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d68305f04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d551b2f69e4653"/>
    <x:sheet xmlns:r="http://schemas.openxmlformats.org/officeDocument/2006/relationships" name="Features" sheetId="2" r:id="Rdd60260657934c96"/>
    <x:sheet xmlns:r="http://schemas.openxmlformats.org/officeDocument/2006/relationships" name="Selection frequency" sheetId="3" r:id="Re3550ab8e8c54a84"/>
    <x:sheet xmlns:r="http://schemas.openxmlformats.org/officeDocument/2006/relationships" name="Window summary" sheetId="4" r:id="Rfc1e8ff173044f6b"/>
    <x:sheet xmlns:r="http://schemas.openxmlformats.org/officeDocument/2006/relationships" name="Selection history" sheetId="5" r:id="R50eeeb79a651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30a81bb8a4ba0" /><Relationship Type="http://schemas.openxmlformats.org/officeDocument/2006/relationships/theme" Target="/xl/theme/theme1.xml" Id="Rd595a66035b64100" /><Relationship Type="http://schemas.openxmlformats.org/officeDocument/2006/relationships/sharedStrings" Target="/xl/sharedStrings.xml" Id="R9ec5a0cf00b947dd" /><Relationship Type="http://schemas.openxmlformats.org/officeDocument/2006/relationships/worksheet" Target="/xl/worksheets/sheet1.xml" Id="Rccd551b2f69e4653" /><Relationship Type="http://schemas.openxmlformats.org/officeDocument/2006/relationships/worksheet" Target="/xl/worksheets/sheet2.xml" Id="Rdd60260657934c96" /><Relationship Type="http://schemas.openxmlformats.org/officeDocument/2006/relationships/worksheet" Target="/xl/worksheets/sheet3.xml" Id="Re3550ab8e8c54a84" /><Relationship Type="http://schemas.openxmlformats.org/officeDocument/2006/relationships/worksheet" Target="/xl/worksheets/sheet4.xml" Id="Rfc1e8ff173044f6b" /><Relationship Type="http://schemas.openxmlformats.org/officeDocument/2006/relationships/worksheet" Target="/xl/worksheets/sheet5.xml" Id="R50eeeb79a651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LTCUSDT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LTCUSDT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3185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3171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43096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data/raw/binance/spot/1d/LTCUSDT/LTCUSDT_1d_2017-01-01_2026-09-01.csv.gz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3111</x:v>
      </x:c>
      <x:c r="D20" s="28" t="n">
        <x:v>2</x:v>
      </x:c>
      <x:c r="E20" s="27" t="n">
        <x:v>4.9852137576</x:v>
      </x:c>
      <x:c r="F20" s="28" t="n">
        <x:v>13</x:v>
      </x:c>
    </x:row>
    <x:row r="21" ht="20" customHeight="1">
      <x:c r="A21" s="28" t="n">
        <x:v>75</x:v>
      </x:c>
      <x:c r="B21" s="28" t="n">
        <x:v>3096</x:v>
      </x:c>
      <x:c r="D21" s="28" t="n">
        <x:v>2</x:v>
      </x:c>
      <x:c r="E21" s="27" t="n">
        <x:v>4.9815891473</x:v>
      </x:c>
      <x:c r="F21" s="28" t="n">
        <x:v>9</x:v>
      </x:c>
    </x:row>
    <x:row r="22" ht="20" customHeight="1">
      <x:c r="A22" s="29" t="n">
        <x:v>90</x:v>
      </x:c>
      <x:c r="B22" s="29" t="n">
        <x:v>3081</x:v>
      </x:c>
      <x:c r="D22" s="29" t="n">
        <x:v>2</x:v>
      </x:c>
      <x:c r="E22" s="30" t="n">
        <x:v>4.9555339176</x:v>
      </x:c>
      <x:c r="F22" s="29" t="n">
        <x:v>9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43096</x:v>
      </x:c>
      <x:c r="B2" s="32" t="n">
        <x:v>-0.0569552882</x:v>
      </x:c>
      <x:c r="C2" s="32" t="n">
        <x:v>0.0622627713</x:v>
      </x:c>
      <x:c r="D2" s="32" t="n">
        <x:v>-0.0064873343</x:v>
      </x:c>
      <x:c r="E2" s="32" t="n">
        <x:v>0.0366466231</x:v>
      </x:c>
      <x:c r="F2" s="32" t="n">
        <x:v>0.0226215366</x:v>
      </x:c>
      <x:c r="G2" s="32" t="n">
        <x:v>0.0849991689</x:v>
      </x:c>
      <x:c r="H2" s="32" t="n">
        <x:v>0.0783969735</x:v>
      </x:c>
      <x:c r="I2" s="32" t="n">
        <x:v>0.1150435966</x:v>
      </x:c>
      <x:c r="J2" s="32" t="n">
        <x:v>0.0796391166</x:v>
      </x:c>
      <x:c r="K2" s="32" t="n">
        <x:v>0.0540472015</x:v>
      </x:c>
      <x:c r="L2" s="32" t="n">
        <x:v>0.0888903976</x:v>
      </x:c>
      <x:c r="M2" s="32" t="n">
        <x:v>-0.1251079846</x:v>
      </x:c>
      <x:c r="N2" s="32" t="n">
        <x:v>-0.0122119514</x:v>
      </x:c>
      <x:c r="O2" s="32" t="n">
        <x:v>-0.0447284356</x:v>
      </x:c>
      <x:c r="P2" s="32" t="n">
        <x:v>-0.1413632079</x:v>
      </x:c>
      <x:c r="Q2" s="32" t="n">
        <x:v>-48.81</x:v>
      </x:c>
      <x:c r="R2" s="32" t="n">
        <x:v>44.3825288863</x:v>
      </x:c>
      <x:c r="S2" s="32" t="n">
        <x:v>366.96</x:v>
      </x:c>
      <x:c r="T2" s="32" t="n">
        <x:v>61.2692857143</x:v>
      </x:c>
      <x:c r="U2" s="32" t="n">
        <x:v>39.05</x:v>
      </x:c>
      <x:c r="V2" s="34" t="n">
        <x:v>12577038.963279447</x:v>
      </x:c>
      <x:c r="W2" s="34" t="n">
        <x:v>-21210884.5388144</x:v>
      </x:c>
    </x:row>
    <x:row r="3">
      <x:c r="A3" s="14" t="n">
        <x:v>43097</x:v>
      </x:c>
      <x:c r="B3" s="32" t="n">
        <x:v>-0.070642646</x:v>
      </x:c>
      <x:c r="C3" s="32" t="n">
        <x:v>-0.0569552882</x:v>
      </x:c>
      <x:c r="D3" s="32" t="n">
        <x:v>0.0622627713</x:v>
      </x:c>
      <x:c r="E3" s="32" t="n">
        <x:v>-0.0064873343</x:v>
      </x:c>
      <x:c r="F3" s="32" t="n">
        <x:v>0.0154543893</x:v>
      </x:c>
      <x:c r="G3" s="32" t="n">
        <x:v>-0.0414247375</x:v>
      </x:c>
      <x:c r="H3" s="32" t="n">
        <x:v>0.0209528949</x:v>
      </x:c>
      <x:c r="I3" s="32" t="n">
        <x:v>0.0143506995</x:v>
      </x:c>
      <x:c r="J3" s="32" t="n">
        <x:v>0.0226215366</x:v>
      </x:c>
      <x:c r="K3" s="32" t="n">
        <x:v>0.0796391166</x:v>
      </x:c>
      <x:c r="L3" s="32" t="n">
        <x:v>0.0540472015</x:v>
      </x:c>
      <x:c r="M3" s="32" t="n">
        <x:v>-0.167857534</x:v>
      </x:c>
      <x:c r="N3" s="32" t="n">
        <x:v>-0.1251079846</x:v>
      </x:c>
      <x:c r="O3" s="32" t="n">
        <x:v>-0.0122119514</x:v>
      </x:c>
      <x:c r="P3" s="32" t="n">
        <x:v>-0.0447284356</x:v>
      </x:c>
      <x:c r="Q3" s="32" t="n">
        <x:v>-107.32</x:v>
      </x:c>
      <x:c r="R3" s="32" t="n">
        <x:v>41.1319343833</x:v>
      </x:c>
      <x:c r="S3" s="32" t="n">
        <x:v>366.96</x:v>
      </x:c>
      <x:c r="T3" s="32" t="n">
        <x:v>60.083622449</x:v>
      </x:c>
      <x:c r="U3" s="32" t="n">
        <x:v>44.67</x:v>
      </x:c>
      <x:c r="V3" s="34" t="n">
        <x:v>12695019.730754437</x:v>
      </x:c>
      <x:c r="W3" s="34" t="n">
        <x:v>-29576282.7659693</x:v>
      </x:c>
    </x:row>
    <x:row r="4">
      <x:c r="A4" s="14" t="n">
        <x:v>43098</x:v>
      </x:c>
      <x:c r="B4" s="32" t="n">
        <x:v>-0.0265467499</x:v>
      </x:c>
      <x:c r="C4" s="32" t="n">
        <x:v>-0.070642646</x:v>
      </x:c>
      <x:c r="D4" s="32" t="n">
        <x:v>-0.0569552882</x:v>
      </x:c>
      <x:c r="E4" s="32" t="n">
        <x:v>0.0622627713</x:v>
      </x:c>
      <x:c r="F4" s="32" t="n">
        <x:v>0.0645691729</x:v>
      </x:c>
      <x:c r="G4" s="32" t="n">
        <x:v>-0.0061496346</x:v>
      </x:c>
      <x:c r="H4" s="32" t="n">
        <x:v>-0.0630287613</x:v>
      </x:c>
      <x:c r="I4" s="32" t="n">
        <x:v>-0.000651129</x:v>
      </x:c>
      <x:c r="J4" s="32" t="n">
        <x:v>0.0154543893</x:v>
      </x:c>
      <x:c r="K4" s="32" t="n">
        <x:v>0.0226215366</x:v>
      </x:c>
      <x:c r="L4" s="32" t="n">
        <x:v>0.0796391166</x:v>
      </x:c>
      <x:c r="M4" s="32" t="n">
        <x:v>-0.0447583324</x:v>
      </x:c>
      <x:c r="N4" s="32" t="n">
        <x:v>-0.167857534</x:v>
      </x:c>
      <x:c r="O4" s="32" t="n">
        <x:v>-0.1251079846</x:v>
      </x:c>
      <x:c r="P4" s="32" t="n">
        <x:v>-0.0122119514</x:v>
      </x:c>
      <x:c r="Q4" s="32" t="n">
        <x:v>-100.21</x:v>
      </x:c>
      <x:c r="R4" s="32" t="n">
        <x:v>40.002692183</x:v>
      </x:c>
      <x:c r="S4" s="32" t="n">
        <x:v>366.96</x:v>
      </x:c>
      <x:c r="T4" s="32" t="n">
        <x:v>57.7226494169</x:v>
      </x:c>
      <x:c r="U4" s="32" t="n">
        <x:v>27.03</x:v>
      </x:c>
      <x:c r="V4" s="34" t="n">
        <x:v>6871998.402758986</x:v>
      </x:c>
      <x:c r="W4" s="34" t="n">
        <x:v>-38116503.411423296</x:v>
      </x:c>
    </x:row>
    <x:row r="5">
      <x:c r="A5" s="14" t="n">
        <x:v>43099</x:v>
      </x:c>
      <x:c r="B5" s="32" t="n">
        <x:v>-0.1453826952</x:v>
      </x:c>
      <x:c r="C5" s="32" t="n">
        <x:v>-0.0265467499</x:v>
      </x:c>
      <x:c r="D5" s="32" t="n">
        <x:v>-0.070642646</x:v>
      </x:c>
      <x:c r="E5" s="32" t="n">
        <x:v>-0.0569552882</x:v>
      </x:c>
      <x:c r="F5" s="32" t="n">
        <x:v>0.0237637408</x:v>
      </x:c>
      <x:c r="G5" s="32" t="n">
        <x:v>-0.0027830091</x:v>
      </x:c>
      <x:c r="H5" s="32" t="n">
        <x:v>-0.0735018166</x:v>
      </x:c>
      <x:c r="I5" s="32" t="n">
        <x:v>-0.1303809434</x:v>
      </x:c>
      <x:c r="J5" s="32" t="n">
        <x:v>0.0645691729</x:v>
      </x:c>
      <x:c r="K5" s="32" t="n">
        <x:v>0.0154543893</x:v>
      </x:c>
      <x:c r="L5" s="32" t="n">
        <x:v>0.0226215366</x:v>
      </x:c>
      <x:c r="M5" s="32" t="n">
        <x:v>-0.2096785627</x:v>
      </x:c>
      <x:c r="N5" s="32" t="n">
        <x:v>-0.0447583324</x:v>
      </x:c>
      <x:c r="O5" s="32" t="n">
        <x:v>-0.167857534</x:v>
      </x:c>
      <x:c r="P5" s="32" t="n">
        <x:v>-0.1251079846</x:v>
      </x:c>
      <x:c r="Q5" s="32" t="n">
        <x:v>-96.67</x:v>
      </x:c>
      <x:c r="R5" s="32" t="n">
        <x:v>34.8241224002</x:v>
      </x:c>
      <x:c r="S5" s="32" t="n">
        <x:v>366.96</x:v>
      </x:c>
      <x:c r="T5" s="32" t="n">
        <x:v>57.2281744586</x:v>
      </x:c>
      <x:c r="U5" s="32" t="n">
        <x:v>50.8</x:v>
      </x:c>
      <x:c r="V5" s="34" t="n">
        <x:v>1262796.540655815</x:v>
      </x:c>
      <x:c r="W5" s="34" t="n">
        <x:v>-49450928.8129683</x:v>
      </x:c>
    </x:row>
    <x:row r="6">
      <x:c r="A6" s="14" t="n">
        <x:v>43100</x:v>
      </x:c>
      <x:c r="B6" s="32" t="n">
        <x:v>0.0822393755</x:v>
      </x:c>
      <x:c r="C6" s="32" t="n">
        <x:v>-0.1453826952</x:v>
      </x:c>
      <x:c r="D6" s="32" t="n">
        <x:v>-0.0265467499</x:v>
      </x:c>
      <x:c r="E6" s="32" t="n">
        <x:v>-0.070642646</x:v>
      </x:c>
      <x:c r="F6" s="32" t="n">
        <x:v>0.1284910563</x:v>
      </x:c>
      <x:c r="G6" s="32" t="n">
        <x:v>-0.0165034213</x:v>
      </x:c>
      <x:c r="H6" s="32" t="n">
        <x:v>-0.0430501712</x:v>
      </x:c>
      <x:c r="I6" s="32" t="n">
        <x:v>-0.1137689787</x:v>
      </x:c>
      <x:c r="J6" s="32" t="n">
        <x:v>0.0237637408</x:v>
      </x:c>
      <x:c r="K6" s="32" t="n">
        <x:v>0.0645691729</x:v>
      </x:c>
      <x:c r="L6" s="32" t="n">
        <x:v>0.0154543893</x:v>
      </x:c>
      <x:c r="M6" s="32" t="n">
        <x:v>-0.0153025548</x:v>
      </x:c>
      <x:c r="N6" s="32" t="n">
        <x:v>-0.2096785627</x:v>
      </x:c>
      <x:c r="O6" s="32" t="n">
        <x:v>-0.0447583324</x:v>
      </x:c>
      <x:c r="P6" s="32" t="n">
        <x:v>-0.167857534</x:v>
      </x:c>
      <x:c r="Q6" s="32" t="n">
        <x:v>-78.31</x:v>
      </x:c>
      <x:c r="R6" s="32" t="n">
        <x:v>39.4482287471</x:v>
      </x:c>
      <x:c r="S6" s="32" t="n">
        <x:v>366.96</x:v>
      </x:c>
      <x:c r="T6" s="32" t="n">
        <x:v>55.3825905687</x:v>
      </x:c>
      <x:c r="U6" s="32" t="n">
        <x:v>31.39</x:v>
      </x:c>
      <x:c r="V6" s="34" t="n">
        <x:v>3336997.881241575</x:v>
      </x:c>
      <x:c r="W6" s="34" t="n">
        <x:v>-42959485.135900795</x:v>
      </x:c>
    </x:row>
    <x:row r="7">
      <x:c r="A7" s="14" t="n">
        <x:v>43101</x:v>
      </x:c>
      <x:c r="B7" s="32" t="n">
        <x:v>-0.0048398033</x:v>
      </x:c>
      <x:c r="C7" s="32" t="n">
        <x:v>0.0822393755</x:v>
      </x:c>
      <x:c r="D7" s="32" t="n">
        <x:v>-0.1453826952</x:v>
      </x:c>
      <x:c r="E7" s="32" t="n">
        <x:v>-0.0265467499</x:v>
      </x:c>
      <x:c r="F7" s="32" t="n">
        <x:v>0.0329787185</x:v>
      </x:c>
      <x:c r="G7" s="32" t="n">
        <x:v>0.1148298764</x:v>
      </x:c>
      <x:c r="H7" s="32" t="n">
        <x:v>-0.0301646012</x:v>
      </x:c>
      <x:c r="I7" s="32" t="n">
        <x:v>-0.0567113511</x:v>
      </x:c>
      <x:c r="J7" s="32" t="n">
        <x:v>0.1284910563</x:v>
      </x:c>
      <x:c r="K7" s="32" t="n">
        <x:v>0.0237637408</x:v>
      </x:c>
      <x:c r="L7" s="32" t="n">
        <x:v>0.0645691729</x:v>
      </x:c>
      <x:c r="M7" s="32" t="n">
        <x:v>-0.0501904019</x:v>
      </x:c>
      <x:c r="N7" s="32" t="n">
        <x:v>-0.0153025548</x:v>
      </x:c>
      <x:c r="O7" s="32" t="n">
        <x:v>-0.2096785627</x:v>
      </x:c>
      <x:c r="P7" s="32" t="n">
        <x:v>-0.0447583324</x:v>
      </x:c>
      <x:c r="Q7" s="32" t="n">
        <x:v>-28.38</x:v>
      </x:c>
      <x:c r="R7" s="32" t="n">
        <x:v>39.2647602029</x:v>
      </x:c>
      <x:c r="S7" s="32" t="n">
        <x:v>366.96</x:v>
      </x:c>
      <x:c r="T7" s="32" t="n">
        <x:v>52.7445483852</x:v>
      </x:c>
      <x:c r="U7" s="32" t="n">
        <x:v>18.45</x:v>
      </x:c>
      <x:c r="V7" s="34" t="n">
        <x:v>3651306.6674879445</x:v>
      </x:c>
      <x:c r="W7" s="34" t="n">
        <x:v>-47454831.7298895</x:v>
      </x:c>
    </x:row>
    <x:row r="8">
      <x:c r="A8" s="14" t="n">
        <x:v>43102</x:v>
      </x:c>
      <x:c r="B8" s="32" t="n">
        <x:v>0.1053021159</x:v>
      </x:c>
      <x:c r="C8" s="32" t="n">
        <x:v>-0.0048398033</x:v>
      </x:c>
      <x:c r="D8" s="32" t="n">
        <x:v>0.0822393755</x:v>
      </x:c>
      <x:c r="E8" s="32" t="n">
        <x:v>-0.1453826952</x:v>
      </x:c>
      <x:c r="F8" s="32" t="n">
        <x:v>0.1416233954</x:v>
      </x:c>
      <x:c r="G8" s="32" t="n">
        <x:v>0.1368285127</x:v>
      </x:c>
      <x:c r="H8" s="32" t="n">
        <x:v>0.2186796706</x:v>
      </x:c>
      <x:c r="I8" s="32" t="n">
        <x:v>0.073685193</x:v>
      </x:c>
      <x:c r="J8" s="32" t="n">
        <x:v>0.0329787185</x:v>
      </x:c>
      <x:c r="K8" s="32" t="n">
        <x:v>0.1284910563</x:v>
      </x:c>
      <x:c r="L8" s="32" t="n">
        <x:v>0.0237637408</x:v>
      </x:c>
      <x:c r="M8" s="32" t="n">
        <x:v>0</x:v>
      </x:c>
      <x:c r="N8" s="32" t="n">
        <x:v>-0.0501904019</x:v>
      </x:c>
      <x:c r="O8" s="32" t="n">
        <x:v>-0.0153025548</x:v>
      </x:c>
      <x:c r="P8" s="32" t="n">
        <x:v>-0.2096785627</x:v>
      </x:c>
      <x:c r="Q8" s="32" t="n">
        <x:v>-6.11</x:v>
      </x:c>
      <x:c r="R8" s="32" t="n">
        <x:v>45.5114346761</x:v>
      </x:c>
      <x:c r="S8" s="32" t="n">
        <x:v>366.96</x:v>
      </x:c>
      <x:c r="T8" s="32" t="n">
        <x:v>51.3970806434</x:v>
      </x:c>
      <x:c r="U8" s="32" t="n">
        <x:v>33.88</x:v>
      </x:c>
      <x:c r="V8" s="34" t="n">
        <x:v>10752833.371237503</x:v>
      </x:c>
      <x:c r="W8" s="34" t="n">
        <x:v>-31986747.520500597</x:v>
      </x:c>
    </x:row>
    <x:row r="9">
      <x:c r="A9" s="14" t="n">
        <x:v>43103</x:v>
      </x:c>
      <x:c r="B9" s="32" t="n">
        <x:v>-0.0352227318</x:v>
      </x:c>
      <x:c r="C9" s="32" t="n">
        <x:v>0.1053021159</x:v>
      </x:c>
      <x:c r="D9" s="32" t="n">
        <x:v>-0.0048398033</x:v>
      </x:c>
      <x:c r="E9" s="32" t="n">
        <x:v>0.0822393755</x:v>
      </x:c>
      <x:c r="F9" s="32" t="n">
        <x:v>0.0242457906</x:v>
      </x:c>
      <x:c r="G9" s="32" t="n">
        <x:v>0.1295029858</x:v>
      </x:c>
      <x:c r="H9" s="32" t="n">
        <x:v>0.1247081031</x:v>
      </x:c>
      <x:c r="I9" s="32" t="n">
        <x:v>0.206559261</x:v>
      </x:c>
      <x:c r="J9" s="32" t="n">
        <x:v>0.1416233954</x:v>
      </x:c>
      <x:c r="K9" s="32" t="n">
        <x:v>0.0329787185</x:v>
      </x:c>
      <x:c r="L9" s="32" t="n">
        <x:v>0.1284910563</x:v>
      </x:c>
      <x:c r="M9" s="32" t="n">
        <x:v>-0.0572844739</x:v>
      </x:c>
      <x:c r="N9" s="32" t="n">
        <x:v>0</x:v>
      </x:c>
      <x:c r="O9" s="32" t="n">
        <x:v>-0.0501904019</x:v>
      </x:c>
      <x:c r="P9" s="32" t="n">
        <x:v>-0.0153025548</x:v>
      </x:c>
      <x:c r="Q9" s="32" t="n">
        <x:v>-24.13</x:v>
      </x:c>
      <x:c r="R9" s="32" t="n">
        <x:v>43.8303371203</x:v>
      </x:c>
      <x:c r="S9" s="32" t="n">
        <x:v>366.96</x:v>
      </x:c>
      <x:c r="T9" s="32" t="n">
        <x:v>49.1430034546</x:v>
      </x:c>
      <x:c r="U9" s="32" t="n">
        <x:v>19.84</x:v>
      </x:c>
      <x:c r="V9" s="34" t="n">
        <x:v>2464944.4526292924</x:v>
      </x:c>
      <x:c r="W9" s="34" t="n">
        <x:v>-49442343.714257196</x:v>
      </x:c>
    </x:row>
    <x:row r="10">
      <x:c r="A10" s="14" t="n">
        <x:v>43104</x:v>
      </x:c>
      <x:c r="B10" s="32" t="n">
        <x:v>-0.0244622919</x:v>
      </x:c>
      <x:c r="C10" s="32" t="n">
        <x:v>-0.0352227318</x:v>
      </x:c>
      <x:c r="D10" s="32" t="n">
        <x:v>0.1053021159</x:v>
      </x:c>
      <x:c r="E10" s="32" t="n">
        <x:v>-0.0048398033</x:v>
      </x:c>
      <x:c r="F10" s="32" t="n">
        <x:v>0.0046357284</x:v>
      </x:c>
      <x:c r="G10" s="32" t="n">
        <x:v>-0.030084554</x:v>
      </x:c>
      <x:c r="H10" s="32" t="n">
        <x:v>0.0751726413</x:v>
      </x:c>
      <x:c r="I10" s="32" t="n">
        <x:v>0.0703777586</x:v>
      </x:c>
      <x:c r="J10" s="32" t="n">
        <x:v>0.0242457906</x:v>
      </x:c>
      <x:c r="K10" s="32" t="n">
        <x:v>0.1416233954</x:v>
      </x:c>
      <x:c r="L10" s="32" t="n">
        <x:v>0.0329787185</x:v>
      </x:c>
      <x:c r="M10" s="32" t="n">
        <x:v>-0.085197809</x:v>
      </x:c>
      <x:c r="N10" s="32" t="n">
        <x:v>-0.0572844739</x:v>
      </x:c>
      <x:c r="O10" s="32" t="n">
        <x:v>0</x:v>
      </x:c>
      <x:c r="P10" s="32" t="n">
        <x:v>-0.0501904019</x:v>
      </x:c>
      <x:c r="Q10" s="32" t="n">
        <x:v>-28.2</x:v>
      </x:c>
      <x:c r="R10" s="32" t="n">
        <x:v>42.6857674937</x:v>
      </x:c>
      <x:c r="S10" s="32" t="n">
        <x:v>366.96</x:v>
      </x:c>
      <x:c r="T10" s="32" t="n">
        <x:v>47.105646065</x:v>
      </x:c>
      <x:c r="U10" s="32" t="n">
        <x:v>20.62</x:v>
      </x:c>
      <x:c r="V10" s="34" t="n">
        <x:v>8228336.370085597</x:v>
      </x:c>
      <x:c r="W10" s="34" t="n">
        <x:v>-67394177.75322229</x:v>
      </x:c>
    </x:row>
    <x:row r="11">
      <x:c r="A11" s="14" t="n">
        <x:v>43105</x:v>
      </x:c>
      <x:c r="B11" s="32" t="n">
        <x:v>0.0318479423</x:v>
      </x:c>
      <x:c r="C11" s="32" t="n">
        <x:v>-0.0244622919</x:v>
      </x:c>
      <x:c r="D11" s="32" t="n">
        <x:v>-0.0352227318</x:v>
      </x:c>
      <x:c r="E11" s="32" t="n">
        <x:v>0.1053021159</x:v>
      </x:c>
      <x:c r="F11" s="32" t="n">
        <x:v>0.074202985</x:v>
      </x:c>
      <x:c r="G11" s="32" t="n">
        <x:v>0.0494099028</x:v>
      </x:c>
      <x:c r="H11" s="32" t="n">
        <x:v>0.0146896204</x:v>
      </x:c>
      <x:c r="I11" s="32" t="n">
        <x:v>0.1199468156</x:v>
      </x:c>
      <x:c r="J11" s="32" t="n">
        <x:v>0.0046357284</x:v>
      </x:c>
      <x:c r="K11" s="32" t="n">
        <x:v>0.0242457906</x:v>
      </x:c>
      <x:c r="L11" s="32" t="n">
        <x:v>0.1416233954</x:v>
      </x:c>
      <x:c r="M11" s="32" t="n">
        <x:v>-0.0131308037</x:v>
      </x:c>
      <x:c r="N11" s="32" t="n">
        <x:v>-0.085197809</x:v>
      </x:c>
      <x:c r="O11" s="32" t="n">
        <x:v>-0.0572844739</x:v>
      </x:c>
      <x:c r="P11" s="32" t="n">
        <x:v>0</x:v>
      </x:c>
      <x:c r="Q11" s="32" t="n">
        <x:v>-37.44</x:v>
      </x:c>
      <x:c r="R11" s="32" t="n">
        <x:v>44.717359071</x:v>
      </x:c>
      <x:c r="S11" s="32" t="n">
        <x:v>366.96</x:v>
      </x:c>
      <x:c r="T11" s="32" t="n">
        <x:v>45.2402427746</x:v>
      </x:c>
      <x:c r="U11" s="32" t="n">
        <x:v>20.99</x:v>
      </x:c>
      <x:c r="V11" s="34" t="n">
        <x:v>8295639.670296088</x:v>
      </x:c>
      <x:c r="W11" s="34" t="n">
        <x:v>-51697552.515237786</x:v>
      </x:c>
    </x:row>
    <x:row r="12">
      <x:c r="A12" s="14" t="n">
        <x:v>43106</x:v>
      </x:c>
      <x:c r="B12" s="32" t="n">
        <x:v>0.1349023656</x:v>
      </x:c>
      <x:c r="C12" s="32" t="n">
        <x:v>0.0318479423</x:v>
      </x:c>
      <x:c r="D12" s="32" t="n">
        <x:v>-0.0244622919</x:v>
      </x:c>
      <x:c r="E12" s="32" t="n">
        <x:v>-0.0352227318</x:v>
      </x:c>
      <x:c r="F12" s="32" t="n">
        <x:v>0.2679831957</x:v>
      </x:c>
      <x:c r="G12" s="32" t="n">
        <x:v>0.3013625262</x:v>
      </x:c>
      <x:c r="H12" s="32" t="n">
        <x:v>0.2765694439</x:v>
      </x:c>
      <x:c r="I12" s="32" t="n">
        <x:v>0.2418491615</x:v>
      </x:c>
      <x:c r="J12" s="32" t="n">
        <x:v>0.074202985</x:v>
      </x:c>
      <x:c r="K12" s="32" t="n">
        <x:v>0.0046357284</x:v>
      </x:c>
      <x:c r="L12" s="32" t="n">
        <x:v>0.0242457906</x:v>
      </x:c>
      <x:c r="M12" s="32" t="n">
        <x:v>-0.0092562369</x:v>
      </x:c>
      <x:c r="N12" s="32" t="n">
        <x:v>-0.0131308037</x:v>
      </x:c>
      <x:c r="O12" s="32" t="n">
        <x:v>-0.085197809</x:v>
      </x:c>
      <x:c r="P12" s="32" t="n">
        <x:v>-0.0572844739</x:v>
      </x:c>
      <x:c r="Q12" s="32" t="n">
        <x:v>12.69</x:v>
      </x:c>
      <x:c r="R12" s="32" t="n">
        <x:v>52.9861642527</x:v>
      </x:c>
      <x:c r="S12" s="32" t="n">
        <x:v>366.96</x:v>
      </x:c>
      <x:c r="T12" s="32" t="n">
        <x:v>47.456654005</x:v>
      </x:c>
      <x:c r="U12" s="32" t="n">
        <x:v>76.27</x:v>
      </x:c>
      <x:c r="V12" s="34" t="n">
        <x:v>7121090.000444014</x:v>
      </x:c>
      <x:c r="W12" s="34" t="n">
        <x:v>-23437961.562677387</x:v>
      </x:c>
    </x:row>
    <x:row r="13">
      <x:c r="A13" s="14" t="n">
        <x:v>43107</x:v>
      </x:c>
      <x:c r="B13" s="32" t="n">
        <x:v>-0.0230402079</x:v>
      </x:c>
      <x:c r="C13" s="32" t="n">
        <x:v>0.1349023656</x:v>
      </x:c>
      <x:c r="D13" s="32" t="n">
        <x:v>0.0318479423</x:v>
      </x:c>
      <x:c r="E13" s="32" t="n">
        <x:v>-0.0244622919</x:v>
      </x:c>
      <x:c r="F13" s="32" t="n">
        <x:v>0.0382121627</x:v>
      </x:c>
      <x:c r="G13" s="32" t="n">
        <x:v>0.1748927727</x:v>
      </x:c>
      <x:c r="H13" s="32" t="n">
        <x:v>0.2082721031</x:v>
      </x:c>
      <x:c r="I13" s="32" t="n">
        <x:v>0.1834790208</x:v>
      </x:c>
      <x:c r="J13" s="32" t="n">
        <x:v>0.2679831957</x:v>
      </x:c>
      <x:c r="K13" s="32" t="n">
        <x:v>0.074202985</x:v>
      </x:c>
      <x:c r="L13" s="32" t="n">
        <x:v>0.0046357284</x:v>
      </x:c>
      <x:c r="M13" s="32" t="n">
        <x:v>-0.0529255493</x:v>
      </x:c>
      <x:c r="N13" s="32" t="n">
        <x:v>-0.0092562369</x:v>
      </x:c>
      <x:c r="O13" s="32" t="n">
        <x:v>-0.0131308037</x:v>
      </x:c>
      <x:c r="P13" s="32" t="n">
        <x:v>-0.085197809</x:v>
      </x:c>
      <x:c r="Q13" s="32" t="n">
        <x:v>24.33</x:v>
      </x:c>
      <x:c r="R13" s="32" t="n">
        <x:v>51.4892632952</x:v>
      </x:c>
      <x:c r="S13" s="32" t="n">
        <x:v>366.96</x:v>
      </x:c>
      <x:c r="T13" s="32" t="n">
        <x:v>45.8526072903</x:v>
      </x:c>
      <x:c r="U13" s="32" t="n">
        <x:v>25</x:v>
      </x:c>
      <x:c r="V13" s="34" t="n">
        <x:v>1816191.352035189</x:v>
      </x:c>
      <x:c r="W13" s="34" t="n">
        <x:v>-35516510.39785229</x:v>
      </x:c>
    </x:row>
    <x:row r="14">
      <x:c r="A14" s="14" t="n">
        <x:v>43108</x:v>
      </x:c>
      <x:c r="B14" s="32" t="n">
        <x:v>-0.0627434219</x:v>
      </x:c>
      <x:c r="C14" s="32" t="n">
        <x:v>-0.0230402079</x:v>
      </x:c>
      <x:c r="D14" s="32" t="n">
        <x:v>0.1349023656</x:v>
      </x:c>
      <x:c r="E14" s="32" t="n">
        <x:v>0.0318479423</x:v>
      </x:c>
      <x:c r="F14" s="32" t="n">
        <x:v>0.0103915289</x:v>
      </x:c>
      <x:c r="G14" s="32" t="n">
        <x:v>-0.0161299706</x:v>
      </x:c>
      <x:c r="H14" s="32" t="n">
        <x:v>0.1205506394</x:v>
      </x:c>
      <x:c r="I14" s="32" t="n">
        <x:v>0.1539299699</x:v>
      </x:c>
      <x:c r="J14" s="32" t="n">
        <x:v>0.0382121627</x:v>
      </x:c>
      <x:c r="K14" s="32" t="n">
        <x:v>0.2679831957</x:v>
      </x:c>
      <x:c r="L14" s="32" t="n">
        <x:v>0.074202985</x:v>
      </x:c>
      <x:c r="M14" s="32" t="n">
        <x:v>-0.2346777908</x:v>
      </x:c>
      <x:c r="N14" s="32" t="n">
        <x:v>-0.0529255493</x:v>
      </x:c>
      <x:c r="O14" s="32" t="n">
        <x:v>-0.0092562369</x:v>
      </x:c>
      <x:c r="P14" s="32" t="n">
        <x:v>-0.0131308037</x:v>
      </x:c>
      <x:c r="Q14" s="32" t="n">
        <x:v>14.38</x:v>
      </x:c>
      <x:c r="R14" s="32" t="n">
        <x:v>47.7024676232</x:v>
      </x:c>
      <x:c r="S14" s="32" t="n">
        <x:v>366.96</x:v>
      </x:c>
      <x:c r="T14" s="32" t="n">
        <x:v>46.7974210553</x:v>
      </x:c>
      <x:c r="U14" s="32" t="n">
        <x:v>59.08</x:v>
      </x:c>
      <x:c r="V14" s="34" t="n">
        <x:v>8519518.644070968</x:v>
      </x:c>
      <x:c r="W14" s="34" t="n">
        <x:v>-54611620.15742189</x:v>
      </x:c>
    </x:row>
    <x:row r="15">
      <x:c r="A15" s="14" t="n">
        <x:v>43109</x:v>
      </x:c>
      <x:c r="B15" s="32" t="n">
        <x:v>-0.0328716258</x:v>
      </x:c>
      <x:c r="C15" s="32" t="n">
        <x:v>-0.0627434219</x:v>
      </x:c>
      <x:c r="D15" s="32" t="n">
        <x:v>-0.0230402079</x:v>
      </x:c>
      <x:c r="E15" s="32" t="n">
        <x:v>0.1349023656</x:v>
      </x:c>
      <x:c r="F15" s="32" t="n">
        <x:v>0.0201916177</x:v>
      </x:c>
      <x:c r="G15" s="32" t="n">
        <x:v>-0.043185292</x:v>
      </x:c>
      <x:c r="H15" s="32" t="n">
        <x:v>-0.0697067914</x:v>
      </x:c>
      <x:c r="I15" s="32" t="n">
        <x:v>0.0669738186</x:v>
      </x:c>
      <x:c r="J15" s="32" t="n">
        <x:v>0.0103915289</x:v>
      </x:c>
      <x:c r="K15" s="32" t="n">
        <x:v>0.0382121627</x:v>
      </x:c>
      <x:c r="L15" s="32" t="n">
        <x:v>0.2679831957</x:v>
      </x:c>
      <x:c r="M15" s="32" t="n">
        <x:v>-0.1009739371</x:v>
      </x:c>
      <x:c r="N15" s="32" t="n">
        <x:v>-0.2346777908</x:v>
      </x:c>
      <x:c r="O15" s="32" t="n">
        <x:v>-0.0529255493</x:v>
      </x:c>
      <x:c r="P15" s="32" t="n">
        <x:v>-0.0092562369</x:v>
      </x:c>
      <x:c r="Q15" s="32" t="n">
        <x:v>38.45</x:v>
      </x:c>
      <x:c r="R15" s="32" t="n">
        <x:v>45.8874833166</x:v>
      </x:c>
      <x:c r="S15" s="32" t="n">
        <x:v>366.96</x:v>
      </x:c>
      <x:c r="T15" s="32" t="n">
        <x:v>45.5547481228</x:v>
      </x:c>
      <x:c r="U15" s="32" t="n">
        <x:v>29.4</x:v>
      </x:c>
      <x:c r="V15" s="34" t="n">
        <x:v>9917585.168600949</x:v>
      </x:c>
      <x:c r="W15" s="34" t="n">
        <x:v>-67956800.61884448</x:v>
      </x:c>
    </x:row>
    <x:row r="16">
      <x:c r="A16" s="14" t="n">
        <x:v>43110</x:v>
      </x:c>
      <x:c r="B16" s="32" t="n">
        <x:v>0.0128021907</x:v>
      </x:c>
      <x:c r="C16" s="32" t="n">
        <x:v>-0.0328716258</x:v>
      </x:c>
      <x:c r="D16" s="32" t="n">
        <x:v>-0.0627434219</x:v>
      </x:c>
      <x:c r="E16" s="32" t="n">
        <x:v>-0.0230402079</x:v>
      </x:c>
      <x:c r="F16" s="32" t="n">
        <x:v>0.0179520574</x:v>
      </x:c>
      <x:c r="G16" s="32" t="n">
        <x:v>-0.013958909</x:v>
      </x:c>
      <x:c r="H16" s="32" t="n">
        <x:v>-0.0773358186</x:v>
      </x:c>
      <x:c r="I16" s="32" t="n">
        <x:v>-0.1038573181</x:v>
      </x:c>
      <x:c r="J16" s="32" t="n">
        <x:v>0.0201916177</x:v>
      </x:c>
      <x:c r="K16" s="32" t="n">
        <x:v>0.0103915289</x:v>
      </x:c>
      <x:c r="L16" s="32" t="n">
        <x:v>0.0382121627</x:v>
      </x:c>
      <x:c r="M16" s="32" t="n">
        <x:v>-0.0831380778</x:v>
      </x:c>
      <x:c r="N16" s="32" t="n">
        <x:v>-0.1009739371</x:v>
      </x:c>
      <x:c r="O16" s="32" t="n">
        <x:v>-0.2346777908</x:v>
      </x:c>
      <x:c r="P16" s="32" t="n">
        <x:v>-0.0529255493</x:v>
      </x:c>
      <x:c r="Q16" s="32" t="n">
        <x:v>23.94</x:v>
      </x:c>
      <x:c r="R16" s="32" t="n">
        <x:v>46.7290635772</x:v>
      </x:c>
      <x:c r="S16" s="32" t="n">
        <x:v>366.96</x:v>
      </x:c>
      <x:c r="T16" s="32" t="n">
        <x:v>44.0108375426</x:v>
      </x:c>
      <x:c r="U16" s="32" t="n">
        <x:v>23.94</x:v>
      </x:c>
      <x:c r="V16" s="34" t="n">
        <x:v>24871554.596878745</x:v>
      </x:c>
      <x:c r="W16" s="34" t="n">
        <x:v>-51086017.01314368</x:v>
      </x:c>
    </x:row>
    <x:row r="17">
      <x:c r="A17" s="14" t="n">
        <x:v>43111</x:v>
      </x:c>
      <x:c r="B17" s="32" t="n">
        <x:v>-0.101316958</x:v>
      </x:c>
      <x:c r="C17" s="32" t="n">
        <x:v>0.0128021907</x:v>
      </x:c>
      <x:c r="D17" s="32" t="n">
        <x:v>-0.0328716258</x:v>
      </x:c>
      <x:c r="E17" s="32" t="n">
        <x:v>-0.0627434219</x:v>
      </x:c>
      <x:c r="F17" s="32" t="n">
        <x:v>0.0185642459</x:v>
      </x:c>
      <x:c r="G17" s="32" t="n">
        <x:v>0.0310392649</x:v>
      </x:c>
      <x:c r="H17" s="32" t="n">
        <x:v>-0.0008717015</x:v>
      </x:c>
      <x:c r="I17" s="32" t="n">
        <x:v>-0.0642486111</x:v>
      </x:c>
      <x:c r="J17" s="32" t="n">
        <x:v>0.0179520574</x:v>
      </x:c>
      <x:c r="K17" s="32" t="n">
        <x:v>0.0201916177</x:v>
      </x:c>
      <x:c r="L17" s="32" t="n">
        <x:v>0.0103915289</x:v>
      </x:c>
      <x:c r="M17" s="32" t="n">
        <x:v>-0.2387823038</x:v>
      </x:c>
      <x:c r="N17" s="32" t="n">
        <x:v>-0.0831380778</x:v>
      </x:c>
      <x:c r="O17" s="32" t="n">
        <x:v>-0.1009739371</x:v>
      </x:c>
      <x:c r="P17" s="32" t="n">
        <x:v>-0.2346777908</x:v>
      </x:c>
      <x:c r="Q17" s="32" t="n">
        <x:v>1.16</x:v>
      </x:c>
      <x:c r="R17" s="32" t="n">
        <x:v>41.4681943972</x:v>
      </x:c>
      <x:c r="S17" s="32" t="n">
        <x:v>366.96</x:v>
      </x:c>
      <x:c r="T17" s="32" t="n">
        <x:v>44.9557777181</x:v>
      </x:c>
      <x:c r="U17" s="32" t="n">
        <x:v>57.24</x:v>
      </x:c>
      <x:c r="V17" s="34" t="n">
        <x:v>24951526.615709</x:v>
      </x:c>
      <x:c r="W17" s="34" t="n">
        <x:v>-70159343.50415868</x:v>
      </x:c>
    </x:row>
    <x:row r="18">
      <x:c r="A18" s="14" t="n">
        <x:v>43112</x:v>
      </x:c>
      <x:c r="B18" s="32" t="n">
        <x:v>0.0408917065</x:v>
      </x:c>
      <x:c r="C18" s="32" t="n">
        <x:v>-0.101316958</x:v>
      </x:c>
      <x:c r="D18" s="32" t="n">
        <x:v>0.0128021907</x:v>
      </x:c>
      <x:c r="E18" s="32" t="n">
        <x:v>-0.0328716258</x:v>
      </x:c>
      <x:c r="F18" s="32" t="n">
        <x:v>0.0719381188</x:v>
      </x:c>
      <x:c r="G18" s="32" t="n">
        <x:v>-0.0294235289</x:v>
      </x:c>
      <x:c r="H18" s="32" t="n">
        <x:v>-0.0169485099</x:v>
      </x:c>
      <x:c r="I18" s="32" t="n">
        <x:v>-0.0488594762</x:v>
      </x:c>
      <x:c r="J18" s="32" t="n">
        <x:v>0.0185642459</x:v>
      </x:c>
      <x:c r="K18" s="32" t="n">
        <x:v>0.0179520574</x:v>
      </x:c>
      <x:c r="L18" s="32" t="n">
        <x:v>0.0201916177</x:v>
      </x:c>
      <x:c r="M18" s="32" t="n">
        <x:v>-0.0492349359</x:v>
      </x:c>
      <x:c r="N18" s="32" t="n">
        <x:v>-0.2387823038</x:v>
      </x:c>
      <x:c r="O18" s="32" t="n">
        <x:v>-0.0831380778</x:v>
      </x:c>
      <x:c r="P18" s="32" t="n">
        <x:v>-0.1009739371</x:v>
      </x:c>
      <x:c r="Q18" s="32" t="n">
        <x:v>-14.22</x:v>
      </x:c>
      <x:c r="R18" s="32" t="n">
        <x:v>44.1202696696</x:v>
      </x:c>
      <x:c r="S18" s="32" t="n">
        <x:v>366.96</x:v>
      </x:c>
      <x:c r="T18" s="32" t="n">
        <x:v>43.7046507383</x:v>
      </x:c>
      <x:c r="U18" s="32" t="n">
        <x:v>27.44</x:v>
      </x:c>
      <x:c r="V18" s="34" t="n">
        <x:v>29856675.030102078</x:v>
      </x:c>
      <x:c r="W18" s="34" t="n">
        <x:v>-59610967.91709398</x:v>
      </x:c>
    </x:row>
    <x:row r="19">
      <x:c r="A19" s="14" t="n">
        <x:v>43113</x:v>
      </x:c>
      <x:c r="B19" s="32" t="n">
        <x:v>0.1013716174</x:v>
      </x:c>
      <x:c r="C19" s="32" t="n">
        <x:v>0.0408917065</x:v>
      </x:c>
      <x:c r="D19" s="32" t="n">
        <x:v>-0.101316958</x:v>
      </x:c>
      <x:c r="E19" s="32" t="n">
        <x:v>0.0128021907</x:v>
      </x:c>
      <x:c r="F19" s="32" t="n">
        <x:v>0.1244007785</x:v>
      </x:c>
      <x:c r="G19" s="32" t="n">
        <x:v>0.1653371747</x:v>
      </x:c>
      <x:c r="H19" s="32" t="n">
        <x:v>0.063975527</x:v>
      </x:c>
      <x:c r="I19" s="32" t="n">
        <x:v>0.0764505461</x:v>
      </x:c>
      <x:c r="J19" s="32" t="n">
        <x:v>0.0719381188</x:v>
      </x:c>
      <x:c r="K19" s="32" t="n">
        <x:v>0.0185642459</x:v>
      </x:c>
      <x:c r="L19" s="32" t="n">
        <x:v>0.0179520574</x:v>
      </x:c>
      <x:c r="M19" s="32" t="n">
        <x:v>-0.0024481919</x:v>
      </x:c>
      <x:c r="N19" s="32" t="n">
        <x:v>-0.0492349359</x:v>
      </x:c>
      <x:c r="O19" s="32" t="n">
        <x:v>-0.2387823038</x:v>
      </x:c>
      <x:c r="P19" s="32" t="n">
        <x:v>-0.0831380778</x:v>
      </x:c>
      <x:c r="Q19" s="32" t="n">
        <x:v>19.21</x:v>
      </x:c>
      <x:c r="R19" s="32" t="n">
        <x:v>50.5458225224</x:v>
      </x:c>
      <x:c r="S19" s="32" t="n">
        <x:v>366.96</x:v>
      </x:c>
      <x:c r="T19" s="32" t="n">
        <x:v>42.8293185427</x:v>
      </x:c>
      <x:c r="U19" s="32" t="n">
        <x:v>31.45</x:v>
      </x:c>
      <x:c r="V19" s="34" t="n">
        <x:v>36328904.52698046</x:v>
      </x:c>
      <x:c r="W19" s="34" t="n">
        <x:v>-49134816.72425687</x:v>
      </x:c>
    </x:row>
    <x:row r="20">
      <x:c r="A20" s="14" t="n">
        <x:v>43114</x:v>
      </x:c>
      <x:c r="B20" s="32" t="n">
        <x:v>-0.0970482581</x:v>
      </x:c>
      <x:c r="C20" s="32" t="n">
        <x:v>0.1013716174</x:v>
      </x:c>
      <x:c r="D20" s="32" t="n">
        <x:v>0.0408917065</x:v>
      </x:c>
      <x:c r="E20" s="32" t="n">
        <x:v>-0.101316958</x:v>
      </x:c>
      <x:c r="F20" s="32" t="n">
        <x:v>0.0515955977</x:v>
      </x:c>
      <x:c r="G20" s="32" t="n">
        <x:v>0.1529672151</x:v>
      </x:c>
      <x:c r="H20" s="32" t="n">
        <x:v>0.1939036114</x:v>
      </x:c>
      <x:c r="I20" s="32" t="n">
        <x:v>0.0925419636</x:v>
      </x:c>
      <x:c r="J20" s="32" t="n">
        <x:v>0.1244007785</x:v>
      </x:c>
      <x:c r="K20" s="32" t="n">
        <x:v>0.0719381188</x:v>
      </x:c>
      <x:c r="L20" s="32" t="n">
        <x:v>0.0185642459</x:v>
      </x:c>
      <x:c r="M20" s="32" t="n">
        <x:v>-0.1502046807</x:v>
      </x:c>
      <x:c r="N20" s="32" t="n">
        <x:v>-0.0024481919</x:v>
      </x:c>
      <x:c r="O20" s="32" t="n">
        <x:v>-0.0492349359</x:v>
      </x:c>
      <x:c r="P20" s="32" t="n">
        <x:v>-0.2387823038</x:v>
      </x:c>
      <x:c r="Q20" s="32" t="n">
        <x:v>1.12</x:v>
      </x:c>
      <x:c r="R20" s="32" t="n">
        <x:v>45.1783933933</x:v>
      </x:c>
      <x:c r="S20" s="32" t="n">
        <x:v>366.96</x:v>
      </x:c>
      <x:c r="T20" s="32" t="n">
        <x:v>43.3157957896</x:v>
      </x:c>
      <x:c r="U20" s="32" t="n">
        <x:v>49.64</x:v>
      </x:c>
      <x:c r="V20" s="34" t="n">
        <x:v>28583111.65498211</x:v>
      </x:c>
      <x:c r="W20" s="34" t="n">
        <x:v>-64272657.596933976</x:v>
      </x:c>
    </x:row>
    <x:row r="21">
      <x:c r="A21" s="14" t="n">
        <x:v>43115</x:v>
      </x:c>
      <x:c r="B21" s="32" t="n">
        <x:v>-0.0199307749</x:v>
      </x:c>
      <x:c r="C21" s="32" t="n">
        <x:v>-0.0970482581</x:v>
      </x:c>
      <x:c r="D21" s="32" t="n">
        <x:v>0.1013716174</x:v>
      </x:c>
      <x:c r="E21" s="32" t="n">
        <x:v>0.0408917065</x:v>
      </x:c>
      <x:c r="F21" s="32" t="n">
        <x:v>0.0337862885</x:v>
      </x:c>
      <x:c r="G21" s="32" t="n">
        <x:v>-0.0626641644</x:v>
      </x:c>
      <x:c r="H21" s="32" t="n">
        <x:v>0.038707453</x:v>
      </x:c>
      <x:c r="I21" s="32" t="n">
        <x:v>0.0796438492</x:v>
      </x:c>
      <x:c r="J21" s="32" t="n">
        <x:v>0.0515955977</x:v>
      </x:c>
      <x:c r="K21" s="32" t="n">
        <x:v>0.1244007785</x:v>
      </x:c>
      <x:c r="L21" s="32" t="n">
        <x:v>0.0719381188</x:v>
      </x:c>
      <x:c r="M21" s="32" t="n">
        <x:v>-0.0288419074</x:v>
      </x:c>
      <x:c r="N21" s="32" t="n">
        <x:v>-0.1502046807</x:v>
      </x:c>
      <x:c r="O21" s="32" t="n">
        <x:v>-0.0024481919</x:v>
      </x:c>
      <x:c r="P21" s="32" t="n">
        <x:v>-0.0492349359</x:v>
      </x:c>
      <x:c r="Q21" s="32" t="n">
        <x:v>-11.04</x:v>
      </x:c>
      <x:c r="R21" s="32" t="n">
        <x:v>44.1996780954</x:v>
      </x:c>
      <x:c r="S21" s="32" t="n">
        <x:v>366.96</x:v>
      </x:c>
      <x:c r="T21" s="32" t="n">
        <x:v>41.2725246618</x:v>
      </x:c>
      <x:c r="U21" s="32" t="n">
        <x:v>14.71</x:v>
      </x:c>
      <x:c r="V21" s="34" t="n">
        <x:v>22354310.430850253</x:v>
      </x:c>
      <x:c r="W21" s="34" t="n">
        <x:v>-72670977.12094678</x:v>
      </x:c>
    </x:row>
    <x:row r="22">
      <x:c r="A22" s="14" t="n">
        <x:v>43116</x:v>
      </x:c>
      <x:c r="B22" s="32" t="n">
        <x:v>-0.2469542</x:v>
      </x:c>
      <x:c r="C22" s="32" t="n">
        <x:v>-0.0199307749</x:v>
      </x:c>
      <x:c r="D22" s="32" t="n">
        <x:v>-0.0970482581</x:v>
      </x:c>
      <x:c r="E22" s="32" t="n">
        <x:v>0.1013716174</x:v>
      </x:c>
      <x:c r="F22" s="32" t="n">
        <x:v>0.0530346967</x:v>
      </x:c>
      <x:c r="G22" s="32" t="n">
        <x:v>0.0325061165</x:v>
      </x:c>
      <x:c r="H22" s="32" t="n">
        <x:v>-0.0639443364</x:v>
      </x:c>
      <x:c r="I22" s="32" t="n">
        <x:v>0.037427281</x:v>
      </x:c>
      <x:c r="J22" s="32" t="n">
        <x:v>0.0337862885</x:v>
      </x:c>
      <x:c r="K22" s="32" t="n">
        <x:v>0.0515955977</x:v>
      </x:c>
      <x:c r="L22" s="32" t="n">
        <x:v>0.1244007785</x:v>
      </x:c>
      <x:c r="M22" s="32" t="n">
        <x:v>-0.525677563</x:v>
      </x:c>
      <x:c r="N22" s="32" t="n">
        <x:v>-0.0288419074</x:v>
      </x:c>
      <x:c r="O22" s="32" t="n">
        <x:v>-0.1502046807</x:v>
      </x:c>
      <x:c r="P22" s="32" t="n">
        <x:v>-0.0024481919</x:v>
      </x:c>
      <x:c r="Q22" s="32" t="n">
        <x:v>-96</x:v>
      </x:c>
      <x:c r="R22" s="32" t="n">
        <x:v>35.2582684844</x:v>
      </x:c>
      <x:c r="S22" s="32" t="n">
        <x:v>366.96</x:v>
      </x:c>
      <x:c r="T22" s="32" t="n">
        <x:v>45.919487186</x:v>
      </x:c>
      <x:c r="U22" s="32" t="n">
        <x:v>106.33</x:v>
      </x:c>
      <x:c r="V22" s="34" t="n">
        <x:v>17217279.26534897</x:v>
      </x:c>
      <x:c r="W22" s="34" t="n">
        <x:v>-101253945.40078728</x:v>
      </x:c>
    </x:row>
    <x:row r="23">
      <x:c r="A23" s="14" t="n">
        <x:v>43117</x:v>
      </x:c>
      <x:c r="B23" s="32" t="n">
        <x:v>0.0174725224</x:v>
      </x:c>
      <x:c r="C23" s="32" t="n">
        <x:v>-0.2469542</x:v>
      </x:c>
      <x:c r="D23" s="32" t="n">
        <x:v>-0.0199307749</x:v>
      </x:c>
      <x:c r="E23" s="32" t="n">
        <x:v>-0.0970482581</x:v>
      </x:c>
      <x:c r="F23" s="32" t="n">
        <x:v>0.1038030786</x:v>
      </x:c>
      <x:c r="G23" s="32" t="n">
        <x:v>-0.1431511214</x:v>
      </x:c>
      <x:c r="H23" s="32" t="n">
        <x:v>-0.1636797016</x:v>
      </x:c>
      <x:c r="I23" s="32" t="n">
        <x:v>-0.2601301545</x:v>
      </x:c>
      <x:c r="J23" s="32" t="n">
        <x:v>0.0530346967</x:v>
      </x:c>
      <x:c r="K23" s="32" t="n">
        <x:v>0.0337862885</x:v>
      </x:c>
      <x:c r="L23" s="32" t="n">
        <x:v>0.0515955977</x:v>
      </x:c>
      <x:c r="M23" s="32" t="n">
        <x:v>-0.2748244358</x:v>
      </x:c>
      <x:c r="N23" s="32" t="n">
        <x:v>-0.525677563</x:v>
      </x:c>
      <x:c r="O23" s="32" t="n">
        <x:v>-0.0288419074</x:v>
      </x:c>
      <x:c r="P23" s="32" t="n">
        <x:v>-0.1502046807</x:v>
      </x:c>
      <x:c r="Q23" s="32" t="n">
        <x:v>-86.57</x:v>
      </x:c>
      <x:c r="R23" s="32" t="n">
        <x:v>36.1337626822</x:v>
      </x:c>
      <x:c r="S23" s="32" t="n">
        <x:v>366.96</x:v>
      </x:c>
      <x:c r="T23" s="32" t="n">
        <x:v>47.1173809584</x:v>
      </x:c>
      <x:c r="U23" s="32" t="n">
        <x:v>62.69</x:v>
      </x:c>
      <x:c r="V23" s="34" t="n">
        <x:v>29760106.65296232</x:v>
      </x:c>
      <x:c r="W23" s="34" t="n">
        <x:v>-74858851.44545057</x:v>
      </x:c>
    </x:row>
    <x:row r="24">
      <x:c r="A24" s="14" t="n">
        <x:v>43118</x:v>
      </x:c>
      <x:c r="B24" s="32" t="n">
        <x:v>0.0200777269</x:v>
      </x:c>
      <x:c r="C24" s="32" t="n">
        <x:v>0.0174725224</x:v>
      </x:c>
      <x:c r="D24" s="32" t="n">
        <x:v>-0.2469542</x:v>
      </x:c>
      <x:c r="E24" s="32" t="n">
        <x:v>-0.0199307749</x:v>
      </x:c>
      <x:c r="F24" s="32" t="n">
        <x:v>0.0972656986</x:v>
      </x:c>
      <x:c r="G24" s="32" t="n">
        <x:v>0.1202590199</x:v>
      </x:c>
      <x:c r="H24" s="32" t="n">
        <x:v>-0.1266951801</x:v>
      </x:c>
      <x:c r="I24" s="32" t="n">
        <x:v>-0.1472237603</x:v>
      </x:c>
      <x:c r="J24" s="32" t="n">
        <x:v>0.1038030786</x:v>
      </x:c>
      <x:c r="K24" s="32" t="n">
        <x:v>0.0530346967</x:v>
      </x:c>
      <x:c r="L24" s="32" t="n">
        <x:v>0.0337862885</x:v>
      </x:c>
      <x:c r="M24" s="32" t="n">
        <x:v>-0.0732068541</x:v>
      </x:c>
      <x:c r="N24" s="32" t="n">
        <x:v>-0.2748244358</x:v>
      </x:c>
      <x:c r="O24" s="32" t="n">
        <x:v>-0.525677563</x:v>
      </x:c>
      <x:c r="P24" s="32" t="n">
        <x:v>-0.0288419074</x:v>
      </x:c>
      <x:c r="Q24" s="32" t="n">
        <x:v>-66.51</x:v>
      </x:c>
      <x:c r="R24" s="32" t="n">
        <x:v>37.2045336239</x:v>
      </x:c>
      <x:c r="S24" s="32" t="n">
        <x:v>366.96</x:v>
      </x:c>
      <x:c r="T24" s="32" t="n">
        <x:v>46.0154251756</x:v>
      </x:c>
      <x:c r="U24" s="32" t="n">
        <x:v>31.69</x:v>
      </x:c>
      <x:c r="V24" s="34" t="n">
        <x:v>29520591.757215887</x:v>
      </x:c>
      <x:c r="W24" s="34" t="n">
        <x:v>-56346102.55227028</x:v>
      </x:c>
    </x:row>
    <x:row r="25">
      <x:c r="A25" s="14" t="n">
        <x:v>43119</x:v>
      </x:c>
      <x:c r="B25" s="32" t="n">
        <x:v>0.027970888</x:v>
      </x:c>
      <x:c r="C25" s="32" t="n">
        <x:v>0.0200777269</x:v>
      </x:c>
      <x:c r="D25" s="32" t="n">
        <x:v>0.0174725224</x:v>
      </x:c>
      <x:c r="E25" s="32" t="n">
        <x:v>-0.2469542</x:v>
      </x:c>
      <x:c r="F25" s="32" t="n">
        <x:v>0.0664297556</x:v>
      </x:c>
      <x:c r="G25" s="32" t="n">
        <x:v>0.0813626739</x:v>
      </x:c>
      <x:c r="H25" s="32" t="n">
        <x:v>0.1043559952</x:v>
      </x:c>
      <x:c r="I25" s="32" t="n">
        <x:v>-0.1425982048</x:v>
      </x:c>
      <x:c r="J25" s="32" t="n">
        <x:v>0.0972656986</x:v>
      </x:c>
      <x:c r="K25" s="32" t="n">
        <x:v>0.1038030786</x:v>
      </x:c>
      <x:c r="L25" s="32" t="n">
        <x:v>0.0530346967</x:v>
      </x:c>
      <x:c r="M25" s="32" t="n">
        <x:v>-0.0561638272</x:v>
      </x:c>
      <x:c r="N25" s="32" t="n">
        <x:v>-0.0732068541</x:v>
      </x:c>
      <x:c r="O25" s="32" t="n">
        <x:v>-0.2748244358</x:v>
      </x:c>
      <x:c r="P25" s="32" t="n">
        <x:v>-0.525677563</x:v>
      </x:c>
      <x:c r="Q25" s="32" t="n">
        <x:v>-53.06</x:v>
      </x:c>
      <x:c r="R25" s="32" t="n">
        <x:v>38.7818624533</x:v>
      </x:c>
      <x:c r="S25" s="32" t="n">
        <x:v>366.96</x:v>
      </x:c>
      <x:c r="T25" s="32" t="n">
        <x:v>44.3686090917</x:v>
      </x:c>
      <x:c r="U25" s="32" t="n">
        <x:v>22.96</x:v>
      </x:c>
      <x:c r="V25" s="34" t="n">
        <x:v>33328556.699100167</x:v>
      </x:c>
      <x:c r="W25" s="34" t="n">
        <x:v>-45137016.005390376</x:v>
      </x:c>
    </x:row>
    <x:row r="26">
      <x:c r="A26" s="14" t="n">
        <x:v>43120</x:v>
      </x:c>
      <x:c r="B26" s="32" t="n">
        <x:v>0.0945405141</x:v>
      </x:c>
      <x:c r="C26" s="32" t="n">
        <x:v>0.027970888</x:v>
      </x:c>
      <x:c r="D26" s="32" t="n">
        <x:v>0.0200777269</x:v>
      </x:c>
      <x:c r="E26" s="32" t="n">
        <x:v>0.0174725224</x:v>
      </x:c>
      <x:c r="F26" s="32" t="n">
        <x:v>0.1160635845</x:v>
      </x:c>
      <x:c r="G26" s="32" t="n">
        <x:v>0.143762959</x:v>
      </x:c>
      <x:c r="H26" s="32" t="n">
        <x:v>0.1586958773</x:v>
      </x:c>
      <x:c r="I26" s="32" t="n">
        <x:v>0.1816891986</x:v>
      </x:c>
      <x:c r="J26" s="32" t="n">
        <x:v>0.0664297556</x:v>
      </x:c>
      <x:c r="K26" s="32" t="n">
        <x:v>0.0972656986</x:v>
      </x:c>
      <x:c r="L26" s="32" t="n">
        <x:v>0.1038030786</x:v>
      </x:c>
      <x:c r="M26" s="32" t="n">
        <x:v>-0.0040302585</x:v>
      </x:c>
      <x:c r="N26" s="32" t="n">
        <x:v>-0.0561638272</x:v>
      </x:c>
      <x:c r="O26" s="32" t="n">
        <x:v>-0.0732068541</x:v>
      </x:c>
      <x:c r="P26" s="32" t="n">
        <x:v>-0.2748244358</x:v>
      </x:c>
      <x:c r="Q26" s="32" t="n">
        <x:v>-37.23</x:v>
      </x:c>
      <x:c r="R26" s="32" t="n">
        <x:v>44.2071124871</x:v>
      </x:c>
      <x:c r="S26" s="32" t="n">
        <x:v>366.96</x:v>
      </x:c>
      <x:c r="T26" s="32" t="n">
        <x:v>42.9372798708</x:v>
      </x:c>
      <x:c r="U26" s="32" t="n">
        <x:v>24.33</x:v>
      </x:c>
      <x:c r="V26" s="34" t="n">
        <x:v>40838174.872109264</x:v>
      </x:c>
      <x:c r="W26" s="34" t="n">
        <x:v>-33061073.497174174</x:v>
      </x:c>
    </x:row>
    <x:row r="27">
      <x:c r="A27" s="14" t="n">
        <x:v>43121</x:v>
      </x:c>
      <x:c r="B27" s="32" t="n">
        <x:v>-0.1011446578</x:v>
      </x:c>
      <x:c r="C27" s="32" t="n">
        <x:v>0.0945405141</x:v>
      </x:c>
      <x:c r="D27" s="32" t="n">
        <x:v>0.027970888</x:v>
      </x:c>
      <x:c r="E27" s="32" t="n">
        <x:v>0.0200777269</x:v>
      </x:c>
      <x:c r="F27" s="32" t="n">
        <x:v>0.0030422612</x:v>
      </x:c>
      <x:c r="G27" s="32" t="n">
        <x:v>0.0958134152</x:v>
      </x:c>
      <x:c r="H27" s="32" t="n">
        <x:v>0.1235127897</x:v>
      </x:c>
      <x:c r="I27" s="32" t="n">
        <x:v>0.138445708</x:v>
      </x:c>
      <x:c r="J27" s="32" t="n">
        <x:v>0.1160635845</x:v>
      </x:c>
      <x:c r="K27" s="32" t="n">
        <x:v>0.0664297556</x:v>
      </x:c>
      <x:c r="L27" s="32" t="n">
        <x:v>0.0972656986</x:v>
      </x:c>
      <x:c r="M27" s="32" t="n">
        <x:v>-0.1543887467</x:v>
      </x:c>
      <x:c r="N27" s="32" t="n">
        <x:v>-0.0040302585</x:v>
      </x:c>
      <x:c r="O27" s="32" t="n">
        <x:v>-0.0561638272</x:v>
      </x:c>
      <x:c r="P27" s="32" t="n">
        <x:v>-0.0732068541</x:v>
      </x:c>
      <x:c r="Q27" s="32" t="n">
        <x:v>-33.61</x:v>
      </x:c>
      <x:c r="R27" s="32" t="n">
        <x:v>40.1235604598</x:v>
      </x:c>
      <x:c r="S27" s="32" t="n">
        <x:v>366.96</x:v>
      </x:c>
      <x:c r="T27" s="32" t="n">
        <x:v>42.0624741658</x:v>
      </x:c>
      <x:c r="U27" s="32" t="n">
        <x:v>30.69</x:v>
      </x:c>
      <x:c r="V27" s="34" t="n">
        <x:v>36627723.79510728</x:v>
      </x:c>
      <x:c r="W27" s="34" t="n">
        <x:v>-45521897.369227275</x:v>
      </x:c>
    </x:row>
    <x:row r="28">
      <x:c r="A28" s="14" t="n">
        <x:v>43122</x:v>
      </x:c>
      <x:c r="B28" s="32" t="n">
        <x:v>-0.0660822728</x:v>
      </x:c>
      <x:c r="C28" s="32" t="n">
        <x:v>-0.1011446578</x:v>
      </x:c>
      <x:c r="D28" s="32" t="n">
        <x:v>0.0945405141</x:v>
      </x:c>
      <x:c r="E28" s="32" t="n">
        <x:v>0.027970888</x:v>
      </x:c>
      <x:c r="F28" s="32" t="n">
        <x:v>0.0232423826</x:v>
      </x:c>
      <x:c r="G28" s="32" t="n">
        <x:v>-0.0743460391</x:v>
      </x:c>
      <x:c r="H28" s="32" t="n">
        <x:v>0.018425115</x:v>
      </x:c>
      <x:c r="I28" s="32" t="n">
        <x:v>0.0461244895</x:v>
      </x:c>
      <x:c r="J28" s="32" t="n">
        <x:v>0.0030422612</x:v>
      </x:c>
      <x:c r="K28" s="32" t="n">
        <x:v>0.1160635845</x:v>
      </x:c>
      <x:c r="L28" s="32" t="n">
        <x:v>0.0664297556</x:v>
      </x:c>
      <x:c r="M28" s="32" t="n">
        <x:v>-0.1533112254</x:v>
      </x:c>
      <x:c r="N28" s="32" t="n">
        <x:v>-0.1543887467</x:v>
      </x:c>
      <x:c r="O28" s="32" t="n">
        <x:v>-0.0040302585</x:v>
      </x:c>
      <x:c r="P28" s="32" t="n">
        <x:v>-0.0561638272</x:v>
      </x:c>
      <x:c r="Q28" s="32" t="n">
        <x:v>-55.11</x:v>
      </x:c>
      <x:c r="R28" s="32" t="n">
        <x:v>37.8607759101</x:v>
      </x:c>
      <x:c r="S28" s="32" t="n">
        <x:v>366.96</x:v>
      </x:c>
      <x:c r="T28" s="32" t="n">
        <x:v>41.3122974396</x:v>
      </x:c>
      <x:c r="U28" s="32" t="n">
        <x:v>31.56</x:v>
      </x:c>
      <x:c r="V28" s="34" t="n">
        <x:v>35791861.53274828</x:v>
      </x:c>
      <x:c r="W28" s="34" t="n">
        <x:v>-56333296.13973957</x:v>
      </x:c>
    </x:row>
    <x:row r="29">
      <x:c r="A29" s="14" t="n">
        <x:v>43123</x:v>
      </x:c>
      <x:c r="B29" s="32" t="n">
        <x:v>-0.0057468185</x:v>
      </x:c>
      <x:c r="C29" s="32" t="n">
        <x:v>-0.0660822728</x:v>
      </x:c>
      <x:c r="D29" s="32" t="n">
        <x:v>-0.1011446578</x:v>
      </x:c>
      <x:c r="E29" s="32" t="n">
        <x:v>0.0945405141</x:v>
      </x:c>
      <x:c r="F29" s="32" t="n">
        <x:v>0.0462186423</x:v>
      </x:c>
      <x:c r="G29" s="32" t="n">
        <x:v>-0.0217549833</x:v>
      </x:c>
      <x:c r="H29" s="32" t="n">
        <x:v>-0.119343405</x:v>
      </x:c>
      <x:c r="I29" s="32" t="n">
        <x:v>-0.026572251</x:v>
      </x:c>
      <x:c r="J29" s="32" t="n">
        <x:v>0.0232423826</x:v>
      </x:c>
      <x:c r="K29" s="32" t="n">
        <x:v>0.0030422612</x:v>
      </x:c>
      <x:c r="L29" s="32" t="n">
        <x:v>0.1160635845</x:v>
      </x:c>
      <x:c r="M29" s="32" t="n">
        <x:v>-0.0879106576</x:v>
      </x:c>
      <x:c r="N29" s="32" t="n">
        <x:v>-0.1533112254</x:v>
      </x:c>
      <x:c r="O29" s="32" t="n">
        <x:v>-0.1543887467</x:v>
      </x:c>
      <x:c r="P29" s="32" t="n">
        <x:v>-0.0040302585</x:v>
      </x:c>
      <x:c r="Q29" s="32" t="n">
        <x:v>-81</x:v>
      </x:c>
      <x:c r="R29" s="32" t="n">
        <x:v>37.6688747203</x:v>
      </x:c>
      <x:c r="S29" s="32" t="n">
        <x:v>366.96</x:v>
      </x:c>
      <x:c r="T29" s="32" t="n">
        <x:v>40.0328476225</x:v>
      </x:c>
      <x:c r="U29" s="32" t="n">
        <x:v>23.4</x:v>
      </x:c>
      <x:c r="V29" s="34" t="n">
        <x:v>37475469.41697214</x:v>
      </x:c>
      <x:c r="W29" s="34" t="n">
        <x:v>-65049319.257181674</x:v>
      </x:c>
    </x:row>
    <x:row r="30">
      <x:c r="A30" s="14" t="n">
        <x:v>43124</x:v>
      </x:c>
      <x:c r="B30" s="32" t="n">
        <x:v>0.0218523799</x:v>
      </x:c>
      <x:c r="C30" s="32" t="n">
        <x:v>-0.0057468185</x:v>
      </x:c>
      <x:c r="D30" s="32" t="n">
        <x:v>-0.0660822728</x:v>
      </x:c>
      <x:c r="E30" s="32" t="n">
        <x:v>-0.1011446578</x:v>
      </x:c>
      <x:c r="F30" s="32" t="n">
        <x:v>0.0515475856</x:v>
      </x:c>
      <x:c r="G30" s="32" t="n">
        <x:v>0.0455747273</x:v>
      </x:c>
      <x:c r="H30" s="32" t="n">
        <x:v>-0.0223988983</x:v>
      </x:c>
      <x:c r="I30" s="32" t="n">
        <x:v>-0.11998732</x:v>
      </x:c>
      <x:c r="J30" s="32" t="n">
        <x:v>0.0462186423</x:v>
      </x:c>
      <x:c r="K30" s="32" t="n">
        <x:v>0.0232423826</x:v>
      </x:c>
      <x:c r="L30" s="32" t="n">
        <x:v>0.0030422612</x:v>
      </x:c>
      <x:c r="M30" s="32" t="n">
        <x:v>-0.0307610619</x:v>
      </x:c>
      <x:c r="N30" s="32" t="n">
        <x:v>-0.0879106576</x:v>
      </x:c>
      <x:c r="O30" s="32" t="n">
        <x:v>-0.1533112254</x:v>
      </x:c>
      <x:c r="P30" s="32" t="n">
        <x:v>-0.1543887467</x:v>
      </x:c>
      <x:c r="Q30" s="32" t="n">
        <x:v>-53.23</x:v>
      </x:c>
      <x:c r="R30" s="32" t="n">
        <x:v>38.9463746466</x:v>
      </x:c>
      <x:c r="S30" s="32" t="n">
        <x:v>366.96</x:v>
      </x:c>
      <x:c r="T30" s="32" t="n">
        <x:v>38.2247870781</x:v>
      </x:c>
      <x:c r="U30" s="32" t="n">
        <x:v>14.72</x:v>
      </x:c>
      <x:c r="V30" s="34" t="n">
        <x:v>39527425.598892234</x:v>
      </x:c>
      <x:c r="W30" s="34" t="n">
        <x:v>-57304500.026960075</x:v>
      </x:c>
    </x:row>
    <x:row r="31">
      <x:c r="A31" s="14" t="n">
        <x:v>43125</x:v>
      </x:c>
      <x:c r="B31" s="32" t="n">
        <x:v>-0.0072126367</x:v>
      </x:c>
      <x:c r="C31" s="32" t="n">
        <x:v>0.0218523799</x:v>
      </x:c>
      <x:c r="D31" s="32" t="n">
        <x:v>-0.0057468185</x:v>
      </x:c>
      <x:c r="E31" s="32" t="n">
        <x:v>-0.0660822728</x:v>
      </x:c>
      <x:c r="F31" s="32" t="n">
        <x:v>0.0281893103</x:v>
      </x:c>
      <x:c r="G31" s="32" t="n">
        <x:v>0.0499359817</x:v>
      </x:c>
      <x:c r="H31" s="32" t="n">
        <x:v>0.0439631234</x:v>
      </x:c>
      <x:c r="I31" s="32" t="n">
        <x:v>-0.0240105022</x:v>
      </x:c>
      <x:c r="J31" s="32" t="n">
        <x:v>0.0515475856</x:v>
      </x:c>
      <x:c r="K31" s="32" t="n">
        <x:v>0.0462186423</x:v>
      </x:c>
      <x:c r="L31" s="32" t="n">
        <x:v>0.0232423826</x:v>
      </x:c>
      <x:c r="M31" s="32" t="n">
        <x:v>-0.0294625839</x:v>
      </x:c>
      <x:c r="N31" s="32" t="n">
        <x:v>-0.0307610619</x:v>
      </x:c>
      <x:c r="O31" s="32" t="n">
        <x:v>-0.0879106576</x:v>
      </x:c>
      <x:c r="P31" s="32" t="n">
        <x:v>-0.1533112254</x:v>
      </x:c>
      <x:c r="Q31" s="32" t="n">
        <x:v>-49.91</x:v>
      </x:c>
      <x:c r="R31" s="32" t="n">
        <x:v>38.6626488658</x:v>
      </x:c>
      <x:c r="S31" s="32" t="n">
        <x:v>366.96</x:v>
      </x:c>
      <x:c r="T31" s="32" t="n">
        <x:v>36.2387308582</x:v>
      </x:c>
      <x:c r="U31" s="32" t="n">
        <x:v>10.42</x:v>
      </x:c>
      <x:c r="V31" s="34" t="n">
        <x:v>37865164.867771804</x:v>
      </x:c>
      <x:c r="W31" s="34" t="n">
        <x:v>-64521482.034574576</x:v>
      </x:c>
    </x:row>
    <x:row r="32">
      <x:c r="A32" s="14" t="n">
        <x:v>43126</x:v>
      </x:c>
      <x:c r="B32" s="32" t="n">
        <x:v>-0.0140183971</x:v>
      </x:c>
      <x:c r="C32" s="32" t="n">
        <x:v>-0.0072126367</x:v>
      </x:c>
      <x:c r="D32" s="32" t="n">
        <x:v>0.0218523799</x:v>
      </x:c>
      <x:c r="E32" s="32" t="n">
        <x:v>-0.0057468185</x:v>
      </x:c>
      <x:c r="F32" s="32" t="n">
        <x:v>0.0224281621</x:v>
      </x:c>
      <x:c r="G32" s="32" t="n">
        <x:v>0.0122566046</x:v>
      </x:c>
      <x:c r="H32" s="32" t="n">
        <x:v>0.0340032759</x:v>
      </x:c>
      <x:c r="I32" s="32" t="n">
        <x:v>0.0280304177</x:v>
      </x:c>
      <x:c r="J32" s="32" t="n">
        <x:v>0.0281893103</x:v>
      </x:c>
      <x:c r="K32" s="32" t="n">
        <x:v>0.0515475856</x:v>
      </x:c>
      <x:c r="L32" s="32" t="n">
        <x:v>0.0462186423</x:v>
      </x:c>
      <x:c r="M32" s="32" t="n">
        <x:v>-0.0814403319</x:v>
      </x:c>
      <x:c r="N32" s="32" t="n">
        <x:v>-0.0294625839</x:v>
      </x:c>
      <x:c r="O32" s="32" t="n">
        <x:v>-0.0307610619</x:v>
      </x:c>
      <x:c r="P32" s="32" t="n">
        <x:v>-0.0879106576</x:v>
      </x:c>
      <x:c r="Q32" s="32" t="n">
        <x:v>-2.19</x:v>
      </x:c>
      <x:c r="R32" s="32" t="n">
        <x:v>38.0880016725</x:v>
      </x:c>
      <x:c r="S32" s="32" t="n">
        <x:v>366.96</x:v>
      </x:c>
      <x:c r="T32" s="32" t="n">
        <x:v>34.9402500826</x:v>
      </x:c>
      <x:c r="U32" s="32" t="n">
        <x:v>18.06</x:v>
      </x:c>
      <x:c r="V32" s="34" t="n">
        <x:v>40787837.50824926</x:v>
      </x:c>
      <x:c r="W32" s="34" t="n">
        <x:v>-73146231.68931687</x:v>
      </x:c>
    </x:row>
    <x:row r="33">
      <x:c r="A33" s="14" t="n">
        <x:v>43127</x:v>
      </x:c>
      <x:c r="B33" s="32" t="n">
        <x:v>0.0278979088</x:v>
      </x:c>
      <x:c r="C33" s="32" t="n">
        <x:v>-0.0140183971</x:v>
      </x:c>
      <x:c r="D33" s="32" t="n">
        <x:v>-0.0072126367</x:v>
      </x:c>
      <x:c r="E33" s="32" t="n">
        <x:v>0.0218523799</x:v>
      </x:c>
      <x:c r="F33" s="32" t="n">
        <x:v>0.0459870314</x:v>
      </x:c>
      <x:c r="G33" s="32" t="n">
        <x:v>0.0275499518</x:v>
      </x:c>
      <x:c r="H33" s="32" t="n">
        <x:v>0.0173783942</x:v>
      </x:c>
      <x:c r="I33" s="32" t="n">
        <x:v>0.0391250656</x:v>
      </x:c>
      <x:c r="J33" s="32" t="n">
        <x:v>0.0224281621</x:v>
      </x:c>
      <x:c r="K33" s="32" t="n">
        <x:v>0.0281893103</x:v>
      </x:c>
      <x:c r="L33" s="32" t="n">
        <x:v>0.0515475856</x:v>
      </x:c>
      <x:c r="M33" s="32" t="n">
        <x:v>-0.0156571317</x:v>
      </x:c>
      <x:c r="N33" s="32" t="n">
        <x:v>-0.0814403319</x:v>
      </x:c>
      <x:c r="O33" s="32" t="n">
        <x:v>-0.0294625839</x:v>
      </x:c>
      <x:c r="P33" s="32" t="n">
        <x:v>-0.0307610619</x:v>
      </x:c>
      <x:c r="Q33" s="32" t="n">
        <x:v>-0.34</x:v>
      </x:c>
      <x:c r="R33" s="32" t="n">
        <x:v>40.0122222687</x:v>
      </x:c>
      <x:c r="S33" s="32" t="n">
        <x:v>366.96</x:v>
      </x:c>
      <x:c r="T33" s="32" t="n">
        <x:v>33.2302322196</x:v>
      </x:c>
      <x:c r="U33" s="32" t="n">
        <x:v>11</x:v>
      </x:c>
      <x:c r="V33" s="34" t="n">
        <x:v>44489244.36938049</x:v>
      </x:c>
      <x:c r="W33" s="34" t="n">
        <x:v>-67491304.54036637</x:v>
      </x:c>
    </x:row>
    <x:row r="34">
      <x:c r="A34" s="14" t="n">
        <x:v>43128</x:v>
      </x:c>
      <x:c r="B34" s="32" t="n">
        <x:v>0.0773270734</x:v>
      </x:c>
      <x:c r="C34" s="32" t="n">
        <x:v>0.0278979088</x:v>
      </x:c>
      <x:c r="D34" s="32" t="n">
        <x:v>-0.0140183971</x:v>
      </x:c>
      <x:c r="E34" s="32" t="n">
        <x:v>-0.0072126367</x:v>
      </x:c>
      <x:c r="F34" s="32" t="n">
        <x:v>0.0836561306</x:v>
      </x:c>
      <x:c r="G34" s="32" t="n">
        <x:v>0.1193183045</x:v>
      </x:c>
      <x:c r="H34" s="32" t="n">
        <x:v>0.1008812249</x:v>
      </x:c>
      <x:c r="I34" s="32" t="n">
        <x:v>0.0907096673</x:v>
      </x:c>
      <x:c r="J34" s="32" t="n">
        <x:v>0.0459870314</x:v>
      </x:c>
      <x:c r="K34" s="32" t="n">
        <x:v>0.0224281621</x:v>
      </x:c>
      <x:c r="L34" s="32" t="n">
        <x:v>0.0281893103</x:v>
      </x:c>
      <x:c r="M34" s="32" t="n">
        <x:v>-0.0022539247</x:v>
      </x:c>
      <x:c r="N34" s="32" t="n">
        <x:v>-0.0156571317</x:v>
      </x:c>
      <x:c r="O34" s="32" t="n">
        <x:v>-0.0814403319</x:v>
      </x:c>
      <x:c r="P34" s="32" t="n">
        <x:v>-0.0294625839</x:v>
      </x:c>
      <x:c r="Q34" s="32" t="n">
        <x:v>10.6</x:v>
      </x:c>
      <x:c r="R34" s="32" t="n">
        <x:v>45.3566968454</x:v>
      </x:c>
      <x:c r="S34" s="32" t="n">
        <x:v>366.96</x:v>
      </x:c>
      <x:c r="T34" s="32" t="n">
        <x:v>32.0209299182</x:v>
      </x:c>
      <x:c r="U34" s="32" t="n">
        <x:v>16.3</x:v>
      </x:c>
      <x:c r="V34" s="34" t="n">
        <x:v>52093540.99498491</x:v>
      </x:c>
      <x:c r="W34" s="34" t="n">
        <x:v>-58496381.826480165</x:v>
      </x:c>
    </x:row>
    <x:row r="35">
      <x:c r="A35" s="14" t="n">
        <x:v>43129</x:v>
      </x:c>
      <x:c r="B35" s="32" t="n">
        <x:v>-0.0806274064</x:v>
      </x:c>
      <x:c r="C35" s="32" t="n">
        <x:v>0.0773270734</x:v>
      </x:c>
      <x:c r="D35" s="32" t="n">
        <x:v>0.0278979088</x:v>
      </x:c>
      <x:c r="E35" s="32" t="n">
        <x:v>-0.0140183971</x:v>
      </x:c>
      <x:c r="F35" s="32" t="n">
        <x:v>0.0022846709</x:v>
      </x:c>
      <x:c r="G35" s="32" t="n">
        <x:v>0.0795568308</x:v>
      </x:c>
      <x:c r="H35" s="32" t="n">
        <x:v>0.1152190047</x:v>
      </x:c>
      <x:c r="I35" s="32" t="n">
        <x:v>0.0967819251</x:v>
      </x:c>
      <x:c r="J35" s="32" t="n">
        <x:v>0.0836561306</x:v>
      </x:c>
      <x:c r="K35" s="32" t="n">
        <x:v>0.0459870314</x:v>
      </x:c>
      <x:c r="L35" s="32" t="n">
        <x:v>0.0224281621</x:v>
      </x:c>
      <x:c r="M35" s="32" t="n">
        <x:v>-0.0888706552</x:v>
      </x:c>
      <x:c r="N35" s="32" t="n">
        <x:v>-0.0022539247</x:v>
      </x:c>
      <x:c r="O35" s="32" t="n">
        <x:v>-0.0156571317</x:v>
      </x:c>
      <x:c r="P35" s="32" t="n">
        <x:v>-0.0814403319</x:v>
      </x:c>
      <x:c r="Q35" s="32" t="n">
        <x:v>-9.92</x:v>
      </x:c>
      <x:c r="R35" s="32" t="n">
        <x:v>41.2379259953</x:v>
      </x:c>
      <x:c r="S35" s="32" t="n">
        <x:v>366.96</x:v>
      </x:c>
      <x:c r="T35" s="32" t="n">
        <x:v>30.9608634954</x:v>
      </x:c>
      <x:c r="U35" s="32" t="n">
        <x:v>17.18</x:v>
      </x:c>
      <x:c r="V35" s="34" t="n">
        <x:v>46438505.32545168</x:v>
      </x:c>
      <x:c r="W35" s="34" t="n">
        <x:v>-65338178.50271826</x:v>
      </x:c>
    </x:row>
    <x:row r="36">
      <x:c r="A36" s="14" t="n">
        <x:v>43130</x:v>
      </x:c>
      <x:c r="B36" s="32" t="n">
        <x:v>-0.0760424549</x:v>
      </x:c>
      <x:c r="C36" s="32" t="n">
        <x:v>-0.0806274064</x:v>
      </x:c>
      <x:c r="D36" s="32" t="n">
        <x:v>0.0773270734</x:v>
      </x:c>
      <x:c r="E36" s="32" t="n">
        <x:v>0.0278979088</x:v>
      </x:c>
      <x:c r="F36" s="32" t="n">
        <x:v>0.0024761341</x:v>
      </x:c>
      <x:c r="G36" s="32" t="n">
        <x:v>-0.0780961774</x:v>
      </x:c>
      <x:c r="H36" s="32" t="n">
        <x:v>-0.0008240174</x:v>
      </x:c>
      <x:c r="I36" s="32" t="n">
        <x:v>0.0348381565</x:v>
      </x:c>
      <x:c r="J36" s="32" t="n">
        <x:v>0.0022846709</x:v>
      </x:c>
      <x:c r="K36" s="32" t="n">
        <x:v>0.0836561306</x:v>
      </x:c>
      <x:c r="L36" s="32" t="n">
        <x:v>0.0459870314</x:v>
      </x:c>
      <x:c r="M36" s="32" t="n">
        <x:v>-0.1224562155</x:v>
      </x:c>
      <x:c r="N36" s="32" t="n">
        <x:v>-0.0888706552</x:v>
      </x:c>
      <x:c r="O36" s="32" t="n">
        <x:v>-0.0022539247</x:v>
      </x:c>
      <x:c r="P36" s="32" t="n">
        <x:v>-0.0156571317</x:v>
      </x:c>
      <x:c r="Q36" s="32" t="n">
        <x:v>-42.19</x:v>
      </x:c>
      <x:c r="R36" s="32" t="n">
        <x:v>37.9974737037</x:v>
      </x:c>
      <x:c r="S36" s="32" t="n">
        <x:v>366.96</x:v>
      </x:c>
      <x:c r="T36" s="32" t="n">
        <x:v>30.2758018172</x:v>
      </x:c>
      <x:c r="U36" s="32" t="n">
        <x:v>21.37</x:v>
      </x:c>
      <x:c r="V36" s="34" t="n">
        <x:v>43651969.6698737</x:v>
      </x:c>
      <x:c r="W36" s="34" t="n">
        <x:v>-75052414.54834656</x:v>
      </x:c>
    </x:row>
    <x:row r="37">
      <x:c r="A37" s="14" t="n">
        <x:v>43131</x:v>
      </x:c>
      <x:c r="B37" s="32" t="n">
        <x:v>-0.0181168722</x:v>
      </x:c>
      <x:c r="C37" s="32" t="n">
        <x:v>-0.0760424549</x:v>
      </x:c>
      <x:c r="D37" s="32" t="n">
        <x:v>-0.0806274064</x:v>
      </x:c>
      <x:c r="E37" s="32" t="n">
        <x:v>0.0773270734</x:v>
      </x:c>
      <x:c r="F37" s="32" t="n">
        <x:v>0.0071723137</x:v>
      </x:c>
      <x:c r="G37" s="32" t="n">
        <x:v>-0.0695793945</x:v>
      </x:c>
      <x:c r="H37" s="32" t="n">
        <x:v>-0.1501517059</x:v>
      </x:c>
      <x:c r="I37" s="32" t="n">
        <x:v>-0.072879546</x:v>
      </x:c>
      <x:c r="J37" s="32" t="n">
        <x:v>0.0024761341</x:v>
      </x:c>
      <x:c r="K37" s="32" t="n">
        <x:v>0.0022846709</x:v>
      </x:c>
      <x:c r="L37" s="32" t="n">
        <x:v>0.0836561306</x:v>
      </x:c>
      <x:c r="M37" s="32" t="n">
        <x:v>-0.0651335821</x:v>
      </x:c>
      <x:c r="N37" s="32" t="n">
        <x:v>-0.1224562155</x:v>
      </x:c>
      <x:c r="O37" s="32" t="n">
        <x:v>-0.0888706552</x:v>
      </x:c>
      <x:c r="P37" s="32" t="n">
        <x:v>-0.0022539247</x:v>
      </x:c>
      <x:c r="Q37" s="32" t="n">
        <x:v>-24.97</x:v>
      </x:c>
      <x:c r="R37" s="32" t="n">
        <x:v>37.2805745638</x:v>
      </x:c>
      <x:c r="S37" s="32" t="n">
        <x:v>366.96</x:v>
      </x:c>
      <x:c r="T37" s="32" t="n">
        <x:v>28.9568159731</x:v>
      </x:c>
      <x:c r="U37" s="32" t="n">
        <x:v>11.81</x:v>
      </x:c>
      <x:c r="V37" s="34" t="n">
        <x:v>45485701.130179845</x:v>
      </x:c>
      <x:c r="W37" s="34" t="n">
        <x:v>-81118624.22515766</x:v>
      </x:c>
    </x:row>
    <x:row r="38">
      <x:c r="A38" s="14" t="n">
        <x:v>43132</x:v>
      </x:c>
      <x:c r="B38" s="32" t="n">
        <x:v>-0.1394381253</x:v>
      </x:c>
      <x:c r="C38" s="32" t="n">
        <x:v>-0.0181168722</x:v>
      </x:c>
      <x:c r="D38" s="32" t="n">
        <x:v>-0.0760424549</x:v>
      </x:c>
      <x:c r="E38" s="32" t="n">
        <x:v>-0.0806274064</x:v>
      </x:c>
      <x:c r="F38" s="32" t="n">
        <x:v>0.0142760609</x:v>
      </x:c>
      <x:c r="G38" s="32" t="n">
        <x:v>-0.0053683398</x:v>
      </x:c>
      <x:c r="H38" s="32" t="n">
        <x:v>-0.082120048</x:v>
      </x:c>
      <x:c r="I38" s="32" t="n">
        <x:v>-0.1626923594</x:v>
      </x:c>
      <x:c r="J38" s="32" t="n">
        <x:v>0.0071723137</x:v>
      </x:c>
      <x:c r="K38" s="32" t="n">
        <x:v>0.0024761341</x:v>
      </x:c>
      <x:c r="L38" s="32" t="n">
        <x:v>0.0022846709</x:v>
      </x:c>
      <x:c r="M38" s="32" t="n">
        <x:v>-0.2221127172</x:v>
      </x:c>
      <x:c r="N38" s="32" t="n">
        <x:v>-0.0651335821</x:v>
      </x:c>
      <x:c r="O38" s="32" t="n">
        <x:v>-0.1224562155</x:v>
      </x:c>
      <x:c r="P38" s="32" t="n">
        <x:v>-0.0888706552</x:v>
      </x:c>
      <x:c r="Q38" s="32" t="n">
        <x:v>-34.31</x:v>
      </x:c>
      <x:c r="R38" s="32" t="n">
        <x:v>32.5693990712</x:v>
      </x:c>
      <x:c r="S38" s="32" t="n">
        <x:v>366.96</x:v>
      </x:c>
      <x:c r="T38" s="32" t="n">
        <x:v>29.4027576893</x:v>
      </x:c>
      <x:c r="U38" s="32" t="n">
        <x:v>35.2</x:v>
      </x:c>
      <x:c r="V38" s="34" t="n">
        <x:v>42234778.19608433</x:v>
      </x:c>
      <x:c r="W38" s="34" t="n">
        <x:v>-90799883.72432536</x:v>
      </x:c>
    </x:row>
    <x:row r="39">
      <x:c r="A39" s="14" t="n">
        <x:v>43133</x:v>
      </x:c>
      <x:c r="B39" s="32" t="n">
        <x:v>-0.0872834643</x:v>
      </x:c>
      <x:c r="C39" s="32" t="n">
        <x:v>-0.1394381253</x:v>
      </x:c>
      <x:c r="D39" s="32" t="n">
        <x:v>-0.0181168722</x:v>
      </x:c>
      <x:c r="E39" s="32" t="n">
        <x:v>-0.0760424549</x:v>
      </x:c>
      <x:c r="F39" s="32" t="n">
        <x:v>0.020341548</x:v>
      </x:c>
      <x:c r="G39" s="32" t="n">
        <x:v>-0.114482053</x:v>
      </x:c>
      <x:c r="H39" s="32" t="n">
        <x:v>-0.1341264536</x:v>
      </x:c>
      <x:c r="I39" s="32" t="n">
        <x:v>-0.2108781618</x:v>
      </x:c>
      <x:c r="J39" s="32" t="n">
        <x:v>0.0142760609</x:v>
      </x:c>
      <x:c r="K39" s="32" t="n">
        <x:v>0.0071723137</x:v>
      </x:c>
      <x:c r="L39" s="32" t="n">
        <x:v>0.0024761341</x:v>
      </x:c>
      <x:c r="M39" s="32" t="n">
        <x:v>-0.283156551</x:v>
      </x:c>
      <x:c r="N39" s="32" t="n">
        <x:v>-0.2221127172</x:v>
      </x:c>
      <x:c r="O39" s="32" t="n">
        <x:v>-0.0651335821</x:v>
      </x:c>
      <x:c r="P39" s="32" t="n">
        <x:v>-0.1224562155</x:v>
      </x:c>
      <x:c r="Q39" s="32" t="n">
        <x:v>-45.3</x:v>
      </x:c>
      <x:c r="R39" s="32" t="n">
        <x:v>30.2683559936</x:v>
      </x:c>
      <x:c r="S39" s="32" t="n">
        <x:v>366.96</x:v>
      </x:c>
      <x:c r="T39" s="32" t="n">
        <x:v>30.0511321401</x:v>
      </x:c>
      <x:c r="U39" s="32" t="n">
        <x:v>38.48</x:v>
      </x:c>
      <x:c r="V39" s="34" t="n">
        <x:v>45482525.67931596</x:v>
      </x:c>
      <x:c r="W39" s="34" t="n">
        <x:v>-106740358.61651325</x:v>
      </x:c>
    </x:row>
    <x:row r="40">
      <x:c r="A40" s="14" t="n">
        <x:v>43134</x:v>
      </x:c>
      <x:c r="B40" s="32" t="n">
        <x:v>0.1966723227</x:v>
      </x:c>
      <x:c r="C40" s="32" t="n">
        <x:v>-0.0872834643</x:v>
      </x:c>
      <x:c r="D40" s="32" t="n">
        <x:v>-0.1394381253</x:v>
      </x:c>
      <x:c r="E40" s="32" t="n">
        <x:v>-0.0181168722</x:v>
      </x:c>
      <x:c r="F40" s="32" t="n">
        <x:v>0.2352077682</x:v>
      </x:c>
      <x:c r="G40" s="32" t="n">
        <x:v>0.1478428916</x:v>
      </x:c>
      <x:c r="H40" s="32" t="n">
        <x:v>0.0130192906</x:v>
      </x:c>
      <x:c r="I40" s="32" t="n">
        <x:v>-0.00662511</x:v>
      </x:c>
      <x:c r="J40" s="32" t="n">
        <x:v>0.020341548</x:v>
      </x:c>
      <x:c r="K40" s="32" t="n">
        <x:v>0.0142760609</x:v>
      </x:c>
      <x:c r="L40" s="32" t="n">
        <x:v>0.0071723137</x:v>
      </x:c>
      <x:c r="M40" s="32" t="n">
        <x:v>-0.0947345443</x:v>
      </x:c>
      <x:c r="N40" s="32" t="n">
        <x:v>-0.283156551</x:v>
      </x:c>
      <x:c r="O40" s="32" t="n">
        <x:v>-0.2221127172</x:v>
      </x:c>
      <x:c r="P40" s="32" t="n">
        <x:v>-0.0651335821</x:v>
      </x:c>
      <x:c r="Q40" s="32" t="n">
        <x:v>-20.59</x:v>
      </x:c>
      <x:c r="R40" s="32" t="n">
        <x:v>40.9710136607</x:v>
      </x:c>
      <x:c r="S40" s="32" t="n">
        <x:v>366.96</x:v>
      </x:c>
      <x:c r="T40" s="32" t="n">
        <x:v>31.2567655586</x:v>
      </x:c>
      <x:c r="U40" s="32" t="n">
        <x:v>46.93</x:v>
      </x:c>
      <x:c r="V40" s="34" t="n">
        <x:v>60771276.386949345</x:v>
      </x:c>
      <x:c r="W40" s="34" t="n">
        <x:v>-85354335.64455396</x:v>
      </x:c>
    </x:row>
    <x:row r="41">
      <x:c r="A41" s="14" t="n">
        <x:v>43135</x:v>
      </x:c>
      <x:c r="B41" s="32" t="n">
        <x:v>-0.0860024153</x:v>
      </x:c>
      <x:c r="C41" s="32" t="n">
        <x:v>0.1966723227</x:v>
      </x:c>
      <x:c r="D41" s="32" t="n">
        <x:v>-0.0872834643</x:v>
      </x:c>
      <x:c r="E41" s="32" t="n">
        <x:v>-0.1394381253</x:v>
      </x:c>
      <x:c r="F41" s="32" t="n">
        <x:v>0.0828219596</x:v>
      </x:c>
      <x:c r="G41" s="32" t="n">
        <x:v>0.280630219</x:v>
      </x:c>
      <x:c r="H41" s="32" t="n">
        <x:v>0.1932653423</x:v>
      </x:c>
      <x:c r="I41" s="32" t="n">
        <x:v>0.0584417414</x:v>
      </x:c>
      <x:c r="J41" s="32" t="n">
        <x:v>0.2352077682</x:v>
      </x:c>
      <x:c r="K41" s="32" t="n">
        <x:v>0.020341548</x:v>
      </x:c>
      <x:c r="L41" s="32" t="n">
        <x:v>0.0142760609</x:v>
      </x:c>
      <x:c r="M41" s="32" t="n">
        <x:v>-0.1532807363</x:v>
      </x:c>
      <x:c r="N41" s="32" t="n">
        <x:v>-0.0947345443</x:v>
      </x:c>
      <x:c r="O41" s="32" t="n">
        <x:v>-0.283156551</x:v>
      </x:c>
      <x:c r="P41" s="32" t="n">
        <x:v>-0.2221127172</x:v>
      </x:c>
      <x:c r="Q41" s="32" t="n">
        <x:v>-32.5</x:v>
      </x:c>
      <x:c r="R41" s="32" t="n">
        <x:v>38.066816104</x:v>
      </x:c>
      <x:c r="S41" s="32" t="n">
        <x:v>366.96</x:v>
      </x:c>
      <x:c r="T41" s="32" t="n">
        <x:v>31.6491394473</x:v>
      </x:c>
      <x:c r="U41" s="32" t="n">
        <x:v>36.75</x:v>
      </x:c>
      <x:c r="V41" s="34" t="n">
        <x:v>37116774.92597604</x:v>
      </x:c>
      <x:c r="W41" s="34" t="n">
        <x:v>-132166555.82176286</x:v>
      </x:c>
    </x:row>
    <x:row r="42">
      <x:c r="A42" s="14" t="n">
        <x:v>43136</x:v>
      </x:c>
      <x:c r="B42" s="32" t="n">
        <x:v>-0.161371831</x:v>
      </x:c>
      <x:c r="C42" s="32" t="n">
        <x:v>-0.0860024153</x:v>
      </x:c>
      <x:c r="D42" s="32" t="n">
        <x:v>0.1966723227</x:v>
      </x:c>
      <x:c r="E42" s="32" t="n">
        <x:v>-0.0872834643</x:v>
      </x:c>
      <x:c r="F42" s="32" t="n">
        <x:v>0.0442893959</x:v>
      </x:c>
      <x:c r="G42" s="32" t="n">
        <x:v>-0.0438415931</x:v>
      </x:c>
      <x:c r="H42" s="32" t="n">
        <x:v>0.1539666663</x:v>
      </x:c>
      <x:c r="I42" s="32" t="n">
        <x:v>0.0666017896</x:v>
      </x:c>
      <x:c r="J42" s="32" t="n">
        <x:v>0.0828219596</x:v>
      </x:c>
      <x:c r="K42" s="32" t="n">
        <x:v>0.2352077682</x:v>
      </x:c>
      <x:c r="L42" s="32" t="n">
        <x:v>0.020341548</x:v>
      </x:c>
      <x:c r="M42" s="32" t="n">
        <x:v>-0.2336541586</x:v>
      </x:c>
      <x:c r="N42" s="32" t="n">
        <x:v>-0.1532807363</x:v>
      </x:c>
      <x:c r="O42" s="32" t="n">
        <x:v>-0.0947345443</x:v>
      </x:c>
      <x:c r="P42" s="32" t="n">
        <x:v>-0.283156551</x:v>
      </x:c>
      <x:c r="Q42" s="32" t="n">
        <x:v>-51.92</x:v>
      </x:c>
      <x:c r="R42" s="32" t="n">
        <x:v>33.787031614</x:v>
      </x:c>
      <x:c r="S42" s="32" t="n">
        <x:v>366.96</x:v>
      </x:c>
      <x:c r="T42" s="32" t="n">
        <x:v>32.0570580582</x:v>
      </x:c>
      <x:c r="U42" s="32" t="n">
        <x:v>37.36</x:v>
      </x:c>
      <x:c r="V42" s="34" t="n">
        <x:v>15388777.463161066</x:v>
      </x:c>
      <x:c r="W42" s="34" t="n">
        <x:v>-172312845.89153376</x:v>
      </x:c>
    </x:row>
    <x:row r="43">
      <x:c r="A43" s="14" t="n">
        <x:v>43137</x:v>
      </x:c>
      <x:c r="B43" s="32" t="n">
        <x:v>0.119087077</x:v>
      </x:c>
      <x:c r="C43" s="32" t="n">
        <x:v>-0.161371831</x:v>
      </x:c>
      <x:c r="D43" s="32" t="n">
        <x:v>-0.0860024153</x:v>
      </x:c>
      <x:c r="E43" s="32" t="n">
        <x:v>0.1966723227</x:v>
      </x:c>
      <x:c r="F43" s="32" t="n">
        <x:v>0.1607597734</x:v>
      </x:c>
      <x:c r="G43" s="32" t="n">
        <x:v>-0.0019708457</x:v>
      </x:c>
      <x:c r="H43" s="32" t="n">
        <x:v>-0.0901018347</x:v>
      </x:c>
      <x:c r="I43" s="32" t="n">
        <x:v>0.1077064246</x:v>
      </x:c>
      <x:c r="J43" s="32" t="n">
        <x:v>0.0442893959</x:v>
      </x:c>
      <x:c r="K43" s="32" t="n">
        <x:v>0.0828219596</x:v>
      </x:c>
      <x:c r="L43" s="32" t="n">
        <x:v>0.2352077682</x:v>
      </x:c>
      <x:c r="M43" s="32" t="n">
        <x:v>-0.1615278282</x:v>
      </x:c>
      <x:c r="N43" s="32" t="n">
        <x:v>-0.2336541586</x:v>
      </x:c>
      <x:c r="O43" s="32" t="n">
        <x:v>-0.1532807363</x:v>
      </x:c>
      <x:c r="P43" s="32" t="n">
        <x:v>-0.0947345443</x:v>
      </x:c>
      <x:c r="Q43" s="32" t="n">
        <x:v>-41.1</x:v>
      </x:c>
      <x:c r="R43" s="32" t="n">
        <x:v>39.1110424828</x:v>
      </x:c>
      <x:c r="S43" s="32" t="n">
        <x:v>366.96</x:v>
      </x:c>
      <x:c r="T43" s="32" t="n">
        <x:v>32.6601253398</x:v>
      </x:c>
      <x:c r="U43" s="32" t="n">
        <x:v>40.5</x:v>
      </x:c>
      <x:c r="V43" s="34" t="n">
        <x:v>49890831.213820584</x:v>
      </x:c>
      <x:c r="W43" s="34" t="n">
        <x:v>-123283611.61428076</x:v>
      </x:c>
    </x:row>
    <x:row r="44">
      <x:c r="A44" s="14" t="n">
        <x:v>43138</x:v>
      </x:c>
      <x:c r="B44" s="32" t="n">
        <x:v>-0.0272472914</x:v>
      </x:c>
      <x:c r="C44" s="32" t="n">
        <x:v>0.119087077</x:v>
      </x:c>
      <x:c r="D44" s="32" t="n">
        <x:v>-0.161371831</x:v>
      </x:c>
      <x:c r="E44" s="32" t="n">
        <x:v>-0.0860024153</x:v>
      </x:c>
      <x:c r="F44" s="32" t="n">
        <x:v>0.1077696432</x:v>
      </x:c>
      <x:c r="G44" s="32" t="n">
        <x:v>0.226572992</x:v>
      </x:c>
      <x:c r="H44" s="32" t="n">
        <x:v>0.0638423728</x:v>
      </x:c>
      <x:c r="I44" s="32" t="n">
        <x:v>-0.0242886161</x:v>
      </x:c>
      <x:c r="J44" s="32" t="n">
        <x:v>0.1607597734</x:v>
      </x:c>
      <x:c r="K44" s="32" t="n">
        <x:v>0.0442893959</x:v>
      </x:c>
      <x:c r="L44" s="32" t="n">
        <x:v>0.0828219596</x:v>
      </x:c>
      <x:c r="M44" s="32" t="n">
        <x:v>-0.0808647916</x:v>
      </x:c>
      <x:c r="N44" s="32" t="n">
        <x:v>-0.1615278282</x:v>
      </x:c>
      <x:c r="O44" s="32" t="n">
        <x:v>-0.2336541586</x:v>
      </x:c>
      <x:c r="P44" s="32" t="n">
        <x:v>-0.1532807363</x:v>
      </x:c>
      <x:c r="Q44" s="32" t="n">
        <x:v>-59.53</x:v>
      </x:c>
      <x:c r="R44" s="32" t="n">
        <x:v>38.3166656621</x:v>
      </x:c>
      <x:c r="S44" s="32" t="n">
        <x:v>366.96</x:v>
      </x:c>
      <x:c r="T44" s="32" t="n">
        <x:v>32.2551163869</x:v>
      </x:c>
      <x:c r="U44" s="32" t="n">
        <x:v>26.99</x:v>
      </x:c>
      <x:c r="V44" s="34" t="n">
        <x:v>37876641.53029036</x:v>
      </x:c>
      <x:c r="W44" s="34" t="n">
        <x:v>-149039209.67293698</x:v>
      </x:c>
    </x:row>
    <x:row r="45">
      <x:c r="A45" s="14" t="n">
        <x:v>43139</x:v>
      </x:c>
      <x:c r="B45" s="32" t="n">
        <x:v>0.0369167037</x:v>
      </x:c>
      <x:c r="C45" s="32" t="n">
        <x:v>-0.0272472914</x:v>
      </x:c>
      <x:c r="D45" s="32" t="n">
        <x:v>0.119087077</x:v>
      </x:c>
      <x:c r="E45" s="32" t="n">
        <x:v>-0.161371831</x:v>
      </x:c>
      <x:c r="F45" s="32" t="n">
        <x:v>0.039298765</x:v>
      </x:c>
      <x:c r="G45" s="32" t="n">
        <x:v>0.017858873</x:v>
      </x:c>
      <x:c r="H45" s="32" t="n">
        <x:v>0.1366622219</x:v>
      </x:c>
      <x:c r="I45" s="32" t="n">
        <x:v>-0.0260683973</x:v>
      </x:c>
      <x:c r="J45" s="32" t="n">
        <x:v>0.1077696432</x:v>
      </x:c>
      <x:c r="K45" s="32" t="n">
        <x:v>0.1607597734</x:v>
      </x:c>
      <x:c r="L45" s="32" t="n">
        <x:v>0.0442893959</x:v>
      </x:c>
      <x:c r="M45" s="32" t="n">
        <x:v>-0.0055965549</x:v>
      </x:c>
      <x:c r="N45" s="32" t="n">
        <x:v>-0.0808647916</x:v>
      </x:c>
      <x:c r="O45" s="32" t="n">
        <x:v>-0.1615278282</x:v>
      </x:c>
      <x:c r="P45" s="32" t="n">
        <x:v>-0.2336541586</x:v>
      </x:c>
      <x:c r="Q45" s="32" t="n">
        <x:v>-39.13</x:v>
      </x:c>
      <x:c r="R45" s="32" t="n">
        <x:v>40.1004641979</x:v>
      </x:c>
      <x:c r="S45" s="32" t="n">
        <x:v>366.96</x:v>
      </x:c>
      <x:c r="T45" s="32" t="n">
        <x:v>30.4011795022</x:v>
      </x:c>
      <x:c r="U45" s="32" t="n">
        <x:v>6.3</x:v>
      </x:c>
      <x:c r="V45" s="34" t="n">
        <x:v>38227450.12544961</x:v>
      </x:c>
      <x:c r="W45" s="34" t="n">
        <x:v>-148492156.66563419</x:v>
      </x:c>
    </x:row>
    <x:row r="46">
      <x:c r="A46" s="14" t="n">
        <x:v>43140</x:v>
      </x:c>
      <x:c r="B46" s="32" t="n">
        <x:v>0.139789427</x:v>
      </x:c>
      <x:c r="C46" s="32" t="n">
        <x:v>0.0369167037</x:v>
      </x:c>
      <x:c r="D46" s="32" t="n">
        <x:v>-0.0272472914</x:v>
      </x:c>
      <x:c r="E46" s="32" t="n">
        <x:v>0.119087077</x:v>
      </x:c>
      <x:c r="F46" s="32" t="n">
        <x:v>0.14387318</x:v>
      </x:c>
      <x:c r="G46" s="32" t="n">
        <x:v>0.1752662124</x:v>
      </x:c>
      <x:c r="H46" s="32" t="n">
        <x:v>0.1538263204</x:v>
      </x:c>
      <x:c r="I46" s="32" t="n">
        <x:v>0.2726296693</x:v>
      </x:c>
      <x:c r="J46" s="32" t="n">
        <x:v>0.039298765</x:v>
      </x:c>
      <x:c r="K46" s="32" t="n">
        <x:v>0.1077696432</x:v>
      </x:c>
      <x:c r="L46" s="32" t="n">
        <x:v>0.1607597734</x:v>
      </x:c>
      <x:c r="M46" s="32" t="n">
        <x:v>0</x:v>
      </x:c>
      <x:c r="N46" s="32" t="n">
        <x:v>-0.0055965549</x:v>
      </x:c>
      <x:c r="O46" s="32" t="n">
        <x:v>-0.0808647916</x:v>
      </x:c>
      <x:c r="P46" s="32" t="n">
        <x:v>-0.1615278282</x:v>
      </x:c>
      <x:c r="Q46" s="32" t="n">
        <x:v>-4.48</x:v>
      </x:c>
      <x:c r="R46" s="32" t="n">
        <x:v>46.940764655</x:v>
      </x:c>
      <x:c r="S46" s="32" t="n">
        <x:v>366.96</x:v>
      </x:c>
      <x:c r="T46" s="32" t="n">
        <x:v>29.8032381091</x:v>
      </x:c>
      <x:c r="U46" s="32" t="n">
        <x:v>22.03</x:v>
      </x:c>
      <x:c r="V46" s="34" t="n">
        <x:v>47760907.57669266</x:v>
      </x:c>
      <x:c r="W46" s="34" t="n">
        <x:v>-138341259.24413177</x:v>
      </x:c>
    </x:row>
    <x:row r="47">
      <x:c r="A47" s="14" t="n">
        <x:v>43141</x:v>
      </x:c>
      <x:c r="B47" s="32" t="n">
        <x:v>-0.0570542305</x:v>
      </x:c>
      <x:c r="C47" s="32" t="n">
        <x:v>0.139789427</x:v>
      </x:c>
      <x:c r="D47" s="32" t="n">
        <x:v>0.0369167037</x:v>
      </x:c>
      <x:c r="E47" s="32" t="n">
        <x:v>-0.0272472914</x:v>
      </x:c>
      <x:c r="F47" s="32" t="n">
        <x:v>0.031618911</x:v>
      </x:c>
      <x:c r="G47" s="32" t="n">
        <x:v>0.1714694123</x:v>
      </x:c>
      <x:c r="H47" s="32" t="n">
        <x:v>0.2028624447</x:v>
      </x:c>
      <x:c r="I47" s="32" t="n">
        <x:v>0.1814225527</x:v>
      </x:c>
      <x:c r="J47" s="32" t="n">
        <x:v>0.14387318</x:v>
      </x:c>
      <x:c r="K47" s="32" t="n">
        <x:v>0.039298765</x:v>
      </x:c>
      <x:c r="L47" s="32" t="n">
        <x:v>0.1077696432</x:v>
      </x:c>
      <x:c r="M47" s="32" t="n">
        <x:v>-0.1146046914</x:v>
      </x:c>
      <x:c r="N47" s="32" t="n">
        <x:v>0</x:v>
      </x:c>
      <x:c r="O47" s="32" t="n">
        <x:v>-0.0055965549</x:v>
      </x:c>
      <x:c r="P47" s="32" t="n">
        <x:v>-0.0808647916</x:v>
      </x:c>
      <x:c r="Q47" s="32" t="n">
        <x:v>-10.54</x:v>
      </x:c>
      <x:c r="R47" s="32" t="n">
        <x:v>44.6087000747</x:v>
      </x:c>
      <x:c r="S47" s="32" t="n">
        <x:v>366.96</x:v>
      </x:c>
      <x:c r="T47" s="32" t="n">
        <x:v>29.3165782442</x:v>
      </x:c>
      <x:c r="U47" s="32" t="n">
        <x:v>22.99</x:v>
      </x:c>
      <x:c r="V47" s="34" t="n">
        <x:v>42520902.34256149</x:v>
      </x:c>
      <x:c r="W47" s="34" t="n">
        <x:v>-159438933.55808556</x:v>
      </x:c>
    </x:row>
    <x:row r="48">
      <x:c r="A48" s="14" t="n">
        <x:v>43142</x:v>
      </x:c>
      <x:c r="B48" s="32" t="n">
        <x:v>-0.0420621208</x:v>
      </x:c>
      <x:c r="C48" s="32" t="n">
        <x:v>-0.0570542305</x:v>
      </x:c>
      <x:c r="D48" s="32" t="n">
        <x:v>0.139789427</x:v>
      </x:c>
      <x:c r="E48" s="32" t="n">
        <x:v>0.0369167037</x:v>
      </x:c>
      <x:c r="F48" s="32" t="n">
        <x:v>0.0095263336</x:v>
      </x:c>
      <x:c r="G48" s="32" t="n">
        <x:v>-0.0477829764</x:v>
      </x:c>
      <x:c r="H48" s="32" t="n">
        <x:v>0.0920675249</x:v>
      </x:c>
      <x:c r="I48" s="32" t="n">
        <x:v>0.1234605573</x:v>
      </x:c>
      <x:c r="J48" s="32" t="n">
        <x:v>0.031618911</x:v>
      </x:c>
      <x:c r="K48" s="32" t="n">
        <x:v>0.14387318</x:v>
      </x:c>
      <x:c r="L48" s="32" t="n">
        <x:v>0.039298765</x:v>
      </x:c>
      <x:c r="M48" s="32" t="n">
        <x:v>-0.1064965608</x:v>
      </x:c>
      <x:c r="N48" s="32" t="n">
        <x:v>-0.1146046914</x:v>
      </x:c>
      <x:c r="O48" s="32" t="n">
        <x:v>0</x:v>
      </x:c>
      <x:c r="P48" s="32" t="n">
        <x:v>-0.0055965549</x:v>
      </x:c>
      <x:c r="Q48" s="32" t="n">
        <x:v>4.59</x:v>
      </x:c>
      <x:c r="R48" s="32" t="n">
        <x:v>42.9949147121</x:v>
      </x:c>
      <x:c r="S48" s="32" t="n">
        <x:v>366.96</x:v>
      </x:c>
      <x:c r="T48" s="32" t="n">
        <x:v>28.4439655125</x:v>
      </x:c>
      <x:c r="U48" s="32" t="n">
        <x:v>17.1</x:v>
      </x:c>
      <x:c r="V48" s="34" t="n">
        <x:v>43673197.718165405</x:v>
      </x:c>
      <x:c r="W48" s="34" t="n">
        <x:v>-172934995.83399436</x:v>
      </x:c>
    </x:row>
    <x:row r="49">
      <x:c r="A49" s="14" t="n">
        <x:v>43143</x:v>
      </x:c>
      <x:c r="B49" s="32" t="n">
        <x:v>0.085340843</x:v>
      </x:c>
      <x:c r="C49" s="32" t="n">
        <x:v>-0.0420621208</x:v>
      </x:c>
      <x:c r="D49" s="32" t="n">
        <x:v>-0.0570542305</x:v>
      </x:c>
      <x:c r="E49" s="32" t="n">
        <x:v>0.139789427</x:v>
      </x:c>
      <x:c r="F49" s="32" t="n">
        <x:v>0.0992384962</x:v>
      </x:c>
      <x:c r="G49" s="32" t="n">
        <x:v>0.0573703806</x:v>
      </x:c>
      <x:c r="H49" s="32" t="n">
        <x:v>0.0000610706</x:v>
      </x:c>
      <x:c r="I49" s="32" t="n">
        <x:v>0.1399115719</x:v>
      </x:c>
      <x:c r="J49" s="32" t="n">
        <x:v>0.0095263336</x:v>
      </x:c>
      <x:c r="K49" s="32" t="n">
        <x:v>0.031618911</x:v>
      </x:c>
      <x:c r="L49" s="32" t="n">
        <x:v>0.14387318</x:v>
      </x:c>
      <x:c r="M49" s="32" t="n">
        <x:v>-0.0152218215</x:v>
      </x:c>
      <x:c r="N49" s="32" t="n">
        <x:v>-0.1064965608</x:v>
      </x:c>
      <x:c r="O49" s="32" t="n">
        <x:v>-0.1146046914</x:v>
      </x:c>
      <x:c r="P49" s="32" t="n">
        <x:v>0</x:v>
      </x:c>
      <x:c r="Q49" s="32" t="n">
        <x:v>29.81</x:v>
      </x:c>
      <x:c r="R49" s="32" t="n">
        <x:v>47.2562461016</x:v>
      </x:c>
      <x:c r="S49" s="32" t="n">
        <x:v>366.96</x:v>
      </x:c>
      <x:c r="T49" s="32" t="n">
        <x:v>27.6772536902</x:v>
      </x:c>
      <x:c r="U49" s="32" t="n">
        <x:v>17.71</x:v>
      </x:c>
      <x:c r="V49" s="34" t="n">
        <x:v>54539211.676058166</x:v>
      </x:c>
      <x:c r="W49" s="34" t="n">
        <x:v>-158345374.36361676</x:v>
      </x:c>
    </x:row>
    <x:row r="50">
      <x:c r="A50" s="14" t="n">
        <x:v>43144</x:v>
      </x:c>
      <x:c r="B50" s="32" t="n">
        <x:v>-0.011584584</x:v>
      </x:c>
      <x:c r="C50" s="32" t="n">
        <x:v>0.085340843</x:v>
      </x:c>
      <x:c r="D50" s="32" t="n">
        <x:v>-0.0420621208</x:v>
      </x:c>
      <x:c r="E50" s="32" t="n">
        <x:v>-0.0570542305</x:v>
      </x:c>
      <x:c r="F50" s="32" t="n">
        <x:v>0.008628713</x:v>
      </x:c>
      <x:c r="G50" s="32" t="n">
        <x:v>0.094341027</x:v>
      </x:c>
      <x:c r="H50" s="32" t="n">
        <x:v>0.0524729114</x:v>
      </x:c>
      <x:c r="I50" s="32" t="n">
        <x:v>-0.0048363987</x:v>
      </x:c>
      <x:c r="J50" s="32" t="n">
        <x:v>0.0992384962</x:v>
      </x:c>
      <x:c r="K50" s="32" t="n">
        <x:v>0.0095263336</x:v>
      </x:c>
      <x:c r="L50" s="32" t="n">
        <x:v>0.031618911</x:v>
      </x:c>
      <x:c r="M50" s="32" t="n">
        <x:v>-0.0609341714</x:v>
      </x:c>
      <x:c r="N50" s="32" t="n">
        <x:v>-0.0152218215</x:v>
      </x:c>
      <x:c r="O50" s="32" t="n">
        <x:v>-0.1064965608</x:v>
      </x:c>
      <x:c r="P50" s="32" t="n">
        <x:v>-0.1146046914</x:v>
      </x:c>
      <x:c r="Q50" s="32" t="n">
        <x:v>-0.67</x:v>
      </x:c>
      <x:c r="R50" s="32" t="n">
        <x:v>46.7265940663</x:v>
      </x:c>
      <x:c r="S50" s="32" t="n">
        <x:v>366.96</x:v>
      </x:c>
      <x:c r="T50" s="32" t="n">
        <x:v>26.4824498551</x:v>
      </x:c>
      <x:c r="U50" s="32" t="n">
        <x:v>10.95</x:v>
      </x:c>
      <x:c r="V50" s="34" t="n">
        <x:v>59289878.21261437</x:v>
      </x:c>
      <x:c r="W50" s="34" t="n">
        <x:v>-170414933.19779086</x:v>
      </x:c>
    </x:row>
    <x:row r="51">
      <x:c r="A51" s="14" t="n">
        <x:v>43145</x:v>
      </x:c>
      <x:c r="B51" s="32" t="n">
        <x:v>0.2849061879</x:v>
      </x:c>
      <x:c r="C51" s="32" t="n">
        <x:v>-0.011584584</x:v>
      </x:c>
      <x:c r="D51" s="32" t="n">
        <x:v>0.085340843</x:v>
      </x:c>
      <x:c r="E51" s="32" t="n">
        <x:v>-0.0420621208</x:v>
      </x:c>
      <x:c r="F51" s="32" t="n">
        <x:v>0.3155131823</x:v>
      </x:c>
      <x:c r="G51" s="32" t="n">
        <x:v>0.3024288835</x:v>
      </x:c>
      <x:c r="H51" s="32" t="n">
        <x:v>0.3881411975</x:v>
      </x:c>
      <x:c r="I51" s="32" t="n">
        <x:v>0.3462730819</x:v>
      </x:c>
      <x:c r="J51" s="32" t="n">
        <x:v>0.008628713</x:v>
      </x:c>
      <x:c r="K51" s="32" t="n">
        <x:v>0.0992384962</x:v>
      </x:c>
      <x:c r="L51" s="32" t="n">
        <x:v>0.0095263336</x:v>
      </x:c>
      <x:c r="M51" s="32" t="n">
        <x:v>-0.0032036209</x:v>
      </x:c>
      <x:c r="N51" s="32" t="n">
        <x:v>-0.0609341714</x:v>
      </x:c>
      <x:c r="O51" s="32" t="n">
        <x:v>-0.0152218215</x:v>
      </x:c>
      <x:c r="P51" s="32" t="n">
        <x:v>-0.1064965608</x:v>
      </x:c>
      <x:c r="Q51" s="32" t="n">
        <x:v>65.16</x:v>
      </x:c>
      <x:c r="R51" s="32" t="n">
        <x:v>60.2873261983</x:v>
      </x:c>
      <x:c r="S51" s="32" t="n">
        <x:v>366.96</x:v>
      </x:c>
      <x:c r="T51" s="32" t="n">
        <x:v>28.8522748655</x:v>
      </x:c>
      <x:c r="U51" s="32" t="n">
        <x:v>59.66</x:v>
      </x:c>
      <x:c r="V51" s="34" t="n">
        <x:v>173036197.28062534</x:v>
      </x:c>
      <x:c r="W51" s="34" t="n">
        <x:v>-25906726.306872368</x:v>
      </x:c>
    </x:row>
    <x:row r="52">
      <x:c r="A52" s="14" t="n">
        <x:v>43146</x:v>
      </x:c>
      <x:c r="B52" s="32" t="n">
        <x:v>0.0387675889</x:v>
      </x:c>
      <x:c r="C52" s="32" t="n">
        <x:v>0.2849061879</x:v>
      </x:c>
      <x:c r="D52" s="32" t="n">
        <x:v>-0.011584584</x:v>
      </x:c>
      <x:c r="E52" s="32" t="n">
        <x:v>0.085340843</x:v>
      </x:c>
      <x:c r="F52" s="32" t="n">
        <x:v>0.1088596868</x:v>
      </x:c>
      <x:c r="G52" s="32" t="n">
        <x:v>0.3948941185</x:v>
      </x:c>
      <x:c r="H52" s="32" t="n">
        <x:v>0.3818098197</x:v>
      </x:c>
      <x:c r="I52" s="32" t="n">
        <x:v>0.4675221337</x:v>
      </x:c>
      <x:c r="J52" s="32" t="n">
        <x:v>0.3155131823</x:v>
      </x:c>
      <x:c r="K52" s="32" t="n">
        <x:v>0.008628713</x:v>
      </x:c>
      <x:c r="L52" s="32" t="n">
        <x:v>0.0992384962</x:v>
      </x:c>
      <x:c r="M52" s="32" t="n">
        <x:v>-0.0274644128</x:v>
      </x:c>
      <x:c r="N52" s="32" t="n">
        <x:v>-0.0032036209</x:v>
      </x:c>
      <x:c r="O52" s="32" t="n">
        <x:v>-0.0609341714</x:v>
      </x:c>
      <x:c r="P52" s="32" t="n">
        <x:v>-0.0152218215</x:v>
      </x:c>
      <x:c r="Q52" s="32" t="n">
        <x:v>95.47</x:v>
      </x:c>
      <x:c r="R52" s="32" t="n">
        <x:v>61.9504258582</x:v>
      </x:c>
      <x:c r="S52" s="32" t="n">
        <x:v>366.96</x:v>
      </x:c>
      <x:c r="T52" s="32" t="n">
        <x:v>28.9456838037</x:v>
      </x:c>
      <x:c r="U52" s="32" t="n">
        <x:v>30.16</x:v>
      </x:c>
      <x:c r="V52" s="34" t="n">
        <x:v>163633437.46196142</x:v>
      </x:c>
      <x:c r="W52" s="34" t="n">
        <x:v>124937548.23084074</x:v>
      </x:c>
    </x:row>
    <x:row r="53">
      <x:c r="A53" s="14" t="n">
        <x:v>43147</x:v>
      </x:c>
      <x:c r="B53" s="32" t="n">
        <x:v>0.0331640306</x:v>
      </x:c>
      <x:c r="C53" s="32" t="n">
        <x:v>0.0387675889</x:v>
      </x:c>
      <x:c r="D53" s="32" t="n">
        <x:v>0.2849061879</x:v>
      </x:c>
      <x:c r="E53" s="32" t="n">
        <x:v>-0.011584584</x:v>
      </x:c>
      <x:c r="F53" s="32" t="n">
        <x:v>0.0655181445</x:v>
      </x:c>
      <x:c r="G53" s="32" t="n">
        <x:v>0.1042857333</x:v>
      </x:c>
      <x:c r="H53" s="32" t="n">
        <x:v>0.3903201651</x:v>
      </x:c>
      <x:c r="I53" s="32" t="n">
        <x:v>0.3772358663</x:v>
      </x:c>
      <x:c r="J53" s="32" t="n">
        <x:v>0.1088596868</x:v>
      </x:c>
      <x:c r="K53" s="32" t="n">
        <x:v>0.3155131823</x:v>
      </x:c>
      <x:c r="L53" s="32" t="n">
        <x:v>0.008628713</x:v>
      </x:c>
      <x:c r="M53" s="32" t="n">
        <x:v>-0.0563056444</x:v>
      </x:c>
      <x:c r="N53" s="32" t="n">
        <x:v>-0.0274644128</x:v>
      </x:c>
      <x:c r="O53" s="32" t="n">
        <x:v>-0.0032036209</x:v>
      </x:c>
      <x:c r="P53" s="32" t="n">
        <x:v>-0.0609341714</x:v>
      </x:c>
      <x:c r="Q53" s="32" t="n">
        <x:v>87.08</x:v>
      </x:c>
      <x:c r="R53" s="32" t="n">
        <x:v>63.4136274233</x:v>
      </x:c>
      <x:c r="S53" s="32" t="n">
        <x:v>366.96</x:v>
      </x:c>
      <x:c r="T53" s="32" t="n">
        <x:v>28.8081349606</x:v>
      </x:c>
      <x:c r="U53" s="32" t="n">
        <x:v>27.02</x:v>
      </x:c>
      <x:c r="V53" s="34" t="n">
        <x:v>203976805.41060704</x:v>
      </x:c>
      <x:c r="W53" s="34" t="n">
        <x:v>215626217.28012565</x:v>
      </x:c>
    </x:row>
    <x:row r="54">
      <x:c r="A54" s="14" t="n">
        <x:v>43148</x:v>
      </x:c>
      <x:c r="B54" s="32" t="n">
        <x:v>-0.0003508156</x:v>
      </x:c>
      <x:c r="C54" s="32" t="n">
        <x:v>0.0331640306</x:v>
      </x:c>
      <x:c r="D54" s="32" t="n">
        <x:v>0.0387675889</x:v>
      </x:c>
      <x:c r="E54" s="32" t="n">
        <x:v>0.2849061879</x:v>
      </x:c>
      <x:c r="F54" s="32" t="n">
        <x:v>0.0182534403</x:v>
      </x:c>
      <x:c r="G54" s="32" t="n">
        <x:v>0.0510666552</x:v>
      </x:c>
      <x:c r="H54" s="32" t="n">
        <x:v>0.0898342441</x:v>
      </x:c>
      <x:c r="I54" s="32" t="n">
        <x:v>0.3758686758</x:v>
      </x:c>
      <x:c r="J54" s="32" t="n">
        <x:v>0.0655181445</x:v>
      </x:c>
      <x:c r="K54" s="32" t="n">
        <x:v>0.1088596868</x:v>
      </x:c>
      <x:c r="L54" s="32" t="n">
        <x:v>0.3155131823</x:v>
      </x:c>
      <x:c r="M54" s="32" t="n">
        <x:v>-0.0231608915</x:v>
      </x:c>
      <x:c r="N54" s="32" t="n">
        <x:v>-0.0563056444</x:v>
      </x:c>
      <x:c r="O54" s="32" t="n">
        <x:v>-0.0274644128</x:v>
      </x:c>
      <x:c r="P54" s="32" t="n">
        <x:v>-0.0032036209</x:v>
      </x:c>
      <x:c r="Q54" s="32" t="n">
        <x:v>90.79</x:v>
      </x:c>
      <x:c r="R54" s="32" t="n">
        <x:v>63.3854016832</x:v>
      </x:c>
      <x:c r="S54" s="32" t="n">
        <x:v>366.96</x:v>
      </x:c>
      <x:c r="T54" s="32" t="n">
        <x:v>27.4232681777</x:v>
      </x:c>
      <x:c r="U54" s="32" t="n">
        <x:v>9.42</x:v>
      </x:c>
      <x:c r="V54" s="34" t="n">
        <x:v>208665733.93525743</x:v>
      </x:c>
      <x:c r="W54" s="34" t="n">
        <x:v>172322583.25835496</x:v>
      </x:c>
    </x:row>
    <x:row r="55">
      <x:c r="A55" s="14" t="n">
        <x:v>43149</x:v>
      </x:c>
      <x:c r="B55" s="32" t="n">
        <x:v>-0.0649596624</x:v>
      </x:c>
      <x:c r="C55" s="32" t="n">
        <x:v>-0.0003508156</x:v>
      </x:c>
      <x:c r="D55" s="32" t="n">
        <x:v>0.0331640306</x:v>
      </x:c>
      <x:c r="E55" s="32" t="n">
        <x:v>0.0387675889</x:v>
      </x:c>
      <x:c r="F55" s="32" t="n">
        <x:v>0.014408154</x:v>
      </x:c>
      <x:c r="G55" s="32" t="n">
        <x:v>0.0147589697</x:v>
      </x:c>
      <x:c r="H55" s="32" t="n">
        <x:v>0.0475721846</x:v>
      </x:c>
      <x:c r="I55" s="32" t="n">
        <x:v>0.0863397734</x:v>
      </x:c>
      <x:c r="J55" s="32" t="n">
        <x:v>0.0182534403</x:v>
      </x:c>
      <x:c r="K55" s="32" t="n">
        <x:v>0.0655181445</x:v>
      </x:c>
      <x:c r="L55" s="32" t="n">
        <x:v>0.1088596868</x:v>
      </x:c>
      <x:c r="M55" s="32" t="n">
        <x:v>-0.0821128368</x:v>
      </x:c>
      <x:c r="N55" s="32" t="n">
        <x:v>-0.0231608915</x:v>
      </x:c>
      <x:c r="O55" s="32" t="n">
        <x:v>-0.0563056444</x:v>
      </x:c>
      <x:c r="P55" s="32" t="n">
        <x:v>-0.0274644128</x:v>
      </x:c>
      <x:c r="Q55" s="32" t="n">
        <x:v>71.29</x:v>
      </x:c>
      <x:c r="R55" s="32" t="n">
        <x:v>58.3701003765</x:v>
      </x:c>
      <x:c r="S55" s="32" t="n">
        <x:v>366.96</x:v>
      </x:c>
      <x:c r="T55" s="32" t="n">
        <x:v>26.9851775935</x:v>
      </x:c>
      <x:c r="U55" s="32" t="n">
        <x:v>21.29</x:v>
      </x:c>
      <x:c r="V55" s="34" t="n">
        <x:v>164158565.2225644</x:v>
      </x:c>
      <x:c r="W55" s="34" t="n">
        <x:v>105451897.16850066</x:v>
      </x:c>
    </x:row>
    <x:row r="56">
      <x:c r="A56" s="14" t="n">
        <x:v>43150</x:v>
      </x:c>
      <x:c r="B56" s="32" t="n">
        <x:v>0.0357657059</x:v>
      </x:c>
      <x:c r="C56" s="32" t="n">
        <x:v>-0.0649596624</x:v>
      </x:c>
      <x:c r="D56" s="32" t="n">
        <x:v>-0.0003508156</x:v>
      </x:c>
      <x:c r="E56" s="32" t="n">
        <x:v>0.0331640306</x:v>
      </x:c>
      <x:c r="F56" s="32" t="n">
        <x:v>0.0603735496</x:v>
      </x:c>
      <x:c r="G56" s="32" t="n">
        <x:v>-0.0069514997</x:v>
      </x:c>
      <x:c r="H56" s="32" t="n">
        <x:v>-0.006600684</x:v>
      </x:c>
      <x:c r="I56" s="32" t="n">
        <x:v>0.0262125309</x:v>
      </x:c>
      <x:c r="J56" s="32" t="n">
        <x:v>0.014408154</x:v>
      </x:c>
      <x:c r="K56" s="32" t="n">
        <x:v>0.0182534403</x:v>
      </x:c>
      <x:c r="L56" s="32" t="n">
        <x:v>0.0655181445</x:v>
      </x:c>
      <x:c r="M56" s="32" t="n">
        <x:v>-0.0842567361</x:v>
      </x:c>
      <x:c r="N56" s="32" t="n">
        <x:v>-0.0821128368</x:v>
      </x:c>
      <x:c r="O56" s="32" t="n">
        <x:v>-0.0231608915</x:v>
      </x:c>
      <x:c r="P56" s="32" t="n">
        <x:v>-0.0563056444</x:v>
      </x:c>
      <x:c r="Q56" s="32" t="n">
        <x:v>57.71</x:v>
      </x:c>
      <x:c r="R56" s="32" t="n">
        <x:v>60.2096061267</x:v>
      </x:c>
      <x:c r="S56" s="32" t="n">
        <x:v>366.96</x:v>
      </x:c>
      <x:c r="T56" s="32" t="n">
        <x:v>27.2362363369</x:v>
      </x:c>
      <x:c r="U56" s="32" t="n">
        <x:v>30.5</x:v>
      </x:c>
      <x:c r="V56" s="34" t="n">
        <x:v>189402666.30739057</x:v>
      </x:c>
      <x:c r="W56" s="34" t="n">
        <x:v>143231341.87346625</x:v>
      </x:c>
    </x:row>
    <x:row r="57">
      <x:c r="A57" s="14" t="n">
        <x:v>43151</x:v>
      </x:c>
      <x:c r="B57" s="32" t="n">
        <x:v>0.0314283006</x:v>
      </x:c>
      <x:c r="C57" s="32" t="n">
        <x:v>0.0357657059</x:v>
      </x:c>
      <x:c r="D57" s="32" t="n">
        <x:v>-0.0649596624</x:v>
      </x:c>
      <x:c r="E57" s="32" t="n">
        <x:v>-0.0003508156</x:v>
      </x:c>
      <x:c r="F57" s="32" t="n">
        <x:v>0.1403272513</x:v>
      </x:c>
      <x:c r="G57" s="32" t="n">
        <x:v>0.1781075284</x:v>
      </x:c>
      <x:c r="H57" s="32" t="n">
        <x:v>0.1107824791</x:v>
      </x:c>
      <x:c r="I57" s="32" t="n">
        <x:v>0.1111332947</x:v>
      </x:c>
      <x:c r="J57" s="32" t="n">
        <x:v>0.0603735496</x:v>
      </x:c>
      <x:c r="K57" s="32" t="n">
        <x:v>0.014408154</x:v>
      </x:c>
      <x:c r="L57" s="32" t="n">
        <x:v>0.0182534403</x:v>
      </x:c>
      <x:c r="M57" s="32" t="n">
        <x:v>-0.0019889709</x:v>
      </x:c>
      <x:c r="N57" s="32" t="n">
        <x:v>-0.0842567361</x:v>
      </x:c>
      <x:c r="O57" s="32" t="n">
        <x:v>-0.0821128368</x:v>
      </x:c>
      <x:c r="P57" s="32" t="n">
        <x:v>-0.0231608915</x:v>
      </x:c>
      <x:c r="Q57" s="32" t="n">
        <x:v>73.86</x:v>
      </x:c>
      <x:c r="R57" s="32" t="n">
        <x:v>61.8589562591</x:v>
      </x:c>
      <x:c r="S57" s="32" t="n">
        <x:v>366.96</x:v>
      </x:c>
      <x:c r="T57" s="32" t="n">
        <x:v>27.7050765985</x:v>
      </x:c>
      <x:c r="U57" s="32" t="n">
        <x:v>33.8</x:v>
      </x:c>
      <x:c r="V57" s="34" t="n">
        <x:v>118106483.21089542</x:v>
      </x:c>
      <x:c r="W57" s="34" t="n">
        <x:v>271549285.8916522</x:v>
      </x:c>
    </x:row>
    <x:row r="58">
      <x:c r="A58" s="14" t="n">
        <x:v>43152</x:v>
      </x:c>
      <x:c r="B58" s="32" t="n">
        <x:v>-0.0863790206</x:v>
      </x:c>
      <x:c r="C58" s="32" t="n">
        <x:v>0.0314283006</x:v>
      </x:c>
      <x:c r="D58" s="32" t="n">
        <x:v>0.0357657059</x:v>
      </x:c>
      <x:c r="E58" s="32" t="n">
        <x:v>-0.0649596624</x:v>
      </x:c>
      <x:c r="F58" s="32" t="n">
        <x:v>0.0217743382</x:v>
      </x:c>
      <x:c r="G58" s="32" t="n">
        <x:v>0.0531588761</x:v>
      </x:c>
      <x:c r="H58" s="32" t="n">
        <x:v>0.0909391532</x:v>
      </x:c>
      <x:c r="I58" s="32" t="n">
        <x:v>0.0236141039</x:v>
      </x:c>
      <x:c r="J58" s="32" t="n">
        <x:v>0.1403272513</x:v>
      </x:c>
      <x:c r="K58" s="32" t="n">
        <x:v>0.0603735496</x:v>
      </x:c>
      <x:c r="L58" s="32" t="n">
        <x:v>0.014408154</x:v>
      </x:c>
      <x:c r="M58" s="32" t="n">
        <x:v>-0.1177392729</x:v>
      </x:c>
      <x:c r="N58" s="32" t="n">
        <x:v>-0.0019889709</x:v>
      </x:c>
      <x:c r="O58" s="32" t="n">
        <x:v>-0.0842567361</x:v>
      </x:c>
      <x:c r="P58" s="32" t="n">
        <x:v>-0.0821128368</x:v>
      </x:c>
      <x:c r="Q58" s="32" t="n">
        <x:v>61.32</x:v>
      </x:c>
      <x:c r="R58" s="32" t="n">
        <x:v>55.2609901263</x:v>
      </x:c>
      <x:c r="S58" s="32" t="n">
        <x:v>366.96</x:v>
      </x:c>
      <x:c r="T58" s="32" t="n">
        <x:v>27.8982854129</x:v>
      </x:c>
      <x:c r="U58" s="32" t="n">
        <x:v>30.41</x:v>
      </x:c>
      <x:c r="V58" s="34" t="n">
        <x:v>56720784.214872174</x:v>
      </x:c>
      <x:c r="W58" s="34" t="n">
        <x:v>164572832.79886913</x:v>
      </x:c>
    </x:row>
    <x:row r="59">
      <x:c r="A59" s="14" t="n">
        <x:v>43153</x:v>
      </x:c>
      <x:c r="B59" s="32" t="n">
        <x:v>-0.0845335334</x:v>
      </x:c>
      <x:c r="C59" s="32" t="n">
        <x:v>-0.0863790206</x:v>
      </x:c>
      <x:c r="D59" s="32" t="n">
        <x:v>0.0314283006</x:v>
      </x:c>
      <x:c r="E59" s="32" t="n">
        <x:v>0.0357657059</x:v>
      </x:c>
      <x:c r="F59" s="32" t="n">
        <x:v>0.0574764294</x:v>
      </x:c>
      <x:c r="G59" s="32" t="n">
        <x:v>-0.0288588285</x:v>
      </x:c>
      <x:c r="H59" s="32" t="n">
        <x:v>0.0025257094</x:v>
      </x:c>
      <x:c r="I59" s="32" t="n">
        <x:v>0.0403059865</x:v>
      </x:c>
      <x:c r="J59" s="32" t="n">
        <x:v>0.0217743382</x:v>
      </x:c>
      <x:c r="K59" s="32" t="n">
        <x:v>0.1403272513</x:v>
      </x:c>
      <x:c r="L59" s="32" t="n">
        <x:v>0.0603735496</x:v>
      </x:c>
      <x:c r="M59" s="32" t="n">
        <x:v>-0.1087589896</x:v>
      </x:c>
      <x:c r="N59" s="32" t="n">
        <x:v>-0.1177392729</x:v>
      </x:c>
      <x:c r="O59" s="32" t="n">
        <x:v>-0.0019889709</x:v>
      </x:c>
      <x:c r="P59" s="32" t="n">
        <x:v>-0.0842567361</x:v>
      </x:c>
      <x:c r="Q59" s="32" t="n">
        <x:v>31.12</x:v>
      </x:c>
      <x:c r="R59" s="32" t="n">
        <x:v>50.0913882801</x:v>
      </x:c>
      <x:c r="S59" s="32" t="n">
        <x:v>366.96</x:v>
      </x:c>
      <x:c r="T59" s="32" t="n">
        <x:v>28.3341221691</x:v>
      </x:c>
      <x:c r="U59" s="32" t="n">
        <x:v>34</x:v>
      </x:c>
      <x:c r="V59" s="34" t="n">
        <x:v>-1803078.7566947043</x:v>
      </x:c>
      <x:c r="W59" s="34" t="n">
        <x:v>84273747.20430593</x:v>
      </x:c>
    </x:row>
    <x:row r="60">
      <x:c r="A60" s="14" t="n">
        <x:v>43154</x:v>
      </x:c>
      <x:c r="B60" s="32" t="n">
        <x:v>0.0691486145</x:v>
      </x:c>
      <x:c r="C60" s="32" t="n">
        <x:v>-0.0845335334</x:v>
      </x:c>
      <x:c r="D60" s="32" t="n">
        <x:v>-0.0863790206</x:v>
      </x:c>
      <x:c r="E60" s="32" t="n">
        <x:v>0.0314283006</x:v>
      </x:c>
      <x:c r="F60" s="32" t="n">
        <x:v>0.1154911846</x:v>
      </x:c>
      <x:c r="G60" s="32" t="n">
        <x:v>0.0313729121</x:v>
      </x:c>
      <x:c r="H60" s="32" t="n">
        <x:v>-0.0549623458</x:v>
      </x:c>
      <x:c r="I60" s="32" t="n">
        <x:v>-0.0235778079</x:v>
      </x:c>
      <x:c r="J60" s="32" t="n">
        <x:v>0.0574764294</x:v>
      </x:c>
      <x:c r="K60" s="32" t="n">
        <x:v>0.0217743382</x:v>
      </x:c>
      <x:c r="L60" s="32" t="n">
        <x:v>0.1403272513</x:v>
      </x:c>
      <x:c r="M60" s="32" t="n">
        <x:v>-0.0570759929</x:v>
      </x:c>
      <x:c r="N60" s="32" t="n">
        <x:v>-0.1087589896</x:v>
      </x:c>
      <x:c r="O60" s="32" t="n">
        <x:v>-0.1177392729</x:v>
      </x:c>
      <x:c r="P60" s="32" t="n">
        <x:v>-0.0019889709</x:v>
      </x:c>
      <x:c r="Q60" s="32" t="n">
        <x:v>46.77</x:v>
      </x:c>
      <x:c r="R60" s="32" t="n">
        <x:v>53.8639344205</x:v>
      </x:c>
      <x:c r="S60" s="32" t="n">
        <x:v>366.96</x:v>
      </x:c>
      <x:c r="T60" s="32" t="n">
        <x:v>28.7588277285</x:v>
      </x:c>
      <x:c r="U60" s="32" t="n">
        <x:v>34.28</x:v>
      </x:c>
      <x:c r="V60" s="34" t="n">
        <x:v>34547966.54860967</x:v>
      </x:c>
      <x:c r="W60" s="34" t="n">
        <x:v>170094259.12344044</x:v>
      </x:c>
    </x:row>
    <x:row r="61">
      <x:c r="A61" s="14" t="n">
        <x:v>43155</x:v>
      </x:c>
      <x:c r="B61" s="32" t="n">
        <x:v>0.0004843788</x:v>
      </x:c>
      <x:c r="C61" s="32" t="n">
        <x:v>0.0691486145</x:v>
      </x:c>
      <x:c r="D61" s="32" t="n">
        <x:v>-0.0845335334</x:v>
      </x:c>
      <x:c r="E61" s="32" t="n">
        <x:v>-0.0863790206</x:v>
      </x:c>
      <x:c r="F61" s="32" t="n">
        <x:v>0.0593526001</x:v>
      </x:c>
      <x:c r="G61" s="32" t="n">
        <x:v>0.1279890499</x:v>
      </x:c>
      <x:c r="H61" s="32" t="n">
        <x:v>0.0438707774</x:v>
      </x:c>
      <x:c r="I61" s="32" t="n">
        <x:v>-0.0424644805</x:v>
      </x:c>
      <x:c r="J61" s="32" t="n">
        <x:v>0.1154911846</x:v>
      </x:c>
      <x:c r="K61" s="32" t="n">
        <x:v>0.0574764294</x:v>
      </x:c>
      <x:c r="L61" s="32" t="n">
        <x:v>0.0217743382</x:v>
      </x:c>
      <x:c r="M61" s="32" t="n">
        <x:v>-0.0706624771</x:v>
      </x:c>
      <x:c r="N61" s="32" t="n">
        <x:v>-0.0570759929</x:v>
      </x:c>
      <x:c r="O61" s="32" t="n">
        <x:v>-0.1087589896</x:v>
      </x:c>
      <x:c r="P61" s="32" t="n">
        <x:v>-0.1177392729</x:v>
      </x:c>
      <x:c r="Q61" s="32" t="n">
        <x:v>-5.75</x:v>
      </x:c>
      <x:c r="R61" s="32" t="n">
        <x:v>53.8911528932</x:v>
      </x:c>
      <x:c r="S61" s="32" t="n">
        <x:v>366.96</x:v>
      </x:c>
      <x:c r="T61" s="32" t="n">
        <x:v>28.611768605</x:v>
      </x:c>
      <x:c r="U61" s="32" t="n">
        <x:v>26.7</x:v>
      </x:c>
      <x:c r="V61" s="34" t="n">
        <x:v>38829118.44453632</x:v>
      </x:c>
      <x:c r="W61" s="34" t="n">
        <x:v>237333527.13593596</x:v>
      </x:c>
    </x:row>
    <x:row r="62">
      <x:c r="A62" s="14" t="n">
        <x:v>43156</x:v>
      </x:c>
      <x:c r="B62" s="32" t="n">
        <x:v>0.0531849665</x:v>
      </x:c>
      <x:c r="C62" s="32" t="n">
        <x:v>0.0004843788</x:v>
      </x:c>
      <x:c r="D62" s="32" t="n">
        <x:v>0.0691486145</x:v>
      </x:c>
      <x:c r="E62" s="32" t="n">
        <x:v>-0.0845335334</x:v>
      </x:c>
      <x:c r="F62" s="32" t="n">
        <x:v>0.0767137266</x:v>
      </x:c>
      <x:c r="G62" s="32" t="n">
        <x:v>0.0782146832</x:v>
      </x:c>
      <x:c r="H62" s="32" t="n">
        <x:v>0.1468511329</x:v>
      </x:c>
      <x:c r="I62" s="32" t="n">
        <x:v>0.0627328604</x:v>
      </x:c>
      <x:c r="J62" s="32" t="n">
        <x:v>0.0593526001</x:v>
      </x:c>
      <x:c r="K62" s="32" t="n">
        <x:v>0.1154911846</x:v>
      </x:c>
      <x:c r="L62" s="32" t="n">
        <x:v>0.0574764294</x:v>
      </x:c>
      <x:c r="M62" s="32" t="n">
        <x:v>-0.0382168145</x:v>
      </x:c>
      <x:c r="N62" s="32" t="n">
        <x:v>-0.0706624771</x:v>
      </x:c>
      <x:c r="O62" s="32" t="n">
        <x:v>-0.0570759929</x:v>
      </x:c>
      <x:c r="P62" s="32" t="n">
        <x:v>-0.1087589896</x:v>
      </x:c>
      <x:c r="Q62" s="32" t="n">
        <x:v>-2.86</x:v>
      </x:c>
      <x:c r="R62" s="32" t="n">
        <x:v>56.9746357235</x:v>
      </x:c>
      <x:c r="S62" s="32" t="n">
        <x:v>366.96</x:v>
      </x:c>
      <x:c r="T62" s="32" t="n">
        <x:v>28.2987851332</x:v>
      </x:c>
      <x:c r="U62" s="32" t="n">
        <x:v>24.23</x:v>
      </x:c>
      <x:c r="V62" s="34" t="n">
        <x:v>75720716.40813455</x:v>
      </x:c>
      <x:c r="W62" s="34" t="n">
        <x:v>303793260.8651541</x:v>
      </x:c>
    </x:row>
    <x:row r="63">
      <x:c r="A63" s="14" t="n">
        <x:v>43157</x:v>
      </x:c>
      <x:c r="B63" s="32" t="n">
        <x:v>0.0033006356</x:v>
      </x:c>
      <x:c r="C63" s="32" t="n">
        <x:v>0.0531849665</x:v>
      </x:c>
      <x:c r="D63" s="32" t="n">
        <x:v>0.0004843788</x:v>
      </x:c>
      <x:c r="E63" s="32" t="n">
        <x:v>0.0691486145</x:v>
      </x:c>
      <x:c r="F63" s="32" t="n">
        <x:v>0.0628009012</x:v>
      </x:c>
      <x:c r="G63" s="32" t="n">
        <x:v>0.1168095536</x:v>
      </x:c>
      <x:c r="H63" s="32" t="n">
        <x:v>0.1183105101</x:v>
      </x:c>
      <x:c r="I63" s="32" t="n">
        <x:v>0.1869469598</x:v>
      </x:c>
      <x:c r="J63" s="32" t="n">
        <x:v>0.0767137266</x:v>
      </x:c>
      <x:c r="K63" s="32" t="n">
        <x:v>0.0593526001</x:v>
      </x:c>
      <x:c r="L63" s="32" t="n">
        <x:v>0.1154911846</x:v>
      </x:c>
      <x:c r="M63" s="32" t="n">
        <x:v>-0.0172453938</x:v>
      </x:c>
      <x:c r="N63" s="32" t="n">
        <x:v>-0.0382168145</x:v>
      </x:c>
      <x:c r="O63" s="32" t="n">
        <x:v>-0.0706624771</x:v>
      </x:c>
      <x:c r="P63" s="32" t="n">
        <x:v>-0.0570759929</x:v>
      </x:c>
      <x:c r="Q63" s="32" t="n">
        <x:v>-9.58</x:v>
      </x:c>
      <x:c r="R63" s="32" t="n">
        <x:v>57.171514124</x:v>
      </x:c>
      <x:c r="S63" s="32" t="n">
        <x:v>366.96</x:v>
      </x:c>
      <x:c r="T63" s="32" t="n">
        <x:v>27.5538719094</x:v>
      </x:c>
      <x:c r="U63" s="32" t="n">
        <x:v>17.87</x:v>
      </x:c>
      <x:c r="V63" s="34" t="n">
        <x:v>26115553.25756087</x:v>
      </x:c>
      <x:c r="W63" s="34" t="n">
        <x:v>394897501.92381287</x:v>
      </x:c>
    </x:row>
    <x:row r="64">
      <x:c r="A64" s="14" t="n">
        <x:v>43158</x:v>
      </x:c>
      <x:c r="B64" s="32" t="n">
        <x:v>-0.0180101843</x:v>
      </x:c>
      <x:c r="C64" s="32" t="n">
        <x:v>0.0033006356</x:v>
      </x:c>
      <x:c r="D64" s="32" t="n">
        <x:v>0.0531849665</x:v>
      </x:c>
      <x:c r="E64" s="32" t="n">
        <x:v>0.0004843788</x:v>
      </x:c>
      <x:c r="F64" s="32" t="n">
        <x:v>0.0276107099</x:v>
      </x:c>
      <x:c r="G64" s="32" t="n">
        <x:v>0.0280231661</x:v>
      </x:c>
      <x:c r="H64" s="32" t="n">
        <x:v>0.0820318184</x:v>
      </x:c>
      <x:c r="I64" s="32" t="n">
        <x:v>0.083532775</x:v>
      </x:c>
      <x:c r="J64" s="32" t="n">
        <x:v>0.0628009012</x:v>
      </x:c>
      <x:c r="K64" s="32" t="n">
        <x:v>0.0767137266</x:v>
      </x:c>
      <x:c r="L64" s="32" t="n">
        <x:v>0.0593526001</x:v>
      </x:c>
      <x:c r="M64" s="32" t="n">
        <x:v>-0.0299987616</x:v>
      </x:c>
      <x:c r="N64" s="32" t="n">
        <x:v>-0.0172453938</x:v>
      </x:c>
      <x:c r="O64" s="32" t="n">
        <x:v>-0.0382168145</x:v>
      </x:c>
      <x:c r="P64" s="32" t="n">
        <x:v>-0.0706624771</x:v>
      </x:c>
      <x:c r="Q64" s="32" t="n">
        <x:v>-13.4</x:v>
      </x:c>
      <x:c r="R64" s="32" t="n">
        <x:v>55.6851350332</x:v>
      </x:c>
      <x:c r="S64" s="32" t="n">
        <x:v>366.96</x:v>
      </x:c>
      <x:c r="T64" s="32" t="n">
        <x:v>26.4828810587</x:v>
      </x:c>
      <x:c r="U64" s="32" t="n">
        <x:v>12.56</x:v>
      </x:c>
      <x:c r="V64" s="34" t="n">
        <x:v>-3970765.9328964762</x:v>
      </x:c>
      <x:c r="W64" s="34" t="n">
        <x:v>340603799.476666</x:v>
      </x:c>
    </x:row>
    <x:row r="65">
      <x:c r="A65" s="14" t="n">
        <x:v>43159</x:v>
      </x:c>
      <x:c r="B65" s="32" t="n">
        <x:v>-0.0612014424</x:v>
      </x:c>
      <x:c r="C65" s="32" t="n">
        <x:v>-0.0180101843</x:v>
      </x:c>
      <x:c r="D65" s="32" t="n">
        <x:v>0.0033006356</x:v>
      </x:c>
      <x:c r="E65" s="32" t="n">
        <x:v>0.0531849665</x:v>
      </x:c>
      <x:c r="F65" s="32" t="n">
        <x:v>0.0399916508</x:v>
      </x:c>
      <x:c r="G65" s="32" t="n">
        <x:v>0.0247093755</x:v>
      </x:c>
      <x:c r="H65" s="32" t="n">
        <x:v>0.0251218317</x:v>
      </x:c>
      <x:c r="I65" s="32" t="n">
        <x:v>0.079130484</x:v>
      </x:c>
      <x:c r="J65" s="32" t="n">
        <x:v>0.0276107099</x:v>
      </x:c>
      <x:c r="K65" s="32" t="n">
        <x:v>0.0628009012</x:v>
      </x:c>
      <x:c r="L65" s="32" t="n">
        <x:v>0.0767137266</x:v>
      </x:c>
      <x:c r="M65" s="32" t="n">
        <x:v>-0.064569538</x:v>
      </x:c>
      <x:c r="N65" s="32" t="n">
        <x:v>-0.0299987616</x:v>
      </x:c>
      <x:c r="O65" s="32" t="n">
        <x:v>-0.0172453938</x:v>
      </x:c>
      <x:c r="P65" s="32" t="n">
        <x:v>-0.0382168145</x:v>
      </x:c>
      <x:c r="Q65" s="32" t="n">
        <x:v>-11.8</x:v>
      </x:c>
      <x:c r="R65" s="32" t="n">
        <x:v>51.0188618217</x:v>
      </x:c>
      <x:c r="S65" s="32" t="n">
        <x:v>366.96</x:v>
      </x:c>
      <x:c r="T65" s="32" t="n">
        <x:v>26.1776752688</x:v>
      </x:c>
      <x:c r="U65" s="32" t="n">
        <x:v>22.21</x:v>
      </x:c>
      <x:c r="V65" s="34" t="n">
        <x:v>-42215759.5077713</x:v>
      </x:c>
      <x:c r="W65" s="34" t="n">
        <x:v>301077447.3455366</x:v>
      </x:c>
    </x:row>
    <x:row r="66">
      <x:c r="A66" s="14" t="n">
        <x:v>43160</x:v>
      </x:c>
      <x:c r="B66" s="32" t="n">
        <x:v>0.0355729307</x:v>
      </x:c>
      <x:c r="C66" s="32" t="n">
        <x:v>-0.0612014424</x:v>
      </x:c>
      <x:c r="D66" s="32" t="n">
        <x:v>-0.0180101843</x:v>
      </x:c>
      <x:c r="E66" s="32" t="n">
        <x:v>0.0033006356</x:v>
      </x:c>
      <x:c r="F66" s="32" t="n">
        <x:v>0.0630636403</x:v>
      </x:c>
      <x:c r="G66" s="32" t="n">
        <x:v>0.0002791087</x:v>
      </x:c>
      <x:c r="H66" s="32" t="n">
        <x:v>-0.0150031666</x:v>
      </x:c>
      <x:c r="I66" s="32" t="n">
        <x:v>-0.0145907104</x:v>
      </x:c>
      <x:c r="J66" s="32" t="n">
        <x:v>0.0399916508</x:v>
      </x:c>
      <x:c r="K66" s="32" t="n">
        <x:v>0.0276107099</x:v>
      </x:c>
      <x:c r="L66" s="32" t="n">
        <x:v>0.0628009012</x:v>
      </x:c>
      <x:c r="M66" s="32" t="n">
        <x:v>-0.0082575209</x:v>
      </x:c>
      <x:c r="N66" s="32" t="n">
        <x:v>-0.064569538</x:v>
      </x:c>
      <x:c r="O66" s="32" t="n">
        <x:v>-0.0299987616</x:v>
      </x:c>
      <x:c r="P66" s="32" t="n">
        <x:v>-0.0172453938</x:v>
      </x:c>
      <x:c r="Q66" s="32" t="n">
        <x:v>-12.27</x:v>
      </x:c>
      <x:c r="R66" s="32" t="n">
        <x:v>53.4302515705</x:v>
      </x:c>
      <x:c r="S66" s="32" t="n">
        <x:v>366.96</x:v>
      </x:c>
      <x:c r="T66" s="32" t="n">
        <x:v>25.3649841782</x:v>
      </x:c>
      <x:c r="U66" s="32" t="n">
        <x:v>14.8</x:v>
      </x:c>
      <x:c r="V66" s="34" t="n">
        <x:v>-36844015.86281192</x:v>
      </x:c>
      <x:c r="W66" s="34" t="n">
        <x:v>326396493.8249631</x:v>
      </x:c>
    </x:row>
    <x:row r="67">
      <x:c r="A67" s="14" t="n">
        <x:v>43161</x:v>
      </x:c>
      <x:c r="B67" s="32" t="n">
        <x:v>0.017205439</x:v>
      </x:c>
      <x:c r="C67" s="32" t="n">
        <x:v>0.0355729307</x:v>
      </x:c>
      <x:c r="D67" s="32" t="n">
        <x:v>-0.0612014424</x:v>
      </x:c>
      <x:c r="E67" s="32" t="n">
        <x:v>-0.0180101843</x:v>
      </x:c>
      <x:c r="F67" s="32" t="n">
        <x:v>0.0251659843</x:v>
      </x:c>
      <x:c r="G67" s="32" t="n">
        <x:v>0.0605954806</x:v>
      </x:c>
      <x:c r="H67" s="32" t="n">
        <x:v>-0.002189051</x:v>
      </x:c>
      <x:c r="I67" s="32" t="n">
        <x:v>-0.0174713263</x:v>
      </x:c>
      <x:c r="J67" s="32" t="n">
        <x:v>0.0630636403</x:v>
      </x:c>
      <x:c r="K67" s="32" t="n">
        <x:v>0.0399916508</x:v>
      </x:c>
      <x:c r="L67" s="32" t="n">
        <x:v>0.0276107099</x:v>
      </x:c>
      <x:c r="M67" s="32" t="n">
        <x:v>-0.0276819188</x:v>
      </x:c>
      <x:c r="N67" s="32" t="n">
        <x:v>-0.0082575209</x:v>
      </x:c>
      <x:c r="O67" s="32" t="n">
        <x:v>-0.064569538</x:v>
      </x:c>
      <x:c r="P67" s="32" t="n">
        <x:v>-0.0299987616</x:v>
      </x:c>
      <x:c r="Q67" s="32" t="n">
        <x:v>-15.71</x:v>
      </x:c>
      <x:c r="R67" s="32" t="n">
        <x:v>54.6248730582</x:v>
      </x:c>
      <x:c r="S67" s="32" t="n">
        <x:v>366.96</x:v>
      </x:c>
      <x:c r="T67" s="32" t="n">
        <x:v>24.3417710226</x:v>
      </x:c>
      <x:c r="U67" s="32" t="n">
        <x:v>11.04</x:v>
      </x:c>
      <x:c r="V67" s="34" t="n">
        <x:v>-23783377.85930619</x:v>
      </x:c>
      <x:c r="W67" s="34" t="n">
        <x:v>345122395.5858336</x:v>
      </x:c>
    </x:row>
    <x:row r="68">
      <x:c r="A68" s="14" t="n">
        <x:v>43162</x:v>
      </x:c>
      <x:c r="B68" s="32" t="n">
        <x:v>-0.0130547687</x:v>
      </x:c>
      <x:c r="C68" s="32" t="n">
        <x:v>0.017205439</x:v>
      </x:c>
      <x:c r="D68" s="32" t="n">
        <x:v>0.0355729307</x:v>
      </x:c>
      <x:c r="E68" s="32" t="n">
        <x:v>-0.0612014424</x:v>
      </x:c>
      <x:c r="F68" s="32" t="n">
        <x:v>0.0259296978</x:v>
      </x:c>
      <x:c r="G68" s="32" t="n">
        <x:v>0.0432785711</x:v>
      </x:c>
      <x:c r="H68" s="32" t="n">
        <x:v>0.0787080675</x:v>
      </x:c>
      <x:c r="I68" s="32" t="n">
        <x:v>0.0159235359</x:v>
      </x:c>
      <x:c r="J68" s="32" t="n">
        <x:v>0.0251659843</x:v>
      </x:c>
      <x:c r="K68" s="32" t="n">
        <x:v>0.0630636403</x:v>
      </x:c>
      <x:c r="L68" s="32" t="n">
        <x:v>0.0399916508</x:v>
      </x:c>
      <x:c r="M68" s="32" t="n">
        <x:v>-0.0228146778</x:v>
      </x:c>
      <x:c r="N68" s="32" t="n">
        <x:v>-0.0276819188</x:v>
      </x:c>
      <x:c r="O68" s="32" t="n">
        <x:v>-0.0082575209</x:v>
      </x:c>
      <x:c r="P68" s="32" t="n">
        <x:v>-0.064569538</x:v>
      </x:c>
      <x:c r="Q68" s="32" t="n">
        <x:v>0.44</x:v>
      </x:c>
      <x:c r="R68" s="32" t="n">
        <x:v>53.5011059149</x:v>
      </x:c>
      <x:c r="S68" s="32" t="n">
        <x:v>366.96</x:v>
      </x:c>
      <x:c r="T68" s="32" t="n">
        <x:v>23.3452159496</x:v>
      </x:c>
      <x:c r="U68" s="32" t="n">
        <x:v>10.39</x:v>
      </x:c>
      <x:c r="V68" s="34" t="n">
        <x:v>-39444477.8621943</x:v>
      </x:c>
      <x:c r="W68" s="34" t="n">
        <x:v>319334942.4907453</x:v>
      </x:c>
    </x:row>
    <x:row r="69">
      <x:c r="A69" s="14" t="n">
        <x:v>43163</x:v>
      </x:c>
      <x:c r="B69" s="32" t="n">
        <x:v>0.0148857981</x:v>
      </x:c>
      <x:c r="C69" s="32" t="n">
        <x:v>-0.0130547687</x:v>
      </x:c>
      <x:c r="D69" s="32" t="n">
        <x:v>0.017205439</x:v>
      </x:c>
      <x:c r="E69" s="32" t="n">
        <x:v>0.0355729307</x:v>
      </x:c>
      <x:c r="F69" s="32" t="n">
        <x:v>0.0251106437</x:v>
      </x:c>
      <x:c r="G69" s="32" t="n">
        <x:v>0.0118654169</x:v>
      </x:c>
      <x:c r="H69" s="32" t="n">
        <x:v>0.0292142902</x:v>
      </x:c>
      <x:c r="I69" s="32" t="n">
        <x:v>0.0646437866</x:v>
      </x:c>
      <x:c r="J69" s="32" t="n">
        <x:v>0.0259296978</x:v>
      </x:c>
      <x:c r="K69" s="32" t="n">
        <x:v>0.0251659843</x:v>
      </x:c>
      <x:c r="L69" s="32" t="n">
        <x:v>0.0630636403</x:v>
      </x:c>
      <x:c r="M69" s="32" t="n">
        <x:v>-0.0265395552</x:v>
      </x:c>
      <x:c r="N69" s="32" t="n">
        <x:v>-0.0228146778</x:v>
      </x:c>
      <x:c r="O69" s="32" t="n">
        <x:v>-0.0276819188</x:v>
      </x:c>
      <x:c r="P69" s="32" t="n">
        <x:v>-0.0082575209</x:v>
      </x:c>
      <x:c r="Q69" s="32" t="n">
        <x:v>20.58</x:v>
      </x:c>
      <x:c r="R69" s="32" t="n">
        <x:v>54.6478587977</x:v>
      </x:c>
      <x:c r="S69" s="32" t="n">
        <x:v>366.96</x:v>
      </x:c>
      <x:c r="T69" s="32" t="n">
        <x:v>22.4519862389</x:v>
      </x:c>
      <x:c r="U69" s="32" t="n">
        <x:v>10.84</x:v>
      </x:c>
      <x:c r="V69" s="34" t="n">
        <x:v>-30970707.17916853</x:v>
      </x:c>
      <x:c r="W69" s="34" t="n">
        <x:v>333380152.613681</x:v>
      </x:c>
    </x:row>
    <x:row r="70">
      <x:c r="A70" s="14" t="n">
        <x:v>43164</x:v>
      </x:c>
      <x:c r="B70" s="32" t="n">
        <x:v>-0.0144098116</x:v>
      </x:c>
      <x:c r="C70" s="32" t="n">
        <x:v>0.0148857981</x:v>
      </x:c>
      <x:c r="D70" s="32" t="n">
        <x:v>-0.0130547687</x:v>
      </x:c>
      <x:c r="E70" s="32" t="n">
        <x:v>0.017205439</x:v>
      </x:c>
      <x:c r="F70" s="32" t="n">
        <x:v>0.0177135667</x:v>
      </x:c>
      <x:c r="G70" s="32" t="n">
        <x:v>0.0327898228</x:v>
      </x:c>
      <x:c r="H70" s="32" t="n">
        <x:v>0.0195445961</x:v>
      </x:c>
      <x:c r="I70" s="32" t="n">
        <x:v>0.0368934694</x:v>
      </x:c>
      <x:c r="J70" s="32" t="n">
        <x:v>0.0251106437</x:v>
      </x:c>
      <x:c r="K70" s="32" t="n">
        <x:v>0.0259296978</x:v>
      </x:c>
      <x:c r="L70" s="32" t="n">
        <x:v>0.0251659843</x:v>
      </x:c>
      <x:c r="M70" s="32" t="n">
        <x:v>-0.0238287333</x:v>
      </x:c>
      <x:c r="N70" s="32" t="n">
        <x:v>-0.0265395552</x:v>
      </x:c>
      <x:c r="O70" s="32" t="n">
        <x:v>-0.0228146778</x:v>
      </x:c>
      <x:c r="P70" s="32" t="n">
        <x:v>-0.0276819188</x:v>
      </x:c>
      <x:c r="Q70" s="32" t="n">
        <x:v>3.74</x:v>
      </x:c>
      <x:c r="R70" s="32" t="n">
        <x:v>53.2777745862</x:v>
      </x:c>
      <x:c r="S70" s="32" t="n">
        <x:v>366.96</x:v>
      </x:c>
      <x:c r="T70" s="32" t="n">
        <x:v>21.4789872218</x:v>
      </x:c>
      <x:c r="U70" s="32" t="n">
        <x:v>8.83</x:v>
      </x:c>
      <x:c r="V70" s="34" t="n">
        <x:v>-39416658.20880752</x:v>
      </x:c>
      <x:c r="W70" s="34" t="n">
        <x:v>318129079.4865415</x:v>
      </x:c>
    </x:row>
    <x:row r="71">
      <x:c r="A71" s="14" t="n">
        <x:v>43165</x:v>
      </x:c>
      <x:c r="B71" s="32" t="n">
        <x:v>-0.0684355753</x:v>
      </x:c>
      <x:c r="C71" s="32" t="n">
        <x:v>-0.0144098116</x:v>
      </x:c>
      <x:c r="D71" s="32" t="n">
        <x:v>0.0148857981</x:v>
      </x:c>
      <x:c r="E71" s="32" t="n">
        <x:v>-0.0130547687</x:v>
      </x:c>
      <x:c r="F71" s="32" t="n">
        <x:v>0.0021877684</x:v>
      </x:c>
      <x:c r="G71" s="32" t="n">
        <x:v>-0.0127456408</x:v>
      </x:c>
      <x:c r="H71" s="32" t="n">
        <x:v>0.0023306153</x:v>
      </x:c>
      <x:c r="I71" s="32" t="n">
        <x:v>-0.0109146114</x:v>
      </x:c>
      <x:c r="J71" s="32" t="n">
        <x:v>0.0177135667</x:v>
      </x:c>
      <x:c r="K71" s="32" t="n">
        <x:v>0.0251106437</x:v>
      </x:c>
      <x:c r="L71" s="32" t="n">
        <x:v>0.0259296978</x:v>
      </x:c>
      <x:c r="M71" s="32" t="n">
        <x:v>-0.0933552287</x:v>
      </x:c>
      <x:c r="N71" s="32" t="n">
        <x:v>-0.0238287333</x:v>
      </x:c>
      <x:c r="O71" s="32" t="n">
        <x:v>-0.0265395552</x:v>
      </x:c>
      <x:c r="P71" s="32" t="n">
        <x:v>-0.0228146778</x:v>
      </x:c>
      <x:c r="Q71" s="32" t="n">
        <x:v>-10.26</x:v>
      </x:c>
      <x:c r="R71" s="32" t="n">
        <x:v>47.4403457241</x:v>
      </x:c>
      <x:c r="S71" s="32" t="n">
        <x:v>366.96</x:v>
      </x:c>
      <x:c r="T71" s="32" t="n">
        <x:v>21.3147738488</x:v>
      </x:c>
      <x:c r="U71" s="32" t="n">
        <x:v>19.18</x:v>
      </x:c>
      <x:c r="V71" s="34" t="n">
        <x:v>-52096607.67932782</x:v>
      </x:c>
      <x:c r="W71" s="34" t="n">
        <x:v>292034505.36158663</x:v>
      </x:c>
    </x:row>
    <x:row r="72">
      <x:c r="A72" s="14" t="n">
        <x:v>43166</x:v>
      </x:c>
      <x:c r="B72" s="32" t="n">
        <x:v>-0.0576321358</x:v>
      </x:c>
      <x:c r="C72" s="32" t="n">
        <x:v>-0.0684355753</x:v>
      </x:c>
      <x:c r="D72" s="32" t="n">
        <x:v>-0.0144098116</x:v>
      </x:c>
      <x:c r="E72" s="32" t="n">
        <x:v>0.0148857981</x:v>
      </x:c>
      <x:c r="F72" s="32" t="n">
        <x:v>0.0155763238</x:v>
      </x:c>
      <x:c r="G72" s="32" t="n">
        <x:v>-0.0525395067</x:v>
      </x:c>
      <x:c r="H72" s="32" t="n">
        <x:v>-0.0674729159</x:v>
      </x:c>
      <x:c r="I72" s="32" t="n">
        <x:v>-0.0523966598</x:v>
      </x:c>
      <x:c r="J72" s="32" t="n">
        <x:v>0.0021877684</x:v>
      </x:c>
      <x:c r="K72" s="32" t="n">
        <x:v>0.0177135667</x:v>
      </x:c>
      <x:c r="L72" s="32" t="n">
        <x:v>0.0251106437</x:v>
      </x:c>
      <x:c r="M72" s="32" t="n">
        <x:v>-0.1253806318</x:v>
      </x:c>
      <x:c r="N72" s="32" t="n">
        <x:v>-0.0933552287</x:v>
      </x:c>
      <x:c r="O72" s="32" t="n">
        <x:v>-0.0238287333</x:v>
      </x:c>
      <x:c r="P72" s="32" t="n">
        <x:v>-0.0265395552</x:v>
      </x:c>
      <x:c r="Q72" s="32" t="n">
        <x:v>-32.53</x:v>
      </x:c>
      <x:c r="R72" s="32" t="n">
        <x:v>43.3922116599</x:v>
      </x:c>
      <x:c r="S72" s="32" t="n">
        <x:v>366.96</x:v>
      </x:c>
      <x:c r="T72" s="32" t="n">
        <x:v>21.6637185739</x:v>
      </x:c>
      <x:c r="U72" s="32" t="n">
        <x:v>26.2</x:v>
      </x:c>
      <x:c r="V72" s="34" t="n">
        <x:v>-55125176.19364643</x:v>
      </x:c>
      <x:c r="W72" s="34" t="n">
        <x:v>249374024.13838932</x:v>
      </x:c>
    </x:row>
    <x:row r="73">
      <x:c r="A73" s="14" t="n">
        <x:v>43167</x:v>
      </x:c>
      <x:c r="B73" s="32" t="n">
        <x:v>-0.0555498012</x:v>
      </x:c>
      <x:c r="C73" s="32" t="n">
        <x:v>-0.0576321358</x:v>
      </x:c>
      <x:c r="D73" s="32" t="n">
        <x:v>-0.0684355753</x:v>
      </x:c>
      <x:c r="E73" s="32" t="n">
        <x:v>-0.0144098116</x:v>
      </x:c>
      <x:c r="F73" s="32" t="n">
        <x:v>0.0116408256</x:v>
      </x:c>
      <x:c r="G73" s="32" t="n">
        <x:v>-0.0453557017</x:v>
      </x:c>
      <x:c r="H73" s="32" t="n">
        <x:v>-0.1134715322</x:v>
      </x:c>
      <x:c r="I73" s="32" t="n">
        <x:v>-0.1284049415</x:v>
      </x:c>
      <x:c r="J73" s="32" t="n">
        <x:v>0.0155763238</x:v>
      </x:c>
      <x:c r="K73" s="32" t="n">
        <x:v>0.0021877684</x:v>
      </x:c>
      <x:c r="L73" s="32" t="n">
        <x:v>0.0177135667</x:v>
      </x:c>
      <x:c r="M73" s="32" t="n">
        <x:v>-0.0648659187</x:v>
      </x:c>
      <x:c r="N73" s="32" t="n">
        <x:v>-0.1253806318</x:v>
      </x:c>
      <x:c r="O73" s="32" t="n">
        <x:v>-0.0933552287</x:v>
      </x:c>
      <x:c r="P73" s="32" t="n">
        <x:v>-0.0238287333</x:v>
      </x:c>
      <x:c r="Q73" s="32" t="n">
        <x:v>-43.26</x:v>
      </x:c>
      <x:c r="R73" s="32" t="n">
        <x:v>40.0407780704</x:v>
      </x:c>
      <x:c r="S73" s="32" t="n">
        <x:v>366.96</x:v>
      </x:c>
      <x:c r="T73" s="32" t="n">
        <x:v>21.1027386758</x:v>
      </x:c>
      <x:c r="U73" s="32" t="n">
        <x:v>13.81</x:v>
      </x:c>
      <x:c r="V73" s="34" t="n">
        <x:v>-77542890.11796464</x:v>
      </x:c>
      <x:c r="W73" s="34" t="n">
        <x:v>220467522.80367082</x:v>
      </x:c>
    </x:row>
    <x:row r="74">
      <x:c r="A74" s="14" t="n">
        <x:v>43168</x:v>
      </x:c>
      <x:c r="B74" s="32" t="n">
        <x:v>0.0584605407</x:v>
      </x:c>
      <x:c r="C74" s="32" t="n">
        <x:v>-0.0555498012</x:v>
      </x:c>
      <x:c r="D74" s="32" t="n">
        <x:v>-0.0576321358</x:v>
      </x:c>
      <x:c r="E74" s="32" t="n">
        <x:v>-0.0684355753</x:v>
      </x:c>
      <x:c r="F74" s="32" t="n">
        <x:v>0.0818952999</x:v>
      </x:c>
      <x:c r="G74" s="32" t="n">
        <x:v>0.0248860524</x:v>
      </x:c>
      <x:c r="H74" s="32" t="n">
        <x:v>-0.032110475</x:v>
      </x:c>
      <x:c r="I74" s="32" t="n">
        <x:v>-0.1002263055</x:v>
      </x:c>
      <x:c r="J74" s="32" t="n">
        <x:v>0.0116408256</x:v>
      </x:c>
      <x:c r="K74" s="32" t="n">
        <x:v>0.0155763238</x:v>
      </x:c>
      <x:c r="L74" s="32" t="n">
        <x:v>0.0021877684</x:v>
      </x:c>
      <x:c r="M74" s="32" t="n">
        <x:v>-0.1045611095</x:v>
      </x:c>
      <x:c r="N74" s="32" t="n">
        <x:v>-0.0648659187</x:v>
      </x:c>
      <x:c r="O74" s="32" t="n">
        <x:v>-0.1253806318</x:v>
      </x:c>
      <x:c r="P74" s="32" t="n">
        <x:v>-0.0933552287</x:v>
      </x:c>
      <x:c r="Q74" s="32" t="n">
        <x:v>-28.81</x:v>
      </x:c>
      <x:c r="R74" s="32" t="n">
        <x:v>44.873402912</x:v>
      </x:c>
      <x:c r="S74" s="32" t="n">
        <x:v>366.96</x:v>
      </x:c>
      <x:c r="T74" s="32" t="n">
        <x:v>21.9039716275</x:v>
      </x:c>
      <x:c r="U74" s="32" t="n">
        <x:v>32.32</x:v>
      </x:c>
      <x:c r="V74" s="34" t="n">
        <x:v>-37914897.60874231</x:v>
      </x:c>
      <x:c r="W74" s="34" t="n">
        <x:v>274056506.8161422</x:v>
      </x:c>
    </x:row>
    <x:row r="75">
      <x:c r="A75" s="14" t="n">
        <x:v>43169</x:v>
      </x:c>
      <x:c r="B75" s="32" t="n">
        <x:v>-0.0499372775</x:v>
      </x:c>
      <x:c r="C75" s="32" t="n">
        <x:v>0.0584605407</x:v>
      </x:c>
      <x:c r="D75" s="32" t="n">
        <x:v>-0.0555498012</x:v>
      </x:c>
      <x:c r="E75" s="32" t="n">
        <x:v>-0.0576321358</x:v>
      </x:c>
      <x:c r="F75" s="32" t="n">
        <x:v>0.047846971</x:v>
      </x:c>
      <x:c r="G75" s="32" t="n">
        <x:v>0.1078195029</x:v>
      </x:c>
      <x:c r="H75" s="32" t="n">
        <x:v>0.0508102554</x:v>
      </x:c>
      <x:c r="I75" s="32" t="n">
        <x:v>-0.0061862719</x:v>
      </x:c>
      <x:c r="J75" s="32" t="n">
        <x:v>0.0818952999</x:v>
      </x:c>
      <x:c r="K75" s="32" t="n">
        <x:v>0.0116408256</x:v>
      </x:c>
      <x:c r="L75" s="32" t="n">
        <x:v>0.0155763238</x:v>
      </x:c>
      <x:c r="M75" s="32" t="n">
        <x:v>-0.0632911823</x:v>
      </x:c>
      <x:c r="N75" s="32" t="n">
        <x:v>-0.1045611095</x:v>
      </x:c>
      <x:c r="O75" s="32" t="n">
        <x:v>-0.0648659187</x:v>
      </x:c>
      <x:c r="P75" s="32" t="n">
        <x:v>-0.1253806318</x:v>
      </x:c>
      <x:c r="Q75" s="32" t="n">
        <x:v>-25.12</x:v>
      </x:c>
      <x:c r="R75" s="32" t="n">
        <x:v>41.7637802117</x:v>
      </x:c>
      <x:c r="S75" s="32" t="n">
        <x:v>366.96</x:v>
      </x:c>
      <x:c r="T75" s="32" t="n">
        <x:v>21.8044022256</x:v>
      </x:c>
      <x:c r="U75" s="32" t="n">
        <x:v>20.51</x:v>
      </x:c>
      <x:c r="V75" s="34" t="n">
        <x:v>-64918053.48191717</x:v>
      </x:c>
      <x:c r="W75" s="34" t="n">
        <x:v>239420188.6823825</x:v>
      </x:c>
    </x:row>
    <x:row r="76">
      <x:c r="A76" s="14" t="n">
        <x:v>43170</x:v>
      </x:c>
      <x:c r="B76" s="32" t="n">
        <x:v>0.0626129386</x:v>
      </x:c>
      <x:c r="C76" s="32" t="n">
        <x:v>-0.0499372775</x:v>
      </x:c>
      <x:c r="D76" s="32" t="n">
        <x:v>0.0584605407</x:v>
      </x:c>
      <x:c r="E76" s="32" t="n">
        <x:v>-0.0555498012</x:v>
      </x:c>
      <x:c r="F76" s="32" t="n">
        <x:v>0.0925562434</x:v>
      </x:c>
      <x:c r="G76" s="32" t="n">
        <x:v>0.0427568548</x:v>
      </x:c>
      <x:c r="H76" s="32" t="n">
        <x:v>0.1027293868</x:v>
      </x:c>
      <x:c r="I76" s="32" t="n">
        <x:v>0.0457201393</x:v>
      </x:c>
      <x:c r="J76" s="32" t="n">
        <x:v>0.047846971</x:v>
      </x:c>
      <x:c r="K76" s="32" t="n">
        <x:v>0.0818952999</x:v>
      </x:c>
      <x:c r="L76" s="32" t="n">
        <x:v>0.0116408256</x:v>
      </x:c>
      <x:c r="M76" s="32" t="n">
        <x:v>-0.040386221</x:v>
      </x:c>
      <x:c r="N76" s="32" t="n">
        <x:v>-0.0632911823</x:v>
      </x:c>
      <x:c r="O76" s="32" t="n">
        <x:v>-0.1045611095</x:v>
      </x:c>
      <x:c r="P76" s="32" t="n">
        <x:v>-0.0648659187</x:v>
      </x:c>
      <x:c r="Q76" s="32" t="n">
        <x:v>-21.01</x:v>
      </x:c>
      <x:c r="R76" s="32" t="n">
        <x:v>46.7759821198</x:v>
      </x:c>
      <x:c r="S76" s="32" t="n">
        <x:v>366.96</x:v>
      </x:c>
      <x:c r="T76" s="32" t="n">
        <x:v>21.9719449237</x:v>
      </x:c>
      <x:c r="U76" s="32" t="n">
        <x:v>24.15</x:v>
      </x:c>
      <x:c r="V76" s="34" t="n">
        <x:v>-46269934.88668826</x:v>
      </x:c>
      <x:c r="W76" s="34" t="n">
        <x:v>275535029.4261498</x:v>
      </x:c>
    </x:row>
    <x:row r="77">
      <x:c r="A77" s="14" t="n">
        <x:v>43171</x:v>
      </x:c>
      <x:c r="B77" s="32" t="n">
        <x:v>-0.0566333416</x:v>
      </x:c>
      <x:c r="C77" s="32" t="n">
        <x:v>0.0626129386</x:v>
      </x:c>
      <x:c r="D77" s="32" t="n">
        <x:v>-0.0499372775</x:v>
      </x:c>
      <x:c r="E77" s="32" t="n">
        <x:v>0.0584605407</x:v>
      </x:c>
      <x:c r="F77" s="32" t="n">
        <x:v>0.0247755692</x:v>
      </x:c>
      <x:c r="G77" s="32" t="n">
        <x:v>0.0867663182</x:v>
      </x:c>
      <x:c r="H77" s="32" t="n">
        <x:v>0.0369669297</x:v>
      </x:c>
      <x:c r="I77" s="32" t="n">
        <x:v>0.0969394616</x:v>
      </x:c>
      <x:c r="J77" s="32" t="n">
        <x:v>0.0925562434</x:v>
      </x:c>
      <x:c r="K77" s="32" t="n">
        <x:v>0.047846971</x:v>
      </x:c>
      <x:c r="L77" s="32" t="n">
        <x:v>0.0818952999</x:v>
      </x:c>
      <x:c r="M77" s="32" t="n">
        <x:v>-0.0806540765</x:v>
      </x:c>
      <x:c r="N77" s="32" t="n">
        <x:v>-0.040386221</x:v>
      </x:c>
      <x:c r="O77" s="32" t="n">
        <x:v>-0.0632911823</x:v>
      </x:c>
      <x:c r="P77" s="32" t="n">
        <x:v>-0.1045611095</x:v>
      </x:c>
      <x:c r="Q77" s="32" t="n">
        <x:v>-35</x:v>
      </x:c>
      <x:c r="R77" s="32" t="n">
        <x:v>43.1479287361</x:v>
      </x:c>
      <x:c r="S77" s="32" t="n">
        <x:v>366.96</x:v>
      </x:c>
      <x:c r="T77" s="32" t="n">
        <x:v>21.7810917149</x:v>
      </x:c>
      <x:c r="U77" s="32" t="n">
        <x:v>19.3</x:v>
      </x:c>
      <x:c r="V77" s="34" t="n">
        <x:v>-61005226.40411111</x:v>
      </x:c>
      <x:c r="W77" s="34" t="n">
        <x:v>249348001.22299498</x:v>
      </x:c>
    </x:row>
    <x:row r="78">
      <x:c r="A78" s="14" t="n">
        <x:v>43172</x:v>
      </x:c>
      <x:c r="B78" s="32" t="n">
        <x:v>-0.0158162079</x:v>
      </x:c>
      <x:c r="C78" s="32" t="n">
        <x:v>-0.0566333416</x:v>
      </x:c>
      <x:c r="D78" s="32" t="n">
        <x:v>0.0626129386</x:v>
      </x:c>
      <x:c r="E78" s="32" t="n">
        <x:v>-0.0499372775</x:v>
      </x:c>
      <x:c r="F78" s="32" t="n">
        <x:v>0.0282802323</x:v>
      </x:c>
      <x:c r="G78" s="32" t="n">
        <x:v>-0.0283531093</x:v>
      </x:c>
      <x:c r="H78" s="32" t="n">
        <x:v>0.0336376397</x:v>
      </x:c>
      <x:c r="I78" s="32" t="n">
        <x:v>-0.0161617488</x:v>
      </x:c>
      <x:c r="J78" s="32" t="n">
        <x:v>0.0247755692</x:v>
      </x:c>
      <x:c r="K78" s="32" t="n">
        <x:v>0.0925562434</x:v>
      </x:c>
      <x:c r="L78" s="32" t="n">
        <x:v>0.047846971</x:v>
      </x:c>
      <x:c r="M78" s="32" t="n">
        <x:v>-0.041865377</x:v>
      </x:c>
      <x:c r="N78" s="32" t="n">
        <x:v>-0.0806540765</x:v>
      </x:c>
      <x:c r="O78" s="32" t="n">
        <x:v>-0.040386221</x:v>
      </x:c>
      <x:c r="P78" s="32" t="n">
        <x:v>-0.0632911823</x:v>
      </x:c>
      <x:c r="Q78" s="32" t="n">
        <x:v>-35.03</x:v>
      </x:c>
      <x:c r="R78" s="32" t="n">
        <x:v>42.1986827282</x:v>
      </x:c>
      <x:c r="S78" s="32" t="n">
        <x:v>366.96</x:v>
      </x:c>
      <x:c r="T78" s="32" t="n">
        <x:v>21.1102994495</x:v>
      </x:c>
      <x:c r="U78" s="32" t="n">
        <x:v>12.39</x:v>
      </x:c>
      <x:c r="V78" s="34" t="n">
        <x:v>-66582843.03567347</x:v>
      </x:c>
      <x:c r="W78" s="34" t="n">
        <x:v>228962552.8262229</x:v>
      </x:c>
    </x:row>
    <x:row r="79">
      <x:c r="A79" s="14" t="n">
        <x:v>43173</x:v>
      </x:c>
      <x:c r="B79" s="32" t="n">
        <x:v>-0.0887322391</x:v>
      </x:c>
      <x:c r="C79" s="32" t="n">
        <x:v>-0.0158162079</x:v>
      </x:c>
      <x:c r="D79" s="32" t="n">
        <x:v>-0.0566333416</x:v>
      </x:c>
      <x:c r="E79" s="32" t="n">
        <x:v>0.0626129386</x:v>
      </x:c>
      <x:c r="F79" s="32" t="n">
        <x:v>0.0121282303</x:v>
      </x:c>
      <x:c r="G79" s="32" t="n">
        <x:v>-0.0015760445</x:v>
      </x:c>
      <x:c r="H79" s="32" t="n">
        <x:v>-0.0582093861</x:v>
      </x:c>
      <x:c r="I79" s="32" t="n">
        <x:v>0.003781363</x:v>
      </x:c>
      <x:c r="J79" s="32" t="n">
        <x:v>0.0282802323</x:v>
      </x:c>
      <x:c r="K79" s="32" t="n">
        <x:v>0.0247755692</x:v>
      </x:c>
      <x:c r="L79" s="32" t="n">
        <x:v>0.0925562434</x:v>
      </x:c>
      <x:c r="M79" s="32" t="n">
        <x:v>-0.1138990384</x:v>
      </x:c>
      <x:c r="N79" s="32" t="n">
        <x:v>-0.041865377</x:v>
      </x:c>
      <x:c r="O79" s="32" t="n">
        <x:v>-0.0806540765</x:v>
      </x:c>
      <x:c r="P79" s="32" t="n">
        <x:v>-0.040386221</x:v>
      </x:c>
      <x:c r="Q79" s="32" t="n">
        <x:v>-53.04</x:v>
      </x:c>
      <x:c r="R79" s="32" t="n">
        <x:v>37.4703709199</x:v>
      </x:c>
      <x:c r="S79" s="32" t="n">
        <x:v>366.96</x:v>
      </x:c>
      <x:c r="T79" s="32" t="n">
        <x:v>21.1038494889</x:v>
      </x:c>
      <x:c r="U79" s="32" t="n">
        <x:v>21.02</x:v>
      </x:c>
      <x:c r="V79" s="34" t="n">
        <x:v>-82945237.83793944</x:v>
      </x:c>
      <x:c r="W79" s="34" t="n">
        <x:v>203894219.098553</x:v>
      </x:c>
    </x:row>
    <x:row r="80">
      <x:c r="A80" s="14" t="n">
        <x:v>43174</x:v>
      </x:c>
      <x:c r="B80" s="32" t="n">
        <x:v>0.0237555518</x:v>
      </x:c>
      <x:c r="C80" s="32" t="n">
        <x:v>-0.0887322391</x:v>
      </x:c>
      <x:c r="D80" s="32" t="n">
        <x:v>-0.0158162079</x:v>
      </x:c>
      <x:c r="E80" s="32" t="n">
        <x:v>-0.0566333416</x:v>
      </x:c>
      <x:c r="F80" s="32" t="n">
        <x:v>0.0470028536</x:v>
      </x:c>
      <x:c r="G80" s="32" t="n">
        <x:v>-0.0447783795</x:v>
      </x:c>
      <x:c r="H80" s="32" t="n">
        <x:v>-0.0584826543</x:v>
      </x:c>
      <x:c r="I80" s="32" t="n">
        <x:v>-0.1151159959</x:v>
      </x:c>
      <x:c r="J80" s="32" t="n">
        <x:v>0.0121282303</x:v>
      </x:c>
      <x:c r="K80" s="32" t="n">
        <x:v>0.0282802323</x:v>
      </x:c>
      <x:c r="L80" s="32" t="n">
        <x:v>0.0247755692</x:v>
      </x:c>
      <x:c r="M80" s="32" t="n">
        <x:v>-0.0675430302</x:v>
      </x:c>
      <x:c r="N80" s="32" t="n">
        <x:v>-0.1138990384</x:v>
      </x:c>
      <x:c r="O80" s="32" t="n">
        <x:v>-0.041865377</x:v>
      </x:c>
      <x:c r="P80" s="32" t="n">
        <x:v>-0.0806540765</x:v>
      </x:c>
      <x:c r="Q80" s="32" t="n">
        <x:v>-46.14</x:v>
      </x:c>
      <x:c r="R80" s="32" t="n">
        <x:v>39.3659859249</x:v>
      </x:c>
      <x:c r="S80" s="32" t="n">
        <x:v>366.96</x:v>
      </x:c>
      <x:c r="T80" s="32" t="n">
        <x:v>20.8928602397</x:v>
      </x:c>
      <x:c r="U80" s="32" t="n">
        <x:v>18.15</x:v>
      </x:c>
      <x:c r="V80" s="34" t="n">
        <x:v>-63283239.46713257</x:v>
      </x:c>
      <x:c r="W80" s="34" t="n">
        <x:v>237090988.440892</x:v>
      </x:c>
    </x:row>
    <x:row r="81">
      <x:c r="A81" s="14" t="n">
        <x:v>43175</x:v>
      </x:c>
      <x:c r="B81" s="32" t="n">
        <x:v>0.0006095703</x:v>
      </x:c>
      <x:c r="C81" s="32" t="n">
        <x:v>0.0237555518</x:v>
      </x:c>
      <x:c r="D81" s="32" t="n">
        <x:v>-0.0887322391</x:v>
      </x:c>
      <x:c r="E81" s="32" t="n">
        <x:v>-0.0158162079</x:v>
      </x:c>
      <x:c r="F81" s="32" t="n">
        <x:v>0.0452997592</x:v>
      </x:c>
      <x:c r="G81" s="32" t="n">
        <x:v>0.0699923718</x:v>
      </x:c>
      <x:c r="H81" s="32" t="n">
        <x:v>-0.0217888613</x:v>
      </x:c>
      <x:c r="I81" s="32" t="n">
        <x:v>-0.035493136</x:v>
      </x:c>
      <x:c r="J81" s="32" t="n">
        <x:v>0.0470028536</x:v>
      </x:c>
      <x:c r="K81" s="32" t="n">
        <x:v>0.0121282303</x:v>
      </x:c>
      <x:c r="L81" s="32" t="n">
        <x:v>0.0282802323</x:v>
      </x:c>
      <x:c r="M81" s="32" t="n">
        <x:v>-0.0404409696</x:v>
      </x:c>
      <x:c r="N81" s="32" t="n">
        <x:v>-0.0675430302</x:v>
      </x:c>
      <x:c r="O81" s="32" t="n">
        <x:v>-0.1138990384</x:v>
      </x:c>
      <x:c r="P81" s="32" t="n">
        <x:v>-0.041865377</x:v>
      </x:c>
      <x:c r="Q81" s="32" t="n">
        <x:v>-32.14</x:v>
      </x:c>
      <x:c r="R81" s="32" t="n">
        <x:v>39.4173591038</x:v>
      </x:c>
      <x:c r="S81" s="32" t="n">
        <x:v>366.96</x:v>
      </x:c>
      <x:c r="T81" s="32" t="n">
        <x:v>20.4076559368</x:v>
      </x:c>
      <x:c r="U81" s="32" t="n">
        <x:v>14.1</x:v>
      </x:c>
      <x:c r="V81" s="34" t="n">
        <x:v>-64478016.63373235</x:v>
      </x:c>
      <x:c r="W81" s="34" t="n">
        <x:v>255809164.05095512</x:v>
      </x:c>
    </x:row>
    <x:row r="82">
      <x:c r="A82" s="14" t="n">
        <x:v>43176</x:v>
      </x:c>
      <x:c r="B82" s="32" t="n">
        <x:v>-0.0782415682</x:v>
      </x:c>
      <x:c r="C82" s="32" t="n">
        <x:v>0.0006095703</x:v>
      </x:c>
      <x:c r="D82" s="32" t="n">
        <x:v>0.0237555518</x:v>
      </x:c>
      <x:c r="E82" s="32" t="n">
        <x:v>-0.0887322391</x:v>
      </x:c>
      <x:c r="F82" s="32" t="n">
        <x:v>0.0111489279</x:v>
      </x:c>
      <x:c r="G82" s="32" t="n">
        <x:v>0.0118803676</x:v>
      </x:c>
      <x:c r="H82" s="32" t="n">
        <x:v>0.0365729802</x:v>
      </x:c>
      <x:c r="I82" s="32" t="n">
        <x:v>-0.0552082529</x:v>
      </x:c>
      <x:c r="J82" s="32" t="n">
        <x:v>0.0452997592</x:v>
      </x:c>
      <x:c r="K82" s="32" t="n">
        <x:v>0.0470028536</x:v>
      </x:c>
      <x:c r="L82" s="32" t="n">
        <x:v>0.0121282303</x:v>
      </x:c>
      <x:c r="M82" s="32" t="n">
        <x:v>-0.0886301282</x:v>
      </x:c>
      <x:c r="N82" s="32" t="n">
        <x:v>-0.0404409696</x:v>
      </x:c>
      <x:c r="O82" s="32" t="n">
        <x:v>-0.0675430302</x:v>
      </x:c>
      <x:c r="P82" s="32" t="n">
        <x:v>-0.1138990384</x:v>
      </x:c>
      <x:c r="Q82" s="32" t="n">
        <x:v>-33.5</x:v>
      </x:c>
      <x:c r="R82" s="32" t="n">
        <x:v>35.425396364</x:v>
      </x:c>
      <x:c r="S82" s="32" t="n">
        <x:v>366.96</x:v>
      </x:c>
      <x:c r="T82" s="32" t="n">
        <x:v>20.0756805128</x:v>
      </x:c>
      <x:c r="U82" s="32" t="n">
        <x:v>15.76</x:v>
      </x:c>
      <x:c r="V82" s="34" t="n">
        <x:v>-77750788.61202161</x:v>
      </x:c>
      <x:c r="W82" s="34" t="n">
        <x:v>239286345.2217419</x:v>
      </x:c>
    </x:row>
    <x:row r="83">
      <x:c r="A83" s="14" t="n">
        <x:v>43177</x:v>
      </x:c>
      <x:c r="B83" s="32" t="n">
        <x:v>0.0114661371</x:v>
      </x:c>
      <x:c r="C83" s="32" t="n">
        <x:v>-0.0782415682</x:v>
      </x:c>
      <x:c r="D83" s="32" t="n">
        <x:v>0.0006095703</x:v>
      </x:c>
      <x:c r="E83" s="32" t="n">
        <x:v>0.0237555518</x:v>
      </x:c>
      <x:c r="F83" s="32" t="n">
        <x:v>0.0406901467</x:v>
      </x:c>
      <x:c r="G83" s="32" t="n">
        <x:v>-0.0380028345</x:v>
      </x:c>
      <x:c r="H83" s="32" t="n">
        <x:v>-0.0372713948</x:v>
      </x:c>
      <x:c r="I83" s="32" t="n">
        <x:v>-0.0125787822</x:v>
      </x:c>
      <x:c r="J83" s="32" t="n">
        <x:v>0.0111489279</x:v>
      </x:c>
      <x:c r="K83" s="32" t="n">
        <x:v>0.0452997592</x:v>
      </x:c>
      <x:c r="L83" s="32" t="n">
        <x:v>0.0470028536</x:v>
      </x:c>
      <x:c r="M83" s="32" t="n">
        <x:v>-0.1029463808</x:v>
      </x:c>
      <x:c r="N83" s="32" t="n">
        <x:v>-0.0886301282</x:v>
      </x:c>
      <x:c r="O83" s="32" t="n">
        <x:v>-0.0404409696</x:v>
      </x:c>
      <x:c r="P83" s="32" t="n">
        <x:v>-0.0675430302</x:v>
      </x:c>
      <x:c r="Q83" s="32" t="n">
        <x:v>-21.74</x:v>
      </x:c>
      <x:c r="R83" s="32" t="n">
        <x:v>36.4081756938</x:v>
      </x:c>
      <x:c r="S83" s="32" t="n">
        <x:v>366.96</x:v>
      </x:c>
      <x:c r="T83" s="32" t="n">
        <x:v>20.1517033333</x:v>
      </x:c>
      <x:c r="U83" s="32" t="n">
        <x:v>21.14</x:v>
      </x:c>
      <x:c r="V83" s="34" t="n">
        <x:v>-57392036.19972564</x:v>
      </x:c>
      <x:c r="W83" s="34" t="n">
        <x:v>274738077.1818685</x:v>
      </x:c>
    </x:row>
    <x:row r="84">
      <x:c r="A84" s="14" t="n">
        <x:v>43178</x:v>
      </x:c>
      <x:c r="B84" s="32" t="n">
        <x:v>0.048945263</x:v>
      </x:c>
      <x:c r="C84" s="32" t="n">
        <x:v>0.0114661371</x:v>
      </x:c>
      <x:c r="D84" s="32" t="n">
        <x:v>-0.0782415682</x:v>
      </x:c>
      <x:c r="E84" s="32" t="n">
        <x:v>0.0006095703</x:v>
      </x:c>
      <x:c r="F84" s="32" t="n">
        <x:v>0.0648477383</x:v>
      </x:c>
      <x:c r="G84" s="32" t="n">
        <x:v>0.0772295663</x:v>
      </x:c>
      <x:c r="H84" s="32" t="n">
        <x:v>-0.0014634149</x:v>
      </x:c>
      <x:c r="I84" s="32" t="n">
        <x:v>-0.0007319751</x:v>
      </x:c>
      <x:c r="J84" s="32" t="n">
        <x:v>0.0406901467</x:v>
      </x:c>
      <x:c r="K84" s="32" t="n">
        <x:v>0.0111489279</x:v>
      </x:c>
      <x:c r="L84" s="32" t="n">
        <x:v>0.0452997592</x:v>
      </x:c>
      <x:c r="M84" s="32" t="n">
        <x:v>-0.019261072</x:v>
      </x:c>
      <x:c r="N84" s="32" t="n">
        <x:v>-0.1029463808</x:v>
      </x:c>
      <x:c r="O84" s="32" t="n">
        <x:v>-0.0886301282</x:v>
      </x:c>
      <x:c r="P84" s="32" t="n">
        <x:v>-0.0404409696</x:v>
      </x:c>
      <x:c r="Q84" s="32" t="n">
        <x:v>-24.59</x:v>
      </x:c>
      <x:c r="R84" s="32" t="n">
        <x:v>40.6856866589</x:v>
      </x:c>
      <x:c r="S84" s="32" t="n">
        <x:v>366.96</x:v>
      </x:c>
      <x:c r="T84" s="32" t="n">
        <x:v>19.6565816666</x:v>
      </x:c>
      <x:c r="U84" s="32" t="n">
        <x:v>13.22</x:v>
      </x:c>
      <x:c r="V84" s="34" t="n">
        <x:v>-41386688.23541725</x:v>
      </x:c>
      <x:c r="W84" s="34" t="n">
        <x:v>301658013.5798529</x:v>
      </x:c>
    </x:row>
    <x:row r="85">
      <x:c r="A85" s="14" t="n">
        <x:v>43179</x:v>
      </x:c>
      <x:c r="B85" s="32" t="n">
        <x:v>0.0427457013</x:v>
      </x:c>
      <x:c r="C85" s="32" t="n">
        <x:v>0.048945263</x:v>
      </x:c>
      <x:c r="D85" s="32" t="n">
        <x:v>0.0114661371</x:v>
      </x:c>
      <x:c r="E85" s="32" t="n">
        <x:v>-0.0782415682</x:v>
      </x:c>
      <x:c r="F85" s="32" t="n">
        <x:v>0.0765335463</x:v>
      </x:c>
      <x:c r="G85" s="32" t="n">
        <x:v>0.1247685848</x:v>
      </x:c>
      <x:c r="H85" s="32" t="n">
        <x:v>0.1371504129</x:v>
      </x:c>
      <x:c r="I85" s="32" t="n">
        <x:v>0.0584574316</x:v>
      </x:c>
      <x:c r="J85" s="32" t="n">
        <x:v>0.0648477383</x:v>
      </x:c>
      <x:c r="K85" s="32" t="n">
        <x:v>0.0406901467</x:v>
      </x:c>
      <x:c r="L85" s="32" t="n">
        <x:v>0.0111489279</x:v>
      </x:c>
      <x:c r="M85" s="32" t="n">
        <x:v>-0.036454967</x:v>
      </x:c>
      <x:c r="N85" s="32" t="n">
        <x:v>-0.019261072</x:v>
      </x:c>
      <x:c r="O85" s="32" t="n">
        <x:v>-0.1029463808</x:v>
      </x:c>
      <x:c r="P85" s="32" t="n">
        <x:v>-0.0886301282</x:v>
      </x:c>
      <x:c r="Q85" s="32" t="n">
        <x:v>-8.5</x:v>
      </x:c>
      <x:c r="R85" s="32" t="n">
        <x:v>44.3700713385</x:v>
      </x:c>
      <x:c r="S85" s="32" t="n">
        <x:v>366.96</x:v>
      </x:c>
      <x:c r="T85" s="32" t="n">
        <x:v>19.5803972619</x:v>
      </x:c>
      <x:c r="U85" s="32" t="n">
        <x:v>18.59</x:v>
      </x:c>
      <x:c r="V85" s="34" t="n">
        <x:v>-33515848.446894422</x:v>
      </x:c>
      <x:c r="W85" s="34" t="n">
        <x:v>322353757.8045543</x:v>
      </x:c>
    </x:row>
    <x:row r="86">
      <x:c r="A86" s="14" t="n">
        <x:v>43180</x:v>
      </x:c>
      <x:c r="B86" s="32" t="n">
        <x:v>0.0017815789</x:v>
      </x:c>
      <x:c r="C86" s="32" t="n">
        <x:v>0.0427457013</x:v>
      </x:c>
      <x:c r="D86" s="32" t="n">
        <x:v>0.048945263</x:v>
      </x:c>
      <x:c r="E86" s="32" t="n">
        <x:v>0.0114661371</x:v>
      </x:c>
      <x:c r="F86" s="32" t="n">
        <x:v>0.0428661945</x:v>
      </x:c>
      <x:c r="G86" s="32" t="n">
        <x:v>0.0872801914</x:v>
      </x:c>
      <x:c r="H86" s="32" t="n">
        <x:v>0.1355152299</x:v>
      </x:c>
      <x:c r="I86" s="32" t="n">
        <x:v>0.147897058</x:v>
      </x:c>
      <x:c r="J86" s="32" t="n">
        <x:v>0.0765335463</x:v>
      </x:c>
      <x:c r="K86" s="32" t="n">
        <x:v>0.0648477383</x:v>
      </x:c>
      <x:c r="L86" s="32" t="n">
        <x:v>0.0406901467</x:v>
      </x:c>
      <x:c r="M86" s="32" t="n">
        <x:v>-0.0196578307</x:v>
      </x:c>
      <x:c r="N86" s="32" t="n">
        <x:v>-0.036454967</x:v>
      </x:c>
      <x:c r="O86" s="32" t="n">
        <x:v>-0.019261072</x:v>
      </x:c>
      <x:c r="P86" s="32" t="n">
        <x:v>-0.1029463808</x:v>
      </x:c>
      <x:c r="Q86" s="32" t="n">
        <x:v>-19.62</x:v>
      </x:c>
      <x:c r="R86" s="32" t="n">
        <x:v>44.5282001464</x:v>
      </x:c>
      <x:c r="S86" s="32" t="n">
        <x:v>366.96</x:v>
      </x:c>
      <x:c r="T86" s="32" t="n">
        <x:v>18.9432260289</x:v>
      </x:c>
      <x:c r="U86" s="32" t="n">
        <x:v>10.66</x:v>
      </x:c>
      <x:c r="V86" s="34" t="n">
        <x:v>-40657719.03285907</x:v>
      </x:c>
      <x:c r="W86" s="34" t="n">
        <x:v>341292150.9504207</x:v>
      </x:c>
    </x:row>
    <x:row r="87">
      <x:c r="A87" s="14" t="n">
        <x:v>43181</x:v>
      </x:c>
      <x:c r="B87" s="32" t="n">
        <x:v>-0.0294431094</x:v>
      </x:c>
      <x:c r="C87" s="32" t="n">
        <x:v>0.0017815789</x:v>
      </x:c>
      <x:c r="D87" s="32" t="n">
        <x:v>0.0427457013</x:v>
      </x:c>
      <x:c r="E87" s="32" t="n">
        <x:v>0.048945263</x:v>
      </x:c>
      <x:c r="F87" s="32" t="n">
        <x:v>0.0246882683</x:v>
      </x:c>
      <x:c r="G87" s="32" t="n">
        <x:v>0.0242727517</x:v>
      </x:c>
      <x:c r="H87" s="32" t="n">
        <x:v>0.0686867486</x:v>
      </x:c>
      <x:c r="I87" s="32" t="n">
        <x:v>0.1169217871</x:v>
      </x:c>
      <x:c r="J87" s="32" t="n">
        <x:v>0.0428661945</x:v>
      </x:c>
      <x:c r="K87" s="32" t="n">
        <x:v>0.0765335463</x:v>
      </x:c>
      <x:c r="L87" s="32" t="n">
        <x:v>0.0648477383</x:v>
      </x:c>
      <x:c r="M87" s="32" t="n">
        <x:v>-0.054413617</x:v>
      </x:c>
      <x:c r="N87" s="32" t="n">
        <x:v>-0.0196578307</x:v>
      </x:c>
      <x:c r="O87" s="32" t="n">
        <x:v>-0.036454967</x:v>
      </x:c>
      <x:c r="P87" s="32" t="n">
        <x:v>-0.019261072</x:v>
      </x:c>
      <x:c r="Q87" s="32" t="n">
        <x:v>-14.15</x:v>
      </x:c>
      <x:c r="R87" s="32" t="n">
        <x:v>42.4119684662</x:v>
      </x:c>
      <x:c r="S87" s="32" t="n">
        <x:v>366.96</x:v>
      </x:c>
      <x:c r="T87" s="32" t="n">
        <x:v>18.5279955982</x:v>
      </x:c>
      <x:c r="U87" s="32" t="n">
        <x:v>13.13</x:v>
      </x:c>
      <x:c r="V87" s="34" t="n">
        <x:v>-46804121.197117</x:v>
      </x:c>
      <x:c r="W87" s="34" t="n">
        <x:v>324652509.6273883</x:v>
      </x:c>
    </x:row>
    <x:row r="88">
      <x:c r="A88" s="14" t="n">
        <x:v>43182</x:v>
      </x:c>
      <x:c r="B88" s="32" t="n">
        <x:v>0.0301548532</x:v>
      </x:c>
      <x:c r="C88" s="32" t="n">
        <x:v>-0.0294431094</x:v>
      </x:c>
      <x:c r="D88" s="32" t="n">
        <x:v>0.0017815789</x:v>
      </x:c>
      <x:c r="E88" s="32" t="n">
        <x:v>0.0427457013</x:v>
      </x:c>
      <x:c r="F88" s="32" t="n">
        <x:v>0.0351229259</x:v>
      </x:c>
      <x:c r="G88" s="32" t="n">
        <x:v>0.0063326936</x:v>
      </x:c>
      <x:c r="H88" s="32" t="n">
        <x:v>0.005917177</x:v>
      </x:c>
      <x:c r="I88" s="32" t="n">
        <x:v>0.0503311739</x:v>
      </x:c>
      <x:c r="J88" s="32" t="n">
        <x:v>0.0246882683</x:v>
      </x:c>
      <x:c r="K88" s="32" t="n">
        <x:v>0.0428661945</x:v>
      </x:c>
      <x:c r="L88" s="32" t="n">
        <x:v>0.0765335463</x:v>
      </x:c>
      <x:c r="M88" s="32" t="n">
        <x:v>-0.0470410074</x:v>
      </x:c>
      <x:c r="N88" s="32" t="n">
        <x:v>-0.054413617</x:v>
      </x:c>
      <x:c r="O88" s="32" t="n">
        <x:v>-0.0196578307</x:v>
      </x:c>
      <x:c r="P88" s="32" t="n">
        <x:v>-0.036454967</x:v>
      </x:c>
      <x:c r="Q88" s="32" t="n">
        <x:v>-6.35</x:v>
      </x:c>
      <x:c r="R88" s="32" t="n">
        <x:v>45.2812790343</x:v>
      </x:c>
      <x:c r="S88" s="32" t="n">
        <x:v>366.96</x:v>
      </x:c>
      <x:c r="T88" s="32" t="n">
        <x:v>18.1595673412</x:v>
      </x:c>
      <x:c r="U88" s="32" t="n">
        <x:v>13.37</x:v>
      </x:c>
      <x:c r="V88" s="34" t="n">
        <x:v>-35445720.09739818</x:v>
      </x:c>
      <x:c r="W88" s="34" t="n">
        <x:v>337643255.7953302</x:v>
      </x:c>
    </x:row>
    <x:row r="89">
      <x:c r="A89" s="14" t="n">
        <x:v>43183</x:v>
      </x:c>
      <x:c r="B89" s="32" t="n">
        <x:v>-0.0594839232</x:v>
      </x:c>
      <x:c r="C89" s="32" t="n">
        <x:v>0.0301548532</x:v>
      </x:c>
      <x:c r="D89" s="32" t="n">
        <x:v>-0.0294431094</x:v>
      </x:c>
      <x:c r="E89" s="32" t="n">
        <x:v>0.0017815789</x:v>
      </x:c>
      <x:c r="F89" s="32" t="n">
        <x:v>0.0045466702</x:v>
      </x:c>
      <x:c r="G89" s="32" t="n">
        <x:v>0.0365378536</x:v>
      </x:c>
      <x:c r="H89" s="32" t="n">
        <x:v>0.0077476213</x:v>
      </x:c>
      <x:c r="I89" s="32" t="n">
        <x:v>0.0073321047</x:v>
      </x:c>
      <x:c r="J89" s="32" t="n">
        <x:v>0.0351229259</x:v>
      </x:c>
      <x:c r="K89" s="32" t="n">
        <x:v>0.0246882683</x:v>
      </x:c>
      <x:c r="L89" s="32" t="n">
        <x:v>0.0428661945</x:v>
      </x:c>
      <x:c r="M89" s="32" t="n">
        <x:v>-0.0688364739</x:v>
      </x:c>
      <x:c r="N89" s="32" t="n">
        <x:v>-0.0470410074</x:v>
      </x:c>
      <x:c r="O89" s="32" t="n">
        <x:v>-0.054413617</x:v>
      </x:c>
      <x:c r="P89" s="32" t="n">
        <x:v>-0.0196578307</x:v>
      </x:c>
      <x:c r="Q89" s="32" t="n">
        <x:v>-1.23</x:v>
      </x:c>
      <x:c r="R89" s="32" t="n">
        <x:v>41.0039118814</x:v>
      </x:c>
      <x:c r="S89" s="32" t="n">
        <x:v>366.96</x:v>
      </x:c>
      <x:c r="T89" s="32" t="n">
        <x:v>17.7203125311</x:v>
      </x:c>
      <x:c r="U89" s="32" t="n">
        <x:v>12.01</x:v>
      </x:c>
      <x:c r="V89" s="34" t="n">
        <x:v>-45155462.84545377</x:v>
      </x:c>
      <x:c r="W89" s="34" t="n">
        <x:v>325533805.07838863</x:v>
      </x:c>
    </x:row>
    <x:row r="90">
      <x:c r="A90" s="14" t="n">
        <x:v>43184</x:v>
      </x:c>
      <x:c r="B90" s="32" t="n">
        <x:v>0.0068353823</x:v>
      </x:c>
      <x:c r="C90" s="32" t="n">
        <x:v>-0.0594839232</x:v>
      </x:c>
      <x:c r="D90" s="32" t="n">
        <x:v>0.0301548532</x:v>
      </x:c>
      <x:c r="E90" s="32" t="n">
        <x:v>-0.0294431094</x:v>
      </x:c>
      <x:c r="F90" s="32" t="n">
        <x:v>0.0253666072</x:v>
      </x:c>
      <x:c r="G90" s="32" t="n">
        <x:v>-0.036646058</x:v>
      </x:c>
      <x:c r="H90" s="32" t="n">
        <x:v>-0.0046548746</x:v>
      </x:c>
      <x:c r="I90" s="32" t="n">
        <x:v>-0.0334451068</x:v>
      </x:c>
      <x:c r="J90" s="32" t="n">
        <x:v>0.0045466702</x:v>
      </x:c>
      <x:c r="K90" s="32" t="n">
        <x:v>0.0351229259</x:v>
      </x:c>
      <x:c r="L90" s="32" t="n">
        <x:v>0.0246882683</x:v>
      </x:c>
      <x:c r="M90" s="32" t="n">
        <x:v>-0.0130563396</x:v>
      </x:c>
      <x:c r="N90" s="32" t="n">
        <x:v>-0.0688364739</x:v>
      </x:c>
      <x:c r="O90" s="32" t="n">
        <x:v>-0.0470410074</x:v>
      </x:c>
      <x:c r="P90" s="32" t="n">
        <x:v>-0.054413617</x:v>
      </x:c>
      <x:c r="Q90" s="32" t="n">
        <x:v>-3.99</x:v>
      </x:c>
      <x:c r="R90" s="32" t="n">
        <x:v>41.6679867343</x:v>
      </x:c>
      <x:c r="S90" s="32" t="n">
        <x:v>366.96</x:v>
      </x:c>
      <x:c r="T90" s="32" t="n">
        <x:v>16.8931473503</x:v>
      </x:c>
      <x:c r="U90" s="32" t="n">
        <x:v>6.14</x:v>
      </x:c>
      <x:c r="V90" s="34" t="n">
        <x:v>-44698771.2431238</x:v>
      </x:c>
      <x:c r="W90" s="34" t="n">
        <x:v>332912979.9160361</x:v>
      </x:c>
    </x:row>
    <x:row r="91">
      <x:c r="A91" s="14" t="n">
        <x:v>43185</x:v>
      </x:c>
      <x:c r="B91" s="32" t="n">
        <x:v>-0.0791733484</x:v>
      </x:c>
      <x:c r="C91" s="32" t="n">
        <x:v>0.0068353823</x:v>
      </x:c>
      <x:c r="D91" s="32" t="n">
        <x:v>-0.0594839232</x:v>
      </x:c>
      <x:c r="E91" s="32" t="n">
        <x:v>0.0301548532</x:v>
      </x:c>
      <x:c r="F91" s="32" t="n">
        <x:v>0.0066031511</x:v>
      </x:c>
      <x:c r="G91" s="32" t="n">
        <x:v>0.0140684472</x:v>
      </x:c>
      <x:c r="H91" s="32" t="n">
        <x:v>-0.047944218</x:v>
      </x:c>
      <x:c r="I91" s="32" t="n">
        <x:v>-0.0159530346</x:v>
      </x:c>
      <x:c r="J91" s="32" t="n">
        <x:v>0.0253666072</x:v>
      </x:c>
      <x:c r="K91" s="32" t="n">
        <x:v>0.0045466702</x:v>
      </x:c>
      <x:c r="L91" s="32" t="n">
        <x:v>0.0351229259</x:v>
      </x:c>
      <x:c r="M91" s="32" t="n">
        <x:v>-0.1224501598</x:v>
      </x:c>
      <x:c r="N91" s="32" t="n">
        <x:v>-0.0130563396</x:v>
      </x:c>
      <x:c r="O91" s="32" t="n">
        <x:v>-0.0688364739</x:v>
      </x:c>
      <x:c r="P91" s="32" t="n">
        <x:v>-0.0470410074</x:v>
      </x:c>
      <x:c r="Q91" s="32" t="n">
        <x:v>-16.27</x:v>
      </x:c>
      <x:c r="R91" s="32" t="n">
        <x:v>36.6971285206</x:v>
      </x:c>
      <x:c r="S91" s="32" t="n">
        <x:v>366.96</x:v>
      </x:c>
      <x:c r="T91" s="32" t="n">
        <x:v>17.079351111</x:v>
      </x:c>
      <x:c r="U91" s="32" t="n">
        <x:v>19.5</x:v>
      </x:c>
      <x:c r="V91" s="34" t="n">
        <x:v>-50027234.62994494</x:v>
      </x:c>
      <x:c r="W91" s="34" t="n">
        <x:v>317984095.42709756</x:v>
      </x:c>
    </x:row>
    <x:row r="92">
      <x:c r="A92" s="14" t="n">
        <x:v>43186</x:v>
      </x:c>
      <x:c r="B92" s="32" t="n">
        <x:v>-0.0907881865</x:v>
      </x:c>
      <x:c r="C92" s="32" t="n">
        <x:v>-0.0791733484</x:v>
      </x:c>
      <x:c r="D92" s="32" t="n">
        <x:v>0.0068353823</x:v>
      </x:c>
      <x:c r="E92" s="32" t="n">
        <x:v>-0.0594839232</x:v>
      </x:c>
      <x:c r="F92" s="32" t="n">
        <x:v>0.0109746936</x:v>
      </x:c>
      <x:c r="G92" s="32" t="n">
        <x:v>-0.0689482296</x:v>
      </x:c>
      <x:c r="H92" s="32" t="n">
        <x:v>-0.0614829335</x:v>
      </x:c>
      <x:c r="I92" s="32" t="n">
        <x:v>-0.1234955988</x:v>
      </x:c>
      <x:c r="J92" s="32" t="n">
        <x:v>0.0066031511</x:v>
      </x:c>
      <x:c r="K92" s="32" t="n">
        <x:v>0.0253666072</x:v>
      </x:c>
      <x:c r="L92" s="32" t="n">
        <x:v>0.0045466702</x:v>
      </x:c>
      <x:c r="M92" s="32" t="n">
        <x:v>-0.094430464</x:v>
      </x:c>
      <x:c r="N92" s="32" t="n">
        <x:v>-0.1224501598</x:v>
      </x:c>
      <x:c r="O92" s="32" t="n">
        <x:v>-0.0130563396</x:v>
      </x:c>
      <x:c r="P92" s="32" t="n">
        <x:v>-0.0688364739</x:v>
      </x:c>
      <x:c r="Q92" s="32" t="n">
        <x:v>-16.75</x:v>
      </x:c>
      <x:c r="R92" s="32" t="n">
        <x:v>32.3228843806</x:v>
      </x:c>
      <x:c r="S92" s="32" t="n">
        <x:v>366.96</x:v>
      </x:c>
      <x:c r="T92" s="32" t="n">
        <x:v>16.9265403174</x:v>
      </x:c>
      <x:c r="U92" s="32" t="n">
        <x:v>14.94</x:v>
      </x:c>
      <x:c r="V92" s="34" t="n">
        <x:v>-63422439.562466726</x:v>
      </x:c>
      <x:c r="W92" s="34" t="n">
        <x:v>303419003.6009058</x:v>
      </x:c>
    </x:row>
    <x:row r="93">
      <x:c r="A93" s="14" t="n">
        <x:v>43187</x:v>
      </x:c>
      <x:c r="B93" s="32" t="n">
        <x:v>-0.0283994745</x:v>
      </x:c>
      <x:c r="C93" s="32" t="n">
        <x:v>-0.0907881865</x:v>
      </x:c>
      <x:c r="D93" s="32" t="n">
        <x:v>-0.0791733484</x:v>
      </x:c>
      <x:c r="E93" s="32" t="n">
        <x:v>0.0068353823</x:v>
      </x:c>
      <x:c r="F93" s="32" t="n">
        <x:v>0.0345803336</x:v>
      </x:c>
      <x:c r="G93" s="32" t="n">
        <x:v>-0.05539578</x:v>
      </x:c>
      <x:c r="H93" s="32" t="n">
        <x:v>-0.1353187032</x:v>
      </x:c>
      <x:c r="I93" s="32" t="n">
        <x:v>-0.1278534071</x:v>
      </x:c>
      <x:c r="J93" s="32" t="n">
        <x:v>0.0109746936</x:v>
      </x:c>
      <x:c r="K93" s="32" t="n">
        <x:v>0.0066031511</x:v>
      </x:c>
      <x:c r="L93" s="32" t="n">
        <x:v>0.0253666072</x:v>
      </x:c>
      <x:c r="M93" s="32" t="n">
        <x:v>-0.0369713929</x:v>
      </x:c>
      <x:c r="N93" s="32" t="n">
        <x:v>-0.094430464</x:v>
      </x:c>
      <x:c r="O93" s="32" t="n">
        <x:v>-0.1224501598</x:v>
      </x:c>
      <x:c r="P93" s="32" t="n">
        <x:v>-0.0130563396</x:v>
      </x:c>
      <x:c r="Q93" s="32" t="n">
        <x:v>-22.28</x:v>
      </x:c>
      <x:c r="R93" s="32" t="n">
        <x:v>31.144983183</x:v>
      </x:c>
      <x:c r="S93" s="32" t="n">
        <x:v>366.96</x:v>
      </x:c>
      <x:c r="T93" s="32" t="n">
        <x:v>16.4067874376</x:v>
      </x:c>
      <x:c r="U93" s="32" t="n">
        <x:v>9.65</x:v>
      </x:c>
      <x:c r="V93" s="34" t="n">
        <x:v>-72069682.26785281</x:v>
      </x:c>
      <x:c r="W93" s="34" t="n">
        <x:v>292157749.6053625</x:v>
      </x:c>
    </x:row>
    <x:row r="94">
      <x:c r="A94" s="14" t="n">
        <x:v>43188</x:v>
      </x:c>
      <x:c r="B94" s="32" t="n">
        <x:v>-0.1345552798</x:v>
      </x:c>
      <x:c r="C94" s="32" t="n">
        <x:v>-0.0283994745</x:v>
      </x:c>
      <x:c r="D94" s="32" t="n">
        <x:v>-0.0907881865</x:v>
      </x:c>
      <x:c r="E94" s="32" t="n">
        <x:v>-0.0791733484</x:v>
      </x:c>
      <x:c r="F94" s="32" t="n">
        <x:v>0.0097761379</x:v>
      </x:c>
      <x:c r="G94" s="32" t="n">
        <x:v>-0.0179377007</x:v>
      </x:c>
      <x:c r="H94" s="32" t="n">
        <x:v>-0.1079138143</x:v>
      </x:c>
      <x:c r="I94" s="32" t="n">
        <x:v>-0.1878367375</x:v>
      </x:c>
      <x:c r="J94" s="32" t="n">
        <x:v>0.0345803336</x:v>
      </x:c>
      <x:c r="K94" s="32" t="n">
        <x:v>0.0109746936</x:v>
      </x:c>
      <x:c r="L94" s="32" t="n">
        <x:v>0.0066031511</x:v>
      </x:c>
      <x:c r="M94" s="32" t="n">
        <x:v>-0.1545188333</x:v>
      </x:c>
      <x:c r="N94" s="32" t="n">
        <x:v>-0.0369713929</x:v>
      </x:c>
      <x:c r="O94" s="32" t="n">
        <x:v>-0.094430464</x:v>
      </x:c>
      <x:c r="P94" s="32" t="n">
        <x:v>-0.1224501598</x:v>
      </x:c>
      <x:c r="Q94" s="32" t="n">
        <x:v>-46.5</x:v>
      </x:c>
      <x:c r="R94" s="32" t="n">
        <x:v>26.5852231182</x:v>
      </x:c>
      <x:c r="S94" s="32" t="n">
        <x:v>366.96</x:v>
      </x:c>
      <x:c r="T94" s="32" t="n">
        <x:v>16.6698740492</x:v>
      </x:c>
      <x:c r="U94" s="32" t="n">
        <x:v>20.09</x:v>
      </x:c>
      <x:c r="V94" s="34" t="n">
        <x:v>-89634794.85383518</x:v>
      </x:c>
      <x:c r="W94" s="34" t="n">
        <x:v>269695425.4899974</x:v>
      </x:c>
    </x:row>
    <x:row r="95">
      <x:c r="A95" s="14" t="n">
        <x:v>43189</x:v>
      </x:c>
      <x:c r="B95" s="32" t="n">
        <x:v>0.0313263118</x:v>
      </x:c>
      <x:c r="C95" s="32" t="n">
        <x:v>-0.1345552798</x:v>
      </x:c>
      <x:c r="D95" s="32" t="n">
        <x:v>-0.0283994745</x:v>
      </x:c>
      <x:c r="E95" s="32" t="n">
        <x:v>-0.0907881865</x:v>
      </x:c>
      <x:c r="F95" s="32" t="n">
        <x:v>0.0988355642</x:v>
      </x:c>
      <x:c r="G95" s="32" t="n">
        <x:v>-0.0377139668</x:v>
      </x:c>
      <x:c r="H95" s="32" t="n">
        <x:v>-0.0654278053</x:v>
      </x:c>
      <x:c r="I95" s="32" t="n">
        <x:v>-0.1554039189</x:v>
      </x:c>
      <x:c r="J95" s="32" t="n">
        <x:v>0.0097761379</x:v>
      </x:c>
      <x:c r="K95" s="32" t="n">
        <x:v>0.0345803336</x:v>
      </x:c>
      <x:c r="L95" s="32" t="n">
        <x:v>0.0109746936</x:v>
      </x:c>
      <x:c r="M95" s="32" t="n">
        <x:v>-0.0426241412</x:v>
      </x:c>
      <x:c r="N95" s="32" t="n">
        <x:v>-0.1545188333</x:v>
      </x:c>
      <x:c r="O95" s="32" t="n">
        <x:v>-0.0369713929</x:v>
      </x:c>
      <x:c r="P95" s="32" t="n">
        <x:v>-0.094430464</x:v>
      </x:c>
      <x:c r="Q95" s="32" t="n">
        <x:v>-49.89</x:v>
      </x:c>
      <x:c r="R95" s="32" t="n">
        <x:v>29.0565692794</x:v>
      </x:c>
      <x:c r="S95" s="32" t="n">
        <x:v>366.96</x:v>
      </x:c>
      <x:c r="T95" s="32" t="n">
        <x:v>16.6705973314</x:v>
      </x:c>
      <x:c r="U95" s="32" t="n">
        <x:v>16.68</x:v>
      </x:c>
      <x:c r="V95" s="34" t="n">
        <x:v>-88784364.42971508</x:v>
      </x:c>
      <x:c r="W95" s="34" t="n">
        <x:v>299247882.7281717</x:v>
      </x:c>
    </x:row>
    <x:row r="96">
      <x:c r="A96" s="14" t="n">
        <x:v>43190</x:v>
      </x:c>
      <x:c r="B96" s="32" t="n">
        <x:v>-0.0196252032</x:v>
      </x:c>
      <x:c r="C96" s="32" t="n">
        <x:v>0.0313263118</x:v>
      </x:c>
      <x:c r="D96" s="32" t="n">
        <x:v>-0.1345552798</x:v>
      </x:c>
      <x:c r="E96" s="32" t="n">
        <x:v>-0.0283994745</x:v>
      </x:c>
      <x:c r="F96" s="32" t="n">
        <x:v>0.0510053613</x:v>
      </x:c>
      <x:c r="G96" s="32" t="n">
        <x:v>0.0815256756</x:v>
      </x:c>
      <x:c r="H96" s="32" t="n">
        <x:v>-0.0550238553</x:v>
      </x:c>
      <x:c r="I96" s="32" t="n">
        <x:v>-0.0827376939</x:v>
      </x:c>
      <x:c r="J96" s="32" t="n">
        <x:v>0.0988355642</x:v>
      </x:c>
      <x:c r="K96" s="32" t="n">
        <x:v>0.0097761379</x:v>
      </x:c>
      <x:c r="L96" s="32" t="n">
        <x:v>0.0345803336</x:v>
      </x:c>
      <x:c r="M96" s="32" t="n">
        <x:v>-0.0243412772</x:v>
      </x:c>
      <x:c r="N96" s="32" t="n">
        <x:v>-0.0426241412</x:v>
      </x:c>
      <x:c r="O96" s="32" t="n">
        <x:v>-0.1545188333</x:v>
      </x:c>
      <x:c r="P96" s="32" t="n">
        <x:v>-0.0369713929</x:v>
      </x:c>
      <x:c r="Q96" s="32" t="n">
        <x:v>-52.49</x:v>
      </x:c>
      <x:c r="R96" s="32" t="n">
        <x:v>28.4076289869</x:v>
      </x:c>
      <x:c r="S96" s="32" t="n">
        <x:v>366.96</x:v>
      </x:c>
      <x:c r="T96" s="32" t="n">
        <x:v>16.1241260934</x:v>
      </x:c>
      <x:c r="U96" s="32" t="n">
        <x:v>9.02</x:v>
      </x:c>
      <x:c r="V96" s="34" t="n">
        <x:v>-101476573.49854681</x:v>
      </x:c>
      <x:c r="W96" s="34" t="n">
        <x:v>283860285.1742924</x:v>
      </x:c>
    </x:row>
    <x:row r="97">
      <x:c r="A97" s="14" t="n">
        <x:v>43191</x:v>
      </x:c>
      <x:c r="B97" s="32" t="n">
        <x:v>-0.0113524335</x:v>
      </x:c>
      <x:c r="C97" s="32" t="n">
        <x:v>-0.0196252032</x:v>
      </x:c>
      <x:c r="D97" s="32" t="n">
        <x:v>0.0313263118</x:v>
      </x:c>
      <x:c r="E97" s="32" t="n">
        <x:v>-0.1345552798</x:v>
      </x:c>
      <x:c r="F97" s="32" t="n">
        <x:v>0.0198786565</x:v>
      </x:c>
      <x:c r="G97" s="32" t="n">
        <x:v>0.0023680661</x:v>
      </x:c>
      <x:c r="H97" s="32" t="n">
        <x:v>0.0328883804</x:v>
      </x:c>
      <x:c r="I97" s="32" t="n">
        <x:v>-0.1036611506</x:v>
      </x:c>
      <x:c r="J97" s="32" t="n">
        <x:v>0.0510053613</x:v>
      </x:c>
      <x:c r="K97" s="32" t="n">
        <x:v>0.0988355642</x:v>
      </x:c>
      <x:c r="L97" s="32" t="n">
        <x:v>0.0097761379</x:v>
      </x:c>
      <x:c r="M97" s="32" t="n">
        <x:v>-0.062398059</x:v>
      </x:c>
      <x:c r="N97" s="32" t="n">
        <x:v>-0.0243412772</x:v>
      </x:c>
      <x:c r="O97" s="32" t="n">
        <x:v>-0.0426241412</x:v>
      </x:c>
      <x:c r="P97" s="32" t="n">
        <x:v>-0.1545188333</x:v>
      </x:c>
      <x:c r="Q97" s="32" t="n">
        <x:v>-48.91</x:v>
      </x:c>
      <x:c r="R97" s="32" t="n">
        <x:v>28.0237321612</x:v>
      </x:c>
      <x:c r="S97" s="32" t="n">
        <x:v>366.96</x:v>
      </x:c>
      <x:c r="T97" s="32" t="n">
        <x:v>15.6402599439</x:v>
      </x:c>
      <x:c r="U97" s="32" t="n">
        <x:v>9.35</x:v>
      </x:c>
      <x:c r="V97" s="34" t="n">
        <x:v>-98622764.8135531</x:v>
      </x:c>
      <x:c r="W97" s="34" t="n">
        <x:v>270969893.2879681</x:v>
      </x:c>
    </x:row>
    <x:row r="98">
      <x:c r="A98" s="14" t="n">
        <x:v>43192</x:v>
      </x:c>
      <x:c r="B98" s="32" t="n">
        <x:v>0.0368748738</x:v>
      </x:c>
      <x:c r="C98" s="32" t="n">
        <x:v>-0.0113524335</x:v>
      </x:c>
      <x:c r="D98" s="32" t="n">
        <x:v>-0.0196252032</x:v>
      </x:c>
      <x:c r="E98" s="32" t="n">
        <x:v>0.0313263118</x:v>
      </x:c>
      <x:c r="F98" s="32" t="n">
        <x:v>0.0569699411</x:v>
      </x:c>
      <x:c r="G98" s="32" t="n">
        <x:v>0.0476200332</x:v>
      </x:c>
      <x:c r="H98" s="32" t="n">
        <x:v>0.0301094427</x:v>
      </x:c>
      <x:c r="I98" s="32" t="n">
        <x:v>0.060629757</x:v>
      </x:c>
      <x:c r="J98" s="32" t="n">
        <x:v>0.0198786565</x:v>
      </x:c>
      <x:c r="K98" s="32" t="n">
        <x:v>0.0510053613</x:v>
      </x:c>
      <x:c r="L98" s="32" t="n">
        <x:v>0.0988355642</x:v>
      </x:c>
      <x:c r="M98" s="32" t="n">
        <x:v>-0.012516027</x:v>
      </x:c>
      <x:c r="N98" s="32" t="n">
        <x:v>-0.062398059</x:v>
      </x:c>
      <x:c r="O98" s="32" t="n">
        <x:v>-0.0243412772</x:v>
      </x:c>
      <x:c r="P98" s="32" t="n">
        <x:v>-0.0426241412</x:v>
      </x:c>
      <x:c r="Q98" s="32" t="n">
        <x:v>-49.61</x:v>
      </x:c>
      <x:c r="R98" s="32" t="n">
        <x:v>31.3126061227</x:v>
      </x:c>
      <x:c r="S98" s="32" t="n">
        <x:v>366.96</x:v>
      </x:c>
      <x:c r="T98" s="32" t="n">
        <x:v>15.1066699479</x:v>
      </x:c>
      <x:c r="U98" s="32" t="n">
        <x:v>8.17</x:v>
      </x:c>
      <x:c r="V98" s="34" t="n">
        <x:v>-94859448.69225934</x:v>
      </x:c>
      <x:c r="W98" s="34" t="n">
        <x:v>281758066.1690102</x:v>
      </x:c>
    </x:row>
    <x:row r="99">
      <x:c r="A99" s="14" t="n">
        <x:v>43193</x:v>
      </x:c>
      <x:c r="B99" s="32" t="n">
        <x:v>0.1185946899</x:v>
      </x:c>
      <x:c r="C99" s="32" t="n">
        <x:v>0.0368748738</x:v>
      </x:c>
      <x:c r="D99" s="32" t="n">
        <x:v>-0.0113524335</x:v>
      </x:c>
      <x:c r="E99" s="32" t="n">
        <x:v>-0.0196252032</x:v>
      </x:c>
      <x:c r="F99" s="32" t="n">
        <x:v>0.1424285182</x:v>
      </x:c>
      <x:c r="G99" s="32" t="n">
        <x:v>0.1771328556</x:v>
      </x:c>
      <x:c r="H99" s="32" t="n">
        <x:v>0.1677829477</x:v>
      </x:c>
      <x:c r="I99" s="32" t="n">
        <x:v>0.1502723572</x:v>
      </x:c>
      <x:c r="J99" s="32" t="n">
        <x:v>0.0569699411</x:v>
      </x:c>
      <x:c r="K99" s="32" t="n">
        <x:v>0.0198786565</x:v>
      </x:c>
      <x:c r="L99" s="32" t="n">
        <x:v>0.0510053613</x:v>
      </x:c>
      <x:c r="M99" s="32" t="n">
        <x:v>-0.0086909377</x:v>
      </x:c>
      <x:c r="N99" s="32" t="n">
        <x:v>-0.012516027</x:v>
      </x:c>
      <x:c r="O99" s="32" t="n">
        <x:v>-0.062398059</x:v>
      </x:c>
      <x:c r="P99" s="32" t="n">
        <x:v>-0.0243412772</x:v>
      </x:c>
      <x:c r="Q99" s="32" t="n">
        <x:v>-24.88</x:v>
      </x:c>
      <x:c r="R99" s="32" t="n">
        <x:v>41.3502763419</x:v>
      </x:c>
      <x:c r="S99" s="32" t="n">
        <x:v>366.96</x:v>
      </x:c>
      <x:c r="T99" s="32" t="n">
        <x:v>15.4026220945</x:v>
      </x:c>
      <x:c r="U99" s="32" t="n">
        <x:v>19.25</x:v>
      </x:c>
      <x:c r="V99" s="34" t="n">
        <x:v>-82973945.07794088</x:v>
      </x:c>
      <x:c r="W99" s="34" t="n">
        <x:v>299590953.50927764</x:v>
      </x:c>
    </x:row>
    <x:row r="100">
      <x:c r="A100" s="14" t="n">
        <x:v>43194</x:v>
      </x:c>
      <x:c r="B100" s="32" t="n">
        <x:v>-0.126860594</x:v>
      </x:c>
      <x:c r="C100" s="32" t="n">
        <x:v>0.1185946899</x:v>
      </x:c>
      <x:c r="D100" s="32" t="n">
        <x:v>0.0368748738</x:v>
      </x:c>
      <x:c r="E100" s="32" t="n">
        <x:v>-0.0113524335</x:v>
      </x:c>
      <x:c r="F100" s="32" t="n">
        <x:v>0.0070740084</x:v>
      </x:c>
      <x:c r="G100" s="32" t="n">
        <x:v>0.1241940596</x:v>
      </x:c>
      <x:c r="H100" s="32" t="n">
        <x:v>0.158898397</x:v>
      </x:c>
      <x:c r="I100" s="32" t="n">
        <x:v>0.1495484891</x:v>
      </x:c>
      <x:c r="J100" s="32" t="n">
        <x:v>0.1424285182</x:v>
      </x:c>
      <x:c r="K100" s="32" t="n">
        <x:v>0.0569699411</x:v>
      </x:c>
      <x:c r="L100" s="32" t="n">
        <x:v>0.0198786565</x:v>
      </x:c>
      <x:c r="M100" s="32" t="n">
        <x:v>-0.1498258651</x:v>
      </x:c>
      <x:c r="N100" s="32" t="n">
        <x:v>-0.0086909377</x:v>
      </x:c>
      <x:c r="O100" s="32" t="n">
        <x:v>-0.012516027</x:v>
      </x:c>
      <x:c r="P100" s="32" t="n">
        <x:v>-0.062398059</x:v>
      </x:c>
      <x:c r="Q100" s="32" t="n">
        <x:v>-41.94</x:v>
      </x:c>
      <x:c r="R100" s="32" t="n">
        <x:v>35.4127739426</x:v>
      </x:c>
      <x:c r="S100" s="32" t="n">
        <x:v>366.96</x:v>
      </x:c>
      <x:c r="T100" s="32" t="n">
        <x:v>15.7002919449</x:v>
      </x:c>
      <x:c r="U100" s="32" t="n">
        <x:v>19.57</x:v>
      </x:c>
      <x:c r="V100" s="34" t="n">
        <x:v>-97585022.98522326</x:v>
      </x:c>
      <x:c r="W100" s="34" t="n">
        <x:v>278915697.20808345</x:v>
      </x:c>
    </x:row>
    <x:row r="101">
      <x:c r="A101" s="14" t="n">
        <x:v>43195</x:v>
      </x:c>
      <x:c r="B101" s="32" t="n">
        <x:v>0.0016079215</x:v>
      </x:c>
      <x:c r="C101" s="32" t="n">
        <x:v>-0.126860594</x:v>
      </x:c>
      <x:c r="D101" s="32" t="n">
        <x:v>0.1185946899</x:v>
      </x:c>
      <x:c r="E101" s="32" t="n">
        <x:v>0.0368748738</x:v>
      </x:c>
      <x:c r="F101" s="32" t="n">
        <x:v>0.0373416633</x:v>
      </x:c>
      <x:c r="G101" s="32" t="n">
        <x:v>-0.0883845834</x:v>
      </x:c>
      <x:c r="H101" s="32" t="n">
        <x:v>0.0287354678</x:v>
      </x:c>
      <x:c r="I101" s="32" t="n">
        <x:v>0.0634398052</x:v>
      </x:c>
      <x:c r="J101" s="32" t="n">
        <x:v>0.0070740084</x:v>
      </x:c>
      <x:c r="K101" s="32" t="n">
        <x:v>0.1424285182</x:v>
      </x:c>
      <x:c r="L101" s="32" t="n">
        <x:v>0.0569699411</x:v>
      </x:c>
      <x:c r="M101" s="32" t="n">
        <x:v>-0.0378218107</x:v>
      </x:c>
      <x:c r="N101" s="32" t="n">
        <x:v>-0.1498258651</x:v>
      </x:c>
      <x:c r="O101" s="32" t="n">
        <x:v>-0.0086909377</x:v>
      </x:c>
      <x:c r="P101" s="32" t="n">
        <x:v>-0.012516027</x:v>
      </x:c>
      <x:c r="Q101" s="32" t="n">
        <x:v>-29.57</x:v>
      </x:c>
      <x:c r="R101" s="32" t="n">
        <x:v>35.5313800693</x:v>
      </x:c>
      <x:c r="S101" s="32" t="n">
        <x:v>366.96</x:v>
      </x:c>
      <x:c r="T101" s="32" t="n">
        <x:v>15.2124139488</x:v>
      </x:c>
      <x:c r="U101" s="32" t="n">
        <x:v>8.87</x:v>
      </x:c>
      <x:c r="V101" s="34" t="n">
        <x:v>-96932254.87549685</x:v>
      </x:c>
      <x:c r="W101" s="34" t="n">
        <x:v>293761987.29339916</x:v>
      </x:c>
    </x:row>
    <x:row r="102">
      <x:c r="A102" s="14" t="n">
        <x:v>43196</x:v>
      </x:c>
      <x:c r="B102" s="32" t="n">
        <x:v>-0.0473579077</x:v>
      </x:c>
      <x:c r="C102" s="32" t="n">
        <x:v>0.0016079215</x:v>
      </x:c>
      <x:c r="D102" s="32" t="n">
        <x:v>-0.126860594</x:v>
      </x:c>
      <x:c r="E102" s="32" t="n">
        <x:v>0.1185946899</x:v>
      </x:c>
      <x:c r="F102" s="32" t="n">
        <x:v>0.0145877838</x:v>
      </x:c>
      <x:c r="G102" s="32" t="n">
        <x:v>0.0179715955</x:v>
      </x:c>
      <x:c r="H102" s="32" t="n">
        <x:v>-0.1077546512</x:v>
      </x:c>
      <x:c r="I102" s="32" t="n">
        <x:v>0.0093654</x:v>
      </x:c>
      <x:c r="J102" s="32" t="n">
        <x:v>0.0373416633</x:v>
      </x:c>
      <x:c r="K102" s="32" t="n">
        <x:v>0.0070740084</x:v>
      </x:c>
      <x:c r="L102" s="32" t="n">
        <x:v>0.1424285182</x:v>
      </x:c>
      <x:c r="M102" s="32" t="n">
        <x:v>-0.0618340768</x:v>
      </x:c>
      <x:c r="N102" s="32" t="n">
        <x:v>-0.0378218107</x:v>
      </x:c>
      <x:c r="O102" s="32" t="n">
        <x:v>-0.1498258651</x:v>
      </x:c>
      <x:c r="P102" s="32" t="n">
        <x:v>-0.0086909377</x:v>
      </x:c>
      <x:c r="Q102" s="32" t="n">
        <x:v>-22.21</x:v>
      </x:c>
      <x:c r="R102" s="32" t="n">
        <x:v>33.6173766064</x:v>
      </x:c>
      <x:c r="S102" s="32" t="n">
        <x:v>366.96</x:v>
      </x:c>
      <x:c r="T102" s="32" t="n">
        <x:v>14.7572415239</x:v>
      </x:c>
      <x:c r="U102" s="32" t="n">
        <x:v>8.84</x:v>
      </x:c>
      <x:c r="V102" s="34" t="n">
        <x:v>-103255223.53442279</x:v>
      </x:c>
      <x:c r="W102" s="34" t="n">
        <x:v>284256027.6088914</x:v>
      </x:c>
    </x:row>
    <x:row r="103">
      <x:c r="A103" s="14" t="n">
        <x:v>43197</x:v>
      </x:c>
      <x:c r="B103" s="32" t="n">
        <x:v>0.0263368825</x:v>
      </x:c>
      <x:c r="C103" s="32" t="n">
        <x:v>-0.0473579077</x:v>
      </x:c>
      <x:c r="D103" s="32" t="n">
        <x:v>0.0016079215</x:v>
      </x:c>
      <x:c r="E103" s="32" t="n">
        <x:v>-0.126860594</x:v>
      </x:c>
      <x:c r="F103" s="32" t="n">
        <x:v>0.0604262619</x:v>
      </x:c>
      <x:c r="G103" s="32" t="n">
        <x:v>0.0110025046</x:v>
      </x:c>
      <x:c r="H103" s="32" t="n">
        <x:v>0.0143863163</x:v>
      </x:c>
      <x:c r="I103" s="32" t="n">
        <x:v>-0.1113399304</x:v>
      </x:c>
      <x:c r="J103" s="32" t="n">
        <x:v>0.0145877838</x:v>
      </x:c>
      <x:c r="K103" s="32" t="n">
        <x:v>0.0373416633</x:v>
      </x:c>
      <x:c r="L103" s="32" t="n">
        <x:v>0.0070740084</x:v>
      </x:c>
      <x:c r="M103" s="32" t="n">
        <x:v>-0.0045355585</x:v>
      </x:c>
      <x:c r="N103" s="32" t="n">
        <x:v>-0.0618340768</x:v>
      </x:c>
      <x:c r="O103" s="32" t="n">
        <x:v>-0.0378218107</x:v>
      </x:c>
      <x:c r="P103" s="32" t="n">
        <x:v>-0.1498258651</x:v>
      </x:c>
      <x:c r="Q103" s="32" t="n">
        <x:v>-15.42</x:v>
      </x:c>
      <x:c r="R103" s="32" t="n">
        <x:v>35.670910614</x:v>
      </x:c>
      <x:c r="S103" s="32" t="n">
        <x:v>366.96</x:v>
      </x:c>
      <x:c r="T103" s="32" t="n">
        <x:v>14.2410099865</x:v>
      </x:c>
      <x:c r="U103" s="32" t="n">
        <x:v>7.53</x:v>
      </x:c>
      <x:c r="V103" s="34" t="n">
        <x:v>-103607905.25314607</x:v>
      </x:c>
      <x:c r="W103" s="34" t="n">
        <x:v>292822780.32497644</x:v>
      </x:c>
    </x:row>
    <x:row r="104">
      <x:c r="A104" s="14" t="n">
        <x:v>43198</x:v>
      </x:c>
      <x:c r="B104" s="32" t="n">
        <x:v>0.0149992098</x:v>
      </x:c>
      <x:c r="C104" s="32" t="n">
        <x:v>0.0263368825</x:v>
      </x:c>
      <x:c r="D104" s="32" t="n">
        <x:v>-0.0473579077</x:v>
      </x:c>
      <x:c r="E104" s="32" t="n">
        <x:v>0.0016079215</x:v>
      </x:c>
      <x:c r="F104" s="32" t="n">
        <x:v>0.0229640037</x:v>
      </x:c>
      <x:c r="G104" s="32" t="n">
        <x:v>0.0500991478</x:v>
      </x:c>
      <x:c r="H104" s="32" t="n">
        <x:v>0.0006753905</x:v>
      </x:c>
      <x:c r="I104" s="32" t="n">
        <x:v>0.0040592022</x:v>
      </x:c>
      <x:c r="J104" s="32" t="n">
        <x:v>0.0604262619</x:v>
      </x:c>
      <x:c r="K104" s="32" t="n">
        <x:v>0.0145877838</x:v>
      </x:c>
      <x:c r="L104" s="32" t="n">
        <x:v>0.0373416633</x:v>
      </x:c>
      <x:c r="M104" s="32" t="n">
        <x:v>-0.003980277</x:v>
      </x:c>
      <x:c r="N104" s="32" t="n">
        <x:v>-0.0045355585</x:v>
      </x:c>
      <x:c r="O104" s="32" t="n">
        <x:v>-0.0618340768</x:v>
      </x:c>
      <x:c r="P104" s="32" t="n">
        <x:v>-0.0378218107</x:v>
      </x:c>
      <x:c r="Q104" s="32" t="n">
        <x:v>2.85</x:v>
      </x:c>
      <x:c r="R104" s="32" t="n">
        <x:v>36.8932161312</x:v>
      </x:c>
      <x:c r="S104" s="32" t="n">
        <x:v>366.96</x:v>
      </x:c>
      <x:c r="T104" s="32" t="n">
        <x:v>13.4487949874</x:v>
      </x:c>
      <x:c r="U104" s="32" t="n">
        <x:v>3.15</x:v>
      </x:c>
      <x:c r="V104" s="34" t="n">
        <x:v>-101602250.10366401</x:v>
      </x:c>
      <x:c r="W104" s="34" t="n">
        <x:v>297797436.79810125</x:v>
      </x:c>
    </x:row>
    <x:row r="105">
      <x:c r="A105" s="14" t="n">
        <x:v>43199</x:v>
      </x:c>
      <x:c r="B105" s="32" t="n">
        <x:v>-0.0237594029</x:v>
      </x:c>
      <x:c r="C105" s="32" t="n">
        <x:v>0.0149992098</x:v>
      </x:c>
      <x:c r="D105" s="32" t="n">
        <x:v>0.0263368825</x:v>
      </x:c>
      <x:c r="E105" s="32" t="n">
        <x:v>-0.0473579077</x:v>
      </x:c>
      <x:c r="F105" s="32" t="n">
        <x:v>0.04311478</x:v>
      </x:c>
      <x:c r="G105" s="32" t="n">
        <x:v>0.0602384861</x:v>
      </x:c>
      <x:c r="H105" s="32" t="n">
        <x:v>0.0873736302</x:v>
      </x:c>
      <x:c r="I105" s="32" t="n">
        <x:v>0.0379498729</x:v>
      </x:c>
      <x:c r="J105" s="32" t="n">
        <x:v>0.0229640037</x:v>
      </x:c>
      <x:c r="K105" s="32" t="n">
        <x:v>0.0604262619</x:v>
      </x:c>
      <x:c r="L105" s="32" t="n">
        <x:v>0.0145877838</x:v>
      </x:c>
      <x:c r="M105" s="32" t="n">
        <x:v>-0.0462128432</x:v>
      </x:c>
      <x:c r="N105" s="32" t="n">
        <x:v>-0.003980277</x:v>
      </x:c>
      <x:c r="O105" s="32" t="n">
        <x:v>-0.0045355585</x:v>
      </x:c>
      <x:c r="P105" s="32" t="n">
        <x:v>-0.0618340768</x:v>
      </x:c>
      <x:c r="Q105" s="32" t="n">
        <x:v>-3.56</x:v>
      </x:c>
      <x:c r="R105" s="32" t="n">
        <x:v>35.7398149686</x:v>
      </x:c>
      <x:c r="S105" s="32" t="n">
        <x:v>366.96</x:v>
      </x:c>
      <x:c r="T105" s="32" t="n">
        <x:v>13.2388810598</x:v>
      </x:c>
      <x:c r="U105" s="32" t="n">
        <x:v>10.51</x:v>
      </x:c>
      <x:c r="V105" s="34" t="n">
        <x:v>-108065129.14549012</x:v>
      </x:c>
      <x:c r="W105" s="34" t="n">
        <x:v>286265202.71837413</x:v>
      </x:c>
    </x:row>
    <x:row r="106">
      <x:c r="A106" s="14" t="n">
        <x:v>43200</x:v>
      </x:c>
      <x:c r="B106" s="32" t="n">
        <x:v>-0.0047153423</x:v>
      </x:c>
      <x:c r="C106" s="32" t="n">
        <x:v>-0.0237594029</x:v>
      </x:c>
      <x:c r="D106" s="32" t="n">
        <x:v>0.0149992098</x:v>
      </x:c>
      <x:c r="E106" s="32" t="n">
        <x:v>0.0263368825</x:v>
      </x:c>
      <x:c r="F106" s="32" t="n">
        <x:v>0.0055681369</x:v>
      </x:c>
      <x:c r="G106" s="32" t="n">
        <x:v>-0.0217978252</x:v>
      </x:c>
      <x:c r="H106" s="32" t="n">
        <x:v>-0.0046741191</x:v>
      </x:c>
      <x:c r="I106" s="32" t="n">
        <x:v>0.022461025</x:v>
      </x:c>
      <x:c r="J106" s="32" t="n">
        <x:v>0.04311478</x:v>
      </x:c>
      <x:c r="K106" s="32" t="n">
        <x:v>0.0229640037</x:v>
      </x:c>
      <x:c r="L106" s="32" t="n">
        <x:v>0.0604262619</x:v>
      </x:c>
      <x:c r="M106" s="32" t="n">
        <x:v>-0.0298423881</x:v>
      </x:c>
      <x:c r="N106" s="32" t="n">
        <x:v>-0.0462128432</x:v>
      </x:c>
      <x:c r="O106" s="32" t="n">
        <x:v>-0.003980277</x:v>
      </x:c>
      <x:c r="P106" s="32" t="n">
        <x:v>-0.0045355585</x:v>
      </x:c>
      <x:c r="Q106" s="32" t="n">
        <x:v>-1.8</x:v>
      </x:c>
      <x:c r="R106" s="32" t="n">
        <x:v>35.5059290311</x:v>
      </x:c>
      <x:c r="S106" s="32" t="n">
        <x:v>366.96</x:v>
      </x:c>
      <x:c r="T106" s="32" t="n">
        <x:v>12.5796752698</x:v>
      </x:c>
      <x:c r="U106" s="32" t="n">
        <x:v>4.01</x:v>
      </x:c>
      <x:c r="V106" s="34" t="n">
        <x:v>-104984920.72615278</x:v>
      </x:c>
      <x:c r="W106" s="34" t="n">
        <x:v>280058350.57689536</x:v>
      </x:c>
    </x:row>
    <x:row r="107">
      <x:c r="A107" s="14" t="n">
        <x:v>43201</x:v>
      </x:c>
      <x:c r="B107" s="32" t="n">
        <x:v>0.0356796927</x:v>
      </x:c>
      <x:c r="C107" s="32" t="n">
        <x:v>-0.0047153423</x:v>
      </x:c>
      <x:c r="D107" s="32" t="n">
        <x:v>-0.0237594029</x:v>
      </x:c>
      <x:c r="E107" s="32" t="n">
        <x:v>0.0149992098</x:v>
      </x:c>
      <x:c r="F107" s="32" t="n">
        <x:v>0.0456801962</x:v>
      </x:c>
      <x:c r="G107" s="32" t="n">
        <x:v>0.0424469169</x:v>
      </x:c>
      <x:c r="H107" s="32" t="n">
        <x:v>0.0150809548</x:v>
      </x:c>
      <x:c r="I107" s="32" t="n">
        <x:v>0.0322046608</x:v>
      </x:c>
      <x:c r="J107" s="32" t="n">
        <x:v>0.0055681369</x:v>
      </x:c>
      <x:c r="K107" s="32" t="n">
        <x:v>0.04311478</x:v>
      </x:c>
      <x:c r="L107" s="32" t="n">
        <x:v>0.0229640037</x:v>
      </x:c>
      <x:c r="M107" s="32" t="n">
        <x:v>-0.0117094264</x:v>
      </x:c>
      <x:c r="N107" s="32" t="n">
        <x:v>-0.0298423881</x:v>
      </x:c>
      <x:c r="O107" s="32" t="n">
        <x:v>-0.0462128432</x:v>
      </x:c>
      <x:c r="P107" s="32" t="n">
        <x:v>-0.003980277</x:v>
      </x:c>
      <x:c r="Q107" s="32" t="n">
        <x:v>3.66</x:v>
      </x:c>
      <x:c r="R107" s="32" t="n">
        <x:v>38.8195548367</x:v>
      </x:c>
      <x:c r="S107" s="32" t="n">
        <x:v>366.96</x:v>
      </x:c>
      <x:c r="T107" s="32" t="n">
        <x:v>12.1575556077</x:v>
      </x:c>
      <x:c r="U107" s="32" t="n">
        <x:v>6.67</x:v>
      </x:c>
      <x:c r="V107" s="34" t="n">
        <x:v>-100345662.36575955</x:v>
      </x:c>
      <x:c r="W107" s="34" t="n">
        <x:v>287271369.9857119</x:v>
      </x:c>
    </x:row>
    <x:row r="108">
      <x:c r="A108" s="14" t="n">
        <x:v>43202</x:v>
      </x:c>
      <x:c r="B108" s="32" t="n">
        <x:v>0.0909240391</x:v>
      </x:c>
      <x:c r="C108" s="32" t="n">
        <x:v>0.0356796927</x:v>
      </x:c>
      <x:c r="D108" s="32" t="n">
        <x:v>-0.0047153423</x:v>
      </x:c>
      <x:c r="E108" s="32" t="n">
        <x:v>-0.0237594029</x:v>
      </x:c>
      <x:c r="F108" s="32" t="n">
        <x:v>0.1003649505</x:v>
      </x:c>
      <x:c r="G108" s="32" t="n">
        <x:v>0.1360446431</x:v>
      </x:c>
      <x:c r="H108" s="32" t="n">
        <x:v>0.1328113638</x:v>
      </x:c>
      <x:c r="I108" s="32" t="n">
        <x:v>0.1054454017</x:v>
      </x:c>
      <x:c r="J108" s="32" t="n">
        <x:v>0.0456801962</x:v>
      </x:c>
      <x:c r="K108" s="32" t="n">
        <x:v>0.0055681369</x:v>
      </x:c>
      <x:c r="L108" s="32" t="n">
        <x:v>0.04311478</x:v>
      </x:c>
      <x:c r="M108" s="32" t="n">
        <x:v>-0.0473891191</x:v>
      </x:c>
      <x:c r="N108" s="32" t="n">
        <x:v>-0.0117094264</x:v>
      </x:c>
      <x:c r="O108" s="32" t="n">
        <x:v>-0.0298423881</x:v>
      </x:c>
      <x:c r="P108" s="32" t="n">
        <x:v>-0.0462128432</x:v>
      </x:c>
      <x:c r="Q108" s="32" t="n">
        <x:v>10.62</x:v>
      </x:c>
      <x:c r="R108" s="32" t="n">
        <x:v>46.8116507474</x:v>
      </x:c>
      <x:c r="S108" s="32" t="n">
        <x:v>366.96</x:v>
      </x:c>
      <x:c r="T108" s="32" t="n">
        <x:v>12.5734444928</x:v>
      </x:c>
      <x:c r="U108" s="32" t="n">
        <x:v>17.98</x:v>
      </x:c>
      <x:c r="V108" s="34" t="n">
        <x:v>-76011902.91916835</x:v>
      </x:c>
      <x:c r="W108" s="34" t="n">
        <x:v>315462155.73633754</x:v>
      </x:c>
    </x:row>
    <x:row r="109">
      <x:c r="A109" s="14" t="n">
        <x:v>43203</x:v>
      </x:c>
      <x:c r="B109" s="32" t="n">
        <x:v>-0.0358793441</x:v>
      </x:c>
      <x:c r="C109" s="32" t="n">
        <x:v>0.0909240391</x:v>
      </x:c>
      <x:c r="D109" s="32" t="n">
        <x:v>0.0356796927</x:v>
      </x:c>
      <x:c r="E109" s="32" t="n">
        <x:v>-0.0047153423</x:v>
      </x:c>
      <x:c r="F109" s="32" t="n">
        <x:v>0.0330834421</x:v>
      </x:c>
      <x:c r="G109" s="32" t="n">
        <x:v>0.1236218126</x:v>
      </x:c>
      <x:c r="H109" s="32" t="n">
        <x:v>0.1593015053</x:v>
      </x:c>
      <x:c r="I109" s="32" t="n">
        <x:v>0.156068226</x:v>
      </x:c>
      <x:c r="J109" s="32" t="n">
        <x:v>0.1003649505</x:v>
      </x:c>
      <x:c r="K109" s="32" t="n">
        <x:v>0.0456801962</x:v>
      </x:c>
      <x:c r="L109" s="32" t="n">
        <x:v>0.0055681369</x:v>
      </x:c>
      <x:c r="M109" s="32" t="n">
        <x:v>-0.0479611606</x:v>
      </x:c>
      <x:c r="N109" s="32" t="n">
        <x:v>-0.0473891191</x:v>
      </x:c>
      <x:c r="O109" s="32" t="n">
        <x:v>-0.0117094264</x:v>
      </x:c>
      <x:c r="P109" s="32" t="n">
        <x:v>-0.0298423881</x:v>
      </x:c>
      <x:c r="Q109" s="32" t="n">
        <x:v>-8.94</x:v>
      </x:c>
      <x:c r="R109" s="32" t="n">
        <x:v>44.2853497105</x:v>
      </x:c>
      <x:c r="S109" s="32" t="n">
        <x:v>366.96</x:v>
      </x:c>
      <x:c r="T109" s="32" t="n">
        <x:v>12.4203413148</x:v>
      </x:c>
      <x:c r="U109" s="32" t="n">
        <x:v>10.43</x:v>
      </x:c>
      <x:c r="V109" s="34" t="n">
        <x:v>-93006399.22230501</x:v>
      </x:c>
      <x:c r="W109" s="34" t="n">
        <x:v>291280355.40322495</x:v>
      </x:c>
    </x:row>
    <x:row r="110">
      <x:c r="A110" s="14" t="n">
        <x:v>43204</x:v>
      </x:c>
      <x:c r="B110" s="32" t="n">
        <x:v>0.0103380642</x:v>
      </x:c>
      <x:c r="C110" s="32" t="n">
        <x:v>-0.0358793441</x:v>
      </x:c>
      <x:c r="D110" s="32" t="n">
        <x:v>0.0909240391</x:v>
      </x:c>
      <x:c r="E110" s="32" t="n">
        <x:v>0.0356796927</x:v>
      </x:c>
      <x:c r="F110" s="32" t="n">
        <x:v>0.0347499571</x:v>
      </x:c>
      <x:c r="G110" s="32" t="n">
        <x:v>0.0006940964</x:v>
      </x:c>
      <x:c r="H110" s="32" t="n">
        <x:v>0.0912324669</x:v>
      </x:c>
      <x:c r="I110" s="32" t="n">
        <x:v>0.1269121596</x:v>
      </x:c>
      <x:c r="J110" s="32" t="n">
        <x:v>0.0330834421</x:v>
      </x:c>
      <x:c r="K110" s="32" t="n">
        <x:v>0.1003649505</x:v>
      </x:c>
      <x:c r="L110" s="32" t="n">
        <x:v>0.0456801962</x:v>
      </x:c>
      <x:c r="M110" s="32" t="n">
        <x:v>-0.0102696666</x:v>
      </x:c>
      <x:c r="N110" s="32" t="n">
        <x:v>-0.0479611606</x:v>
      </x:c>
      <x:c r="O110" s="32" t="n">
        <x:v>-0.0473891191</x:v>
      </x:c>
      <x:c r="P110" s="32" t="n">
        <x:v>-0.0117094264</x:v>
      </x:c>
      <x:c r="Q110" s="32" t="n">
        <x:v>8.33</x:v>
      </x:c>
      <x:c r="R110" s="32" t="n">
        <x:v>45.1914808348</x:v>
      </x:c>
      <x:c r="S110" s="32" t="n">
        <x:v>366.96</x:v>
      </x:c>
      <x:c r="T110" s="32" t="n">
        <x:v>11.9410312209</x:v>
      </x:c>
      <x:c r="U110" s="32" t="n">
        <x:v>5.71</x:v>
      </x:c>
      <x:c r="V110" s="34" t="n">
        <x:v>-94563329.6965653</x:v>
      </x:c>
      <x:c r="W110" s="34" t="n">
        <x:v>301049666.40105605</x:v>
      </x:c>
    </x:row>
    <x:row r="111">
      <x:c r="A111" s="14" t="n">
        <x:v>43205</x:v>
      </x:c>
      <x:c r="B111" s="32" t="n">
        <x:v>0.046753734</x:v>
      </x:c>
      <x:c r="C111" s="32" t="n">
        <x:v>0.0103380642</x:v>
      </x:c>
      <x:c r="D111" s="32" t="n">
        <x:v>-0.0358793441</x:v>
      </x:c>
      <x:c r="E111" s="32" t="n">
        <x:v>0.0909240391</x:v>
      </x:c>
      <x:c r="F111" s="32" t="n">
        <x:v>0.0508224557</x:v>
      </x:c>
      <x:c r="G111" s="32" t="n">
        <x:v>0.0597227052</x:v>
      </x:c>
      <x:c r="H111" s="32" t="n">
        <x:v>0.0256668444</x:v>
      </x:c>
      <x:c r="I111" s="32" t="n">
        <x:v>0.116205215</x:v>
      </x:c>
      <x:c r="J111" s="32" t="n">
        <x:v>0.0347499571</x:v>
      </x:c>
      <x:c r="K111" s="32" t="n">
        <x:v>0.0330834421</x:v>
      </x:c>
      <x:c r="L111" s="32" t="n">
        <x:v>0.1003649505</x:v>
      </x:c>
      <x:c r="M111" s="32" t="n">
        <x:v>0</x:v>
      </x:c>
      <x:c r="N111" s="32" t="n">
        <x:v>-0.0102696666</x:v>
      </x:c>
      <x:c r="O111" s="32" t="n">
        <x:v>-0.0479611606</x:v>
      </x:c>
      <x:c r="P111" s="32" t="n">
        <x:v>-0.0473891191</x:v>
      </x:c>
      <x:c r="Q111" s="32" t="n">
        <x:v>14.19</x:v>
      </x:c>
      <x:c r="R111" s="32" t="n">
        <x:v>49.3222917145</x:v>
      </x:c>
      <x:c r="S111" s="32" t="n">
        <x:v>366.96</x:v>
      </x:c>
      <x:c r="T111" s="32" t="n">
        <x:v>11.5588147051</x:v>
      </x:c>
      <x:c r="U111" s="32" t="n">
        <x:v>6.59</x:v>
      </x:c>
      <x:c r="V111" s="34" t="n">
        <x:v>-87906208.32680085</x:v>
      </x:c>
      <x:c r="W111" s="34" t="n">
        <x:v>309011631.88685423</x:v>
      </x:c>
    </x:row>
    <x:row r="112">
      <x:c r="A112" s="14" t="n">
        <x:v>43206</x:v>
      </x:c>
      <x:c r="B112" s="32" t="n">
        <x:v>-0.026702937</x:v>
      </x:c>
      <x:c r="C112" s="32" t="n">
        <x:v>0.046753734</x:v>
      </x:c>
      <x:c r="D112" s="32" t="n">
        <x:v>0.0103380642</x:v>
      </x:c>
      <x:c r="E112" s="32" t="n">
        <x:v>-0.0358793441</x:v>
      </x:c>
      <x:c r="F112" s="32" t="n">
        <x:v>0.0078213529</x:v>
      </x:c>
      <x:c r="G112" s="32" t="n">
        <x:v>0.054575087</x:v>
      </x:c>
      <x:c r="H112" s="32" t="n">
        <x:v>0.0634753364</x:v>
      </x:c>
      <x:c r="I112" s="32" t="n">
        <x:v>0.0294194757</x:v>
      </x:c>
      <x:c r="J112" s="32" t="n">
        <x:v>0.0508224557</x:v>
      </x:c>
      <x:c r="K112" s="32" t="n">
        <x:v>0.0347499571</x:v>
      </x:c>
      <x:c r="L112" s="32" t="n">
        <x:v>0.0330834421</x:v>
      </x:c>
      <x:c r="M112" s="32" t="n">
        <x:v>-0.0588519395</x:v>
      </x:c>
      <x:c r="N112" s="32" t="n">
        <x:v>0</x:v>
      </x:c>
      <x:c r="O112" s="32" t="n">
        <x:v>-0.0102696666</x:v>
      </x:c>
      <x:c r="P112" s="32" t="n">
        <x:v>-0.0479611606</x:v>
      </x:c>
      <x:c r="Q112" s="32" t="n">
        <x:v>16.17</x:v>
      </x:c>
      <x:c r="R112" s="32" t="n">
        <x:v>47.1162549655</x:v>
      </x:c>
      <x:c r="S112" s="32" t="n">
        <x:v>366.96</x:v>
      </x:c>
      <x:c r="T112" s="32" t="n">
        <x:v>11.3481850833</x:v>
      </x:c>
      <x:c r="U112" s="32" t="n">
        <x:v>8.61</x:v>
      </x:c>
      <x:c r="V112" s="34" t="n">
        <x:v>-88485274.77743116</x:v>
      </x:c>
      <x:c r="W112" s="34" t="n">
        <x:v>297932160.4647939</x:v>
      </x:c>
    </x:row>
    <x:row r="113">
      <x:c r="A113" s="14" t="n">
        <x:v>43207</x:v>
      </x:c>
      <x:c r="B113" s="32" t="n">
        <x:v>0.0239812297</x:v>
      </x:c>
      <x:c r="C113" s="32" t="n">
        <x:v>-0.026702937</x:v>
      </x:c>
      <x:c r="D113" s="32" t="n">
        <x:v>0.046753734</x:v>
      </x:c>
      <x:c r="E113" s="32" t="n">
        <x:v>0.0103380642</x:v>
      </x:c>
      <x:c r="F113" s="32" t="n">
        <x:v>0.0872572823</x:v>
      </x:c>
      <x:c r="G113" s="32" t="n">
        <x:v>0.0590022731</x:v>
      </x:c>
      <x:c r="H113" s="32" t="n">
        <x:v>0.1057560071</x:v>
      </x:c>
      <x:c r="I113" s="32" t="n">
        <x:v>0.1146562565</x:v>
      </x:c>
      <x:c r="J113" s="32" t="n">
        <x:v>0.0078213529</x:v>
      </x:c>
      <x:c r="K113" s="32" t="n">
        <x:v>0.0508224557</x:v>
      </x:c>
      <x:c r="L113" s="32" t="n">
        <x:v>0.0347499571</x:v>
      </x:c>
      <x:c r="M113" s="32" t="n">
        <x:v>-0.0002330188</x:v>
      </x:c>
      <x:c r="N113" s="32" t="n">
        <x:v>-0.0588519395</x:v>
      </x:c>
      <x:c r="O113" s="32" t="n">
        <x:v>0</x:v>
      </x:c>
      <x:c r="P113" s="32" t="n">
        <x:v>-0.0102696666</x:v>
      </x:c>
      <x:c r="Q113" s="32" t="n">
        <x:v>16.29</x:v>
      </x:c>
      <x:c r="R113" s="32" t="n">
        <x:v>49.3061744867</x:v>
      </x:c>
      <x:c r="S113" s="32" t="n">
        <x:v>366.96</x:v>
      </x:c>
      <x:c r="T113" s="32" t="n">
        <x:v>11.3783147202</x:v>
      </x:c>
      <x:c r="U113" s="32" t="n">
        <x:v>11.77</x:v>
      </x:c>
      <x:c r="V113" s="34" t="n">
        <x:v>-98101396.251706</x:v>
      </x:c>
      <x:c r="W113" s="34" t="n">
        <x:v>320344388.1384999</x:v>
      </x:c>
    </x:row>
    <x:row r="114">
      <x:c r="A114" s="14" t="n">
        <x:v>43208</x:v>
      </x:c>
      <x:c r="B114" s="32" t="n">
        <x:v>0.0607270423</x:v>
      </x:c>
      <x:c r="C114" s="32" t="n">
        <x:v>0.0239812297</x:v>
      </x:c>
      <x:c r="D114" s="32" t="n">
        <x:v>-0.026702937</x:v>
      </x:c>
      <x:c r="E114" s="32" t="n">
        <x:v>0.046753734</x:v>
      </x:c>
      <x:c r="F114" s="32" t="n">
        <x:v>0.0682456835</x:v>
      </x:c>
      <x:c r="G114" s="32" t="n">
        <x:v>0.0938546886</x:v>
      </x:c>
      <x:c r="H114" s="32" t="n">
        <x:v>0.0655996793</x:v>
      </x:c>
      <x:c r="I114" s="32" t="n">
        <x:v>0.1123534133</x:v>
      </x:c>
      <x:c r="J114" s="32" t="n">
        <x:v>0.0872572823</x:v>
      </x:c>
      <x:c r="K114" s="32" t="n">
        <x:v>0.0078213529</x:v>
      </x:c>
      <x:c r="L114" s="32" t="n">
        <x:v>0.0508224557</x:v>
      </x:c>
      <x:c r="M114" s="32" t="n">
        <x:v>-0.0045523599</x:v>
      </x:c>
      <x:c r="N114" s="32" t="n">
        <x:v>-0.0002330188</x:v>
      </x:c>
      <x:c r="O114" s="32" t="n">
        <x:v>-0.0588519395</x:v>
      </x:c>
      <x:c r="P114" s="32" t="n">
        <x:v>0</x:v>
      </x:c>
      <x:c r="Q114" s="32" t="n">
        <x:v>22.81</x:v>
      </x:c>
      <x:c r="R114" s="32" t="n">
        <x:v>54.6497449596</x:v>
      </x:c>
      <x:c r="S114" s="32" t="n">
        <x:v>366.96</x:v>
      </x:c>
      <x:c r="T114" s="32" t="n">
        <x:v>11.2748636688</x:v>
      </x:c>
      <x:c r="U114" s="32" t="n">
        <x:v>9.93</x:v>
      </x:c>
      <x:c r="V114" s="34" t="n">
        <x:v>-87235267.91293375</x:v>
      </x:c>
      <x:c r="W114" s="34" t="n">
        <x:v>334195563.28663963</x:v>
      </x:c>
    </x:row>
    <x:row r="115">
      <x:c r="A115" s="14" t="n">
        <x:v>43209</x:v>
      </x:c>
      <x:c r="B115" s="32" t="n">
        <x:v>0.0442472984</x:v>
      </x:c>
      <x:c r="C115" s="32" t="n">
        <x:v>0.0607270423</x:v>
      </x:c>
      <x:c r="D115" s="32" t="n">
        <x:v>0.0239812297</x:v>
      </x:c>
      <x:c r="E115" s="32" t="n">
        <x:v>-0.026702937</x:v>
      </x:c>
      <x:c r="F115" s="32" t="n">
        <x:v>0.0494820227</x:v>
      </x:c>
      <x:c r="G115" s="32" t="n">
        <x:v>0.1101333618</x:v>
      </x:c>
      <x:c r="H115" s="32" t="n">
        <x:v>0.1357423669</x:v>
      </x:c>
      <x:c r="I115" s="32" t="n">
        <x:v>0.1074873576</x:v>
      </x:c>
      <x:c r="J115" s="32" t="n">
        <x:v>0.0682456835</x:v>
      </x:c>
      <x:c r="K115" s="32" t="n">
        <x:v>0.0872572823</x:v>
      </x:c>
      <x:c r="L115" s="32" t="n">
        <x:v>0.0078213529</x:v>
      </x:c>
      <x:c r="M115" s="32" t="n">
        <x:v>-0.0132680255</x:v>
      </x:c>
      <x:c r="N115" s="32" t="n">
        <x:v>-0.0045523599</x:v>
      </x:c>
      <x:c r="O115" s="32" t="n">
        <x:v>-0.0002330188</x:v>
      </x:c>
      <x:c r="P115" s="32" t="n">
        <x:v>-0.0588519395</x:v>
      </x:c>
      <x:c r="Q115" s="32" t="n">
        <x:v>31.92</x:v>
      </x:c>
      <x:c r="R115" s="32" t="n">
        <x:v>58.2856678921</x:v>
      </x:c>
      <x:c r="S115" s="32" t="n">
        <x:v>366.96</x:v>
      </x:c>
      <x:c r="T115" s="32" t="n">
        <x:v>11.1102305496</x:v>
      </x:c>
      <x:c r="U115" s="32" t="n">
        <x:v>8.97</x:v>
      </x:c>
      <x:c r="V115" s="34" t="n">
        <x:v>-75711385.49413899</x:v>
      </x:c>
      <x:c r="W115" s="34" t="n">
        <x:v>348107975.84338105</x:v>
      </x:c>
    </x:row>
    <x:row r="116">
      <x:c r="A116" s="14" t="n">
        <x:v>43210</x:v>
      </x:c>
      <x:c r="B116" s="32" t="n">
        <x:v>0.0595374537</x:v>
      </x:c>
      <x:c r="C116" s="32" t="n">
        <x:v>0.0442472984</x:v>
      </x:c>
      <x:c r="D116" s="32" t="n">
        <x:v>0.0607270423</x:v>
      </x:c>
      <x:c r="E116" s="32" t="n">
        <x:v>0.0239812297</x:v>
      </x:c>
      <x:c r="F116" s="32" t="n">
        <x:v>0.0659666817</x:v>
      </x:c>
      <x:c r="G116" s="32" t="n">
        <x:v>0.1087815595</x:v>
      </x:c>
      <x:c r="H116" s="32" t="n">
        <x:v>0.1694328986</x:v>
      </x:c>
      <x:c r="I116" s="32" t="n">
        <x:v>0.1950419037</x:v>
      </x:c>
      <x:c r="J116" s="32" t="n">
        <x:v>0.0494820227</x:v>
      </x:c>
      <x:c r="K116" s="32" t="n">
        <x:v>0.0682456835</x:v>
      </x:c>
      <x:c r="L116" s="32" t="n">
        <x:v>0.0872572823</x:v>
      </x:c>
      <x:c r="M116" s="32" t="n">
        <x:v>-0.0268416779</x:v>
      </x:c>
      <x:c r="N116" s="32" t="n">
        <x:v>-0.0132680255</x:v>
      </x:c>
      <x:c r="O116" s="32" t="n">
        <x:v>-0.0045523599</x:v>
      </x:c>
      <x:c r="P116" s="32" t="n">
        <x:v>-0.0002330188</x:v>
      </x:c>
      <x:c r="Q116" s="32" t="n">
        <x:v>41.46</x:v>
      </x:c>
      <x:c r="R116" s="32" t="n">
        <x:v>62.8338325793</x:v>
      </x:c>
      <x:c r="S116" s="32" t="n">
        <x:v>366.96</x:v>
      </x:c>
      <x:c r="T116" s="32" t="n">
        <x:v>11.3073569389</x:v>
      </x:c>
      <x:c r="U116" s="32" t="n">
        <x:v>13.87</x:v>
      </x:c>
      <x:c r="V116" s="34" t="n">
        <x:v>-57201544.7050091</x:v>
      </x:c>
      <x:c r="W116" s="34" t="n">
        <x:v>368963499.13706356</x:v>
      </x:c>
    </x:row>
    <x:row r="117">
      <x:c r="A117" s="14" t="n">
        <x:v>43211</x:v>
      </x:c>
      <x:c r="B117" s="32" t="n">
        <x:v>-0.0480839721</x:v>
      </x:c>
      <x:c r="C117" s="32" t="n">
        <x:v>0.0595374537</x:v>
      </x:c>
      <x:c r="D117" s="32" t="n">
        <x:v>0.0442472984</x:v>
      </x:c>
      <x:c r="E117" s="32" t="n">
        <x:v>0.0607270423</x:v>
      </x:c>
      <x:c r="F117" s="32" t="n">
        <x:v>0.0092178351</x:v>
      </x:c>
      <x:c r="G117" s="32" t="n">
        <x:v>0.0688381382</x:v>
      </x:c>
      <x:c r="H117" s="32" t="n">
        <x:v>0.111653016</x:v>
      </x:c>
      <x:c r="I117" s="32" t="n">
        <x:v>0.1723043552</x:v>
      </x:c>
      <x:c r="J117" s="32" t="n">
        <x:v>0.0659666817</x:v>
      </x:c>
      <x:c r="K117" s="32" t="n">
        <x:v>0.0494820227</x:v>
      </x:c>
      <x:c r="L117" s="32" t="n">
        <x:v>0.0682456835</x:v>
      </x:c>
      <x:c r="M117" s="32" t="n">
        <x:v>-0.1064329018</x:v>
      </x:c>
      <x:c r="N117" s="32" t="n">
        <x:v>-0.0268416779</x:v>
      </x:c>
      <x:c r="O117" s="32" t="n">
        <x:v>-0.0132680255</x:v>
      </x:c>
      <x:c r="P117" s="32" t="n">
        <x:v>-0.0045523599</x:v>
      </x:c>
      <x:c r="Q117" s="32" t="n">
        <x:v>30</x:v>
      </x:c>
      <x:c r="R117" s="32" t="n">
        <x:v>57.3631279957</x:v>
      </x:c>
      <x:c r="S117" s="32" t="n">
        <x:v>366.96</x:v>
      </x:c>
      <x:c r="T117" s="32" t="n">
        <x:v>11.7239743004</x:v>
      </x:c>
      <x:c r="U117" s="32" t="n">
        <x:v>17.14</x:v>
      </x:c>
      <x:c r="V117" s="34" t="n">
        <x:v>-57122964.46614077</x:v>
      </x:c>
      <x:c r="W117" s="34" t="n">
        <x:v>346515744.2336777</x:v>
      </x:c>
    </x:row>
    <x:row r="118">
      <x:c r="A118" s="14" t="n">
        <x:v>43212</x:v>
      </x:c>
      <x:c r="B118" s="32" t="n">
        <x:v>-0.0137053506</x:v>
      </x:c>
      <x:c r="C118" s="32" t="n">
        <x:v>-0.0480839721</x:v>
      </x:c>
      <x:c r="D118" s="32" t="n">
        <x:v>0.0595374537</x:v>
      </x:c>
      <x:c r="E118" s="32" t="n">
        <x:v>0.0442472984</x:v>
      </x:c>
      <x:c r="F118" s="32" t="n">
        <x:v>0.0315759849</x:v>
      </x:c>
      <x:c r="G118" s="32" t="n">
        <x:v>-0.0152931959</x:v>
      </x:c>
      <x:c r="H118" s="32" t="n">
        <x:v>0.0443271072</x:v>
      </x:c>
      <x:c r="I118" s="32" t="n">
        <x:v>0.087141985</x:v>
      </x:c>
      <x:c r="J118" s="32" t="n">
        <x:v>0.0092178351</x:v>
      </x:c>
      <x:c r="K118" s="32" t="n">
        <x:v>0.0659666817</x:v>
      </x:c>
      <x:c r="L118" s="32" t="n">
        <x:v>0.0494820227</x:v>
      </x:c>
      <x:c r="M118" s="32" t="n">
        <x:v>-0.0281593237</x:v>
      </x:c>
      <x:c r="N118" s="32" t="n">
        <x:v>-0.1064329018</x:v>
      </x:c>
      <x:c r="O118" s="32" t="n">
        <x:v>-0.0268416779</x:v>
      </x:c>
      <x:c r="P118" s="32" t="n">
        <x:v>-0.0132680255</x:v>
      </x:c>
      <x:c r="Q118" s="32" t="n">
        <x:v>16.71</x:v>
      </x:c>
      <x:c r="R118" s="32" t="n">
        <x:v>55.9143830745</x:v>
      </x:c>
      <x:c r="S118" s="32" t="n">
        <x:v>366.96</x:v>
      </x:c>
      <x:c r="T118" s="32" t="n">
        <x:v>11.5208332789</x:v>
      </x:c>
      <x:c r="U118" s="32" t="n">
        <x:v>8.88</x:v>
      </x:c>
      <x:c r="V118" s="34" t="n">
        <x:v>-63693700.19882314</x:v>
      </x:c>
      <x:c r="W118" s="34" t="n">
        <x:v>333940715.50388896</x:v>
      </x:c>
    </x:row>
    <x:row r="119">
      <x:c r="A119" s="14" t="n">
        <x:v>43213</x:v>
      </x:c>
      <x:c r="B119" s="32" t="n">
        <x:v>0.0413519811</x:v>
      </x:c>
      <x:c r="C119" s="32" t="n">
        <x:v>-0.0137053506</x:v>
      </x:c>
      <x:c r="D119" s="32" t="n">
        <x:v>-0.0480839721</x:v>
      </x:c>
      <x:c r="E119" s="32" t="n">
        <x:v>0.0595374537</x:v>
      </x:c>
      <x:c r="F119" s="32" t="n">
        <x:v>0.0486014659</x:v>
      </x:c>
      <x:c r="G119" s="32" t="n">
        <x:v>0.0350308953</x:v>
      </x:c>
      <x:c r="H119" s="32" t="n">
        <x:v>-0.0118382856</x:v>
      </x:c>
      <x:c r="I119" s="32" t="n">
        <x:v>0.0477820176</x:v>
      </x:c>
      <x:c r="J119" s="32" t="n">
        <x:v>0.0315759849</x:v>
      </x:c>
      <x:c r="K119" s="32" t="n">
        <x:v>0.0092178351</x:v>
      </x:c>
      <x:c r="L119" s="32" t="n">
        <x:v>0.0659666817</x:v>
      </x:c>
      <x:c r="M119" s="32" t="n">
        <x:v>-0.0039701606</x:v>
      </x:c>
      <x:c r="N119" s="32" t="n">
        <x:v>-0.0281593237</x:v>
      </x:c>
      <x:c r="O119" s="32" t="n">
        <x:v>-0.1064329018</x:v>
      </x:c>
      <x:c r="P119" s="32" t="n">
        <x:v>-0.0268416779</x:v>
      </x:c>
      <x:c r="Q119" s="32" t="n">
        <x:v>27.46</x:v>
      </x:c>
      <x:c r="R119" s="32" t="n">
        <x:v>59.3009895915</x:v>
      </x:c>
      <x:c r="S119" s="32" t="n">
        <x:v>366.96</x:v>
      </x:c>
      <x:c r="T119" s="32" t="n">
        <x:v>11.2600594733</x:v>
      </x:c>
      <x:c r="U119" s="32" t="n">
        <x:v>7.87</x:v>
      </x:c>
      <x:c r="V119" s="34" t="n">
        <x:v>-55688786.07664345</x:v>
      </x:c>
      <x:c r="W119" s="34" t="n">
        <x:v>345090923.31655335</x:v>
      </x:c>
    </x:row>
    <x:row r="120">
      <x:c r="A120" s="14" t="n">
        <x:v>43214</x:v>
      </x:c>
      <x:c r="B120" s="32" t="n">
        <x:v>0.0770532896</x:v>
      </x:c>
      <x:c r="C120" s="32" t="n">
        <x:v>0.0413519811</x:v>
      </x:c>
      <x:c r="D120" s="32" t="n">
        <x:v>-0.0137053506</x:v>
      </x:c>
      <x:c r="E120" s="32" t="n">
        <x:v>-0.0480839721</x:v>
      </x:c>
      <x:c r="F120" s="32" t="n">
        <x:v>0.086109745</x:v>
      </x:c>
      <x:c r="G120" s="32" t="n">
        <x:v>0.1275272719</x:v>
      </x:c>
      <x:c r="H120" s="32" t="n">
        <x:v>0.1139567013</x:v>
      </x:c>
      <x:c r="I120" s="32" t="n">
        <x:v>0.0670875205</x:v>
      </x:c>
      <x:c r="J120" s="32" t="n">
        <x:v>0.0486014659</x:v>
      </x:c>
      <x:c r="K120" s="32" t="n">
        <x:v>0.0315759849</x:v>
      </x:c>
      <x:c r="L120" s="32" t="n">
        <x:v>0.0092178351</x:v>
      </x:c>
      <x:c r="M120" s="32" t="n">
        <x:v>-0.0008524311</x:v>
      </x:c>
      <x:c r="N120" s="32" t="n">
        <x:v>-0.0039701606</x:v>
      </x:c>
      <x:c r="O120" s="32" t="n">
        <x:v>-0.0281593237</x:v>
      </x:c>
      <x:c r="P120" s="32" t="n">
        <x:v>-0.1064329018</x:v>
      </x:c>
      <x:c r="Q120" s="32" t="n">
        <x:v>38.38</x:v>
      </x:c>
      <x:c r="R120" s="32" t="n">
        <x:v>65.0226506357</x:v>
      </x:c>
      <x:c r="S120" s="32" t="n">
        <x:v>366.96</x:v>
      </x:c>
      <x:c r="T120" s="32" t="n">
        <x:v>11.4450552252</x:v>
      </x:c>
      <x:c r="U120" s="32" t="n">
        <x:v>13.85</x:v>
      </x:c>
      <x:c r="V120" s="34" t="n">
        <x:v>-33907621.93002823</x:v>
      </x:c>
      <x:c r="W120" s="34" t="n">
        <x:v>372945874.69518864</x:v>
      </x:c>
    </x:row>
    <x:row r="121">
      <x:c r="A121" s="14" t="n">
        <x:v>43215</x:v>
      </x:c>
      <x:c r="B121" s="32" t="n">
        <x:v>-0.1296031344</x:v>
      </x:c>
      <x:c r="C121" s="32" t="n">
        <x:v>0.0770532896</x:v>
      </x:c>
      <x:c r="D121" s="32" t="n">
        <x:v>0.0413519811</x:v>
      </x:c>
      <x:c r="E121" s="32" t="n">
        <x:v>-0.0137053506</x:v>
      </x:c>
      <x:c r="F121" s="32" t="n">
        <x:v>0.0034040517</x:v>
      </x:c>
      <x:c r="G121" s="32" t="n">
        <x:v>0.0770484289</x:v>
      </x:c>
      <x:c r="H121" s="32" t="n">
        <x:v>0.1184659558</x:v>
      </x:c>
      <x:c r="I121" s="32" t="n">
        <x:v>0.1048953853</x:v>
      </x:c>
      <x:c r="J121" s="32" t="n">
        <x:v>0.086109745</x:v>
      </x:c>
      <x:c r="K121" s="32" t="n">
        <x:v>0.0486014659</x:v>
      </x:c>
      <x:c r="L121" s="32" t="n">
        <x:v>0.0315759849</x:v>
      </x:c>
      <x:c r="M121" s="32" t="n">
        <x:v>-0.1464977231</x:v>
      </x:c>
      <x:c r="N121" s="32" t="n">
        <x:v>-0.0008524311</x:v>
      </x:c>
      <x:c r="O121" s="32" t="n">
        <x:v>-0.0039701606</x:v>
      </x:c>
      <x:c r="P121" s="32" t="n">
        <x:v>-0.0281593237</x:v>
      </x:c>
      <x:c r="Q121" s="32" t="n">
        <x:v>12.3</x:v>
      </x:c>
      <x:c r="R121" s="32" t="n">
        <x:v>52.0947820468</x:v>
      </x:c>
      <x:c r="S121" s="32" t="n">
        <x:v>366.96</x:v>
      </x:c>
      <x:c r="T121" s="32" t="n">
        <x:v>12.2661227091</x:v>
      </x:c>
      <x:c r="U121" s="32" t="n">
        <x:v>22.94</x:v>
      </x:c>
      <x:c r="V121" s="34" t="n">
        <x:v>-55674459.989299834</x:v>
      </x:c>
      <x:c r="W121" s="34" t="n">
        <x:v>343813362.1467819</x:v>
      </x:c>
    </x:row>
    <x:row r="122">
      <x:c r="A122" s="14" t="n">
        <x:v>43216</x:v>
      </x:c>
      <x:c r="B122" s="32" t="n">
        <x:v>0.0566708646</x:v>
      </x:c>
      <x:c r="C122" s="32" t="n">
        <x:v>-0.1296031344</x:v>
      </x:c>
      <x:c r="D122" s="32" t="n">
        <x:v>0.0770532896</x:v>
      </x:c>
      <x:c r="E122" s="32" t="n">
        <x:v>0.0413519811</x:v>
      </x:c>
      <x:c r="F122" s="32" t="n">
        <x:v>0.0674532963</x:v>
      </x:c>
      <x:c r="G122" s="32" t="n">
        <x:v>-0.0588755586</x:v>
      </x:c>
      <x:c r="H122" s="32" t="n">
        <x:v>0.0147688186</x:v>
      </x:c>
      <x:c r="I122" s="32" t="n">
        <x:v>0.0561863455</x:v>
      </x:c>
      <x:c r="J122" s="32" t="n">
        <x:v>0.0034040517</x:v>
      </x:c>
      <x:c r="K122" s="32" t="n">
        <x:v>0.086109745</x:v>
      </x:c>
      <x:c r="L122" s="32" t="n">
        <x:v>0.0486014659</x:v>
      </x:c>
      <x:c r="M122" s="32" t="n">
        <x:v>-0.0191119718</x:v>
      </x:c>
      <x:c r="N122" s="32" t="n">
        <x:v>-0.1464977231</x:v>
      </x:c>
      <x:c r="O122" s="32" t="n">
        <x:v>-0.0008524311</x:v>
      </x:c>
      <x:c r="P122" s="32" t="n">
        <x:v>-0.0039701606</x:v>
      </x:c>
      <x:c r="Q122" s="32" t="n">
        <x:v>24.23</x:v>
      </x:c>
      <x:c r="R122" s="32" t="n">
        <x:v>56.059174592</x:v>
      </x:c>
      <x:c r="S122" s="32" t="n">
        <x:v>366.96</x:v>
      </x:c>
      <x:c r="T122" s="32" t="n">
        <x:v>12.3071139442</x:v>
      </x:c>
      <x:c r="U122" s="32" t="n">
        <x:v>12.84</x:v>
      </x:c>
      <x:c r="V122" s="34" t="n">
        <x:v>-44866576.19444974</x:v>
      </x:c>
      <x:c r="W122" s="34" t="n">
        <x:v>358359822.09708333</x:v>
      </x:c>
    </x:row>
    <x:row r="123">
      <x:c r="A123" s="14" t="n">
        <x:v>43217</x:v>
      </x:c>
      <x:c r="B123" s="32" t="n">
        <x:v>-0.0556351317</x:v>
      </x:c>
      <x:c r="C123" s="32" t="n">
        <x:v>0.0566708646</x:v>
      </x:c>
      <x:c r="D123" s="32" t="n">
        <x:v>-0.1296031344</x:v>
      </x:c>
      <x:c r="E123" s="32" t="n">
        <x:v>0.0770532896</x:v>
      </x:c>
      <x:c r="F123" s="32" t="n">
        <x:v>0.003974076</x:v>
      </x:c>
      <x:c r="G123" s="32" t="n">
        <x:v>0.0607140276</x:v>
      </x:c>
      <x:c r="H123" s="32" t="n">
        <x:v>-0.0656148273</x:v>
      </x:c>
      <x:c r="I123" s="32" t="n">
        <x:v>0.0080295499</x:v>
      </x:c>
      <x:c r="J123" s="32" t="n">
        <x:v>0.0674532963</x:v>
      </x:c>
      <x:c r="K123" s="32" t="n">
        <x:v>0.0034040517</x:v>
      </x:c>
      <x:c r="L123" s="32" t="n">
        <x:v>0.086109745</x:v>
      </x:c>
      <x:c r="M123" s="32" t="n">
        <x:v>-0.0588147846</x:v>
      </x:c>
      <x:c r="N123" s="32" t="n">
        <x:v>-0.0191119718</x:v>
      </x:c>
      <x:c r="O123" s="32" t="n">
        <x:v>-0.1464977231</x:v>
      </x:c>
      <x:c r="P123" s="32" t="n">
        <x:v>-0.0008524311</x:v>
      </x:c>
      <x:c r="Q123" s="32" t="n">
        <x:v>12.81</x:v>
      </x:c>
      <x:c r="R123" s="32" t="n">
        <x:v>51.5469226482</x:v>
      </x:c>
      <x:c r="S123" s="32" t="n">
        <x:v>366.96</x:v>
      </x:c>
      <x:c r="T123" s="32" t="n">
        <x:v>12.0966058053</x:v>
      </x:c>
      <x:c r="U123" s="32" t="n">
        <x:v>9.36</x:v>
      </x:c>
      <x:c r="V123" s="34" t="n">
        <x:v>-57765454.01328149</x:v>
      </x:c>
      <x:c r="W123" s="34" t="n">
        <x:v>344054905.46387655</x:v>
      </x:c>
    </x:row>
    <x:row r="124">
      <x:c r="A124" s="14" t="n">
        <x:v>43218</x:v>
      </x:c>
      <x:c r="B124" s="32" t="n">
        <x:v>0.0484943499</x:v>
      </x:c>
      <x:c r="C124" s="32" t="n">
        <x:v>-0.0556351317</x:v>
      </x:c>
      <x:c r="D124" s="32" t="n">
        <x:v>0.0566708646</x:v>
      </x:c>
      <x:c r="E124" s="32" t="n">
        <x:v>-0.1296031344</x:v>
      </x:c>
      <x:c r="F124" s="32" t="n">
        <x:v>0.0539877251</x:v>
      </x:c>
      <x:c r="G124" s="32" t="n">
        <x:v>0.0035838829</x:v>
      </x:c>
      <x:c r="H124" s="32" t="n">
        <x:v>0.0603238345</x:v>
      </x:c>
      <x:c r="I124" s="32" t="n">
        <x:v>-0.0660050204</x:v>
      </x:c>
      <x:c r="J124" s="32" t="n">
        <x:v>0.003974076</x:v>
      </x:c>
      <x:c r="K124" s="32" t="n">
        <x:v>0.0674532963</x:v>
      </x:c>
      <x:c r="L124" s="32" t="n">
        <x:v>0.0034040517</x:v>
      </x:c>
      <x:c r="M124" s="32" t="n">
        <x:v>-0.0080648378</x:v>
      </x:c>
      <x:c r="N124" s="32" t="n">
        <x:v>-0.0588147846</x:v>
      </x:c>
      <x:c r="O124" s="32" t="n">
        <x:v>-0.0191119718</x:v>
      </x:c>
      <x:c r="P124" s="32" t="n">
        <x:v>-0.1464977231</x:v>
      </x:c>
      <x:c r="Q124" s="32" t="n">
        <x:v>11.74</x:v>
      </x:c>
      <x:c r="R124" s="32" t="n">
        <x:v>54.9393223009</x:v>
      </x:c>
      <x:c r="S124" s="32" t="n">
        <x:v>366.96</x:v>
      </x:c>
      <x:c r="T124" s="32" t="n">
        <x:v>11.8932768192</x:v>
      </x:c>
      <x:c r="U124" s="32" t="n">
        <x:v>9.25</x:v>
      </x:c>
      <x:c r="V124" s="34" t="n">
        <x:v>-49927669.796053305</x:v>
      </x:c>
      <x:c r="W124" s="34" t="n">
        <x:v>356198875.98470753</x:v>
      </x:c>
    </x:row>
    <x:row r="125">
      <x:c r="A125" s="14" t="n">
        <x:v>43219</x:v>
      </x:c>
      <x:c r="B125" s="32" t="n">
        <x:v>0.0091623678</x:v>
      </x:c>
      <x:c r="C125" s="32" t="n">
        <x:v>0.0484943499</x:v>
      </x:c>
      <x:c r="D125" s="32" t="n">
        <x:v>-0.0556351317</x:v>
      </x:c>
      <x:c r="E125" s="32" t="n">
        <x:v>0.0566708646</x:v>
      </x:c>
      <x:c r="F125" s="32" t="n">
        <x:v>0.0322608622</x:v>
      </x:c>
      <x:c r="G125" s="32" t="n">
        <x:v>0.0741422981</x:v>
      </x:c>
      <x:c r="H125" s="32" t="n">
        <x:v>0.0237384558</x:v>
      </x:c>
      <x:c r="I125" s="32" t="n">
        <x:v>0.0804784074</x:v>
      </x:c>
      <x:c r="J125" s="32" t="n">
        <x:v>0.0539877251</x:v>
      </x:c>
      <x:c r="K125" s="32" t="n">
        <x:v>0.003974076</x:v>
      </x:c>
      <x:c r="L125" s="32" t="n">
        <x:v>0.0674532963</x:v>
      </x:c>
      <x:c r="M125" s="32" t="n">
        <x:v>-0.0259443009</x:v>
      </x:c>
      <x:c r="N125" s="32" t="n">
        <x:v>-0.0080648378</x:v>
      </x:c>
      <x:c r="O125" s="32" t="n">
        <x:v>-0.0588147846</x:v>
      </x:c>
      <x:c r="P125" s="32" t="n">
        <x:v>-0.0191119718</x:v>
      </x:c>
      <x:c r="Q125" s="32" t="n">
        <x:v>6.79</x:v>
      </x:c>
      <x:c r="R125" s="32" t="n">
        <x:v>55.5904146406</x:v>
      </x:c>
      <x:c r="S125" s="32" t="n">
        <x:v>366.96</x:v>
      </x:c>
      <x:c r="T125" s="32" t="n">
        <x:v>11.677328475</x:v>
      </x:c>
      <x:c r="U125" s="32" t="n">
        <x:v>8.87</x:v>
      </x:c>
      <x:c r="V125" s="34" t="n">
        <x:v>-46507334.70931078</x:v>
      </x:c>
      <x:c r="W125" s="34" t="n">
        <x:v>370442243.22386545</x:v>
      </x:c>
    </x:row>
    <x:row r="126">
      <x:c r="A126" s="14" t="n">
        <x:v>43220</x:v>
      </x:c>
      <x:c r="B126" s="32" t="n">
        <x:v>-0.0339914131</x:v>
      </x:c>
      <x:c r="C126" s="32" t="n">
        <x:v>0.0091623678</x:v>
      </x:c>
      <x:c r="D126" s="32" t="n">
        <x:v>0.0484943499</x:v>
      </x:c>
      <x:c r="E126" s="32" t="n">
        <x:v>-0.0556351317</x:v>
      </x:c>
      <x:c r="F126" s="32" t="n">
        <x:v>0.0090140359</x:v>
      </x:c>
      <x:c r="G126" s="32" t="n">
        <x:v>0.0196231728</x:v>
      </x:c>
      <x:c r="H126" s="32" t="n">
        <x:v>0.0615046086</x:v>
      </x:c>
      <x:c r="I126" s="32" t="n">
        <x:v>0.0111007664</x:v>
      </x:c>
      <x:c r="J126" s="32" t="n">
        <x:v>0.0322608622</x:v>
      </x:c>
      <x:c r="K126" s="32" t="n">
        <x:v>0.0539877251</x:v>
      </x:c>
      <x:c r="L126" s="32" t="n">
        <x:v>0.003974076</x:v>
      </x:c>
      <x:c r="M126" s="32" t="n">
        <x:v>-0.0433331247</x:v>
      </x:c>
      <x:c r="N126" s="32" t="n">
        <x:v>-0.0259443009</x:v>
      </x:c>
      <x:c r="O126" s="32" t="n">
        <x:v>-0.0080648378</x:v>
      </x:c>
      <x:c r="P126" s="32" t="n">
        <x:v>-0.0588147846</x:v>
      </x:c>
      <x:c r="Q126" s="32" t="n">
        <x:v>-7.34</x:v>
      </x:c>
      <x:c r="R126" s="32" t="n">
        <x:v>52.5916938015</x:v>
      </x:c>
      <x:c r="S126" s="32" t="n">
        <x:v>366.96</x:v>
      </x:c>
      <x:c r="T126" s="32" t="n">
        <x:v>11.4075192982</x:v>
      </x:c>
      <x:c r="U126" s="32" t="n">
        <x:v>7.9</x:v>
      </x:c>
      <x:c r="V126" s="34" t="n">
        <x:v>-55613499.53607163</x:v>
      </x:c>
      <x:c r="W126" s="34" t="n">
        <x:v>356500634.28366953</x:v>
      </x:c>
    </x:row>
    <x:row r="127">
      <x:c r="A127" s="14" t="n">
        <x:v>43221</x:v>
      </x:c>
      <x:c r="B127" s="32" t="n">
        <x:v>-0.000539338</x:v>
      </x:c>
      <x:c r="C127" s="32" t="n">
        <x:v>-0.0339914131</x:v>
      </x:c>
      <x:c r="D127" s="32" t="n">
        <x:v>0.0091623678</x:v>
      </x:c>
      <x:c r="E127" s="32" t="n">
        <x:v>0.0484943499</x:v>
      </x:c>
      <x:c r="F127" s="32" t="n">
        <x:v>0.0035660256</x:v>
      </x:c>
      <x:c r="G127" s="32" t="n">
        <x:v>-0.0305579332</x:v>
      </x:c>
      <x:c r="H127" s="32" t="n">
        <x:v>-0.0199487964</x:v>
      </x:c>
      <x:c r="I127" s="32" t="n">
        <x:v>0.0219326395</x:v>
      </x:c>
      <x:c r="J127" s="32" t="n">
        <x:v>0.0090140359</x:v>
      </x:c>
      <x:c r="K127" s="32" t="n">
        <x:v>0.0322608622</x:v>
      </x:c>
      <x:c r="L127" s="32" t="n">
        <x:v>0.0539877251</x:v>
      </x:c>
      <x:c r="M127" s="32" t="n">
        <x:v>-0.0407208942</x:v>
      </x:c>
      <x:c r="N127" s="32" t="n">
        <x:v>-0.0433331247</x:v>
      </x:c>
      <x:c r="O127" s="32" t="n">
        <x:v>-0.0259443009</x:v>
      </x:c>
      <x:c r="P127" s="32" t="n">
        <x:v>-0.0080648378</x:v>
      </x:c>
      <x:c r="Q127" s="32" t="n">
        <x:v>-0.11</x:v>
      </x:c>
      <x:c r="R127" s="32" t="n">
        <x:v>52.5440926645</x:v>
      </x:c>
      <x:c r="S127" s="32" t="n">
        <x:v>366.96</x:v>
      </x:c>
      <x:c r="T127" s="32" t="n">
        <x:v>11.0534107769</x:v>
      </x:c>
      <x:c r="U127" s="32" t="n">
        <x:v>6.45</x:v>
      </x:c>
      <x:c r="V127" s="34" t="n">
        <x:v>-45164505.635443196</x:v>
      </x:c>
      <x:c r="W127" s="34" t="n">
        <x:v>343663298.9200403</x:v>
      </x:c>
    </x:row>
    <x:row r="128">
      <x:c r="A128" s="14" t="n">
        <x:v>43222</x:v>
      </x:c>
      <x:c r="B128" s="32" t="n">
        <x:v>0.0219437224</x:v>
      </x:c>
      <x:c r="C128" s="32" t="n">
        <x:v>-0.000539338</x:v>
      </x:c>
      <x:c r="D128" s="32" t="n">
        <x:v>-0.0339914131</x:v>
      </x:c>
      <x:c r="E128" s="32" t="n">
        <x:v>0.0091623678</x:v>
      </x:c>
      <x:c r="F128" s="32" t="n">
        <x:v>0.0362905669</x:v>
      </x:c>
      <x:c r="G128" s="32" t="n">
        <x:v>0.0357511926</x:v>
      </x:c>
      <x:c r="H128" s="32" t="n">
        <x:v>0.0016272337</x:v>
      </x:c>
      <x:c r="I128" s="32" t="n">
        <x:v>0.0122363706</x:v>
      </x:c>
      <x:c r="J128" s="32" t="n">
        <x:v>0.0035660256</x:v>
      </x:c>
      <x:c r="K128" s="32" t="n">
        <x:v>0.0090140359</x:v>
      </x:c>
      <x:c r="L128" s="32" t="n">
        <x:v>0.0322608622</x:v>
      </x:c>
      <x:c r="M128" s="32" t="n">
        <x:v>-0.0140584339</x:v>
      </x:c>
      <x:c r="N128" s="32" t="n">
        <x:v>-0.0407208942</x:v>
      </x:c>
      <x:c r="O128" s="32" t="n">
        <x:v>-0.0433331247</x:v>
      </x:c>
      <x:c r="P128" s="32" t="n">
        <x:v>-0.0259443009</x:v>
      </x:c>
      <x:c r="Q128" s="32" t="n">
        <x:v>5.2</x:v>
      </x:c>
      <x:c r="R128" s="32" t="n">
        <x:v>54.3730849301</x:v>
      </x:c>
      <x:c r="S128" s="32" t="n">
        <x:v>366.96</x:v>
      </x:c>
      <x:c r="T128" s="32" t="n">
        <x:v>10.80316715</x:v>
      </x:c>
      <x:c r="U128" s="32" t="n">
        <x:v>7.55</x:v>
      </x:c>
      <x:c r="V128" s="34" t="n">
        <x:v>-40337900.27549609</x:v>
      </x:c>
      <x:c r="W128" s="34" t="n">
        <x:v>355086769.2860592</x:v>
      </x:c>
    </x:row>
    <x:row r="129">
      <x:c r="A129" s="14" t="n">
        <x:v>43223</x:v>
      </x:c>
      <x:c r="B129" s="32" t="n">
        <x:v>0.062648294</x:v>
      </x:c>
      <x:c r="C129" s="32" t="n">
        <x:v>0.0219437224</x:v>
      </x:c>
      <x:c r="D129" s="32" t="n">
        <x:v>-0.000539338</x:v>
      </x:c>
      <x:c r="E129" s="32" t="n">
        <x:v>-0.0339914131</x:v>
      </x:c>
      <x:c r="F129" s="32" t="n">
        <x:v>0.0850743304</x:v>
      </x:c>
      <x:c r="G129" s="32" t="n">
        <x:v>0.1070854905</x:v>
      </x:c>
      <x:c r="H129" s="32" t="n">
        <x:v>0.1065461161</x:v>
      </x:c>
      <x:c r="I129" s="32" t="n">
        <x:v>0.0724221573</x:v>
      </x:c>
      <x:c r="J129" s="32" t="n">
        <x:v>0.0362905669</x:v>
      </x:c>
      <x:c r="K129" s="32" t="n">
        <x:v>0.0035660256</x:v>
      </x:c>
      <x:c r="L129" s="32" t="n">
        <x:v>0.0090140359</x:v>
      </x:c>
      <x:c r="M129" s="32" t="n">
        <x:v>-0.0104782443</x:v>
      </x:c>
      <x:c r="N129" s="32" t="n">
        <x:v>-0.0140584339</x:v>
      </x:c>
      <x:c r="O129" s="32" t="n">
        <x:v>-0.0407208942</x:v>
      </x:c>
      <x:c r="P129" s="32" t="n">
        <x:v>-0.0433331247</x:v>
      </x:c>
      <x:c r="Q129" s="32" t="n">
        <x:v>8.82</x:v>
      </x:c>
      <x:c r="R129" s="32" t="n">
        <x:v>59.3934216279</x:v>
      </x:c>
      <x:c r="S129" s="32" t="n">
        <x:v>366.96</x:v>
      </x:c>
      <x:c r="T129" s="32" t="n">
        <x:v>11.1057980678</x:v>
      </x:c>
      <x:c r="U129" s="32" t="n">
        <x:v>15.04</x:v>
      </x:c>
      <x:c r="V129" s="34" t="n">
        <x:v>-24881183.62897142</x:v>
      </x:c>
      <x:c r="W129" s="34" t="n">
        <x:v>385199336.4316202</x:v>
      </x:c>
    </x:row>
    <x:row r="130">
      <x:c r="A130" s="14" t="n">
        <x:v>43224</x:v>
      </x:c>
      <x:c r="B130" s="32" t="n">
        <x:v>0.0487370494</x:v>
      </x:c>
      <x:c r="C130" s="32" t="n">
        <x:v>0.062648294</x:v>
      </x:c>
      <x:c r="D130" s="32" t="n">
        <x:v>0.0219437224</x:v>
      </x:c>
      <x:c r="E130" s="32" t="n">
        <x:v>-0.000539338</x:v>
      </x:c>
      <x:c r="F130" s="32" t="n">
        <x:v>0.0656159947</x:v>
      </x:c>
      <x:c r="G130" s="32" t="n">
        <x:v>0.1269621648</x:v>
      </x:c>
      <x:c r="H130" s="32" t="n">
        <x:v>0.1489733249</x:v>
      </x:c>
      <x:c r="I130" s="32" t="n">
        <x:v>0.1484339506</x:v>
      </x:c>
      <x:c r="J130" s="32" t="n">
        <x:v>0.0850743304</x:v>
      </x:c>
      <x:c r="K130" s="32" t="n">
        <x:v>0.0362905669</x:v>
      </x:c>
      <x:c r="L130" s="32" t="n">
        <x:v>0.0035660256</x:v>
      </x:c>
      <x:c r="M130" s="32" t="n">
        <x:v>-0.0255771633</x:v>
      </x:c>
      <x:c r="N130" s="32" t="n">
        <x:v>-0.0104782443</x:v>
      </x:c>
      <x:c r="O130" s="32" t="n">
        <x:v>-0.0140584339</x:v>
      </x:c>
      <x:c r="P130" s="32" t="n">
        <x:v>-0.0407208942</x:v>
      </x:c>
      <x:c r="Q130" s="32" t="n">
        <x:v>4.66</x:v>
      </x:c>
      <x:c r="R130" s="32" t="n">
        <x:v>62.99933219</x:v>
      </x:c>
      <x:c r="S130" s="32" t="n">
        <x:v>366.96</x:v>
      </x:c>
      <x:c r="T130" s="32" t="n">
        <x:v>11.3839553487</x:v>
      </x:c>
      <x:c r="U130" s="32" t="n">
        <x:v>15</x:v>
      </x:c>
      <x:c r="V130" s="34" t="n">
        <x:v>-6333200.405100808</x:v>
      </x:c>
      <x:c r="W130" s="34" t="n">
        <x:v>413941045.97274196</x:v>
      </x:c>
    </x:row>
    <x:row r="131">
      <x:c r="A131" s="14" t="n">
        <x:v>43225</x:v>
      </x:c>
      <x:c r="B131" s="32" t="n">
        <x:v>0.0551103627</x:v>
      </x:c>
      <x:c r="C131" s="32" t="n">
        <x:v>0.0487370494</x:v>
      </x:c>
      <x:c r="D131" s="32" t="n">
        <x:v>0.062648294</x:v>
      </x:c>
      <x:c r="E131" s="32" t="n">
        <x:v>0.0219437224</x:v>
      </x:c>
      <x:c r="F131" s="32" t="n">
        <x:v>0.0874890013</x:v>
      </x:c>
      <x:c r="G131" s="32" t="n">
        <x:v>0.1361107399</x:v>
      </x:c>
      <x:c r="H131" s="32" t="n">
        <x:v>0.1974569101</x:v>
      </x:c>
      <x:c r="I131" s="32" t="n">
        <x:v>0.2194680702</x:v>
      </x:c>
      <x:c r="J131" s="32" t="n">
        <x:v>0.0656159947</x:v>
      </x:c>
      <x:c r="K131" s="32" t="n">
        <x:v>0.0850743304</x:v>
      </x:c>
      <x:c r="L131" s="32" t="n">
        <x:v>0.0362905669</x:v>
      </x:c>
      <x:c r="M131" s="32" t="n">
        <x:v>-0.0063439575</x:v>
      </x:c>
      <x:c r="N131" s="32" t="n">
        <x:v>-0.0255771633</x:v>
      </x:c>
      <x:c r="O131" s="32" t="n">
        <x:v>-0.0104782443</x:v>
      </x:c>
      <x:c r="P131" s="32" t="n">
        <x:v>-0.0140584339</x:v>
      </x:c>
      <x:c r="Q131" s="32" t="n">
        <x:v>34.29</x:v>
      </x:c>
      <x:c r="R131" s="32" t="n">
        <x:v>66.7828970372</x:v>
      </x:c>
      <x:c r="S131" s="32" t="n">
        <x:v>366.96</x:v>
      </x:c>
      <x:c r="T131" s="32" t="n">
        <x:v>11.7522442524</x:v>
      </x:c>
      <x:c r="U131" s="32" t="n">
        <x:v>16.54</x:v>
      </x:c>
      <x:c r="V131" s="34" t="n">
        <x:v>6487631.171783876</x:v>
      </x:c>
      <x:c r="W131" s="34" t="n">
        <x:v>454103272.16245264</x:v>
      </x:c>
    </x:row>
    <x:row r="132">
      <x:c r="A132" s="14" t="n">
        <x:v>43226</x:v>
      </x:c>
      <x:c r="B132" s="32" t="n">
        <x:v>-0.0382560312</x:v>
      </x:c>
      <x:c r="C132" s="32" t="n">
        <x:v>0.0551103627</x:v>
      </x:c>
      <x:c r="D132" s="32" t="n">
        <x:v>0.0487370494</x:v>
      </x:c>
      <x:c r="E132" s="32" t="n">
        <x:v>0.062648294</x:v>
      </x:c>
      <x:c r="F132" s="32" t="n">
        <x:v>0.0336443342</x:v>
      </x:c>
      <x:c r="G132" s="32" t="n">
        <x:v>0.089166264</x:v>
      </x:c>
      <x:c r="H132" s="32" t="n">
        <x:v>0.1377880026</x:v>
      </x:c>
      <x:c r="I132" s="32" t="n">
        <x:v>0.1991341727</x:v>
      </x:c>
      <x:c r="J132" s="32" t="n">
        <x:v>0.0874890013</x:v>
      </x:c>
      <x:c r="K132" s="32" t="n">
        <x:v>0.0656159947</x:v>
      </x:c>
      <x:c r="L132" s="32" t="n">
        <x:v>0.0850743304</x:v>
      </x:c>
      <x:c r="M132" s="32" t="n">
        <x:v>-0.0818707594</x:v>
      </x:c>
      <x:c r="N132" s="32" t="n">
        <x:v>-0.0063439575</x:v>
      </x:c>
      <x:c r="O132" s="32" t="n">
        <x:v>-0.0255771633</x:v>
      </x:c>
      <x:c r="P132" s="32" t="n">
        <x:v>-0.0104782443</x:v>
      </x:c>
      <x:c r="Q132" s="32" t="n">
        <x:v>19.13</x:v>
      </x:c>
      <x:c r="R132" s="32" t="n">
        <x:v>62.0033218254</x:v>
      </x:c>
      <x:c r="S132" s="32" t="n">
        <x:v>366.96</x:v>
      </x:c>
      <x:c r="T132" s="32" t="n">
        <x:v>12.3542268058</x:v>
      </x:c>
      <x:c r="U132" s="32" t="n">
        <x:v>20.18</x:v>
      </x:c>
      <x:c r="V132" s="34" t="n">
        <x:v>-2258949.3371195495</x:v>
      </x:c>
      <x:c r="W132" s="34" t="n">
        <x:v>419763584.48352844</x:v>
      </x:c>
    </x:row>
    <x:row r="133">
      <x:c r="A133" s="14" t="n">
        <x:v>43227</x:v>
      </x:c>
      <x:c r="B133" s="32" t="n">
        <x:v>-0.0458956804</x:v>
      </x:c>
      <x:c r="C133" s="32" t="n">
        <x:v>-0.0382560312</x:v>
      </x:c>
      <x:c r="D133" s="32" t="n">
        <x:v>0.0551103627</x:v>
      </x:c>
      <x:c r="E133" s="32" t="n">
        <x:v>0.0487370494</x:v>
      </x:c>
      <x:c r="F133" s="32" t="n">
        <x:v>0.0041170218</x:v>
      </x:c>
      <x:c r="G133" s="32" t="n">
        <x:v>-0.0344106519</x:v>
      </x:c>
      <x:c r="H133" s="32" t="n">
        <x:v>0.0211112779</x:v>
      </x:c>
      <x:c r="I133" s="32" t="n">
        <x:v>0.0697330165</x:v>
      </x:c>
      <x:c r="J133" s="32" t="n">
        <x:v>0.0336443342</x:v>
      </x:c>
      <x:c r="K133" s="32" t="n">
        <x:v>0.0874890013</x:v>
      </x:c>
      <x:c r="L133" s="32" t="n">
        <x:v>0.0656159947</x:v>
      </x:c>
      <x:c r="M133" s="32" t="n">
        <x:v>-0.0899208932</x:v>
      </x:c>
      <x:c r="N133" s="32" t="n">
        <x:v>-0.0818707594</x:v>
      </x:c>
      <x:c r="O133" s="32" t="n">
        <x:v>-0.0063439575</x:v>
      </x:c>
      <x:c r="P133" s="32" t="n">
        <x:v>-0.0255771633</x:v>
      </x:c>
      <x:c r="Q133" s="32" t="n">
        <x:v>19.69</x:v>
      </x:c>
      <x:c r="R133" s="32" t="n">
        <x:v>56.9538918297</x:v>
      </x:c>
      <x:c r="S133" s="32" t="n">
        <x:v>366.96</x:v>
      </x:c>
      <x:c r="T133" s="32" t="n">
        <x:v>12.5796391768</x:v>
      </x:c>
      <x:c r="U133" s="32" t="n">
        <x:v>15.51</x:v>
      </x:c>
      <x:c r="V133" s="34" t="n">
        <x:v>-3935591.3459148817</x:v>
      </x:c>
      <x:c r="W133" s="34" t="n">
        <x:v>391801522.5949097</x:v>
      </x:c>
    </x:row>
    <x:row r="134">
      <x:c r="A134" s="14" t="n">
        <x:v>43228</x:v>
      </x:c>
      <x:c r="B134" s="32" t="n">
        <x:v>-0.0352453942</x:v>
      </x:c>
      <x:c r="C134" s="32" t="n">
        <x:v>-0.0458956804</x:v>
      </x:c>
      <x:c r="D134" s="32" t="n">
        <x:v>-0.0382560312</x:v>
      </x:c>
      <x:c r="E134" s="32" t="n">
        <x:v>0.0551103627</x:v>
      </x:c>
      <x:c r="F134" s="32" t="n">
        <x:v>0.0248527108</x:v>
      </x:c>
      <x:c r="G134" s="32" t="n">
        <x:v>-0.0201908491</x:v>
      </x:c>
      <x:c r="H134" s="32" t="n">
        <x:v>-0.0587185228</x:v>
      </x:c>
      <x:c r="I134" s="32" t="n">
        <x:v>-0.003196593</x:v>
      </x:c>
      <x:c r="J134" s="32" t="n">
        <x:v>0.0041170218</x:v>
      </x:c>
      <x:c r="K134" s="32" t="n">
        <x:v>0.0336443342</x:v>
      </x:c>
      <x:c r="L134" s="32" t="n">
        <x:v>0.0874890013</x:v>
      </x:c>
      <x:c r="M134" s="32" t="n">
        <x:v>-0.0592844978</x:v>
      </x:c>
      <x:c r="N134" s="32" t="n">
        <x:v>-0.0899208932</x:v>
      </x:c>
      <x:c r="O134" s="32" t="n">
        <x:v>-0.0818707594</x:v>
      </x:c>
      <x:c r="P134" s="32" t="n">
        <x:v>-0.0063439575</x:v>
      </x:c>
      <x:c r="Q134" s="32" t="n">
        <x:v>6.79</x:v>
      </x:c>
      <x:c r="R134" s="32" t="n">
        <x:v>53.4943741512</x:v>
      </x:c>
      <x:c r="S134" s="32" t="n">
        <x:v>366.96</x:v>
      </x:c>
      <x:c r="T134" s="32" t="n">
        <x:v>12.6532363784</x:v>
      </x:c>
      <x:c r="U134" s="32" t="n">
        <x:v>13.61</x:v>
      </x:c>
      <x:c r="V134" s="34" t="n">
        <x:v>-11937181.39103617</x:v>
      </x:c>
      <x:c r="W134" s="34" t="n">
        <x:v>373436996.36993504</x:v>
      </x:c>
    </x:row>
    <x:row r="135">
      <x:c r="A135" s="14" t="n">
        <x:v>43229</x:v>
      </x:c>
      <x:c r="B135" s="32" t="n">
        <x:v>-0.0137513653</x:v>
      </x:c>
      <x:c r="C135" s="32" t="n">
        <x:v>-0.0352453942</x:v>
      </x:c>
      <x:c r="D135" s="32" t="n">
        <x:v>-0.0458956804</x:v>
      </x:c>
      <x:c r="E135" s="32" t="n">
        <x:v>-0.0382560312</x:v>
      </x:c>
      <x:c r="F135" s="32" t="n">
        <x:v>0.0082676157</x:v>
      </x:c>
      <x:c r="G135" s="32" t="n">
        <x:v>-0.0258603255</x:v>
      </x:c>
      <x:c r="H135" s="32" t="n">
        <x:v>-0.0709038853</x:v>
      </x:c>
      <x:c r="I135" s="32" t="n">
        <x:v>-0.109431559</x:v>
      </x:c>
      <x:c r="J135" s="32" t="n">
        <x:v>0.0248527108</x:v>
      </x:c>
      <x:c r="K135" s="32" t="n">
        <x:v>0.0041170218</x:v>
      </x:c>
      <x:c r="L135" s="32" t="n">
        <x:v>0.0336443342</x:v>
      </x:c>
      <x:c r="M135" s="32" t="n">
        <x:v>-0.0582689081</x:v>
      </x:c>
      <x:c r="N135" s="32" t="n">
        <x:v>-0.0592844978</x:v>
      </x:c>
      <x:c r="O135" s="32" t="n">
        <x:v>-0.0899208932</x:v>
      </x:c>
      <x:c r="P135" s="32" t="n">
        <x:v>-0.0818707594</x:v>
      </x:c>
      <x:c r="Q135" s="32" t="n">
        <x:v>3.22</x:v>
      </x:c>
      <x:c r="R135" s="32" t="n">
        <x:v>52.1945433848</x:v>
      </x:c>
      <x:c r="S135" s="32" t="n">
        <x:v>366.96</x:v>
      </x:c>
      <x:c r="T135" s="32" t="n">
        <x:v>12.4865766371</x:v>
      </x:c>
      <x:c r="U135" s="32" t="n">
        <x:v>10.32</x:v>
      </x:c>
      <x:c r="V135" s="34" t="n">
        <x:v>-7370779.43419866</x:v>
      </x:c>
      <x:c r="W135" s="34" t="n">
        <x:v>358332743.7434725</x:v>
      </x:c>
    </x:row>
    <x:row r="136">
      <x:c r="A136" s="14" t="n">
        <x:v>43230</x:v>
      </x:c>
      <x:c r="B136" s="32" t="n">
        <x:v>-0.0561680027</x:v>
      </x:c>
      <x:c r="C136" s="32" t="n">
        <x:v>-0.0137513653</x:v>
      </x:c>
      <x:c r="D136" s="32" t="n">
        <x:v>-0.0352453942</x:v>
      </x:c>
      <x:c r="E136" s="32" t="n">
        <x:v>-0.0458956804</x:v>
      </x:c>
      <x:c r="F136" s="32" t="n">
        <x:v>0.0261308745</x:v>
      </x:c>
      <x:c r="G136" s="32" t="n">
        <x:v>0.0118788518</x:v>
      </x:c>
      <x:c r="H136" s="32" t="n">
        <x:v>-0.0222490894</x:v>
      </x:c>
      <x:c r="I136" s="32" t="n">
        <x:v>-0.0672926492</x:v>
      </x:c>
      <x:c r="J136" s="32" t="n">
        <x:v>0.0082676157</x:v>
      </x:c>
      <x:c r="K136" s="32" t="n">
        <x:v>0.0248527108</x:v>
      </x:c>
      <x:c r="L136" s="32" t="n">
        <x:v>0.0041170218</x:v>
      </x:c>
      <x:c r="M136" s="32" t="n">
        <x:v>-0.0627241129</x:v>
      </x:c>
      <x:c r="N136" s="32" t="n">
        <x:v>-0.0582689081</x:v>
      </x:c>
      <x:c r="O136" s="32" t="n">
        <x:v>-0.0592844978</x:v>
      </x:c>
      <x:c r="P136" s="32" t="n">
        <x:v>-0.0899208932</x:v>
      </x:c>
      <x:c r="Q136" s="32" t="n">
        <x:v>-0.21</x:v>
      </x:c>
      <x:c r="R136" s="32" t="n">
        <x:v>47.3109542043</x:v>
      </x:c>
      <x:c r="S136" s="32" t="n">
        <x:v>366.96</x:v>
      </x:c>
      <x:c r="T136" s="32" t="n">
        <x:v>12.571821163</x:v>
      </x:c>
      <x:c r="U136" s="32" t="n">
        <x:v>13.68</x:v>
      </x:c>
      <x:c r="V136" s="34" t="n">
        <x:v>-19028302.599263094</x:v>
      </x:c>
      <x:c r="W136" s="34" t="n">
        <x:v>344817920.2775334</x:v>
      </x:c>
    </x:row>
    <x:row r="137">
      <x:c r="A137" s="14" t="n">
        <x:v>43231</x:v>
      </x:c>
      <x:c r="B137" s="32" t="n">
        <x:v>-0.0832877078</x:v>
      </x:c>
      <x:c r="C137" s="32" t="n">
        <x:v>-0.0561680027</x:v>
      </x:c>
      <x:c r="D137" s="32" t="n">
        <x:v>-0.0137513653</x:v>
      </x:c>
      <x:c r="E137" s="32" t="n">
        <x:v>-0.0352453942</x:v>
      </x:c>
      <x:c r="F137" s="32" t="n">
        <x:v>0.0026297173</x:v>
      </x:c>
      <x:c r="G137" s="32" t="n">
        <x:v>-0.0540672213</x:v>
      </x:c>
      <x:c r="H137" s="32" t="n">
        <x:v>-0.068319244</x:v>
      </x:c>
      <x:c r="I137" s="32" t="n">
        <x:v>-0.1024471851</x:v>
      </x:c>
      <x:c r="J137" s="32" t="n">
        <x:v>0.0261308745</x:v>
      </x:c>
      <x:c r="K137" s="32" t="n">
        <x:v>0.0082676157</x:v>
      </x:c>
      <x:c r="L137" s="32" t="n">
        <x:v>0.0248527108</x:v>
      </x:c>
      <x:c r="M137" s="32" t="n">
        <x:v>-0.1078317021</x:v>
      </x:c>
      <x:c r="N137" s="32" t="n">
        <x:v>-0.0627241129</x:v>
      </x:c>
      <x:c r="O137" s="32" t="n">
        <x:v>-0.0582689081</x:v>
      </x:c>
      <x:c r="P137" s="32" t="n">
        <x:v>-0.0592844978</x:v>
      </x:c>
      <x:c r="Q137" s="32" t="n">
        <x:v>-11.97</x:v>
      </x:c>
      <x:c r="R137" s="32" t="n">
        <x:v>41.5236985148</x:v>
      </x:c>
      <x:c r="S137" s="32" t="n">
        <x:v>366.96</x:v>
      </x:c>
      <x:c r="T137" s="32" t="n">
        <x:v>12.7831196514</x:v>
      </x:c>
      <x:c r="U137" s="32" t="n">
        <x:v>15.53</x:v>
      </x:c>
      <x:c r="V137" s="34" t="n">
        <x:v>-30859810.403051063</x:v>
      </x:c>
      <x:c r="W137" s="34" t="n">
        <x:v>324008937.6962393</x:v>
      </x:c>
    </x:row>
    <x:row r="138">
      <x:c r="A138" s="14" t="n">
        <x:v>43232</x:v>
      </x:c>
      <x:c r="B138" s="32" t="n">
        <x:v>0.0377892313</x:v>
      </x:c>
      <x:c r="C138" s="32" t="n">
        <x:v>-0.0832877078</x:v>
      </x:c>
      <x:c r="D138" s="32" t="n">
        <x:v>-0.0561680027</x:v>
      </x:c>
      <x:c r="E138" s="32" t="n">
        <x:v>-0.0137513653</x:v>
      </x:c>
      <x:c r="F138" s="32" t="n">
        <x:v>0.0580668105</x:v>
      </x:c>
      <x:c r="G138" s="32" t="n">
        <x:v>-0.0248833674</x:v>
      </x:c>
      <x:c r="H138" s="32" t="n">
        <x:v>-0.081580306</x:v>
      </x:c>
      <x:c r="I138" s="32" t="n">
        <x:v>-0.0958323287</x:v>
      </x:c>
      <x:c r="J138" s="32" t="n">
        <x:v>0.0026297173</x:v>
      </x:c>
      <x:c r="K138" s="32" t="n">
        <x:v>0.0261308745</x:v>
      </x:c>
      <x:c r="L138" s="32" t="n">
        <x:v>0.0082676157</x:v>
      </x:c>
      <x:c r="M138" s="32" t="n">
        <x:v>-0.0450120988</x:v>
      </x:c>
      <x:c r="N138" s="32" t="n">
        <x:v>-0.1078317021</x:v>
      </x:c>
      <x:c r="O138" s="32" t="n">
        <x:v>-0.0627241129</x:v>
      </x:c>
      <x:c r="P138" s="32" t="n">
        <x:v>-0.0582689081</x:v>
      </x:c>
      <x:c r="Q138" s="32" t="n">
        <x:v>-10.01</x:v>
      </x:c>
      <x:c r="R138" s="32" t="n">
        <x:v>44.7509166724</x:v>
      </x:c>
      <x:c r="S138" s="32" t="n">
        <x:v>366.96</x:v>
      </x:c>
      <x:c r="T138" s="32" t="n">
        <x:v>12.880753962</x:v>
      </x:c>
      <x:c r="U138" s="32" t="n">
        <x:v>14.15</x:v>
      </x:c>
      <x:c r="V138" s="34" t="n">
        <x:v>-23337731.78903823</x:v>
      </x:c>
      <x:c r="W138" s="34" t="n">
        <x:v>336755933.1918419</x:v>
      </x:c>
    </x:row>
    <x:row r="139">
      <x:c r="A139" s="14" t="n">
        <x:v>43233</x:v>
      </x:c>
      <x:c r="B139" s="32" t="n">
        <x:v>0.0186842845</x:v>
      </x:c>
      <x:c r="C139" s="32" t="n">
        <x:v>0.0377892313</x:v>
      </x:c>
      <x:c r="D139" s="32" t="n">
        <x:v>-0.0832877078</x:v>
      </x:c>
      <x:c r="E139" s="32" t="n">
        <x:v>-0.0561680027</x:v>
      </x:c>
      <x:c r="F139" s="32" t="n">
        <x:v>0.0378791123</x:v>
      </x:c>
      <x:c r="G139" s="32" t="n">
        <x:v>0.0746789443</x:v>
      </x:c>
      <x:c r="H139" s="32" t="n">
        <x:v>-0.0082712336</x:v>
      </x:c>
      <x:c r="I139" s="32" t="n">
        <x:v>-0.0649681722</x:v>
      </x:c>
      <x:c r="J139" s="32" t="n">
        <x:v>0.0580668105</x:v>
      </x:c>
      <x:c r="K139" s="32" t="n">
        <x:v>0.0026297173</x:v>
      </x:c>
      <x:c r="L139" s="32" t="n">
        <x:v>0.0261308745</x:v>
      </x:c>
      <x:c r="M139" s="32" t="n">
        <x:v>-0.0384149854</x:v>
      </x:c>
      <x:c r="N139" s="32" t="n">
        <x:v>-0.0450120988</x:v>
      </x:c>
      <x:c r="O139" s="32" t="n">
        <x:v>-0.1078317021</x:v>
      </x:c>
      <x:c r="P139" s="32" t="n">
        <x:v>-0.0627241129</x:v>
      </x:c>
      <x:c r="Q139" s="32" t="n">
        <x:v>-17.14</x:v>
      </x:c>
      <x:c r="R139" s="32" t="n">
        <x:v>46.3718961297</x:v>
      </x:c>
      <x:c r="S139" s="32" t="n">
        <x:v>366.96</x:v>
      </x:c>
      <x:c r="T139" s="32" t="n">
        <x:v>12.7314143933</x:v>
      </x:c>
      <x:c r="U139" s="32" t="n">
        <x:v>10.79</x:v>
      </x:c>
      <x:c r="V139" s="34" t="n">
        <x:v>-16880271.14159031</x:v>
      </x:c>
      <x:c r="W139" s="34" t="n">
        <x:v>349447372.2421083</x:v>
      </x:c>
    </x:row>
    <x:row r="140">
      <x:c r="A140" s="14" t="n">
        <x:v>43234</x:v>
      </x:c>
      <x:c r="B140" s="32" t="n">
        <x:v>0.0218070769</x:v>
      </x:c>
      <x:c r="C140" s="32" t="n">
        <x:v>0.0186842845</x:v>
      </x:c>
      <x:c r="D140" s="32" t="n">
        <x:v>0.0377892313</x:v>
      </x:c>
      <x:c r="E140" s="32" t="n">
        <x:v>-0.0832877078</x:v>
      </x:c>
      <x:c r="F140" s="32" t="n">
        <x:v>0.0589791963</x:v>
      </x:c>
      <x:c r="G140" s="32" t="n">
        <x:v>0.0783061756</x:v>
      </x:c>
      <x:c r="H140" s="32" t="n">
        <x:v>0.1151060075</x:v>
      </x:c>
      <x:c r="I140" s="32" t="n">
        <x:v>0.0321558297</x:v>
      </x:c>
      <x:c r="J140" s="32" t="n">
        <x:v>0.0378791123</x:v>
      </x:c>
      <x:c r="K140" s="32" t="n">
        <x:v>0.0580668105</x:v>
      </x:c>
      <x:c r="L140" s="32" t="n">
        <x:v>0.0026297173</x:v>
      </x:c>
      <x:c r="M140" s="32" t="n">
        <x:v>-0.0718751682</x:v>
      </x:c>
      <x:c r="N140" s="32" t="n">
        <x:v>-0.0384149854</x:v>
      </x:c>
      <x:c r="O140" s="32" t="n">
        <x:v>-0.0450120988</x:v>
      </x:c>
      <x:c r="P140" s="32" t="n">
        <x:v>-0.1078317021</x:v>
      </x:c>
      <x:c r="Q140" s="32" t="n">
        <x:v>-22.02</x:v>
      </x:c>
      <x:c r="R140" s="32" t="n">
        <x:v>48.3168182615</x:v>
      </x:c>
      <x:c r="S140" s="32" t="n">
        <x:v>366.96</x:v>
      </x:c>
      <x:c r="T140" s="32" t="n">
        <x:v>13.1620276509</x:v>
      </x:c>
      <x:c r="U140" s="32" t="n">
        <x:v>18.76</x:v>
      </x:c>
      <x:c r="V140" s="34" t="n">
        <x:v>-6784102.764693782</x:v>
      </x:c>
      <x:c r="W140" s="34" t="n">
        <x:v>374045309.7421835</x:v>
      </x:c>
    </x:row>
    <x:row r="141">
      <x:c r="A141" s="14" t="n">
        <x:v>43235</x:v>
      </x:c>
      <x:c r="B141" s="32" t="n">
        <x:v>-0.0562969018</x:v>
      </x:c>
      <x:c r="C141" s="32" t="n">
        <x:v>0.0218070769</x:v>
      </x:c>
      <x:c r="D141" s="32" t="n">
        <x:v>0.0186842845</x:v>
      </x:c>
      <x:c r="E141" s="32" t="n">
        <x:v>0.0377892313</x:v>
      </x:c>
      <x:c r="F141" s="32" t="n">
        <x:v>0.0173202429</x:v>
      </x:c>
      <x:c r="G141" s="32" t="n">
        <x:v>0.0373009962</x:v>
      </x:c>
      <x:c r="H141" s="32" t="n">
        <x:v>0.0566279755</x:v>
      </x:c>
      <x:c r="I141" s="32" t="n">
        <x:v>0.0934278075</x:v>
      </x:c>
      <x:c r="J141" s="32" t="n">
        <x:v>0.0589791963</x:v>
      </x:c>
      <x:c r="K141" s="32" t="n">
        <x:v>0.0378791123</x:v>
      </x:c>
      <x:c r="L141" s="32" t="n">
        <x:v>0.0580668105</x:v>
      </x:c>
      <x:c r="M141" s="32" t="n">
        <x:v>-0.071788852</x:v>
      </x:c>
      <x:c r="N141" s="32" t="n">
        <x:v>-0.0718751682</x:v>
      </x:c>
      <x:c r="O141" s="32" t="n">
        <x:v>-0.0384149854</x:v>
      </x:c>
      <x:c r="P141" s="32" t="n">
        <x:v>-0.0450120988</x:v>
      </x:c>
      <x:c r="Q141" s="32" t="n">
        <x:v>-39.69</x:v>
      </x:c>
      <x:c r="R141" s="32" t="n">
        <x:v>43.9597342596</x:v>
      </x:c>
      <x:c r="S141" s="32" t="n">
        <x:v>366.96</x:v>
      </x:c>
      <x:c r="T141" s="32" t="n">
        <x:v>13.1333113901</x:v>
      </x:c>
      <x:c r="U141" s="32" t="n">
        <x:v>12.76</x:v>
      </x:c>
      <x:c r="V141" s="34" t="n">
        <x:v>-16105542.98433684</x:v>
      </x:c>
      <x:c r="W141" s="34" t="n">
        <x:v>358951200.9601219</x:v>
      </x:c>
    </x:row>
    <x:row r="142">
      <x:c r="A142" s="14" t="n">
        <x:v>43236</x:v>
      </x:c>
      <x:c r="B142" s="32" t="n">
        <x:v>-0.0030905261</x:v>
      </x:c>
      <x:c r="C142" s="32" t="n">
        <x:v>-0.0562969018</x:v>
      </x:c>
      <x:c r="D142" s="32" t="n">
        <x:v>0.0218070769</x:v>
      </x:c>
      <x:c r="E142" s="32" t="n">
        <x:v>0.0186842845</x:v>
      </x:c>
      <x:c r="F142" s="32" t="n">
        <x:v>0.0108494997</x:v>
      </x:c>
      <x:c r="G142" s="32" t="n">
        <x:v>-0.0433461383</x:v>
      </x:c>
      <x:c r="H142" s="32" t="n">
        <x:v>-0.023365385</x:v>
      </x:c>
      <x:c r="I142" s="32" t="n">
        <x:v>-0.0040384057</x:v>
      </x:c>
      <x:c r="J142" s="32" t="n">
        <x:v>0.0173202429</x:v>
      </x:c>
      <x:c r="K142" s="32" t="n">
        <x:v>0.0589791963</x:v>
      </x:c>
      <x:c r="L142" s="32" t="n">
        <x:v>0.0378791123</x:v>
      </x:c>
      <x:c r="M142" s="32" t="n">
        <x:v>-0.0428155118</x:v>
      </x:c>
      <x:c r="N142" s="32" t="n">
        <x:v>-0.071788852</x:v>
      </x:c>
      <x:c r="O142" s="32" t="n">
        <x:v>-0.0718751682</x:v>
      </x:c>
      <x:c r="P142" s="32" t="n">
        <x:v>-0.0384149854</x:v>
      </x:c>
      <x:c r="Q142" s="32" t="n">
        <x:v>-33.4</x:v>
      </x:c>
      <x:c r="R142" s="32" t="n">
        <x:v>43.7334310258</x:v>
      </x:c>
      <x:c r="S142" s="32" t="n">
        <x:v>366.96</x:v>
      </x:c>
      <x:c r="T142" s="32" t="n">
        <x:v>12.7209320051</x:v>
      </x:c>
      <x:c r="U142" s="32" t="n">
        <x:v>7.36</x:v>
      </x:c>
      <x:c r="V142" s="34" t="n">
        <x:v>-11518915.61188367</x:v>
      </x:c>
      <x:c r="W142" s="34" t="n">
        <x:v>349250747.6666576</x:v>
      </x:c>
    </x:row>
    <x:row r="143">
      <x:c r="A143" s="14" t="n">
        <x:v>43237</x:v>
      </x:c>
      <x:c r="B143" s="32" t="n">
        <x:v>-0.0487505738</x:v>
      </x:c>
      <x:c r="C143" s="32" t="n">
        <x:v>-0.0030905261</x:v>
      </x:c>
      <x:c r="D143" s="32" t="n">
        <x:v>-0.0562969018</x:v>
      </x:c>
      <x:c r="E143" s="32" t="n">
        <x:v>0.0218070769</x:v>
      </x:c>
      <x:c r="F143" s="32" t="n">
        <x:v>0.0184734757</x:v>
      </x:c>
      <x:c r="G143" s="32" t="n">
        <x:v>0.0153827275</x:v>
      </x:c>
      <x:c r="H143" s="32" t="n">
        <x:v>-0.0388129105</x:v>
      </x:c>
      <x:c r="I143" s="32" t="n">
        <x:v>-0.0188321572</x:v>
      </x:c>
      <x:c r="J143" s="32" t="n">
        <x:v>0.0108494997</x:v>
      </x:c>
      <x:c r="K143" s="32" t="n">
        <x:v>0.0173202429</x:v>
      </x:c>
      <x:c r="L143" s="32" t="n">
        <x:v>0.0589791963</x:v>
      </x:c>
      <x:c r="M143" s="32" t="n">
        <x:v>-0.0586289182</x:v>
      </x:c>
      <x:c r="N143" s="32" t="n">
        <x:v>-0.0428155118</x:v>
      </x:c>
      <x:c r="O143" s="32" t="n">
        <x:v>-0.071788852</x:v>
      </x:c>
      <x:c r="P143" s="32" t="n">
        <x:v>-0.0718751682</x:v>
      </x:c>
      <x:c r="Q143" s="32" t="n">
        <x:v>-32.28</x:v>
      </x:c>
      <x:c r="R143" s="32" t="n">
        <x:v>40.2990520321</x:v>
      </x:c>
      <x:c r="S143" s="32" t="n">
        <x:v>366.96</x:v>
      </x:c>
      <x:c r="T143" s="32" t="n">
        <x:v>12.5622940048</x:v>
      </x:c>
      <x:c r="U143" s="32" t="n">
        <x:v>10.5</x:v>
      </x:c>
      <x:c r="V143" s="34" t="n">
        <x:v>-17483004.695332963</x:v>
      </x:c>
      <x:c r="W143" s="34" t="n">
        <x:v>341303674.64937115</x:v>
      </x:c>
    </x:row>
    <x:row r="144">
      <x:c r="A144" s="14" t="n">
        <x:v>43238</x:v>
      </x:c>
      <x:c r="B144" s="32" t="n">
        <x:v>0.027139517</x:v>
      </x:c>
      <x:c r="C144" s="32" t="n">
        <x:v>-0.0487505738</x:v>
      </x:c>
      <x:c r="D144" s="32" t="n">
        <x:v>-0.0030905261</x:v>
      </x:c>
      <x:c r="E144" s="32" t="n">
        <x:v>-0.0562969018</x:v>
      </x:c>
      <x:c r="F144" s="32" t="n">
        <x:v>0.0402191021</x:v>
      </x:c>
      <x:c r="G144" s="32" t="n">
        <x:v>-0.0102750542</x:v>
      </x:c>
      <x:c r="H144" s="32" t="n">
        <x:v>-0.0133658024</x:v>
      </x:c>
      <x:c r="I144" s="32" t="n">
        <x:v>-0.0675614404</x:v>
      </x:c>
      <x:c r="J144" s="32" t="n">
        <x:v>0.0184734757</x:v>
      </x:c>
      <x:c r="K144" s="32" t="n">
        <x:v>0.0108494997</x:v>
      </x:c>
      <x:c r="L144" s="32" t="n">
        <x:v>0.0173202429</x:v>
      </x:c>
      <x:c r="M144" s="32" t="n">
        <x:v>-0.0313018211</x:v>
      </x:c>
      <x:c r="N144" s="32" t="n">
        <x:v>-0.0586289182</x:v>
      </x:c>
      <x:c r="O144" s="32" t="n">
        <x:v>-0.0428155118</x:v>
      </x:c>
      <x:c r="P144" s="32" t="n">
        <x:v>-0.071788852</x:v>
      </x:c>
      <x:c r="Q144" s="32" t="n">
        <x:v>-22.94</x:v>
      </x:c>
      <x:c r="R144" s="32" t="n">
        <x:v>42.9556855133</x:v>
      </x:c>
      <x:c r="S144" s="32" t="n">
        <x:v>366.96</x:v>
      </x:c>
      <x:c r="T144" s="32" t="n">
        <x:v>12.342844433</x:v>
      </x:c>
      <x:c r="U144" s="32" t="n">
        <x:v>9.49</x:v>
      </x:c>
      <x:c r="V144" s="34" t="n">
        <x:v>-11520534.60015008</x:v>
      </x:c>
      <x:c r="W144" s="34" t="n">
        <x:v>350131106.97437674</x:v>
      </x:c>
    </x:row>
    <x:row r="145">
      <x:c r="A145" s="14" t="n">
        <x:v>43239</x:v>
      </x:c>
      <x:c r="B145" s="32" t="n">
        <x:v>-0.0073828316</x:v>
      </x:c>
      <x:c r="C145" s="32" t="n">
        <x:v>0.027139517</x:v>
      </x:c>
      <x:c r="D145" s="32" t="n">
        <x:v>-0.0487505738</x:v>
      </x:c>
      <x:c r="E145" s="32" t="n">
        <x:v>-0.0030905261</x:v>
      </x:c>
      <x:c r="F145" s="32" t="n">
        <x:v>0.013298457</x:v>
      </x:c>
      <x:c r="G145" s="32" t="n">
        <x:v>0.042253543</x:v>
      </x:c>
      <x:c r="H145" s="32" t="n">
        <x:v>-0.0082406134</x:v>
      </x:c>
      <x:c r="I145" s="32" t="n">
        <x:v>-0.0113313615</x:v>
      </x:c>
      <x:c r="J145" s="32" t="n">
        <x:v>0.0402191021</x:v>
      </x:c>
      <x:c r="K145" s="32" t="n">
        <x:v>0.0184734757</x:v>
      </x:c>
      <x:c r="L145" s="32" t="n">
        <x:v>0.0108494997</x:v>
      </x:c>
      <x:c r="M145" s="32" t="n">
        <x:v>-0.0249500933</x:v>
      </x:c>
      <x:c r="N145" s="32" t="n">
        <x:v>-0.0313018211</x:v>
      </x:c>
      <x:c r="O145" s="32" t="n">
        <x:v>-0.0586289182</x:v>
      </x:c>
      <x:c r="P145" s="32" t="n">
        <x:v>-0.0428155118</x:v>
      </x:c>
      <x:c r="Q145" s="32" t="n">
        <x:v>-21.77</x:v>
      </x:c>
      <x:c r="R145" s="32" t="n">
        <x:v>42.3975058327</x:v>
      </x:c>
      <x:c r="S145" s="32" t="n">
        <x:v>366.96</x:v>
      </x:c>
      <x:c r="T145" s="32" t="n">
        <x:v>11.8304984021</x:v>
      </x:c>
      <x:c r="U145" s="32" t="n">
        <x:v>5.17</x:v>
      </x:c>
      <x:c r="V145" s="34" t="n">
        <x:v>-11985678.062954316</x:v>
      </x:c>
      <x:c r="W145" s="34" t="n">
        <x:v>345014528.88353044</x:v>
      </x:c>
    </x:row>
    <x:row r="146">
      <x:c r="A146" s="14" t="n">
        <x:v>43240</x:v>
      </x:c>
      <x:c r="B146" s="32" t="n">
        <x:v>0.0341633428</x:v>
      </x:c>
      <x:c r="C146" s="32" t="n">
        <x:v>-0.0073828316</x:v>
      </x:c>
      <x:c r="D146" s="32" t="n">
        <x:v>0.027139517</x:v>
      </x:c>
      <x:c r="E146" s="32" t="n">
        <x:v>-0.0487505738</x:v>
      </x:c>
      <x:c r="F146" s="32" t="n">
        <x:v>0.0443002589</x:v>
      </x:c>
      <x:c r="G146" s="32" t="n">
        <x:v>0.0364727193</x:v>
      </x:c>
      <x:c r="H146" s="32" t="n">
        <x:v>0.0654278053</x:v>
      </x:c>
      <x:c r="I146" s="32" t="n">
        <x:v>0.014933649</x:v>
      </x:c>
      <x:c r="J146" s="32" t="n">
        <x:v>0.013298457</x:v>
      </x:c>
      <x:c r="K146" s="32" t="n">
        <x:v>0.0402191021</x:v>
      </x:c>
      <x:c r="L146" s="32" t="n">
        <x:v>0.0184734757</x:v>
      </x:c>
      <x:c r="M146" s="32" t="n">
        <x:v>-0.0178769861</x:v>
      </x:c>
      <x:c r="N146" s="32" t="n">
        <x:v>-0.0249500933</x:v>
      </x:c>
      <x:c r="O146" s="32" t="n">
        <x:v>-0.0313018211</x:v>
      </x:c>
      <x:c r="P146" s="32" t="n">
        <x:v>-0.0586289182</x:v>
      </x:c>
      <x:c r="Q146" s="32" t="n">
        <x:v>-8.52</x:v>
      </x:c>
      <x:c r="R146" s="32" t="n">
        <x:v>45.945192224</x:v>
      </x:c>
      <x:c r="S146" s="32" t="n">
        <x:v>366.96</x:v>
      </x:c>
      <x:c r="T146" s="32" t="n">
        <x:v>11.5926056591</x:v>
      </x:c>
      <x:c r="U146" s="32" t="n">
        <x:v>8.5</x:v>
      </x:c>
      <x:c r="V146" s="34" t="n">
        <x:v>-7579453.717441976</x:v>
      </x:c>
      <x:c r="W146" s="34" t="n">
        <x:v>351494270.5681074</x:v>
      </x:c>
    </x:row>
    <x:row r="147">
      <x:c r="A147" s="14" t="n">
        <x:v>43241</x:v>
      </x:c>
      <x:c r="B147" s="32" t="n">
        <x:v>-0.0393639488</x:v>
      </x:c>
      <x:c r="C147" s="32" t="n">
        <x:v>0.0341633428</x:v>
      </x:c>
      <x:c r="D147" s="32" t="n">
        <x:v>-0.0073828316</x:v>
      </x:c>
      <x:c r="E147" s="32" t="n">
        <x:v>0.027139517</x:v>
      </x:c>
      <x:c r="F147" s="32" t="n">
        <x:v>0.0044304774</x:v>
      </x:c>
      <x:c r="G147" s="32" t="n">
        <x:v>0.0389669129</x:v>
      </x:c>
      <x:c r="H147" s="32" t="n">
        <x:v>0.0311393733</x:v>
      </x:c>
      <x:c r="I147" s="32" t="n">
        <x:v>0.0600944593</x:v>
      </x:c>
      <x:c r="J147" s="32" t="n">
        <x:v>0.0443002589</x:v>
      </x:c>
      <x:c r="K147" s="32" t="n">
        <x:v>0.013298457</x:v>
      </x:c>
      <x:c r="L147" s="32" t="n">
        <x:v>0.0402191021</x:v>
      </x:c>
      <x:c r="M147" s="32" t="n">
        <x:v>-0.0454190712</x:v>
      </x:c>
      <x:c r="N147" s="32" t="n">
        <x:v>-0.0178769861</x:v>
      </x:c>
      <x:c r="O147" s="32" t="n">
        <x:v>-0.0249500933</x:v>
      </x:c>
      <x:c r="P147" s="32" t="n">
        <x:v>-0.0313018211</x:v>
      </x:c>
      <x:c r="Q147" s="32" t="n">
        <x:v>-2.07</x:v>
      </x:c>
      <x:c r="R147" s="32" t="n">
        <x:v>42.6910162626</x:v>
      </x:c>
      <x:c r="S147" s="32" t="n">
        <x:v>366.96</x:v>
      </x:c>
      <x:c r="T147" s="32" t="n">
        <x:v>11.2517052548</x:v>
      </x:c>
      <x:c r="U147" s="32" t="n">
        <x:v>6.82</x:v>
      </x:c>
      <x:c r="V147" s="34" t="n">
        <x:v>-12086129.140158433</x:v>
      </x:c>
      <x:c r="W147" s="34" t="n">
        <x:v>345560771.26638424</x:v>
      </x:c>
    </x:row>
    <x:row r="148">
      <x:c r="A148" s="14" t="n">
        <x:v>43242</x:v>
      </x:c>
      <x:c r="B148" s="32" t="n">
        <x:v>-0.0485332139</x:v>
      </x:c>
      <x:c r="C148" s="32" t="n">
        <x:v>-0.0393639488</x:v>
      </x:c>
      <x:c r="D148" s="32" t="n">
        <x:v>0.0341633428</x:v>
      </x:c>
      <x:c r="E148" s="32" t="n">
        <x:v>-0.0073828316</x:v>
      </x:c>
      <x:c r="F148" s="32" t="n">
        <x:v>0.0147877002</x:v>
      </x:c>
      <x:c r="G148" s="32" t="n">
        <x:v>-0.0245046334</x:v>
      </x:c>
      <x:c r="H148" s="32" t="n">
        <x:v>0.0100318021</x:v>
      </x:c>
      <x:c r="I148" s="32" t="n">
        <x:v>0.0022042625</x:v>
      </x:c>
      <x:c r="J148" s="32" t="n">
        <x:v>0.0044304774</x:v>
      </x:c>
      <x:c r="K148" s="32" t="n">
        <x:v>0.0443002589</x:v>
      </x:c>
      <x:c r="L148" s="32" t="n">
        <x:v>0.013298457</x:v>
      </x:c>
      <x:c r="M148" s="32" t="n">
        <x:v>-0.0530786763</x:v>
      </x:c>
      <x:c r="N148" s="32" t="n">
        <x:v>-0.0454190712</x:v>
      </x:c>
      <x:c r="O148" s="32" t="n">
        <x:v>-0.0178769861</x:v>
      </x:c>
      <x:c r="P148" s="32" t="n">
        <x:v>-0.0249500933</x:v>
      </x:c>
      <x:c r="Q148" s="32" t="n">
        <x:v>-13.68</x:v>
      </x:c>
      <x:c r="R148" s="32" t="n">
        <x:v>39.1659844501</x:v>
      </x:c>
      <x:c r="S148" s="32" t="n">
        <x:v>366.96</x:v>
      </x:c>
      <x:c r="T148" s="32" t="n">
        <x:v>11.0865834509</x:v>
      </x:c>
      <x:c r="U148" s="32" t="n">
        <x:v>8.94</x:v>
      </x:c>
      <x:c r="V148" s="34" t="n">
        <x:v>-16862320.380183797</x:v>
      </x:c>
      <x:c r="W148" s="34" t="n">
        <x:v>340072448.68465847</x:v>
      </x:c>
    </x:row>
    <x:row r="149">
      <x:c r="A149" s="14" t="n">
        <x:v>43243</x:v>
      </x:c>
      <x:c r="B149" s="32" t="n">
        <x:v>-0.0773552075</x:v>
      </x:c>
      <x:c r="C149" s="32" t="n">
        <x:v>-0.0485332139</x:v>
      </x:c>
      <x:c r="D149" s="32" t="n">
        <x:v>-0.0393639488</x:v>
      </x:c>
      <x:c r="E149" s="32" t="n">
        <x:v>0.0341633428</x:v>
      </x:c>
      <x:c r="F149" s="32" t="n">
        <x:v>0.0112732</x:v>
      </x:c>
      <x:c r="G149" s="32" t="n">
        <x:v>-0.0371818248</x:v>
      </x:c>
      <x:c r="H149" s="32" t="n">
        <x:v>-0.0764741583</x:v>
      </x:c>
      <x:c r="I149" s="32" t="n">
        <x:v>-0.0419377228</x:v>
      </x:c>
      <x:c r="J149" s="32" t="n">
        <x:v>0.0147877002</x:v>
      </x:c>
      <x:c r="K149" s="32" t="n">
        <x:v>0.0044304774</x:v>
      </x:c>
      <x:c r="L149" s="32" t="n">
        <x:v>0.0443002589</x:v>
      </x:c>
      <x:c r="M149" s="32" t="n">
        <x:v>-0.0991251096</x:v>
      </x:c>
      <x:c r="N149" s="32" t="n">
        <x:v>-0.0530786763</x:v>
      </x:c>
      <x:c r="O149" s="32" t="n">
        <x:v>-0.0454190712</x:v>
      </x:c>
      <x:c r="P149" s="32" t="n">
        <x:v>-0.0178769861</x:v>
      </x:c>
      <x:c r="Q149" s="32" t="n">
        <x:v>-25.87</x:v>
      </x:c>
      <x:c r="R149" s="32" t="n">
        <x:v>34.5652163529</x:v>
      </x:c>
      <x:c r="S149" s="32" t="n">
        <x:v>366.96</x:v>
      </x:c>
      <x:c r="T149" s="32" t="n">
        <x:v>11.2603989187</x:v>
      </x:c>
      <x:c r="U149" s="32" t="n">
        <x:v>13.52</x:v>
      </x:c>
      <x:c r="V149" s="34" t="n">
        <x:v>-25014846.10723929</x:v>
      </x:c>
      <x:c r="W149" s="34" t="n">
        <x:v>327012952.4962947</x:v>
      </x:c>
    </x:row>
    <x:row r="150">
      <x:c r="A150" s="14" t="n">
        <x:v>43244</x:v>
      </x:c>
      <x:c r="B150" s="32" t="n">
        <x:v>0.0349485661</x:v>
      </x:c>
      <x:c r="C150" s="32" t="n">
        <x:v>-0.0773552075</x:v>
      </x:c>
      <x:c r="D150" s="32" t="n">
        <x:v>-0.0485332139</x:v>
      </x:c>
      <x:c r="E150" s="32" t="n">
        <x:v>-0.0393639488</x:v>
      </x:c>
      <x:c r="F150" s="32" t="n">
        <x:v>0.0539737802</x:v>
      </x:c>
      <x:c r="G150" s="32" t="n">
        <x:v>-0.0241356919</x:v>
      </x:c>
      <x:c r="H150" s="32" t="n">
        <x:v>-0.0725907167</x:v>
      </x:c>
      <x:c r="I150" s="32" t="n">
        <x:v>-0.1118830502</x:v>
      </x:c>
      <x:c r="J150" s="32" t="n">
        <x:v>0.0112732</x:v>
      </x:c>
      <x:c r="K150" s="32" t="n">
        <x:v>0.0147877002</x:v>
      </x:c>
      <x:c r="L150" s="32" t="n">
        <x:v>0.0044304774</x:v>
      </x:c>
      <x:c r="M150" s="32" t="n">
        <x:v>-0.0308192124</x:v>
      </x:c>
      <x:c r="N150" s="32" t="n">
        <x:v>-0.0991251096</x:v>
      </x:c>
      <x:c r="O150" s="32" t="n">
        <x:v>-0.0530786763</x:v>
      </x:c>
      <x:c r="P150" s="32" t="n">
        <x:v>-0.0454190712</x:v>
      </x:c>
      <x:c r="Q150" s="32" t="n">
        <x:v>-24.84</x:v>
      </x:c>
      <x:c r="R150" s="32" t="n">
        <x:v>38.0319385187</x:v>
      </x:c>
      <x:c r="S150" s="32" t="n">
        <x:v>366.96</x:v>
      </x:c>
      <x:c r="T150" s="32" t="n">
        <x:v>11.1810847102</x:v>
      </x:c>
      <x:c r="U150" s="32" t="n">
        <x:v>10.15</x:v>
      </x:c>
      <x:c r="V150" s="34" t="n">
        <x:v>-19754393.127876163</x:v>
      </x:c>
      <x:c r="W150" s="34" t="n">
        <x:v>336530527.85111386</x:v>
      </x:c>
    </x:row>
    <x:row r="151">
      <x:c r="A151" s="14" t="n">
        <x:v>43245</x:v>
      </x:c>
      <x:c r="B151" s="32" t="n">
        <x:v>-0.0307334191</x:v>
      </x:c>
      <x:c r="C151" s="32" t="n">
        <x:v>0.0349485661</x:v>
      </x:c>
      <x:c r="D151" s="32" t="n">
        <x:v>-0.0773552075</x:v>
      </x:c>
      <x:c r="E151" s="32" t="n">
        <x:v>-0.0485332139</x:v>
      </x:c>
      <x:c r="F151" s="32" t="n">
        <x:v>0.0156133091</x:v>
      </x:c>
      <x:c r="G151" s="32" t="n">
        <x:v>0.0518088433</x:v>
      </x:c>
      <x:c r="H151" s="32" t="n">
        <x:v>-0.0263006288</x:v>
      </x:c>
      <x:c r="I151" s="32" t="n">
        <x:v>-0.0747556536</x:v>
      </x:c>
      <x:c r="J151" s="32" t="n">
        <x:v>0.0539737802</x:v>
      </x:c>
      <x:c r="K151" s="32" t="n">
        <x:v>0.0112732</x:v>
      </x:c>
      <x:c r="L151" s="32" t="n">
        <x:v>0.0147877002</x:v>
      </x:c>
      <x:c r="M151" s="32" t="n">
        <x:v>-0.05032824</x:v>
      </x:c>
      <x:c r="N151" s="32" t="n">
        <x:v>-0.0308192124</x:v>
      </x:c>
      <x:c r="O151" s="32" t="n">
        <x:v>-0.0991251096</x:v>
      </x:c>
      <x:c r="P151" s="32" t="n">
        <x:v>-0.0530786763</x:v>
      </x:c>
      <x:c r="Q151" s="32" t="n">
        <x:v>-20.48</x:v>
      </x:c>
      <x:c r="R151" s="32" t="n">
        <x:v>36.211271048</x:v>
      </x:c>
      <x:c r="S151" s="32" t="n">
        <x:v>366.96</x:v>
      </x:c>
      <x:c r="T151" s="32" t="n">
        <x:v>10.9502929452</x:v>
      </x:c>
      <x:c r="U151" s="32" t="n">
        <x:v>7.95</x:v>
      </x:c>
      <x:c r="V151" s="34" t="n">
        <x:v>-24875706.537847754</x:v>
      </x:c>
      <x:c r="W151" s="34" t="n">
        <x:v>324797259.37581867</x:v>
      </x:c>
    </x:row>
    <x:row r="152">
      <x:c r="A152" s="14" t="n">
        <x:v>43246</x:v>
      </x:c>
      <x:c r="B152" s="32" t="n">
        <x:v>-0.0035395284</x:v>
      </x:c>
      <x:c r="C152" s="32" t="n">
        <x:v>-0.0307334191</x:v>
      </x:c>
      <x:c r="D152" s="32" t="n">
        <x:v>0.0349485661</x:v>
      </x:c>
      <x:c r="E152" s="32" t="n">
        <x:v>-0.0773552075</x:v>
      </x:c>
      <x:c r="F152" s="32" t="n">
        <x:v>0.0305114035</x:v>
      </x:c>
      <x:c r="G152" s="32" t="n">
        <x:v>-0.0015503247</x:v>
      </x:c>
      <x:c r="H152" s="32" t="n">
        <x:v>0.0346452095</x:v>
      </x:c>
      <x:c r="I152" s="32" t="n">
        <x:v>-0.0434642625</x:v>
      </x:c>
      <x:c r="J152" s="32" t="n">
        <x:v>0.0156133091</x:v>
      </x:c>
      <x:c r="K152" s="32" t="n">
        <x:v>0.0539737802</x:v>
      </x:c>
      <x:c r="L152" s="32" t="n">
        <x:v>0.0112732</x:v>
      </x:c>
      <x:c r="M152" s="32" t="n">
        <x:v>-0.0135618285</x:v>
      </x:c>
      <x:c r="N152" s="32" t="n">
        <x:v>-0.05032824</x:v>
      </x:c>
      <x:c r="O152" s="32" t="n">
        <x:v>-0.0308192124</x:v>
      </x:c>
      <x:c r="P152" s="32" t="n">
        <x:v>-0.0991251096</x:v>
      </x:c>
      <x:c r="Q152" s="32" t="n">
        <x:v>-20.47</x:v>
      </x:c>
      <x:c r="R152" s="32" t="n">
        <x:v>36.0011552669</x:v>
      </x:c>
      <x:c r="S152" s="32" t="n">
        <x:v>366.96</x:v>
      </x:c>
      <x:c r="T152" s="32" t="n">
        <x:v>10.5452720206</x:v>
      </x:c>
      <x:c r="U152" s="32" t="n">
        <x:v>5.28</x:v>
      </x:c>
      <x:c r="V152" s="34" t="n">
        <x:v>-32451166.13175305</x:v>
      </x:c>
      <x:c r="W152" s="34" t="n">
        <x:v>310199293.4430377</x:v>
      </x:c>
    </x:row>
    <x:row r="153">
      <x:c r="A153" s="14" t="n">
        <x:v>43247</x:v>
      </x:c>
      <x:c r="B153" s="32" t="n">
        <x:v>-0.0062669582</x:v>
      </x:c>
      <x:c r="C153" s="32" t="n">
        <x:v>-0.0035395284</x:v>
      </x:c>
      <x:c r="D153" s="32" t="n">
        <x:v>-0.0307334191</x:v>
      </x:c>
      <x:c r="E153" s="32" t="n">
        <x:v>0.0349485661</x:v>
      </x:c>
      <x:c r="F153" s="32" t="n">
        <x:v>0.0054771572</x:v>
      </x:c>
      <x:c r="G153" s="32" t="n">
        <x:v>0.0018504505</x:v>
      </x:c>
      <x:c r="H153" s="32" t="n">
        <x:v>-0.0302112776</x:v>
      </x:c>
      <x:c r="I153" s="32" t="n">
        <x:v>0.0059842566</x:v>
      </x:c>
      <x:c r="J153" s="32" t="n">
        <x:v>0.0305114035</x:v>
      </x:c>
      <x:c r="K153" s="32" t="n">
        <x:v>0.0156133091</x:v>
      </x:c>
      <x:c r="L153" s="32" t="n">
        <x:v>0.0539737802</x:v>
      </x:c>
      <x:c r="M153" s="32" t="n">
        <x:v>-0.0150686033</x:v>
      </x:c>
      <x:c r="N153" s="32" t="n">
        <x:v>-0.0135618285</x:v>
      </x:c>
      <x:c r="O153" s="32" t="n">
        <x:v>-0.05032824</x:v>
      </x:c>
      <x:c r="P153" s="32" t="n">
        <x:v>-0.0308192124</x:v>
      </x:c>
      <x:c r="Q153" s="32" t="n">
        <x:v>-14.6</x:v>
      </x:c>
      <x:c r="R153" s="32" t="n">
        <x:v>35.6091038214</x:v>
      </x:c>
      <x:c r="S153" s="32" t="n">
        <x:v>366.96</x:v>
      </x:c>
      <x:c r="T153" s="32" t="n">
        <x:v>9.9648954477</x:v>
      </x:c>
      <x:c r="U153" s="32" t="n">
        <x:v>2.42</x:v>
      </x:c>
      <x:c r="V153" s="34" t="n">
        <x:v>-33376293.242252868</x:v>
      </x:c>
      <x:c r="W153" s="34" t="n">
        <x:v>296206745.8967289</x:v>
      </x:c>
    </x:row>
    <x:row r="154">
      <x:c r="A154" s="14" t="n">
        <x:v>43248</x:v>
      </x:c>
      <x:c r="B154" s="32" t="n">
        <x:v>-0.060316709</x:v>
      </x:c>
      <x:c r="C154" s="32" t="n">
        <x:v>-0.0062669582</x:v>
      </x:c>
      <x:c r="D154" s="32" t="n">
        <x:v>-0.0035395284</x:v>
      </x:c>
      <x:c r="E154" s="32" t="n">
        <x:v>-0.0307334191</x:v>
      </x:c>
      <x:c r="F154" s="32" t="n">
        <x:v>0.0105624371</x:v>
      </x:c>
      <x:c r="G154" s="32" t="n">
        <x:v>0.0052250245</x:v>
      </x:c>
      <x:c r="H154" s="32" t="n">
        <x:v>0.0015983179</x:v>
      </x:c>
      <x:c r="I154" s="32" t="n">
        <x:v>-0.0304634102</x:v>
      </x:c>
      <x:c r="J154" s="32" t="n">
        <x:v>0.0054771572</x:v>
      </x:c>
      <x:c r="K154" s="32" t="n">
        <x:v>0.0305114035</x:v>
      </x:c>
      <x:c r="L154" s="32" t="n">
        <x:v>0.0156133091</x:v>
      </x:c>
      <x:c r="M154" s="32" t="n">
        <x:v>-0.0678285576</x:v>
      </x:c>
      <x:c r="N154" s="32" t="n">
        <x:v>-0.0150686033</x:v>
      </x:c>
      <x:c r="O154" s="32" t="n">
        <x:v>-0.0135618285</x:v>
      </x:c>
      <x:c r="P154" s="32" t="n">
        <x:v>-0.05032824</x:v>
      </x:c>
      <x:c r="Q154" s="32" t="n">
        <x:v>-25.13</x:v>
      </x:c>
      <x:c r="R154" s="32" t="n">
        <x:v>32.1035847303</x:v>
      </x:c>
      <x:c r="S154" s="32" t="n">
        <x:v>366.96</x:v>
      </x:c>
      <x:c r="T154" s="32" t="n">
        <x:v>9.8938314871</x:v>
      </x:c>
      <x:c r="U154" s="32" t="n">
        <x:v>8.97</x:v>
      </x:c>
      <x:c r="V154" s="34" t="n">
        <x:v>-40423896.8764674</x:v>
      </x:c>
      <x:c r="W154" s="34" t="n">
        <x:v>287582325.0783245</x:v>
      </x:c>
    </x:row>
    <x:row r="155">
      <x:c r="A155" s="14" t="n">
        <x:v>43249</x:v>
      </x:c>
      <x:c r="B155" s="32" t="n">
        <x:v>0.073566407</x:v>
      </x:c>
      <x:c r="C155" s="32" t="n">
        <x:v>-0.060316709</x:v>
      </x:c>
      <x:c r="D155" s="32" t="n">
        <x:v>-0.0062669582</x:v>
      </x:c>
      <x:c r="E155" s="32" t="n">
        <x:v>-0.0035395284</x:v>
      </x:c>
      <x:c r="F155" s="32" t="n">
        <x:v>0.1033614105</x:v>
      </x:c>
      <x:c r="G155" s="32" t="n">
        <x:v>0.0415149246</x:v>
      </x:c>
      <x:c r="H155" s="32" t="n">
        <x:v>0.036177512</x:v>
      </x:c>
      <x:c r="I155" s="32" t="n">
        <x:v>0.0325508054</x:v>
      </x:c>
      <x:c r="J155" s="32" t="n">
        <x:v>0.0105624371</x:v>
      </x:c>
      <x:c r="K155" s="32" t="n">
        <x:v>0.0054771572</x:v>
      </x:c>
      <x:c r="L155" s="32" t="n">
        <x:v>0.0305114035</x:v>
      </x:c>
      <x:c r="M155" s="32" t="n">
        <x:v>-0.011360144</x:v>
      </x:c>
      <x:c r="N155" s="32" t="n">
        <x:v>-0.0678285576</x:v>
      </x:c>
      <x:c r="O155" s="32" t="n">
        <x:v>-0.0150686033</x:v>
      </x:c>
      <x:c r="P155" s="32" t="n">
        <x:v>-0.0135618285</x:v>
      </x:c>
      <x:c r="Q155" s="32" t="n">
        <x:v>-15.67</x:v>
      </x:c>
      <x:c r="R155" s="32" t="n">
        <x:v>39.9239730869</x:v>
      </x:c>
      <x:c r="S155" s="32" t="n">
        <x:v>366.96</x:v>
      </x:c>
      <x:c r="T155" s="32" t="n">
        <x:v>10.137129238</x:v>
      </x:c>
      <x:c r="U155" s="32" t="n">
        <x:v>13.3</x:v>
      </x:c>
      <x:c r="V155" s="34" t="n">
        <x:v>-36383443.743388094</x:v>
      </x:c>
      <x:c r="W155" s="34" t="n">
        <x:v>295926739.15751</x:v>
      </x:c>
    </x:row>
    <x:row r="156">
      <x:c r="A156" s="14" t="n">
        <x:v>43250</x:v>
      </x:c>
      <x:c r="B156" s="32" t="n">
        <x:v>-0.0177624563</x:v>
      </x:c>
      <x:c r="C156" s="32" t="n">
        <x:v>0.073566407</x:v>
      </x:c>
      <x:c r="D156" s="32" t="n">
        <x:v>-0.060316709</x:v>
      </x:c>
      <x:c r="E156" s="32" t="n">
        <x:v>-0.0062669582</x:v>
      </x:c>
      <x:c r="F156" s="32" t="n">
        <x:v>0.0265030992</x:v>
      </x:c>
      <x:c r="G156" s="32" t="n">
        <x:v>0.1035243831</x:v>
      </x:c>
      <x:c r="H156" s="32" t="n">
        <x:v>0.0416778972</x:v>
      </x:c>
      <x:c r="I156" s="32" t="n">
        <x:v>0.0363404846</x:v>
      </x:c>
      <x:c r="J156" s="32" t="n">
        <x:v>0.1033614105</x:v>
      </x:c>
      <x:c r="K156" s="32" t="n">
        <x:v>0.0105624371</x:v>
      </x:c>
      <x:c r="L156" s="32" t="n">
        <x:v>0.0054771572</x:v>
      </x:c>
      <x:c r="M156" s="32" t="n">
        <x:v>-0.041250885</x:v>
      </x:c>
      <x:c r="N156" s="32" t="n">
        <x:v>-0.011360144</x:v>
      </x:c>
      <x:c r="O156" s="32" t="n">
        <x:v>-0.0678285576</x:v>
      </x:c>
      <x:c r="P156" s="32" t="n">
        <x:v>-0.0150686033</x:v>
      </x:c>
      <x:c r="Q156" s="32" t="n">
        <x:v>-22.46</x:v>
      </x:c>
      <x:c r="R156" s="32" t="n">
        <x:v>38.7314178985</x:v>
      </x:c>
      <x:c r="S156" s="32" t="n">
        <x:v>366.96</x:v>
      </x:c>
      <x:c r="T156" s="32" t="n">
        <x:v>9.9873342925</x:v>
      </x:c>
      <x:c r="U156" s="32" t="n">
        <x:v>8.04</x:v>
      </x:c>
      <x:c r="V156" s="34" t="n">
        <x:v>-38536644.84145687</x:v>
      </x:c>
      <x:c r="W156" s="34" t="n">
        <x:v>290269308.8214077</x:v>
      </x:c>
    </x:row>
    <x:row r="157">
      <x:c r="A157" s="14" t="n">
        <x:v>43251</x:v>
      </x:c>
      <x:c r="B157" s="32" t="n">
        <x:v>0.0090898133</x:v>
      </x:c>
      <x:c r="C157" s="32" t="n">
        <x:v>-0.0177624563</x:v>
      </x:c>
      <x:c r="D157" s="32" t="n">
        <x:v>0.073566407</x:v>
      </x:c>
      <x:c r="E157" s="32" t="n">
        <x:v>-0.060316709</x:v>
      </x:c>
      <x:c r="F157" s="32" t="n">
        <x:v>0.0321619727</x:v>
      </x:c>
      <x:c r="G157" s="32" t="n">
        <x:v>0.0123894654</x:v>
      </x:c>
      <x:c r="H157" s="32" t="n">
        <x:v>0.0894107493</x:v>
      </x:c>
      <x:c r="I157" s="32" t="n">
        <x:v>0.0275642634</x:v>
      </x:c>
      <x:c r="J157" s="32" t="n">
        <x:v>0.0265030992</x:v>
      </x:c>
      <x:c r="K157" s="32" t="n">
        <x:v>0.1033614105</x:v>
      </x:c>
      <x:c r="L157" s="32" t="n">
        <x:v>0.0105624371</x:v>
      </x:c>
      <x:c r="M157" s="32" t="n">
        <x:v>-0.0097762549</x:v>
      </x:c>
      <x:c r="N157" s="32" t="n">
        <x:v>-0.041250885</x:v>
      </x:c>
      <x:c r="O157" s="32" t="n">
        <x:v>-0.011360144</x:v>
      </x:c>
      <x:c r="P157" s="32" t="n">
        <x:v>-0.0678285576</x:v>
      </x:c>
      <x:c r="Q157" s="32" t="n">
        <x:v>-16</x:v>
      </x:c>
      <x:c r="R157" s="32" t="n">
        <x:v>39.7194501105</x:v>
      </x:c>
      <x:c r="S157" s="32" t="n">
        <x:v>366.96</x:v>
      </x:c>
      <x:c r="T157" s="32" t="n">
        <x:v>9.6289532716</x:v>
      </x:c>
      <x:c r="U157" s="32" t="n">
        <x:v>4.97</x:v>
      </x:c>
      <x:c r="V157" s="34" t="n">
        <x:v>-39272187.01335343</x:v>
      </x:c>
      <x:c r="W157" s="34" t="n">
        <x:v>296915935.35654557</x:v>
      </x:c>
    </x:row>
    <x:row r="158">
      <x:c r="A158" s="14" t="n">
        <x:v>43252</x:v>
      </x:c>
      <x:c r="B158" s="32" t="n">
        <x:v>0.0162727966</x:v>
      </x:c>
      <x:c r="C158" s="32" t="n">
        <x:v>0.0090898133</x:v>
      </x:c>
      <x:c r="D158" s="32" t="n">
        <x:v>-0.0177624563</x:v>
      </x:c>
      <x:c r="E158" s="32" t="n">
        <x:v>0.073566407</x:v>
      </x:c>
      <x:c r="F158" s="32" t="n">
        <x:v>0.0180185055</x:v>
      </x:c>
      <x:c r="G158" s="32" t="n">
        <x:v>0.0271083188</x:v>
      </x:c>
      <x:c r="H158" s="32" t="n">
        <x:v>0.0073358115</x:v>
      </x:c>
      <x:c r="I158" s="32" t="n">
        <x:v>0.0843570954</x:v>
      </x:c>
      <x:c r="J158" s="32" t="n">
        <x:v>0.0321619727</x:v>
      </x:c>
      <x:c r="K158" s="32" t="n">
        <x:v>0.0265030992</x:v>
      </x:c>
      <x:c r="L158" s="32" t="n">
        <x:v>0.1033614105</x:v>
      </x:c>
      <x:c r="M158" s="32" t="n">
        <x:v>-0.0138802416</x:v>
      </x:c>
      <x:c r="N158" s="32" t="n">
        <x:v>-0.0097762549</x:v>
      </x:c>
      <x:c r="O158" s="32" t="n">
        <x:v>-0.041250885</x:v>
      </x:c>
      <x:c r="P158" s="32" t="n">
        <x:v>-0.011360144</x:v>
      </x:c>
      <x:c r="Q158" s="32" t="n">
        <x:v>-7.7</x:v>
      </x:c>
      <x:c r="R158" s="32" t="n">
        <x:v>41.5595831148</x:v>
      </x:c>
      <x:c r="S158" s="32" t="n">
        <x:v>366.96</x:v>
      </x:c>
      <x:c r="T158" s="32" t="n">
        <x:v>9.211170895</x:v>
      </x:c>
      <x:c r="U158" s="32" t="n">
        <x:v>3.78</x:v>
      </x:c>
      <x:c r="V158" s="34" t="n">
        <x:v>-33824744.980993986</x:v>
      </x:c>
      <x:c r="W158" s="34" t="n">
        <x:v>303044307.64294994</x:v>
      </x:c>
    </x:row>
    <x:row r="159">
      <x:c r="A159" s="14" t="n">
        <x:v>43253</x:v>
      </x:c>
      <x:c r="B159" s="32" t="n">
        <x:v>0.0266813841</x:v>
      </x:c>
      <x:c r="C159" s="32" t="n">
        <x:v>0.0162727966</x:v>
      </x:c>
      <x:c r="D159" s="32" t="n">
        <x:v>0.0090898133</x:v>
      </x:c>
      <x:c r="E159" s="32" t="n">
        <x:v>-0.0177624563</x:v>
      </x:c>
      <x:c r="F159" s="32" t="n">
        <x:v>0.0352318919</x:v>
      </x:c>
      <x:c r="G159" s="32" t="n">
        <x:v>0.0515046885</x:v>
      </x:c>
      <x:c r="H159" s="32" t="n">
        <x:v>0.0605945018</x:v>
      </x:c>
      <x:c r="I159" s="32" t="n">
        <x:v>0.0408219945</x:v>
      </x:c>
      <x:c r="J159" s="32" t="n">
        <x:v>0.0180185055</x:v>
      </x:c>
      <x:c r="K159" s="32" t="n">
        <x:v>0.0321619727</x:v>
      </x:c>
      <x:c r="L159" s="32" t="n">
        <x:v>0.0265030992</x:v>
      </x:c>
      <x:c r="M159" s="32" t="n">
        <x:v>-0.0128115631</x:v>
      </x:c>
      <x:c r="N159" s="32" t="n">
        <x:v>-0.0138802416</x:v>
      </x:c>
      <x:c r="O159" s="32" t="n">
        <x:v>-0.0097762549</x:v>
      </x:c>
      <x:c r="P159" s="32" t="n">
        <x:v>-0.041250885</x:v>
      </x:c>
      <x:c r="Q159" s="32" t="n">
        <x:v>5.07</x:v>
      </x:c>
      <x:c r="R159" s="32" t="n">
        <x:v>44.6100698536</x:v>
      </x:c>
      <x:c r="S159" s="32" t="n">
        <x:v>366.96</x:v>
      </x:c>
      <x:c r="T159" s="32" t="n">
        <x:v>8.970372974</x:v>
      </x:c>
      <x:c r="U159" s="32" t="n">
        <x:v>5.84</x:v>
      </x:c>
      <x:c r="V159" s="34" t="n">
        <x:v>-30318291.171711437</x:v>
      </x:c>
      <x:c r="W159" s="34" t="n">
        <x:v>308549063.08547956</x:v>
      </x:c>
    </x:row>
    <x:row r="160">
      <x:c r="A160" s="14" t="n">
        <x:v>43254</x:v>
      </x:c>
      <x:c r="B160" s="32" t="n">
        <x:v>0.0151950506</x:v>
      </x:c>
      <x:c r="C160" s="32" t="n">
        <x:v>0.0266813841</x:v>
      </x:c>
      <x:c r="D160" s="32" t="n">
        <x:v>0.0162727966</x:v>
      </x:c>
      <x:c r="E160" s="32" t="n">
        <x:v>0.0090898133</x:v>
      </x:c>
      <x:c r="F160" s="32" t="n">
        <x:v>0.0361187937</x:v>
      </x:c>
      <x:c r="G160" s="32" t="n">
        <x:v>0.0628001777</x:v>
      </x:c>
      <x:c r="H160" s="32" t="n">
        <x:v>0.0790729743</x:v>
      </x:c>
      <x:c r="I160" s="32" t="n">
        <x:v>0.0881627876</x:v>
      </x:c>
      <x:c r="J160" s="32" t="n">
        <x:v>0.0352318919</x:v>
      </x:c>
      <x:c r="K160" s="32" t="n">
        <x:v>0.0180185055</x:v>
      </x:c>
      <x:c r="L160" s="32" t="n">
        <x:v>0.0321619727</x:v>
      </x:c>
      <x:c r="M160" s="32" t="n">
        <x:v>-0.0098506923</x:v>
      </x:c>
      <x:c r="N160" s="32" t="n">
        <x:v>-0.0128115631</x:v>
      </x:c>
      <x:c r="O160" s="32" t="n">
        <x:v>-0.0138802416</x:v>
      </x:c>
      <x:c r="P160" s="32" t="n">
        <x:v>-0.0097762549</x:v>
      </x:c>
      <x:c r="Q160" s="32" t="n">
        <x:v>2.75</x:v>
      </x:c>
      <x:c r="R160" s="32" t="n">
        <x:v>46.3634645174</x:v>
      </x:c>
      <x:c r="S160" s="32" t="n">
        <x:v>366.96</x:v>
      </x:c>
      <x:c r="T160" s="32" t="n">
        <x:v>8.740346333</x:v>
      </x:c>
      <x:c r="U160" s="32" t="n">
        <x:v>5.75</x:v>
      </x:c>
      <x:c r="V160" s="34" t="n">
        <x:v>-29798902.822671365</x:v>
      </x:c>
      <x:c r="W160" s="34" t="n">
        <x:v>315185691.9898807</x:v>
      </x:c>
    </x:row>
    <x:row r="161">
      <x:c r="A161" s="14" t="n">
        <x:v>43255</x:v>
      </x:c>
      <x:c r="B161" s="32" t="n">
        <x:v>-0.0453770217</x:v>
      </x:c>
      <x:c r="C161" s="32" t="n">
        <x:v>0.0151950506</x:v>
      </x:c>
      <x:c r="D161" s="32" t="n">
        <x:v>0.0266813841</x:v>
      </x:c>
      <x:c r="E161" s="32" t="n">
        <x:v>0.0162727966</x:v>
      </x:c>
      <x:c r="F161" s="32" t="n">
        <x:v>0.015392243</x:v>
      </x:c>
      <x:c r="G161" s="32" t="n">
        <x:v>0.0285106155</x:v>
      </x:c>
      <x:c r="H161" s="32" t="n">
        <x:v>0.0551919996</x:v>
      </x:c>
      <x:c r="I161" s="32" t="n">
        <x:v>0.0714647961</x:v>
      </x:c>
      <x:c r="J161" s="32" t="n">
        <x:v>0.0361187937</x:v>
      </x:c>
      <x:c r="K161" s="32" t="n">
        <x:v>0.0352318919</x:v>
      </x:c>
      <x:c r="L161" s="32" t="n">
        <x:v>0.0180185055</x:v>
      </x:c>
      <x:c r="M161" s="32" t="n">
        <x:v>-0.0581889561</x:v>
      </x:c>
      <x:c r="N161" s="32" t="n">
        <x:v>-0.0098506923</x:v>
      </x:c>
      <x:c r="O161" s="32" t="n">
        <x:v>-0.0128115631</x:v>
      </x:c>
      <x:c r="P161" s="32" t="n">
        <x:v>-0.0138802416</x:v>
      </x:c>
      <x:c r="Q161" s="32" t="n">
        <x:v>0.9</x:v>
      </x:c>
      <x:c r="R161" s="32" t="n">
        <x:v>42.1375932726</x:v>
      </x:c>
      <x:c r="S161" s="32" t="n">
        <x:v>366.96</x:v>
      </x:c>
      <x:c r="T161" s="32" t="n">
        <x:v>8.7596073092</x:v>
      </x:c>
      <x:c r="U161" s="32" t="n">
        <x:v>9.01</x:v>
      </x:c>
      <x:c r="V161" s="34" t="n">
        <x:v>-34186443.91256864</x:v>
      </x:c>
      <x:c r="W161" s="34" t="n">
        <x:v>307958681.8948214</x:v>
      </x:c>
    </x:row>
    <x:row r="162">
      <x:c r="A162" s="14" t="n">
        <x:v>43256</x:v>
      </x:c>
      <x:c r="B162" s="32" t="n">
        <x:v>0.0199221303</x:v>
      </x:c>
      <x:c r="C162" s="32" t="n">
        <x:v>-0.0453770217</x:v>
      </x:c>
      <x:c r="D162" s="32" t="n">
        <x:v>0.0151950506</x:v>
      </x:c>
      <x:c r="E162" s="32" t="n">
        <x:v>0.0266813841</x:v>
      </x:c>
      <x:c r="F162" s="32" t="n">
        <x:v>0.0233537865</x:v>
      </x:c>
      <x:c r="G162" s="32" t="n">
        <x:v>-0.0199465571</x:v>
      </x:c>
      <x:c r="H162" s="32" t="n">
        <x:v>-0.0068281846</x:v>
      </x:c>
      <x:c r="I162" s="32" t="n">
        <x:v>0.0198531995</x:v>
      </x:c>
      <x:c r="J162" s="32" t="n">
        <x:v>0.015392243</x:v>
      </x:c>
      <x:c r="K162" s="32" t="n">
        <x:v>0.0361187937</x:v>
      </x:c>
      <x:c r="L162" s="32" t="n">
        <x:v>0.0352318919</x:v>
      </x:c>
      <x:c r="M162" s="32" t="n">
        <x:v>-0.0339677727</x:v>
      </x:c>
      <x:c r="N162" s="32" t="n">
        <x:v>-0.0581889561</x:v>
      </x:c>
      <x:c r="O162" s="32" t="n">
        <x:v>-0.0098506923</x:v>
      </x:c>
      <x:c r="P162" s="32" t="n">
        <x:v>-0.0128115631</x:v>
      </x:c>
      <x:c r="Q162" s="32" t="n">
        <x:v>3.73</x:v>
      </x:c>
      <x:c r="R162" s="32" t="n">
        <x:v>44.4989860531</x:v>
      </x:c>
      <x:c r="S162" s="32" t="n">
        <x:v>366.96</x:v>
      </x:c>
      <x:c r="T162" s="32" t="n">
        <x:v>8.6217782157</x:v>
      </x:c>
      <x:c r="U162" s="32" t="n">
        <x:v>6.83</x:v>
      </x:c>
      <x:c r="V162" s="34" t="n">
        <x:v>-29079116.570307817</x:v>
      </x:c>
      <x:c r="W162" s="34" t="n">
        <x:v>313782228.7642106</x:v>
      </x:c>
    </x:row>
    <x:row r="163">
      <x:c r="A163" s="14" t="n">
        <x:v>43257</x:v>
      </x:c>
      <x:c r="B163" s="32" t="n">
        <x:v>-0.0046761642</x:v>
      </x:c>
      <x:c r="C163" s="32" t="n">
        <x:v>0.0199221303</x:v>
      </x:c>
      <x:c r="D163" s="32" t="n">
        <x:v>-0.0453770217</x:v>
      </x:c>
      <x:c r="E163" s="32" t="n">
        <x:v>0.0151950506</x:v>
      </x:c>
      <x:c r="F163" s="32" t="n">
        <x:v>0.0060373847</x:v>
      </x:c>
      <x:c r="G163" s="32" t="n">
        <x:v>0.0261231945</x:v>
      </x:c>
      <x:c r="H163" s="32" t="n">
        <x:v>-0.0171771491</x:v>
      </x:c>
      <x:c r="I163" s="32" t="n">
        <x:v>-0.0040587766</x:v>
      </x:c>
      <x:c r="J163" s="32" t="n">
        <x:v>0.0233537865</x:v>
      </x:c>
      <x:c r="K163" s="32" t="n">
        <x:v>0.015392243</x:v>
      </x:c>
      <x:c r="L163" s="32" t="n">
        <x:v>0.0361187937</x:v>
      </x:c>
      <x:c r="M163" s="32" t="n">
        <x:v>-0.0349744223</x:v>
      </x:c>
      <x:c r="N163" s="32" t="n">
        <x:v>-0.0339677727</x:v>
      </x:c>
      <x:c r="O163" s="32" t="n">
        <x:v>-0.0581889561</x:v>
      </x:c>
      <x:c r="P163" s="32" t="n">
        <x:v>-0.0098506923</x:v>
      </x:c>
      <x:c r="Q163" s="32" t="n">
        <x:v>3.9</x:v>
      </x:c>
      <x:c r="R163" s="32" t="n">
        <x:v>44.0411887116</x:v>
      </x:c>
      <x:c r="S163" s="32" t="n">
        <x:v>366.96</x:v>
      </x:c>
      <x:c r="T163" s="32" t="n">
        <x:v>8.3587940574</x:v>
      </x:c>
      <x:c r="U163" s="32" t="n">
        <x:v>4.94</x:v>
      </x:c>
      <x:c r="V163" s="34" t="n">
        <x:v>-27025069.588296168</x:v>
      </x:c>
      <x:c r="W163" s="34" t="n">
        <x:v>309331793.63651866</x:v>
      </x:c>
    </x:row>
    <x:row r="164">
      <x:c r="A164" s="14" t="n">
        <x:v>43258</x:v>
      </x:c>
      <x:c r="B164" s="32" t="n">
        <x:v>-0.0005757763</x:v>
      </x:c>
      <x:c r="C164" s="32" t="n">
        <x:v>-0.0046761642</x:v>
      </x:c>
      <x:c r="D164" s="32" t="n">
        <x:v>0.0199221303</x:v>
      </x:c>
      <x:c r="E164" s="32" t="n">
        <x:v>-0.0453770217</x:v>
      </x:c>
      <x:c r="F164" s="32" t="n">
        <x:v>0.0180067602</x:v>
      </x:c>
      <x:c r="G164" s="32" t="n">
        <x:v>0.0133313631</x:v>
      </x:c>
      <x:c r="H164" s="32" t="n">
        <x:v>0.0334171729</x:v>
      </x:c>
      <x:c r="I164" s="32" t="n">
        <x:v>-0.0098831707</x:v>
      </x:c>
      <x:c r="J164" s="32" t="n">
        <x:v>0.0060373847</x:v>
      </x:c>
      <x:c r="K164" s="32" t="n">
        <x:v>0.0233537865</x:v>
      </x:c>
      <x:c r="L164" s="32" t="n">
        <x:v>0.015392243</x:v>
      </x:c>
      <x:c r="M164" s="32" t="n">
        <x:v>-0.0185044487</x:v>
      </x:c>
      <x:c r="N164" s="32" t="n">
        <x:v>-0.0349744223</x:v>
      </x:c>
      <x:c r="O164" s="32" t="n">
        <x:v>-0.0339677727</x:v>
      </x:c>
      <x:c r="P164" s="32" t="n">
        <x:v>-0.0581889561</x:v>
      </x:c>
      <x:c r="Q164" s="32" t="n">
        <x:v>10.72</x:v>
      </x:c>
      <x:c r="R164" s="32" t="n">
        <x:v>43.981347614</x:v>
      </x:c>
      <x:c r="S164" s="32" t="n">
        <x:v>366.96</x:v>
      </x:c>
      <x:c r="T164" s="32" t="n">
        <x:v>8.0788801962</x:v>
      </x:c>
      <x:c r="U164" s="32" t="n">
        <x:v>4.44</x:v>
      </x:c>
      <x:c r="V164" s="34" t="n">
        <x:v>-27198508.396414656</x:v>
      </x:c>
      <x:c r="W164" s="34" t="n">
        <x:v>304518866.71123046</x:v>
      </x:c>
    </x:row>
    <x:row r="165">
      <x:c r="A165" s="14" t="n">
        <x:v>43259</x:v>
      </x:c>
      <x:c r="B165" s="32" t="n">
        <x:v>-0.0154219125</x:v>
      </x:c>
      <x:c r="C165" s="32" t="n">
        <x:v>-0.0005757763</x:v>
      </x:c>
      <x:c r="D165" s="32" t="n">
        <x:v>-0.0046761642</x:v>
      </x:c>
      <x:c r="E165" s="32" t="n">
        <x:v>0.0199221303</x:v>
      </x:c>
      <x:c r="F165" s="32" t="n">
        <x:v>0.0050873992</x:v>
      </x:c>
      <x:c r="G165" s="32" t="n">
        <x:v>0.0045117176</x:v>
      </x:c>
      <x:c r="H165" s="32" t="n">
        <x:v>-0.0001636795</x:v>
      </x:c>
      <x:c r="I165" s="32" t="n">
        <x:v>0.0199221303</x:v>
      </x:c>
      <x:c r="J165" s="32" t="n">
        <x:v>0.0180067602</x:v>
      </x:c>
      <x:c r="K165" s="32" t="n">
        <x:v>0.0060373847</x:v>
      </x:c>
      <x:c r="L165" s="32" t="n">
        <x:v>0.0233537865</x:v>
      </x:c>
      <x:c r="M165" s="32" t="n">
        <x:v>-0.029384418</x:v>
      </x:c>
      <x:c r="N165" s="32" t="n">
        <x:v>-0.0185044487</x:v>
      </x:c>
      <x:c r="O165" s="32" t="n">
        <x:v>-0.0349744223</x:v>
      </x:c>
      <x:c r="P165" s="32" t="n">
        <x:v>-0.0339677727</x:v>
      </x:c>
      <x:c r="Q165" s="32" t="n">
        <x:v>0.4</x:v>
      </x:c>
      <x:c r="R165" s="32" t="n">
        <x:v>42.3352987078</x:v>
      </x:c>
      <x:c r="S165" s="32" t="n">
        <x:v>366.96</x:v>
      </x:c>
      <x:c r="T165" s="32" t="n">
        <x:v>7.7975316107</x:v>
      </x:c>
      <x:c r="U165" s="32" t="n">
        <x:v>4.14</x:v>
      </x:c>
      <x:c r="V165" s="34" t="n">
        <x:v>-27919007.99468915</x:v>
      </x:c>
      <x:c r="W165" s="34" t="n">
        <x:v>301050415.15674627</x:v>
      </x:c>
    </x:row>
    <x:row r="166">
      <x:c r="A166" s="14" t="n">
        <x:v>43260</x:v>
      </x:c>
      <x:c r="B166" s="32" t="n">
        <x:v>-0.0192346068</x:v>
      </x:c>
      <x:c r="C166" s="32" t="n">
        <x:v>-0.0154219125</x:v>
      </x:c>
      <x:c r="D166" s="32" t="n">
        <x:v>-0.0005757763</x:v>
      </x:c>
      <x:c r="E166" s="32" t="n">
        <x:v>-0.0046761642</x:v>
      </x:c>
      <x:c r="F166" s="32" t="n">
        <x:v>0.0085538038</x:v>
      </x:c>
      <x:c r="G166" s="32" t="n">
        <x:v>-0.0051961023</x:v>
      </x:c>
      <x:c r="H166" s="32" t="n">
        <x:v>-0.0057717838</x:v>
      </x:c>
      <x:c r="I166" s="32" t="n">
        <x:v>-0.0104471809</x:v>
      </x:c>
      <x:c r="J166" s="32" t="n">
        <x:v>0.0050873992</x:v>
      </x:c>
      <x:c r="K166" s="32" t="n">
        <x:v>0.0180067602</x:v>
      </x:c>
      <x:c r="L166" s="32" t="n">
        <x:v>0.0060373847</x:v>
      </x:c>
      <x:c r="M166" s="32" t="n">
        <x:v>-0.0270515227</x:v>
      </x:c>
      <x:c r="N166" s="32" t="n">
        <x:v>-0.029384418</x:v>
      </x:c>
      <x:c r="O166" s="32" t="n">
        <x:v>-0.0185044487</x:v>
      </x:c>
      <x:c r="P166" s="32" t="n">
        <x:v>-0.0349744223</x:v>
      </x:c>
      <x:c r="Q166" s="32" t="n">
        <x:v>0.22</x:v>
      </x:c>
      <x:c r="R166" s="32" t="n">
        <x:v>40.3421494496</x:v>
      </x:c>
      <x:c r="S166" s="32" t="n">
        <x:v>366.96</x:v>
      </x:c>
      <x:c r="T166" s="32" t="n">
        <x:v>7.5427079242</x:v>
      </x:c>
      <x:c r="U166" s="32" t="n">
        <x:v>4.23</x:v>
      </x:c>
      <x:c r="V166" s="34" t="n">
        <x:v>-29280633.929145433</x:v>
      </x:c>
      <x:c r="W166" s="34" t="n">
        <x:v>299015193.3536544</x:v>
      </x:c>
    </x:row>
    <x:row r="167">
      <x:c r="A167" s="14" t="n">
        <x:v>43261</x:v>
      </x:c>
      <x:c r="B167" s="32" t="n">
        <x:v>-0.0976297333</x:v>
      </x:c>
      <x:c r="C167" s="32" t="n">
        <x:v>-0.0192346068</x:v>
      </x:c>
      <x:c r="D167" s="32" t="n">
        <x:v>-0.0154219125</x:v>
      </x:c>
      <x:c r="E167" s="32" t="n">
        <x:v>-0.0005757763</x:v>
      </x:c>
      <x:c r="F167" s="32" t="n">
        <x:v>0.0018745745</x:v>
      </x:c>
      <x:c r="G167" s="32" t="n">
        <x:v>-0.0204750802</x:v>
      </x:c>
      <x:c r="H167" s="32" t="n">
        <x:v>-0.0342249862</x:v>
      </x:c>
      <x:c r="I167" s="32" t="n">
        <x:v>-0.0348006678</x:v>
      </x:c>
      <x:c r="J167" s="32" t="n">
        <x:v>0.0085538038</x:v>
      </x:c>
      <x:c r="K167" s="32" t="n">
        <x:v>0.0050873992</x:v>
      </x:c>
      <x:c r="L167" s="32" t="n">
        <x:v>0.0180067602</x:v>
      </x:c>
      <x:c r="M167" s="32" t="n">
        <x:v>-0.132009554</x:v>
      </x:c>
      <x:c r="N167" s="32" t="n">
        <x:v>-0.0270515227</x:v>
      </x:c>
      <x:c r="O167" s="32" t="n">
        <x:v>-0.029384418</x:v>
      </x:c>
      <x:c r="P167" s="32" t="n">
        <x:v>-0.0185044487</x:v>
      </x:c>
      <x:c r="Q167" s="32" t="n">
        <x:v>-11.77</x:v>
      </x:c>
      <x:c r="R167" s="32" t="n">
        <x:v>32.4598025752</x:v>
      </x:c>
      <x:c r="S167" s="32" t="n">
        <x:v>366.96</x:v>
      </x:c>
      <x:c r="T167" s="32" t="n">
        <x:v>8.0553716439</x:v>
      </x:c>
      <x:c r="U167" s="32" t="n">
        <x:v>14.72</x:v>
      </x:c>
      <x:c r="V167" s="34" t="n">
        <x:v>-34061235.58969787</x:v>
      </x:c>
      <x:c r="W167" s="34" t="n">
        <x:v>289322293.0171073</x:v>
      </x:c>
    </x:row>
    <x:row r="168">
      <x:c r="A168" s="14" t="n">
        <x:v>43262</x:v>
      </x:c>
      <x:c r="B168" s="32" t="n">
        <x:v>0.0067390745</x:v>
      </x:c>
      <x:c r="C168" s="32" t="n">
        <x:v>-0.0976297333</x:v>
      </x:c>
      <x:c r="D168" s="32" t="n">
        <x:v>-0.0192346068</x:v>
      </x:c>
      <x:c r="E168" s="32" t="n">
        <x:v>-0.0154219125</x:v>
      </x:c>
      <x:c r="F168" s="32" t="n">
        <x:v>0.0178675887</x:v>
      </x:c>
      <x:c r="G168" s="32" t="n">
        <x:v>-0.0782958335</x:v>
      </x:c>
      <x:c r="H168" s="32" t="n">
        <x:v>-0.1006454882</x:v>
      </x:c>
      <x:c r="I168" s="32" t="n">
        <x:v>-0.1143953942</x:v>
      </x:c>
      <x:c r="J168" s="32" t="n">
        <x:v>0.0018745745</x:v>
      </x:c>
      <x:c r="K168" s="32" t="n">
        <x:v>0.0085538038</x:v>
      </x:c>
      <x:c r="L168" s="32" t="n">
        <x:v>0.0050873992</x:v>
      </x:c>
      <x:c r="M168" s="32" t="n">
        <x:v>-0.0363328682</x:v>
      </x:c>
      <x:c r="N168" s="32" t="n">
        <x:v>-0.132009554</x:v>
      </x:c>
      <x:c r="O168" s="32" t="n">
        <x:v>-0.0270515227</x:v>
      </x:c>
      <x:c r="P168" s="32" t="n">
        <x:v>-0.029384418</x:v>
      </x:c>
      <x:c r="Q168" s="32" t="n">
        <x:v>-12.99</x:v>
      </x:c>
      <x:c r="R168" s="32" t="n">
        <x:v>33.3840101752</x:v>
      </x:c>
      <x:c r="S168" s="32" t="n">
        <x:v>366.96</x:v>
      </x:c>
      <x:c r="T168" s="32" t="n">
        <x:v>7.8885593837</x:v>
      </x:c>
      <x:c r="U168" s="32" t="n">
        <x:v>5.72</x:v>
      </x:c>
      <x:c r="V168" s="34" t="n">
        <x:v>-30616806.71220434</x:v>
      </x:c>
      <x:c r="W168" s="34" t="n">
        <x:v>295329040.9376143</x:v>
      </x:c>
    </x:row>
    <x:row r="169">
      <x:c r="A169" s="14" t="n">
        <x:v>43263</x:v>
      </x:c>
      <x:c r="B169" s="32" t="n">
        <x:v>-0.0727311936</x:v>
      </x:c>
      <x:c r="C169" s="32" t="n">
        <x:v>0.0067390745</x:v>
      </x:c>
      <x:c r="D169" s="32" t="n">
        <x:v>-0.0976297333</x:v>
      </x:c>
      <x:c r="E169" s="32" t="n">
        <x:v>-0.0192346068</x:v>
      </x:c>
      <x:c r="F169" s="32" t="n">
        <x:v>0.0061378413</x:v>
      </x:c>
      <x:c r="G169" s="32" t="n">
        <x:v>0.0126891048</x:v>
      </x:c>
      <x:c r="H169" s="32" t="n">
        <x:v>-0.0834743174</x:v>
      </x:c>
      <x:c r="I169" s="32" t="n">
        <x:v>-0.1058239721</x:v>
      </x:c>
      <x:c r="J169" s="32" t="n">
        <x:v>0.0178675887</x:v>
      </x:c>
      <x:c r="K169" s="32" t="n">
        <x:v>0.0018745745</x:v>
      </x:c>
      <x:c r="L169" s="32" t="n">
        <x:v>0.0085538038</x:v>
      </x:c>
      <x:c r="M169" s="32" t="n">
        <x:v>-0.1308696929</x:v>
      </x:c>
      <x:c r="N169" s="32" t="n">
        <x:v>-0.0363328682</x:v>
      </x:c>
      <x:c r="O169" s="32" t="n">
        <x:v>-0.132009554</x:v>
      </x:c>
      <x:c r="P169" s="32" t="n">
        <x:v>-0.0270515227</x:v>
      </x:c>
      <x:c r="Q169" s="32" t="n">
        <x:v>-23.76</x:v>
      </x:c>
      <x:c r="R169" s="32" t="n">
        <x:v>28.9311155571</x:v>
      </x:c>
      <x:c r="S169" s="32" t="n">
        <x:v>366.96</x:v>
      </x:c>
      <x:c r="T169" s="32" t="n">
        <x:v>8.3115194277</x:v>
      </x:c>
      <x:c r="U169" s="32" t="n">
        <x:v>13.81</x:v>
      </x:c>
      <x:c r="V169" s="34" t="n">
        <x:v>-32009186.318228193</x:v>
      </x:c>
      <x:c r="W169" s="34" t="n">
        <x:v>287788349.8163635</x:v>
      </x:c>
    </x:row>
    <x:row r="170">
      <x:c r="A170" s="14" t="n">
        <x:v>43264</x:v>
      </x:c>
      <x:c r="B170" s="32" t="n">
        <x:v>-0.0653949605</x:v>
      </x:c>
      <x:c r="C170" s="32" t="n">
        <x:v>-0.0727311936</x:v>
      </x:c>
      <x:c r="D170" s="32" t="n">
        <x:v>0.0067390745</x:v>
      </x:c>
      <x:c r="E170" s="32" t="n">
        <x:v>-0.0976297333</x:v>
      </x:c>
      <x:c r="F170" s="32" t="n">
        <x:v>0.0076950362</x:v>
      </x:c>
      <x:c r="G170" s="32" t="n">
        <x:v>-0.0650361574</x:v>
      </x:c>
      <x:c r="H170" s="32" t="n">
        <x:v>-0.0584848939</x:v>
      </x:c>
      <x:c r="I170" s="32" t="n">
        <x:v>-0.1546483161</x:v>
      </x:c>
      <x:c r="J170" s="32" t="n">
        <x:v>0.0061378413</x:v>
      </x:c>
      <x:c r="K170" s="32" t="n">
        <x:v>0.0178675887</x:v>
      </x:c>
      <x:c r="L170" s="32" t="n">
        <x:v>0.0018745745</x:v>
      </x:c>
      <x:c r="M170" s="32" t="n">
        <x:v>-0.1393958377</x:v>
      </x:c>
      <x:c r="N170" s="32" t="n">
        <x:v>-0.1308696929</x:v>
      </x:c>
      <x:c r="O170" s="32" t="n">
        <x:v>-0.0363328682</x:v>
      </x:c>
      <x:c r="P170" s="32" t="n">
        <x:v>-0.132009554</x:v>
      </x:c>
      <x:c r="Q170" s="32" t="n">
        <x:v>-31.96</x:v>
      </x:c>
      <x:c r="R170" s="32" t="n">
        <x:v>25.8191034823</x:v>
      </x:c>
      <x:c r="S170" s="32" t="n">
        <x:v>366.96</x:v>
      </x:c>
      <x:c r="T170" s="32" t="n">
        <x:v>8.69926804</x:v>
      </x:c>
      <x:c r="U170" s="32" t="n">
        <x:v>13.74</x:v>
      </x:c>
      <x:c r="V170" s="34" t="n">
        <x:v>-32495030.69630834</x:v>
      </x:c>
      <x:c r="W170" s="34" t="n">
        <x:v>271894298.0191696</x:v>
      </x:c>
    </x:row>
    <x:row r="171">
      <x:c r="A171" s="14" t="n">
        <x:v>43265</x:v>
      </x:c>
      <x:c r="B171" s="32" t="n">
        <x:v>0.0773615972</x:v>
      </x:c>
      <x:c r="C171" s="32" t="n">
        <x:v>-0.0653949605</x:v>
      </x:c>
      <x:c r="D171" s="32" t="n">
        <x:v>-0.0727311936</x:v>
      </x:c>
      <x:c r="E171" s="32" t="n">
        <x:v>0.0067390745</x:v>
      </x:c>
      <x:c r="F171" s="32" t="n">
        <x:v>0.0965747099</x:v>
      </x:c>
      <x:c r="G171" s="32" t="n">
        <x:v>0.0315010001</x:v>
      </x:c>
      <x:c r="H171" s="32" t="n">
        <x:v>-0.0412301935</x:v>
      </x:c>
      <x:c r="I171" s="32" t="n">
        <x:v>-0.03467893</x:v>
      </x:c>
      <x:c r="J171" s="32" t="n">
        <x:v>0.0076950362</x:v>
      </x:c>
      <x:c r="K171" s="32" t="n">
        <x:v>0.0061378413</x:v>
      </x:c>
      <x:c r="L171" s="32" t="n">
        <x:v>0.0178675887</x:v>
      </x:c>
      <x:c r="M171" s="32" t="n">
        <x:v>-0.0189143709</x:v>
      </x:c>
      <x:c r="N171" s="32" t="n">
        <x:v>-0.1393958377</x:v>
      </x:c>
      <x:c r="O171" s="32" t="n">
        <x:v>-0.1308696929</x:v>
      </x:c>
      <x:c r="P171" s="32" t="n">
        <x:v>-0.0363328682</x:v>
      </x:c>
      <x:c r="Q171" s="32" t="n">
        <x:v>-18.89</x:v>
      </x:c>
      <x:c r="R171" s="32" t="n">
        <x:v>34.8072593185</x:v>
      </x:c>
      <x:c r="S171" s="32" t="n">
        <x:v>366.96</x:v>
      </x:c>
      <x:c r="T171" s="32" t="n">
        <x:v>8.8793203228</x:v>
      </x:c>
      <x:c r="U171" s="32" t="n">
        <x:v>11.22</x:v>
      </x:c>
      <x:c r="V171" s="34" t="n">
        <x:v>-21325487.174603634</x:v>
      </x:c>
      <x:c r="W171" s="34" t="n">
        <x:v>289204004.9685518</x:v>
      </x:c>
    </x:row>
    <x:row r="172">
      <x:c r="A172" s="14" t="n">
        <x:v>43266</x:v>
      </x:c>
      <x:c r="B172" s="32" t="n">
        <x:v>-0.0548054442</x:v>
      </x:c>
      <x:c r="C172" s="32" t="n">
        <x:v>0.0773615972</x:v>
      </x:c>
      <x:c r="D172" s="32" t="n">
        <x:v>-0.0653949605</x:v>
      </x:c>
      <x:c r="E172" s="32" t="n">
        <x:v>-0.0727311936</x:v>
      </x:c>
      <x:c r="F172" s="32" t="n">
        <x:v>0.000891663</x:v>
      </x:c>
      <x:c r="G172" s="32" t="n">
        <x:v>0.0780311322</x:v>
      </x:c>
      <x:c r="H172" s="32" t="n">
        <x:v>0.0129574224</x:v>
      </x:c>
      <x:c r="I172" s="32" t="n">
        <x:v>-0.0597737712</x:v>
      </x:c>
      <x:c r="J172" s="32" t="n">
        <x:v>0.0965747099</x:v>
      </x:c>
      <x:c r="K172" s="32" t="n">
        <x:v>0.0076950362</x:v>
      </x:c>
      <x:c r="L172" s="32" t="n">
        <x:v>0.0061378413</x:v>
      </x:c>
      <x:c r="M172" s="32" t="n">
        <x:v>-0.0655368056</x:v>
      </x:c>
      <x:c r="N172" s="32" t="n">
        <x:v>-0.0189143709</x:v>
      </x:c>
      <x:c r="O172" s="32" t="n">
        <x:v>-0.1393958377</x:v>
      </x:c>
      <x:c r="P172" s="32" t="n">
        <x:v>-0.1308696929</x:v>
      </x:c>
      <x:c r="Q172" s="32" t="n">
        <x:v>-26.68</x:v>
      </x:c>
      <x:c r="R172" s="32" t="n">
        <x:v>31.83172031</x:v>
      </x:c>
      <x:c r="S172" s="32" t="n">
        <x:v>366.96</x:v>
      </x:c>
      <x:c r="T172" s="32" t="n">
        <x:v>8.7086545855</x:v>
      </x:c>
      <x:c r="U172" s="32" t="n">
        <x:v>6.49</x:v>
      </x:c>
      <x:c r="V172" s="34" t="n">
        <x:v>-31831218.42950634</x:v>
      </x:c>
      <x:c r="W172" s="34" t="n">
        <x:v>273950717.3076304</x:v>
      </x:c>
    </x:row>
    <x:row r="173">
      <x:c r="A173" s="14" t="n">
        <x:v>43267</x:v>
      </x:c>
      <x:c r="B173" s="32" t="n">
        <x:v>0.0120734189</x:v>
      </x:c>
      <x:c r="C173" s="32" t="n">
        <x:v>-0.0548054442</x:v>
      </x:c>
      <x:c r="D173" s="32" t="n">
        <x:v>0.0773615972</x:v>
      </x:c>
      <x:c r="E173" s="32" t="n">
        <x:v>-0.0653949605</x:v>
      </x:c>
      <x:c r="F173" s="32" t="n">
        <x:v>0.0215463069</x:v>
      </x:c>
      <x:c r="G173" s="32" t="n">
        <x:v>-0.03335826</x:v>
      </x:c>
      <x:c r="H173" s="32" t="n">
        <x:v>0.0437812092</x:v>
      </x:c>
      <x:c r="I173" s="32" t="n">
        <x:v>-0.0212925007</x:v>
      </x:c>
      <x:c r="J173" s="32" t="n">
        <x:v>0.000891663</x:v>
      </x:c>
      <x:c r="K173" s="32" t="n">
        <x:v>0.0965747099</x:v>
      </x:c>
      <x:c r="L173" s="32" t="n">
        <x:v>0.0076950362</x:v>
      </x:c>
      <x:c r="M173" s="32" t="n">
        <x:v>-0.0299735479</x:v>
      </x:c>
      <x:c r="N173" s="32" t="n">
        <x:v>-0.0655368056</x:v>
      </x:c>
      <x:c r="O173" s="32" t="n">
        <x:v>-0.0189143709</x:v>
      </x:c>
      <x:c r="P173" s="32" t="n">
        <x:v>-0.1393958377</x:v>
      </x:c>
      <x:c r="Q173" s="32" t="n">
        <x:v>-24.95</x:v>
      </x:c>
      <x:c r="R173" s="32" t="n">
        <x:v>33.1585107505</x:v>
      </x:c>
      <x:c r="S173" s="32" t="n">
        <x:v>366.96</x:v>
      </x:c>
      <x:c r="T173" s="32" t="n">
        <x:v>8.4366078294</x:v>
      </x:c>
      <x:c r="U173" s="32" t="n">
        <x:v>4.9</x:v>
      </x:c>
      <x:c r="V173" s="34" t="n">
        <x:v>-24057599.089144964</x:v>
      </x:c>
      <x:c r="W173" s="34" t="n">
        <x:v>286398669.8461176</x:v>
      </x:c>
    </x:row>
    <x:row r="174">
      <x:c r="A174" s="14" t="n">
        <x:v>43268</x:v>
      </x:c>
      <x:c r="B174" s="32" t="n">
        <x:v>-0.0178492292</x:v>
      </x:c>
      <x:c r="C174" s="32" t="n">
        <x:v>0.0120734189</x:v>
      </x:c>
      <x:c r="D174" s="32" t="n">
        <x:v>-0.0548054442</x:v>
      </x:c>
      <x:c r="E174" s="32" t="n">
        <x:v>0.0773615972</x:v>
      </x:c>
      <x:c r="F174" s="32" t="n">
        <x:v>0.0159100097</x:v>
      </x:c>
      <x:c r="G174" s="32" t="n">
        <x:v>0.0278799679</x:v>
      </x:c>
      <x:c r="H174" s="32" t="n">
        <x:v>-0.0270245991</x:v>
      </x:c>
      <x:c r="I174" s="32" t="n">
        <x:v>0.0501148701</x:v>
      </x:c>
      <x:c r="J174" s="32" t="n">
        <x:v>0.0215463069</x:v>
      </x:c>
      <x:c r="K174" s="32" t="n">
        <x:v>0.000891663</x:v>
      </x:c>
      <x:c r="L174" s="32" t="n">
        <x:v>0.0965747099</x:v>
      </x:c>
      <x:c r="M174" s="32" t="n">
        <x:v>-0.0223905566</x:v>
      </x:c>
      <x:c r="N174" s="32" t="n">
        <x:v>-0.0299735479</x:v>
      </x:c>
      <x:c r="O174" s="32" t="n">
        <x:v>-0.0655368056</x:v>
      </x:c>
      <x:c r="P174" s="32" t="n">
        <x:v>-0.0189143709</x:v>
      </x:c>
      <x:c r="Q174" s="32" t="n">
        <x:v>-26.59</x:v>
      </x:c>
      <x:c r="R174" s="32" t="n">
        <x:v>32.16465867</x:v>
      </x:c>
      <x:c r="S174" s="32" t="n">
        <x:v>366.96</x:v>
      </x:c>
      <x:c r="T174" s="32" t="n">
        <x:v>8.097564413</x:v>
      </x:c>
      <x:c r="U174" s="32" t="n">
        <x:v>3.69</x:v>
      </x:c>
      <x:c r="V174" s="34" t="n">
        <x:v>-32847565.851760626</x:v>
      </x:c>
      <x:c r="W174" s="34" t="n">
        <x:v>274855973.2788394</x:v>
      </x:c>
    </x:row>
    <x:row r="175">
      <x:c r="A175" s="14" t="n">
        <x:v>43269</x:v>
      </x:c>
      <x:c r="B175" s="32" t="n">
        <x:v>0.0387345092</x:v>
      </x:c>
      <x:c r="C175" s="32" t="n">
        <x:v>-0.0178492292</x:v>
      </x:c>
      <x:c r="D175" s="32" t="n">
        <x:v>0.0120734189</x:v>
      </x:c>
      <x:c r="E175" s="32" t="n">
        <x:v>-0.0548054442</x:v>
      </x:c>
      <x:c r="F175" s="32" t="n">
        <x:v>0.0506190282</x:v>
      </x:c>
      <x:c r="G175" s="32" t="n">
        <x:v>0.0328732598</x:v>
      </x:c>
      <x:c r="H175" s="32" t="n">
        <x:v>0.0448432179</x:v>
      </x:c>
      <x:c r="I175" s="32" t="n">
        <x:v>-0.010061349</x:v>
      </x:c>
      <x:c r="J175" s="32" t="n">
        <x:v>0.0159100097</x:v>
      </x:c>
      <x:c r="K175" s="32" t="n">
        <x:v>0.0215463069</x:v>
      </x:c>
      <x:c r="L175" s="32" t="n">
        <x:v>0.000891663</x:v>
      </x:c>
      <x:c r="M175" s="32" t="n">
        <x:v>-0.0219344399</x:v>
      </x:c>
      <x:c r="N175" s="32" t="n">
        <x:v>-0.0223905566</x:v>
      </x:c>
      <x:c r="O175" s="32" t="n">
        <x:v>-0.0299735479</x:v>
      </x:c>
      <x:c r="P175" s="32" t="n">
        <x:v>-0.0655368056</x:v>
      </x:c>
      <x:c r="Q175" s="32" t="n">
        <x:v>-20.98</x:v>
      </x:c>
      <x:c r="R175" s="32" t="n">
        <x:v>36.6490133824</x:v>
      </x:c>
      <x:c r="S175" s="32" t="n">
        <x:v>366.96</x:v>
      </x:c>
      <x:c r="T175" s="32" t="n">
        <x:v>8.0184526692</x:v>
      </x:c>
      <x:c r="U175" s="32" t="n">
        <x:v>6.99</x:v>
      </x:c>
      <x:c r="V175" s="34" t="n">
        <x:v>-22569014.361217264</x:v>
      </x:c>
      <x:c r="W175" s="34" t="n">
        <x:v>290373700.0431802</x:v>
      </x:c>
    </x:row>
    <x:row r="176">
      <x:c r="A176" s="14" t="n">
        <x:v>43270</x:v>
      </x:c>
      <x:c r="B176" s="32" t="n">
        <x:v>-0.0003039976</x:v>
      </x:c>
      <x:c r="C176" s="32" t="n">
        <x:v>0.0387345092</x:v>
      </x:c>
      <x:c r="D176" s="32" t="n">
        <x:v>-0.0178492292</x:v>
      </x:c>
      <x:c r="E176" s="32" t="n">
        <x:v>0.0120734189</x:v>
      </x:c>
      <x:c r="F176" s="32" t="n">
        <x:v>0.1944953577</x:v>
      </x:c>
      <x:c r="G176" s="32" t="n">
        <x:v>0.2341413055</x:v>
      </x:c>
      <x:c r="H176" s="32" t="n">
        <x:v>0.2163955371</x:v>
      </x:c>
      <x:c r="I176" s="32" t="n">
        <x:v>0.2283654953</x:v>
      </x:c>
      <x:c r="J176" s="32" t="n">
        <x:v>0.0506190282</x:v>
      </x:c>
      <x:c r="K176" s="32" t="n">
        <x:v>0.0159100097</x:v>
      </x:c>
      <x:c r="L176" s="32" t="n">
        <x:v>0.0215463069</x:v>
      </x:c>
      <x:c r="M176" s="32" t="n">
        <x:v>-0.0192136723</x:v>
      </x:c>
      <x:c r="N176" s="32" t="n">
        <x:v>-0.0219344399</x:v>
      </x:c>
      <x:c r="O176" s="32" t="n">
        <x:v>-0.0223905566</x:v>
      </x:c>
      <x:c r="P176" s="32" t="n">
        <x:v>-0.0299735479</x:v>
      </x:c>
      <x:c r="Q176" s="32" t="n">
        <x:v>-18.73</x:v>
      </x:c>
      <x:c r="R176" s="32" t="n">
        <x:v>36.6281524543</x:v>
      </x:c>
      <x:c r="S176" s="32" t="n">
        <x:v>366.96</x:v>
      </x:c>
      <x:c r="T176" s="32" t="n">
        <x:v>9.0949917643</x:v>
      </x:c>
      <x:c r="U176" s="32" t="n">
        <x:v>23.09</x:v>
      </x:c>
      <x:c r="V176" s="34" t="n">
        <x:v>-33451462.732522115</x:v>
      </x:c>
      <x:c r="W176" s="34" t="n">
        <x:v>277533856.7680944</x:v>
      </x:c>
    </x:row>
    <x:row r="177">
      <x:c r="A177" s="14" t="n">
        <x:v>43271</x:v>
      </x:c>
      <x:c r="B177" s="32" t="n">
        <x:v>-0.0096747025</x:v>
      </x:c>
      <x:c r="C177" s="32" t="n">
        <x:v>-0.0003039976</x:v>
      </x:c>
      <x:c r="D177" s="32" t="n">
        <x:v>0.0387345092</x:v>
      </x:c>
      <x:c r="E177" s="32" t="n">
        <x:v>-0.0178492292</x:v>
      </x:c>
      <x:c r="F177" s="32" t="n">
        <x:v>0.0046511712</x:v>
      </x:c>
      <x:c r="G177" s="32" t="n">
        <x:v>0.003435735</x:v>
      </x:c>
      <x:c r="H177" s="32" t="n">
        <x:v>0.0430816828</x:v>
      </x:c>
      <x:c r="I177" s="32" t="n">
        <x:v>0.0253359144</x:v>
      </x:c>
      <x:c r="J177" s="32" t="n">
        <x:v>0.1944953577</x:v>
      </x:c>
      <x:c r="K177" s="32" t="n">
        <x:v>0.0506190282</x:v>
      </x:c>
      <x:c r="L177" s="32" t="n">
        <x:v>0.0159100097</x:v>
      </x:c>
      <x:c r="M177" s="32" t="n">
        <x:v>-0.0356959706</x:v>
      </x:c>
      <x:c r="N177" s="32" t="n">
        <x:v>-0.0192136723</x:v>
      </x:c>
      <x:c r="O177" s="32" t="n">
        <x:v>-0.0219344399</x:v>
      </x:c>
      <x:c r="P177" s="32" t="n">
        <x:v>-0.0223905566</x:v>
      </x:c>
      <x:c r="Q177" s="32" t="n">
        <x:v>-8.76</x:v>
      </x:c>
      <x:c r="R177" s="32" t="n">
        <x:v>35.9306851213</x:v>
      </x:c>
      <x:c r="S177" s="32" t="n">
        <x:v>366.96</x:v>
      </x:c>
      <x:c r="T177" s="32" t="n">
        <x:v>8.7253494954</x:v>
      </x:c>
      <x:c r="U177" s="32" t="n">
        <x:v>3.92</x:v>
      </x:c>
      <x:c r="V177" s="34" t="n">
        <x:v>-29583881.99432029</x:v>
      </x:c>
      <x:c r="W177" s="34" t="n">
        <x:v>263751205.4101389</x:v>
      </x:c>
    </x:row>
    <x:row r="178">
      <x:c r="A178" s="14" t="n">
        <x:v>43272</x:v>
      </x:c>
      <x:c r="B178" s="32" t="n">
        <x:v>-0.0102860401</x:v>
      </x:c>
      <x:c r="C178" s="32" t="n">
        <x:v>-0.0096747025</x:v>
      </x:c>
      <x:c r="D178" s="32" t="n">
        <x:v>-0.0003039976</x:v>
      </x:c>
      <x:c r="E178" s="32" t="n">
        <x:v>0.0387345092</x:v>
      </x:c>
      <x:c r="F178" s="32" t="n">
        <x:v>0.0160393247</x:v>
      </x:c>
      <x:c r="G178" s="32" t="n">
        <x:v>0.0063646222</x:v>
      </x:c>
      <x:c r="H178" s="32" t="n">
        <x:v>0.005149186</x:v>
      </x:c>
      <x:c r="I178" s="32" t="n">
        <x:v>0.0447951338</x:v>
      </x:c>
      <x:c r="J178" s="32" t="n">
        <x:v>0.0046511712</x:v>
      </x:c>
      <x:c r="K178" s="32" t="n">
        <x:v>0.1944953577</x:v>
      </x:c>
      <x:c r="L178" s="32" t="n">
        <x:v>0.0506190282</x:v>
      </x:c>
      <x:c r="M178" s="32" t="n">
        <x:v>-0.0177580549</x:v>
      </x:c>
      <x:c r="N178" s="32" t="n">
        <x:v>-0.0356959706</x:v>
      </x:c>
      <x:c r="O178" s="32" t="n">
        <x:v>-0.0192136723</x:v>
      </x:c>
      <x:c r="P178" s="32" t="n">
        <x:v>-0.0219344399</x:v>
      </x:c>
      <x:c r="Q178" s="32" t="n">
        <x:v>-10.48</x:v>
      </x:c>
      <x:c r="R178" s="32" t="n">
        <x:v>35.1714775169</x:v>
      </x:c>
      <x:c r="S178" s="32" t="n">
        <x:v>366.96</x:v>
      </x:c>
      <x:c r="T178" s="32" t="n">
        <x:v>8.3378245314</x:v>
      </x:c>
      <x:c r="U178" s="32" t="n">
        <x:v>3.3</x:v>
      </x:c>
      <x:c r="V178" s="34" t="n">
        <x:v>-37113636.85329877</x:v>
      </x:c>
      <x:c r="W178" s="34" t="n">
        <x:v>250391962.9184029</x:v>
      </x:c>
    </x:row>
    <x:row r="179">
      <x:c r="A179" s="14" t="n">
        <x:v>43273</x:v>
      </x:c>
      <x:c r="B179" s="32" t="n">
        <x:v>-0.1315246635</x:v>
      </x:c>
      <x:c r="C179" s="32" t="n">
        <x:v>-0.0102860401</x:v>
      </x:c>
      <x:c r="D179" s="32" t="n">
        <x:v>-0.0096747025</x:v>
      </x:c>
      <x:c r="E179" s="32" t="n">
        <x:v>-0.0003039976</x:v>
      </x:c>
      <x:c r="F179" s="32" t="n">
        <x:v>0.001342906</x:v>
      </x:c>
      <x:c r="G179" s="32" t="n">
        <x:v>-0.008736373</x:v>
      </x:c>
      <x:c r="H179" s="32" t="n">
        <x:v>-0.0184110754</x:v>
      </x:c>
      <x:c r="I179" s="32" t="n">
        <x:v>-0.0196265116</x:v>
      </x:c>
      <x:c r="J179" s="32" t="n">
        <x:v>0.0160393247</x:v>
      </x:c>
      <x:c r="K179" s="32" t="n">
        <x:v>0.0046511712</x:v>
      </x:c>
      <x:c r="L179" s="32" t="n">
        <x:v>0.1944953577</x:v>
      </x:c>
      <x:c r="M179" s="32" t="n">
        <x:v>-0.189750364</x:v>
      </x:c>
      <x:c r="N179" s="32" t="n">
        <x:v>-0.0177580549</x:v>
      </x:c>
      <x:c r="O179" s="32" t="n">
        <x:v>-0.0356959706</x:v>
      </x:c>
      <x:c r="P179" s="32" t="n">
        <x:v>-0.0192136723</x:v>
      </x:c>
      <x:c r="Q179" s="32" t="n">
        <x:v>-14.88</x:v>
      </x:c>
      <x:c r="R179" s="32" t="n">
        <x:v>27.6670326342</x:v>
      </x:c>
      <x:c r="S179" s="32" t="n">
        <x:v>366.96</x:v>
      </x:c>
      <x:c r="T179" s="32" t="n">
        <x:v>8.9458370649</x:v>
      </x:c>
      <x:c r="U179" s="32" t="n">
        <x:v>16.85</x:v>
      </x:c>
      <x:c r="V179" s="34" t="n">
        <x:v>-45911826.50406503</x:v>
      </x:c>
      <x:c r="W179" s="34" t="n">
        <x:v>230055955.28940272</x:v>
      </x:c>
    </x:row>
    <x:row r="180">
      <x:c r="A180" s="14" t="n">
        <x:v>43274</x:v>
      </x:c>
      <x:c r="B180" s="32" t="n">
        <x:v>-0.0247132496</x:v>
      </x:c>
      <x:c r="C180" s="32" t="n">
        <x:v>-0.1315246635</x:v>
      </x:c>
      <x:c r="D180" s="32" t="n">
        <x:v>-0.0102860401</x:v>
      </x:c>
      <x:c r="E180" s="32" t="n">
        <x:v>-0.0096747025</x:v>
      </x:c>
      <x:c r="F180" s="32" t="n">
        <x:v>0.0235551935</x:v>
      </x:c>
      <x:c r="G180" s="32" t="n">
        <x:v>-0.1087660276</x:v>
      </x:c>
      <x:c r="H180" s="32" t="n">
        <x:v>-0.1188453066</x:v>
      </x:c>
      <x:c r="I180" s="32" t="n">
        <x:v>-0.1285200091</x:v>
      </x:c>
      <x:c r="J180" s="32" t="n">
        <x:v>0.001342906</x:v>
      </x:c>
      <x:c r="K180" s="32" t="n">
        <x:v>0.0160393247</x:v>
      </x:c>
      <x:c r="L180" s="32" t="n">
        <x:v>0.0046511712</x:v>
      </x:c>
      <x:c r="M180" s="32" t="n">
        <x:v>-0.041436736</x:v>
      </x:c>
      <x:c r="N180" s="32" t="n">
        <x:v>-0.189750364</x:v>
      </x:c>
      <x:c r="O180" s="32" t="n">
        <x:v>-0.0177580549</x:v>
      </x:c>
      <x:c r="P180" s="32" t="n">
        <x:v>-0.0356959706</x:v>
      </x:c>
      <x:c r="Q180" s="32" t="n">
        <x:v>-10.64</x:v>
      </x:c>
      <x:c r="R180" s="32" t="n">
        <x:v>26.6053946749</x:v>
      </x:c>
      <x:c r="S180" s="32" t="n">
        <x:v>366.96</x:v>
      </x:c>
      <x:c r="T180" s="32" t="n">
        <x:v>8.6968487031</x:v>
      </x:c>
      <x:c r="U180" s="32" t="n">
        <x:v>5.46</x:v>
      </x:c>
      <x:c r="V180" s="34" t="n">
        <x:v>-52556391.67139391</x:v>
      </x:c>
      <x:c r="W180" s="34" t="n">
        <x:v>216208884.36817533</x:v>
      </x:c>
    </x:row>
    <x:row r="181">
      <x:c r="A181" s="14" t="n">
        <x:v>43275</x:v>
      </x:c>
      <x:c r="B181" s="32" t="n">
        <x:v>-0.028941321</x:v>
      </x:c>
      <x:c r="C181" s="32" t="n">
        <x:v>-0.0247132496</x:v>
      </x:c>
      <x:c r="D181" s="32" t="n">
        <x:v>-0.1315246635</x:v>
      </x:c>
      <x:c r="E181" s="32" t="n">
        <x:v>-0.0102860401</x:v>
      </x:c>
      <x:c r="F181" s="32" t="n">
        <x:v>0.0104574545</x:v>
      </x:c>
      <x:c r="G181" s="32" t="n">
        <x:v>-0.0133034389</x:v>
      </x:c>
      <x:c r="H181" s="32" t="n">
        <x:v>-0.14562466</x:v>
      </x:c>
      <x:c r="I181" s="32" t="n">
        <x:v>-0.155703939</x:v>
      </x:c>
      <x:c r="J181" s="32" t="n">
        <x:v>0.0235551935</x:v>
      </x:c>
      <x:c r="K181" s="32" t="n">
        <x:v>0.001342906</x:v>
      </x:c>
      <x:c r="L181" s="32" t="n">
        <x:v>0.0160393247</x:v>
      </x:c>
      <x:c r="M181" s="32" t="n">
        <x:v>-0.1224762452</x:v>
      </x:c>
      <x:c r="N181" s="32" t="n">
        <x:v>-0.041436736</x:v>
      </x:c>
      <x:c r="O181" s="32" t="n">
        <x:v>-0.189750364</x:v>
      </x:c>
      <x:c r="P181" s="32" t="n">
        <x:v>-0.0177580549</x:v>
      </x:c>
      <x:c r="Q181" s="32" t="n">
        <x:v>-20.51</x:v>
      </x:c>
      <x:c r="R181" s="32" t="n">
        <x:v>25.4083334133</x:v>
      </x:c>
      <x:c r="S181" s="32" t="n">
        <x:v>366.96</x:v>
      </x:c>
      <x:c r="T181" s="32" t="n">
        <x:v>8.8192166529</x:v>
      </x:c>
      <x:c r="U181" s="32" t="n">
        <x:v>10.41</x:v>
      </x:c>
      <x:c r="V181" s="34" t="n">
        <x:v>-45210000.5163542</x:v>
      </x:c>
      <x:c r="W181" s="34" t="n">
        <x:v>196549261.76561412</x:v>
      </x:c>
    </x:row>
    <x:row r="182">
      <x:c r="A182" s="14" t="n">
        <x:v>43276</x:v>
      </x:c>
      <x:c r="B182" s="32" t="n">
        <x:v>0.0137166191</x:v>
      </x:c>
      <x:c r="C182" s="32" t="n">
        <x:v>-0.028941321</x:v>
      </x:c>
      <x:c r="D182" s="32" t="n">
        <x:v>-0.0247132496</x:v>
      </x:c>
      <x:c r="E182" s="32" t="n">
        <x:v>-0.1315246635</x:v>
      </x:c>
      <x:c r="F182" s="32" t="n">
        <x:v>0.0475702402</x:v>
      </x:c>
      <x:c r="G182" s="32" t="n">
        <x:v>0.0193855538</x:v>
      </x:c>
      <x:c r="H182" s="32" t="n">
        <x:v>-0.0043753396</x:v>
      </x:c>
      <x:c r="I182" s="32" t="n">
        <x:v>-0.1366965607</x:v>
      </x:c>
      <x:c r="J182" s="32" t="n">
        <x:v>0.0104574545</x:v>
      </x:c>
      <x:c r="K182" s="32" t="n">
        <x:v>0.0235551935</x:v>
      </x:c>
      <x:c r="L182" s="32" t="n">
        <x:v>0.001342906</x:v>
      </x:c>
      <x:c r="M182" s="32" t="n">
        <x:v>-0.0240248018</x:v>
      </x:c>
      <x:c r="N182" s="32" t="n">
        <x:v>-0.1224762452</x:v>
      </x:c>
      <x:c r="O182" s="32" t="n">
        <x:v>-0.041436736</x:v>
      </x:c>
      <x:c r="P182" s="32" t="n">
        <x:v>-0.189750364</x:v>
      </x:c>
      <x:c r="Q182" s="32" t="n">
        <x:v>-14.02</x:v>
      </x:c>
      <x:c r="R182" s="32" t="n">
        <x:v>27.0703915545</x:v>
      </x:c>
      <x:c r="S182" s="32" t="n">
        <x:v>366.96</x:v>
      </x:c>
      <x:c r="T182" s="32" t="n">
        <x:v>8.6057011777</x:v>
      </x:c>
      <x:c r="U182" s="32" t="n">
        <x:v>5.83</x:v>
      </x:c>
      <x:c r="V182" s="34" t="n">
        <x:v>-45141128.195233926</x:v>
      </x:c>
      <x:c r="W182" s="34" t="n">
        <x:v>209933449.5033149</x:v>
      </x:c>
    </x:row>
    <x:row r="183">
      <x:c r="A183" s="14" t="n">
        <x:v>43277</x:v>
      </x:c>
      <x:c r="B183" s="32" t="n">
        <x:v>-0.0756952741</x:v>
      </x:c>
      <x:c r="C183" s="32" t="n">
        <x:v>0.0137166191</x:v>
      </x:c>
      <x:c r="D183" s="32" t="n">
        <x:v>-0.028941321</x:v>
      </x:c>
      <x:c r="E183" s="32" t="n">
        <x:v>-0.0247132496</x:v>
      </x:c>
      <x:c r="F183" s="32" t="n">
        <x:v>0.0062396972</x:v>
      </x:c>
      <x:c r="G183" s="32" t="n">
        <x:v>0.0188371221</x:v>
      </x:c>
      <x:c r="H183" s="32" t="n">
        <x:v>-0.0093475643</x:v>
      </x:c>
      <x:c r="I183" s="32" t="n">
        <x:v>-0.0331084577</x:v>
      </x:c>
      <x:c r="J183" s="32" t="n">
        <x:v>0.0475702402</x:v>
      </x:c>
      <x:c r="K183" s="32" t="n">
        <x:v>0.0104574545</x:v>
      </x:c>
      <x:c r="L183" s="32" t="n">
        <x:v>0.0235551935</x:v>
      </x:c>
      <x:c r="M183" s="32" t="n">
        <x:v>-0.0828694778</x:v>
      </x:c>
      <x:c r="N183" s="32" t="n">
        <x:v>-0.0240248018</x:v>
      </x:c>
      <x:c r="O183" s="32" t="n">
        <x:v>-0.1224762452</x:v>
      </x:c>
      <x:c r="P183" s="32" t="n">
        <x:v>-0.041436736</x:v>
      </x:c>
      <x:c r="Q183" s="32" t="n">
        <x:v>-21.12</x:v>
      </x:c>
      <x:c r="R183" s="32" t="n">
        <x:v>23.9898216381</x:v>
      </x:c>
      <x:c r="S183" s="32" t="n">
        <x:v>366.96</x:v>
      </x:c>
      <x:c r="T183" s="32" t="n">
        <x:v>8.4902939507</x:v>
      </x:c>
      <x:c r="U183" s="32" t="n">
        <x:v>6.99</x:v>
      </x:c>
      <x:c r="V183" s="34" t="n">
        <x:v>-53049811.05621728</x:v>
      </x:c>
      <x:c r="W183" s="34" t="n">
        <x:v>200579525.1042838</x:v>
      </x:c>
    </x:row>
    <x:row r="184">
      <x:c r="A184" s="14" t="n">
        <x:v>43278</x:v>
      </x:c>
      <x:c r="B184" s="32" t="n">
        <x:v>0.0648363322</x:v>
      </x:c>
      <x:c r="C184" s="32" t="n">
        <x:v>-0.0756952741</x:v>
      </x:c>
      <x:c r="D184" s="32" t="n">
        <x:v>0.0137166191</x:v>
      </x:c>
      <x:c r="E184" s="32" t="n">
        <x:v>-0.028941321</x:v>
      </x:c>
      <x:c r="F184" s="32" t="n">
        <x:v>0.0778127799</x:v>
      </x:c>
      <x:c r="G184" s="32" t="n">
        <x:v>0.0033082184</x:v>
      </x:c>
      <x:c r="H184" s="32" t="n">
        <x:v>0.0159056433</x:v>
      </x:c>
      <x:c r="I184" s="32" t="n">
        <x:v>-0.0122790431</x:v>
      </x:c>
      <x:c r="J184" s="32" t="n">
        <x:v>0.0062396972</x:v>
      </x:c>
      <x:c r="K184" s="32" t="n">
        <x:v>0.0475702402</x:v>
      </x:c>
      <x:c r="L184" s="32" t="n">
        <x:v>0.0104574545</x:v>
      </x:c>
      <x:c r="M184" s="32" t="n">
        <x:v>-0.0100997536</x:v>
      </x:c>
      <x:c r="N184" s="32" t="n">
        <x:v>-0.0828694778</x:v>
      </x:c>
      <x:c r="O184" s="32" t="n">
        <x:v>-0.0240248018</x:v>
      </x:c>
      <x:c r="P184" s="32" t="n">
        <x:v>-0.1224762452</x:v>
      </x:c>
      <x:c r="Q184" s="32" t="n">
        <x:v>-14.35</x:v>
      </x:c>
      <x:c r="R184" s="32" t="n">
        <x:v>31.1749094329</x:v>
      </x:c>
      <x:c r="S184" s="32" t="n">
        <x:v>366.96</x:v>
      </x:c>
      <x:c r="T184" s="32" t="n">
        <x:v>8.3752729542</x:v>
      </x:c>
      <x:c r="U184" s="32" t="n">
        <x:v>6.88</x:v>
      </x:c>
      <x:c r="V184" s="34" t="n">
        <x:v>-45788882.05233699</x:v>
      </x:c>
      <x:c r="W184" s="34" t="n">
        <x:v>211486772.16688132</x:v>
      </x:c>
    </x:row>
    <x:row r="185">
      <x:c r="A185" s="14" t="n">
        <x:v>43279</x:v>
      </x:c>
      <x:c r="B185" s="32" t="n">
        <x:v>-0.0847581088</x:v>
      </x:c>
      <x:c r="C185" s="32" t="n">
        <x:v>0.0648363322</x:v>
      </x:c>
      <x:c r="D185" s="32" t="n">
        <x:v>-0.0756952741</x:v>
      </x:c>
      <x:c r="E185" s="32" t="n">
        <x:v>0.0137166191</x:v>
      </x:c>
      <x:c r="F185" s="32" t="n">
        <x:v>0.0088812721</x:v>
      </x:c>
      <x:c r="G185" s="32" t="n">
        <x:v>0.0738907256</x:v>
      </x:c>
      <x:c r="H185" s="32" t="n">
        <x:v>-0.0006138359</x:v>
      </x:c>
      <x:c r="I185" s="32" t="n">
        <x:v>0.011983589</x:v>
      </x:c>
      <x:c r="J185" s="32" t="n">
        <x:v>0.0778127799</x:v>
      </x:c>
      <x:c r="K185" s="32" t="n">
        <x:v>0.0062396972</x:v>
      </x:c>
      <x:c r="L185" s="32" t="n">
        <x:v>0.0475702402</x:v>
      </x:c>
      <x:c r="M185" s="32" t="n">
        <x:v>-0.0882849825</x:v>
      </x:c>
      <x:c r="N185" s="32" t="n">
        <x:v>-0.0100997536</x:v>
      </x:c>
      <x:c r="O185" s="32" t="n">
        <x:v>-0.0828694778</x:v>
      </x:c>
      <x:c r="P185" s="32" t="n">
        <x:v>-0.0240248018</x:v>
      </x:c>
      <x:c r="Q185" s="32" t="n">
        <x:v>-24.65</x:v>
      </x:c>
      <x:c r="R185" s="32" t="n">
        <x:v>27.5451271574</x:v>
      </x:c>
      <x:c r="S185" s="32" t="n">
        <x:v>366.96</x:v>
      </x:c>
      <x:c r="T185" s="32" t="n">
        <x:v>8.3156106004</x:v>
      </x:c>
      <x:c r="U185" s="32" t="n">
        <x:v>7.54</x:v>
      </x:c>
      <x:c r="V185" s="34" t="n">
        <x:v>-59301493.81479132</x:v>
      </x:c>
      <x:c r="W185" s="34" t="n">
        <x:v>197375263.48420742</x:v>
      </x:c>
    </x:row>
    <x:row r="186">
      <x:c r="A186" s="14" t="n">
        <x:v>43280</x:v>
      </x:c>
      <x:c r="B186" s="32" t="n">
        <x:v>0.0639475295</x:v>
      </x:c>
      <x:c r="C186" s="32" t="n">
        <x:v>-0.0847581088</x:v>
      </x:c>
      <x:c r="D186" s="32" t="n">
        <x:v>0.0648363322</x:v>
      </x:c>
      <x:c r="E186" s="32" t="n">
        <x:v>-0.0756952741</x:v>
      </x:c>
      <x:c r="F186" s="32" t="n">
        <x:v>0.084550107</x:v>
      </x:c>
      <x:c r="G186" s="32" t="n">
        <x:v>0.0009907122</x:v>
      </x:c>
      <x:c r="H186" s="32" t="n">
        <x:v>0.0660001656</x:v>
      </x:c>
      <x:c r="I186" s="32" t="n">
        <x:v>-0.0085043959</x:v>
      </x:c>
      <x:c r="J186" s="32" t="n">
        <x:v>0.0088812721</x:v>
      </x:c>
      <x:c r="K186" s="32" t="n">
        <x:v>0.0778127799</x:v>
      </x:c>
      <x:c r="L186" s="32" t="n">
        <x:v>0.0062396972</x:v>
      </x:c>
      <x:c r="M186" s="32" t="n">
        <x:v>-0.0285558033</x:v>
      </x:c>
      <x:c r="N186" s="32" t="n">
        <x:v>-0.0882849825</x:v>
      </x:c>
      <x:c r="O186" s="32" t="n">
        <x:v>-0.0100997536</x:v>
      </x:c>
      <x:c r="P186" s="32" t="n">
        <x:v>-0.0828694778</x:v>
      </x:c>
      <x:c r="Q186" s="32" t="n">
        <x:v>-19.73</x:v>
      </x:c>
      <x:c r="R186" s="32" t="n">
        <x:v>33.7471346078</x:v>
      </x:c>
      <x:c r="S186" s="32" t="n">
        <x:v>366.96</x:v>
      </x:c>
      <x:c r="T186" s="32" t="n">
        <x:v>8.3387812718</x:v>
      </x:c>
      <x:c r="U186" s="32" t="n">
        <x:v>8.64</x:v>
      </x:c>
      <x:c r="V186" s="34" t="n">
        <x:v>-51509462.933153845</x:v>
      </x:c>
      <x:c r="W186" s="34" t="n">
        <x:v>211003430.85614023</x:v>
      </x:c>
    </x:row>
    <x:row r="187">
      <x:c r="A187" s="14" t="n">
        <x:v>43281</x:v>
      </x:c>
      <x:c r="B187" s="32" t="n">
        <x:v>0.0298268819</x:v>
      </x:c>
      <x:c r="C187" s="32" t="n">
        <x:v>0.0639475295</x:v>
      </x:c>
      <x:c r="D187" s="32" t="n">
        <x:v>-0.0847581088</x:v>
      </x:c>
      <x:c r="E187" s="32" t="n">
        <x:v>0.0648363322</x:v>
      </x:c>
      <x:c r="F187" s="32" t="n">
        <x:v>0.0691279861</x:v>
      </x:c>
      <x:c r="G187" s="32" t="n">
        <x:v>0.1305129678</x:v>
      </x:c>
      <x:c r="H187" s="32" t="n">
        <x:v>0.046953573</x:v>
      </x:c>
      <x:c r="I187" s="32" t="n">
        <x:v>0.1119630264</x:v>
      </x:c>
      <x:c r="J187" s="32" t="n">
        <x:v>0.084550107</x:v>
      </x:c>
      <x:c r="K187" s="32" t="n">
        <x:v>0.0088812721</x:v>
      </x:c>
      <x:c r="L187" s="32" t="n">
        <x:v>0.0778127799</x:v>
      </x:c>
      <x:c r="M187" s="32" t="n">
        <x:v>-0.001267588</x:v>
      </x:c>
      <x:c r="N187" s="32" t="n">
        <x:v>-0.0285558033</x:v>
      </x:c>
      <x:c r="O187" s="32" t="n">
        <x:v>-0.0882849825</x:v>
      </x:c>
      <x:c r="P187" s="32" t="n">
        <x:v>-0.0100997536</x:v>
      </x:c>
      <x:c r="Q187" s="32" t="n">
        <x:v>-16.39</x:v>
      </x:c>
      <x:c r="R187" s="32" t="n">
        <x:v>36.6034366233</x:v>
      </x:c>
      <x:c r="S187" s="32" t="n">
        <x:v>366.96</x:v>
      </x:c>
      <x:c r="T187" s="32" t="n">
        <x:v>8.1538683238</x:v>
      </x:c>
      <x:c r="U187" s="32" t="n">
        <x:v>5.75</x:v>
      </x:c>
      <x:c r="V187" s="34" t="n">
        <x:v>-53367275.637826815</x:v>
      </x:c>
      <x:c r="W187" s="34" t="n">
        <x:v>224876707.54687974</x:v>
      </x:c>
    </x:row>
    <x:row r="188">
      <x:c r="A188" s="14" t="n">
        <x:v>43282</x:v>
      </x:c>
      <x:c r="B188" s="32" t="n">
        <x:v>-0.0171135129</x:v>
      </x:c>
      <x:c r="C188" s="32" t="n">
        <x:v>0.0298268819</x:v>
      </x:c>
      <x:c r="D188" s="32" t="n">
        <x:v>0.0639475295</x:v>
      </x:c>
      <x:c r="E188" s="32" t="n">
        <x:v>-0.0847581088</x:v>
      </x:c>
      <x:c r="F188" s="32" t="n">
        <x:v>0.0060060241</x:v>
      </x:c>
      <x:c r="G188" s="32" t="n">
        <x:v>0.0359558543</x:v>
      </x:c>
      <x:c r="H188" s="32" t="n">
        <x:v>0.0973408361</x:v>
      </x:c>
      <x:c r="I188" s="32" t="n">
        <x:v>0.0137814412</x:v>
      </x:c>
      <x:c r="J188" s="32" t="n">
        <x:v>0.0691279861</x:v>
      </x:c>
      <x:c r="K188" s="32" t="n">
        <x:v>0.084550107</x:v>
      </x:c>
      <x:c r="L188" s="32" t="n">
        <x:v>0.0088812721</x:v>
      </x:c>
      <x:c r="M188" s="32" t="n">
        <x:v>-0.0453966172</x:v>
      </x:c>
      <x:c r="N188" s="32" t="n">
        <x:v>-0.001267588</x:v>
      </x:c>
      <x:c r="O188" s="32" t="n">
        <x:v>-0.0285558033</x:v>
      </x:c>
      <x:c r="P188" s="32" t="n">
        <x:v>-0.0882849825</x:v>
      </x:c>
      <x:c r="Q188" s="32" t="n">
        <x:v>-16.77</x:v>
      </x:c>
      <x:c r="R188" s="32" t="n">
        <x:v>35.647788692</x:v>
      </x:c>
      <x:c r="S188" s="32" t="n">
        <x:v>366.96</x:v>
      </x:c>
      <x:c r="T188" s="32" t="n">
        <x:v>7.8643063007</x:v>
      </x:c>
      <x:c r="U188" s="32" t="n">
        <x:v>4.1</x:v>
      </x:c>
      <x:c r="V188" s="34" t="n">
        <x:v>-52407140.57575535</x:v>
      </x:c>
      <x:c r="W188" s="34" t="n">
        <x:v>213298608.26895922</x:v>
      </x:c>
    </x:row>
    <x:row r="189">
      <x:c r="A189" s="14" t="n">
        <x:v>43283</x:v>
      </x:c>
      <x:c r="B189" s="32" t="n">
        <x:v>0.0654761677</x:v>
      </x:c>
      <x:c r="C189" s="32" t="n">
        <x:v>-0.0171135129</x:v>
      </x:c>
      <x:c r="D189" s="32" t="n">
        <x:v>0.0298268819</x:v>
      </x:c>
      <x:c r="E189" s="32" t="n">
        <x:v>0.0639475295</x:v>
      </x:c>
      <x:c r="F189" s="32" t="n">
        <x:v>0.0850710265</x:v>
      </x:c>
      <x:c r="G189" s="32" t="n">
        <x:v>0.0679596356</x:v>
      </x:c>
      <x:c r="H189" s="32" t="n">
        <x:v>0.0979094659</x:v>
      </x:c>
      <x:c r="I189" s="32" t="n">
        <x:v>0.1592944476</x:v>
      </x:c>
      <x:c r="J189" s="32" t="n">
        <x:v>0.0060060241</x:v>
      </x:c>
      <x:c r="K189" s="32" t="n">
        <x:v>0.0691279861</x:v>
      </x:c>
      <x:c r="L189" s="32" t="n">
        <x:v>0.084550107</x:v>
      </x:c>
      <x:c r="M189" s="32" t="n">
        <x:v>-0.02340842</x:v>
      </x:c>
      <x:c r="N189" s="32" t="n">
        <x:v>-0.0453966172</x:v>
      </x:c>
      <x:c r="O189" s="32" t="n">
        <x:v>-0.001267588</x:v>
      </x:c>
      <x:c r="P189" s="32" t="n">
        <x:v>-0.0285558033</x:v>
      </x:c>
      <x:c r="Q189" s="32" t="n">
        <x:v>0.56</x:v>
      </x:c>
      <x:c r="R189" s="32" t="n">
        <x:v>42.0367684726</x:v>
      </x:c>
      <x:c r="S189" s="32" t="n">
        <x:v>366.96</x:v>
      </x:c>
      <x:c r="T189" s="32" t="n">
        <x:v>7.9418558506</x:v>
      </x:c>
      <x:c r="U189" s="32" t="n">
        <x:v>8.95</x:v>
      </x:c>
      <x:c r="V189" s="34" t="n">
        <x:v>-43633632.84502731</x:v>
      </x:c>
      <x:c r="W189" s="34" t="n">
        <x:v>227446877.49238554</x:v>
      </x:c>
    </x:row>
    <x:row r="190">
      <x:c r="A190" s="14" t="n">
        <x:v>43284</x:v>
      </x:c>
      <x:c r="B190" s="32" t="n">
        <x:v>-0.0031680871</x:v>
      </x:c>
      <x:c r="C190" s="32" t="n">
        <x:v>0.0654761677</x:v>
      </x:c>
      <x:c r="D190" s="32" t="n">
        <x:v>-0.0171135129</x:v>
      </x:c>
      <x:c r="E190" s="32" t="n">
        <x:v>0.0298268819</x:v>
      </x:c>
      <x:c r="F190" s="32" t="n">
        <x:v>0.0529320633</x:v>
      </x:c>
      <x:c r="G190" s="32" t="n">
        <x:v>0.1182831607</x:v>
      </x:c>
      <x:c r="H190" s="32" t="n">
        <x:v>0.1011717699</x:v>
      </x:c>
      <x:c r="I190" s="32" t="n">
        <x:v>0.1311216001</x:v>
      </x:c>
      <x:c r="J190" s="32" t="n">
        <x:v>0.0850710265</x:v>
      </x:c>
      <x:c r="K190" s="32" t="n">
        <x:v>0.0060060241</x:v>
      </x:c>
      <x:c r="L190" s="32" t="n">
        <x:v>0.0691279861</x:v>
      </x:c>
      <x:c r="M190" s="32" t="n">
        <x:v>-0.0203557324</x:v>
      </x:c>
      <x:c r="N190" s="32" t="n">
        <x:v>-0.02340842</x:v>
      </x:c>
      <x:c r="O190" s="32" t="n">
        <x:v>-0.0453966172</x:v>
      </x:c>
      <x:c r="P190" s="32" t="n">
        <x:v>-0.001267588</x:v>
      </x:c>
      <x:c r="Q190" s="32" t="n">
        <x:v>2.36</x:v>
      </x:c>
      <x:c r="R190" s="32" t="n">
        <x:v>41.8136490941</x:v>
      </x:c>
      <x:c r="S190" s="32" t="n">
        <x:v>366.96</x:v>
      </x:c>
      <x:c r="T190" s="32" t="n">
        <x:v>7.828866147</x:v>
      </x:c>
      <x:c r="U190" s="32" t="n">
        <x:v>6.36</x:v>
      </x:c>
      <x:c r="V190" s="34" t="n">
        <x:v>-52717585.45830106</x:v>
      </x:c>
      <x:c r="W190" s="34" t="n">
        <x:v>210749207.37087655</x:v>
      </x:c>
    </x:row>
    <x:row r="191">
      <x:c r="A191" s="14" t="n">
        <x:v>43285</x:v>
      </x:c>
      <x:c r="B191" s="32" t="n">
        <x:v>0.0022304406</x:v>
      </x:c>
      <x:c r="C191" s="32" t="n">
        <x:v>-0.0031680871</x:v>
      </x:c>
      <x:c r="D191" s="32" t="n">
        <x:v>0.0654761677</x:v>
      </x:c>
      <x:c r="E191" s="32" t="n">
        <x:v>-0.0171135129</x:v>
      </x:c>
      <x:c r="F191" s="32" t="n">
        <x:v>0.047628049</x:v>
      </x:c>
      <x:c r="G191" s="32" t="n">
        <x:v>0.041871116</x:v>
      </x:c>
      <x:c r="H191" s="32" t="n">
        <x:v>0.1072222133</x:v>
      </x:c>
      <x:c r="I191" s="32" t="n">
        <x:v>0.0901108225</x:v>
      </x:c>
      <x:c r="J191" s="32" t="n">
        <x:v>0.0529320633</x:v>
      </x:c>
      <x:c r="K191" s="32" t="n">
        <x:v>0.0850710265</x:v>
      </x:c>
      <x:c r="L191" s="32" t="n">
        <x:v>0.0060060241</x:v>
      </x:c>
      <x:c r="M191" s="32" t="n">
        <x:v>-0.0105419987</x:v>
      </x:c>
      <x:c r="N191" s="32" t="n">
        <x:v>-0.0203557324</x:v>
      </x:c>
      <x:c r="O191" s="32" t="n">
        <x:v>-0.02340842</x:v>
      </x:c>
      <x:c r="P191" s="32" t="n">
        <x:v>-0.0453966172</x:v>
      </x:c>
      <x:c r="Q191" s="32" t="n">
        <x:v>4.91</x:v>
      </x:c>
      <x:c r="R191" s="32" t="n">
        <x:v>42.0467587265</x:v>
      </x:c>
      <x:c r="S191" s="32" t="n">
        <x:v>366.96</x:v>
      </x:c>
      <x:c r="T191" s="32" t="n">
        <x:v>7.6289471365</x:v>
      </x:c>
      <x:c r="U191" s="32" t="n">
        <x:v>5.03</x:v>
      </x:c>
      <x:c r="V191" s="34" t="n">
        <x:v>-57694282.26439841</x:v>
      </x:c>
      <x:c r="W191" s="34" t="n">
        <x:v>221050764.95716035</x:v>
      </x:c>
    </x:row>
    <x:row r="192">
      <x:c r="A192" s="14" t="n">
        <x:v>43286</x:v>
      </x:c>
      <x:c r="B192" s="32" t="n">
        <x:v>-0.023131332</x:v>
      </x:c>
      <x:c r="C192" s="32" t="n">
        <x:v>0.0022304406</x:v>
      </x:c>
      <x:c r="D192" s="32" t="n">
        <x:v>-0.0031680871</x:v>
      </x:c>
      <x:c r="E192" s="32" t="n">
        <x:v>0.0654761677</x:v>
      </x:c>
      <x:c r="F192" s="32" t="n">
        <x:v>0.0218182033</x:v>
      </x:c>
      <x:c r="G192" s="32" t="n">
        <x:v>0.0260510138</x:v>
      </x:c>
      <x:c r="H192" s="32" t="n">
        <x:v>0.0202940808</x:v>
      </x:c>
      <x:c r="I192" s="32" t="n">
        <x:v>0.0856451782</x:v>
      </x:c>
      <x:c r="J192" s="32" t="n">
        <x:v>0.047628049</x:v>
      </x:c>
      <x:c r="K192" s="32" t="n">
        <x:v>0.0529320633</x:v>
      </x:c>
      <x:c r="L192" s="32" t="n">
        <x:v>0.0850710265</x:v>
      </x:c>
      <x:c r="M192" s="32" t="n">
        <x:v>-0.0414430564</x:v>
      </x:c>
      <x:c r="N192" s="32" t="n">
        <x:v>-0.0105419987</x:v>
      </x:c>
      <x:c r="O192" s="32" t="n">
        <x:v>-0.0203557324</x:v>
      </x:c>
      <x:c r="P192" s="32" t="n">
        <x:v>-0.02340842</x:v>
      </x:c>
      <x:c r="Q192" s="32" t="n">
        <x:v>1.85</x:v>
      </x:c>
      <x:c r="R192" s="32" t="n">
        <x:v>40.2638854579</x:v>
      </x:c>
      <x:c r="S192" s="32" t="n">
        <x:v>366.96</x:v>
      </x:c>
      <x:c r="T192" s="32" t="n">
        <x:v>7.4654509125</x:v>
      </x:c>
      <x:c r="U192" s="32" t="n">
        <x:v>5.34</x:v>
      </x:c>
      <x:c r="V192" s="34" t="n">
        <x:v>-63670796.03474186</x:v>
      </x:c>
      <x:c r="W192" s="34" t="n">
        <x:v>206674826.42849636</x:v>
      </x:c>
    </x:row>
    <x:row r="193">
      <x:c r="A193" s="14" t="n">
        <x:v>43287</x:v>
      </x:c>
      <x:c r="B193" s="32" t="n">
        <x:v>-0.0027639265</x:v>
      </x:c>
      <x:c r="C193" s="32" t="n">
        <x:v>-0.023131332</x:v>
      </x:c>
      <x:c r="D193" s="32" t="n">
        <x:v>0.0022304406</x:v>
      </x:c>
      <x:c r="E193" s="32" t="n">
        <x:v>-0.0031680871</x:v>
      </x:c>
      <x:c r="F193" s="32" t="n">
        <x:v>0.0115829106</x:v>
      </x:c>
      <x:c r="G193" s="32" t="n">
        <x:v>-0.0118023322</x:v>
      </x:c>
      <x:c r="H193" s="32" t="n">
        <x:v>-0.0075695217</x:v>
      </x:c>
      <x:c r="I193" s="32" t="n">
        <x:v>-0.0133264547</x:v>
      </x:c>
      <x:c r="J193" s="32" t="n">
        <x:v>0.0218182033</x:v>
      </x:c>
      <x:c r="K193" s="32" t="n">
        <x:v>0.047628049</x:v>
      </x:c>
      <x:c r="L193" s="32" t="n">
        <x:v>0.0529320633</x:v>
      </x:c>
      <x:c r="M193" s="32" t="n">
        <x:v>-0.0316014828</x:v>
      </x:c>
      <x:c r="N193" s="32" t="n">
        <x:v>-0.0414430564</x:v>
      </x:c>
      <x:c r="O193" s="32" t="n">
        <x:v>-0.0105419987</x:v>
      </x:c>
      <x:c r="P193" s="32" t="n">
        <x:v>-0.0203557324</x:v>
      </x:c>
      <x:c r="Q193" s="32" t="n">
        <x:v>7.56</x:v>
      </x:c>
      <x:c r="R193" s="32" t="n">
        <x:v>40.0481861707</x:v>
      </x:c>
      <x:c r="S193" s="32" t="n">
        <x:v>366.96</x:v>
      </x:c>
      <x:c r="T193" s="32" t="n">
        <x:v>7.186490133</x:v>
      </x:c>
      <x:c r="U193" s="32" t="n">
        <x:v>3.56</x:v>
      </x:c>
      <x:c r="V193" s="34" t="n">
        <x:v>-58950237.6718423</x:v>
      </x:c>
      <x:c r="W193" s="34" t="n">
        <x:v>193747758.91163278</x:v>
      </x:c>
    </x:row>
    <x:row r="194">
      <x:c r="A194" s="14" t="n">
        <x:v>43288</x:v>
      </x:c>
      <x:c r="B194" s="32" t="n">
        <x:v>0.0201329095</x:v>
      </x:c>
      <x:c r="C194" s="32" t="n">
        <x:v>-0.0027639265</x:v>
      </x:c>
      <x:c r="D194" s="32" t="n">
        <x:v>-0.023131332</x:v>
      </x:c>
      <x:c r="E194" s="32" t="n">
        <x:v>0.0022304406</x:v>
      </x:c>
      <x:c r="F194" s="32" t="n">
        <x:v>0.0267157474</x:v>
      </x:c>
      <x:c r="G194" s="32" t="n">
        <x:v>0.0247922075</x:v>
      </x:c>
      <x:c r="H194" s="32" t="n">
        <x:v>0.0014069647</x:v>
      </x:c>
      <x:c r="I194" s="32" t="n">
        <x:v>0.0056397753</x:v>
      </x:c>
      <x:c r="J194" s="32" t="n">
        <x:v>0.0115829106</x:v>
      </x:c>
      <x:c r="K194" s="32" t="n">
        <x:v>0.0218182033</x:v>
      </x:c>
      <x:c r="L194" s="32" t="n">
        <x:v>0.047628049</x:v>
      </x:c>
      <x:c r="M194" s="32" t="n">
        <x:v>-0.0455463336</x:v>
      </x:c>
      <x:c r="N194" s="32" t="n">
        <x:v>-0.0316014828</x:v>
      </x:c>
      <x:c r="O194" s="32" t="n">
        <x:v>-0.0414430564</x:v>
      </x:c>
      <x:c r="P194" s="32" t="n">
        <x:v>-0.0105419987</x:v>
      </x:c>
      <x:c r="Q194" s="32" t="n">
        <x:v>4.19</x:v>
      </x:c>
      <x:c r="R194" s="32" t="n">
        <x:v>42.4862672004</x:v>
      </x:c>
      <x:c r="S194" s="32" t="n">
        <x:v>366.96</x:v>
      </x:c>
      <x:c r="T194" s="32" t="n">
        <x:v>7.0981694092</x:v>
      </x:c>
      <x:c r="U194" s="32" t="n">
        <x:v>5.95</x:v>
      </x:c>
      <x:c r="V194" s="34" t="n">
        <x:v>-48239231.128681704</x:v>
      </x:c>
      <x:c r="W194" s="34" t="n">
        <x:v>206942477.1169755</x:v>
      </x:c>
    </x:row>
    <x:row r="195">
      <x:c r="A195" s="14" t="n">
        <x:v>43289</x:v>
      </x:c>
      <x:c r="B195" s="32" t="n">
        <x:v>-0.0307790298</x:v>
      </x:c>
      <x:c r="C195" s="32" t="n">
        <x:v>0.0201329095</x:v>
      </x:c>
      <x:c r="D195" s="32" t="n">
        <x:v>-0.0027639265</x:v>
      </x:c>
      <x:c r="E195" s="32" t="n">
        <x:v>-0.023131332</x:v>
      </x:c>
      <x:c r="F195" s="32" t="n">
        <x:v>0.0096143313</x:v>
      </x:c>
      <x:c r="G195" s="32" t="n">
        <x:v>0.0308081237</x:v>
      </x:c>
      <x:c r="H195" s="32" t="n">
        <x:v>0.0288845838</x:v>
      </x:c>
      <x:c r="I195" s="32" t="n">
        <x:v>0.0054993411</x:v>
      </x:c>
      <x:c r="J195" s="32" t="n">
        <x:v>0.0267157474</x:v>
      </x:c>
      <x:c r="K195" s="32" t="n">
        <x:v>0.0115829106</x:v>
      </x:c>
      <x:c r="L195" s="32" t="n">
        <x:v>0.0218182033</x:v>
      </x:c>
      <x:c r="M195" s="32" t="n">
        <x:v>-0.0368390088</x:v>
      </x:c>
      <x:c r="N195" s="32" t="n">
        <x:v>-0.0455463336</x:v>
      </x:c>
      <x:c r="O195" s="32" t="n">
        <x:v>-0.0316014828</x:v>
      </x:c>
      <x:c r="P195" s="32" t="n">
        <x:v>-0.0414430564</x:v>
      </x:c>
      <x:c r="Q195" s="32" t="n">
        <x:v>8.17</x:v>
      </x:c>
      <x:c r="R195" s="32" t="n">
        <x:v>39.8333497307</x:v>
      </x:c>
      <x:c r="S195" s="32" t="n">
        <x:v>366.96</x:v>
      </x:c>
      <x:c r="T195" s="32" t="n">
        <x:v>6.8690144514</x:v>
      </x:c>
      <x:c r="U195" s="32" t="n">
        <x:v>3.89</x:v>
      </x:c>
      <x:c r="V195" s="34" t="n">
        <x:v>-58273304.16473334</x:v>
      </x:c>
      <x:c r="W195" s="34" t="n">
        <x:v>194228293.3677114</x:v>
      </x:c>
    </x:row>
    <x:row r="196">
      <x:c r="A196" s="14" t="n">
        <x:v>43290</x:v>
      </x:c>
      <x:c r="B196" s="32" t="n">
        <x:v>-0.0216384149</x:v>
      </x:c>
      <x:c r="C196" s="32" t="n">
        <x:v>-0.0307790298</x:v>
      </x:c>
      <x:c r="D196" s="32" t="n">
        <x:v>0.0201329095</x:v>
      </x:c>
      <x:c r="E196" s="32" t="n">
        <x:v>-0.0027639265</x:v>
      </x:c>
      <x:c r="F196" s="32" t="n">
        <x:v>0.010400384</x:v>
      </x:c>
      <x:c r="G196" s="32" t="n">
        <x:v>-0.0209531475</x:v>
      </x:c>
      <x:c r="H196" s="32" t="n">
        <x:v>0.0002406449</x:v>
      </x:c>
      <x:c r="I196" s="32" t="n">
        <x:v>-0.001682895</x:v>
      </x:c>
      <x:c r="J196" s="32" t="n">
        <x:v>0.0096143313</x:v>
      </x:c>
      <x:c r="K196" s="32" t="n">
        <x:v>0.0267157474</x:v>
      </x:c>
      <x:c r="L196" s="32" t="n">
        <x:v>0.0115829106</x:v>
      </x:c>
      <x:c r="M196" s="32" t="n">
        <x:v>-0.0303614583</x:v>
      </x:c>
      <x:c r="N196" s="32" t="n">
        <x:v>-0.0368390088</x:v>
      </x:c>
      <x:c r="O196" s="32" t="n">
        <x:v>-0.0455463336</x:v>
      </x:c>
      <x:c r="P196" s="32" t="n">
        <x:v>-0.0316014828</x:v>
      </x:c>
      <x:c r="Q196" s="32" t="n">
        <x:v>1.52</x:v>
      </x:c>
      <x:c r="R196" s="32" t="n">
        <x:v>38.0797383821</x:v>
      </x:c>
      <x:c r="S196" s="32" t="n">
        <x:v>366.96</x:v>
      </x:c>
      <x:c r="T196" s="32" t="n">
        <x:v>6.6155134192</x:v>
      </x:c>
      <x:c r="U196" s="32" t="n">
        <x:v>3.32</x:v>
      </x:c>
      <x:c r="V196" s="34" t="n">
        <x:v>-66397486.86341037</x:v>
      </x:c>
      <x:c r="W196" s="34" t="n">
        <x:v>180742150.08790758</x:v>
      </x:c>
    </x:row>
    <x:row r="197">
      <x:c r="A197" s="14" t="n">
        <x:v>43291</x:v>
      </x:c>
      <x:c r="B197" s="32" t="n">
        <x:v>-0.0595299565</x:v>
      </x:c>
      <x:c r="C197" s="32" t="n">
        <x:v>-0.0216384149</x:v>
      </x:c>
      <x:c r="D197" s="32" t="n">
        <x:v>-0.0307790298</x:v>
      </x:c>
      <x:c r="E197" s="32" t="n">
        <x:v>0.0201329095</x:v>
      </x:c>
      <x:c r="F197" s="32" t="n">
        <x:v>0.0004962779</x:v>
      </x:c>
      <x:c r="G197" s="32" t="n">
        <x:v>-0.0201382051</x:v>
      </x:c>
      <x:c r="H197" s="32" t="n">
        <x:v>-0.0514917366</x:v>
      </x:c>
      <x:c r="I197" s="32" t="n">
        <x:v>-0.0302979442</x:v>
      </x:c>
      <x:c r="J197" s="32" t="n">
        <x:v>0.010400384</x:v>
      </x:c>
      <x:c r="K197" s="32" t="n">
        <x:v>0.0096143313</x:v>
      </x:c>
      <x:c r="L197" s="32" t="n">
        <x:v>0.0267157474</x:v>
      </x:c>
      <x:c r="M197" s="32" t="n">
        <x:v>-0.0818127021</x:v>
      </x:c>
      <x:c r="N197" s="32" t="n">
        <x:v>-0.0303614583</x:v>
      </x:c>
      <x:c r="O197" s="32" t="n">
        <x:v>-0.0368390088</x:v>
      </x:c>
      <x:c r="P197" s="32" t="n">
        <x:v>-0.0455463336</x:v>
      </x:c>
      <x:c r="Q197" s="32" t="n">
        <x:v>-5.52</x:v>
      </x:c>
      <x:c r="R197" s="32" t="n">
        <x:v>33.8408433342</x:v>
      </x:c>
      <x:c r="S197" s="32" t="n">
        <x:v>366.96</x:v>
      </x:c>
      <x:c r="T197" s="32" t="n">
        <x:v>6.5979767464</x:v>
      </x:c>
      <x:c r="U197" s="32" t="n">
        <x:v>6.37</x:v>
      </x:c>
      <x:c r="V197" s="34" t="n">
        <x:v>-74714496.93714282</x:v>
      </x:c>
      <x:c r="W197" s="34" t="n">
        <x:v>164440810.34339198</x:v>
      </x:c>
    </x:row>
    <x:row r="198">
      <x:c r="A198" s="14" t="n">
        <x:v>43292</x:v>
      </x:c>
      <x:c r="B198" s="32" t="n">
        <x:v>0.0307836503</x:v>
      </x:c>
      <x:c r="C198" s="32" t="n">
        <x:v>-0.0595299565</x:v>
      </x:c>
      <x:c r="D198" s="32" t="n">
        <x:v>-0.0216384149</x:v>
      </x:c>
      <x:c r="E198" s="32" t="n">
        <x:v>-0.0307790298</x:v>
      </x:c>
      <x:c r="F198" s="32" t="n">
        <x:v>0.0662358528</x:v>
      </x:c>
      <x:c r="G198" s="32" t="n">
        <x:v>0.0049517308</x:v>
      </x:c>
      <x:c r="H198" s="32" t="n">
        <x:v>-0.0156827522</x:v>
      </x:c>
      <x:c r="I198" s="32" t="n">
        <x:v>-0.0470362837</x:v>
      </x:c>
      <x:c r="J198" s="32" t="n">
        <x:v>0.0004962779</x:v>
      </x:c>
      <x:c r="K198" s="32" t="n">
        <x:v>0.010400384</x:v>
      </x:c>
      <x:c r="L198" s="32" t="n">
        <x:v>0.0096143313</x:v>
      </x:c>
      <x:c r="M198" s="32" t="n">
        <x:v>-0.0063534297</x:v>
      </x:c>
      <x:c r="N198" s="32" t="n">
        <x:v>-0.0818127021</x:v>
      </x:c>
      <x:c r="O198" s="32" t="n">
        <x:v>-0.0303614583</x:v>
      </x:c>
      <x:c r="P198" s="32" t="n">
        <x:v>-0.0368390088</x:v>
      </x:c>
      <x:c r="Q198" s="32" t="n">
        <x:v>-1.77</x:v>
      </x:c>
      <x:c r="R198" s="32" t="n">
        <x:v>37.6503836158</x:v>
      </x:c>
      <x:c r="S198" s="32" t="n">
        <x:v>366.96</x:v>
      </x:c>
      <x:c r="T198" s="32" t="n">
        <x:v>6.5316926931</x:v>
      </x:c>
      <x:c r="U198" s="32" t="n">
        <x:v>5.67</x:v>
      </x:c>
      <x:c r="V198" s="34" t="n">
        <x:v>-74530809.400872</x:v>
      </x:c>
      <x:c r="W198" s="34" t="n">
        <x:v>179319500.7813261</x:v>
      </x:c>
    </x:row>
    <x:row r="199">
      <x:c r="A199" s="14" t="n">
        <x:v>43293</x:v>
      </x:c>
      <x:c r="B199" s="32" t="n">
        <x:v>-0.017939437</x:v>
      </x:c>
      <x:c r="C199" s="32" t="n">
        <x:v>0.0307836503</x:v>
      </x:c>
      <x:c r="D199" s="32" t="n">
        <x:v>-0.0595299565</x:v>
      </x:c>
      <x:c r="E199" s="32" t="n">
        <x:v>-0.0216384149</x:v>
      </x:c>
      <x:c r="F199" s="32" t="n">
        <x:v>0.0008949691</x:v>
      </x:c>
      <x:c r="G199" s="32" t="n">
        <x:v>0.0319424716</x:v>
      </x:c>
      <x:c r="H199" s="32" t="n">
        <x:v>-0.0293416503</x:v>
      </x:c>
      <x:c r="I199" s="32" t="n">
        <x:v>-0.0499761334</x:v>
      </x:c>
      <x:c r="J199" s="32" t="n">
        <x:v>0.0662358528</x:v>
      </x:c>
      <x:c r="K199" s="32" t="n">
        <x:v>0.0004962779</x:v>
      </x:c>
      <x:c r="L199" s="32" t="n">
        <x:v>0.010400384</x:v>
      </x:c>
      <x:c r="M199" s="32" t="n">
        <x:v>-0.0549487672</x:v>
      </x:c>
      <x:c r="N199" s="32" t="n">
        <x:v>-0.0063534297</x:v>
      </x:c>
      <x:c r="O199" s="32" t="n">
        <x:v>-0.0818127021</x:v>
      </x:c>
      <x:c r="P199" s="32" t="n">
        <x:v>-0.0303614583</x:v>
      </x:c>
      <x:c r="Q199" s="32" t="n">
        <x:v>-8.57</x:v>
      </x:c>
      <x:c r="R199" s="32" t="n">
        <x:v>36.329122497</x:v>
      </x:c>
      <x:c r="S199" s="32" t="n">
        <x:v>366.96</x:v>
      </x:c>
      <x:c r="T199" s="32" t="n">
        <x:v>6.3687146436</x:v>
      </x:c>
      <x:c r="U199" s="32" t="n">
        <x:v>4.25</x:v>
      </x:c>
      <x:c r="V199" s="34" t="n">
        <x:v>-70208374.39000967</x:v>
      </x:c>
      <x:c r="W199" s="34" t="n">
        <x:v>165507208.45338267</x:v>
      </x:c>
    </x:row>
    <x:row r="200">
      <x:c r="A200" s="14" t="n">
        <x:v>43294</x:v>
      </x:c>
      <x:c r="B200" s="32" t="n">
        <x:v>-0.0033916025</x:v>
      </x:c>
      <x:c r="C200" s="32" t="n">
        <x:v>-0.017939437</x:v>
      </x:c>
      <x:c r="D200" s="32" t="n">
        <x:v>0.0307836503</x:v>
      </x:c>
      <x:c r="E200" s="32" t="n">
        <x:v>-0.0595299565</x:v>
      </x:c>
      <x:c r="F200" s="32" t="n">
        <x:v>0.0229066765</x:v>
      </x:c>
      <x:c r="G200" s="32" t="n">
        <x:v>0.0053578391</x:v>
      </x:c>
      <x:c r="H200" s="32" t="n">
        <x:v>0.0364053416</x:v>
      </x:c>
      <x:c r="I200" s="32" t="n">
        <x:v>-0.0248787803</x:v>
      </x:c>
      <x:c r="J200" s="32" t="n">
        <x:v>0.0008949691</x:v>
      </x:c>
      <x:c r="K200" s="32" t="n">
        <x:v>0.0662358528</x:v>
      </x:c>
      <x:c r="L200" s="32" t="n">
        <x:v>0.0004962779</x:v>
      </x:c>
      <x:c r="M200" s="32" t="n">
        <x:v>-0.024510385</x:v>
      </x:c>
      <x:c r="N200" s="32" t="n">
        <x:v>-0.0549487672</x:v>
      </x:c>
      <x:c r="O200" s="32" t="n">
        <x:v>-0.0063534297</x:v>
      </x:c>
      <x:c r="P200" s="32" t="n">
        <x:v>-0.0818127021</x:v>
      </x:c>
      <x:c r="Q200" s="32" t="n">
        <x:v>-8.56</x:v>
      </x:c>
      <x:c r="R200" s="32" t="n">
        <x:v>36.0741119579</x:v>
      </x:c>
      <x:c r="S200" s="32" t="n">
        <x:v>366.96</x:v>
      </x:c>
      <x:c r="T200" s="32" t="n">
        <x:v>6.1738064547</x:v>
      </x:c>
      <x:c r="U200" s="32" t="n">
        <x:v>3.64</x:v>
      </x:c>
      <x:c r="V200" s="34" t="n">
        <x:v>-71982015.82894304</x:v>
      </x:c>
      <x:c r="W200" s="34" t="n">
        <x:v>152595098.77794737</x:v>
      </x:c>
    </x:row>
    <x:row r="201">
      <x:c r="A201" s="14" t="n">
        <x:v>43295</x:v>
      </x:c>
      <x:c r="B201" s="32" t="n">
        <x:v>-0.0045838598</x:v>
      </x:c>
      <x:c r="C201" s="32" t="n">
        <x:v>-0.0033916025</x:v>
      </x:c>
      <x:c r="D201" s="32" t="n">
        <x:v>-0.017939437</x:v>
      </x:c>
      <x:c r="E201" s="32" t="n">
        <x:v>0.0307836503</x:v>
      </x:c>
      <x:c r="F201" s="32" t="n">
        <x:v>0.0127257918</x:v>
      </x:c>
      <x:c r="G201" s="32" t="n">
        <x:v>0.0088129134</x:v>
      </x:c>
      <x:c r="H201" s="32" t="n">
        <x:v>-0.008735924</x:v>
      </x:c>
      <x:c r="I201" s="32" t="n">
        <x:v>0.0223115785</x:v>
      </x:c>
      <x:c r="J201" s="32" t="n">
        <x:v>0.0229066765</x:v>
      </x:c>
      <x:c r="K201" s="32" t="n">
        <x:v>0.0008949691</x:v>
      </x:c>
      <x:c r="L201" s="32" t="n">
        <x:v>0.0662358528</x:v>
      </x:c>
      <x:c r="M201" s="32" t="n">
        <x:v>-0.0151428267</x:v>
      </x:c>
      <x:c r="N201" s="32" t="n">
        <x:v>-0.024510385</x:v>
      </x:c>
      <x:c r="O201" s="32" t="n">
        <x:v>-0.0549487672</x:v>
      </x:c>
      <x:c r="P201" s="32" t="n">
        <x:v>-0.0063534297</x:v>
      </x:c>
      <x:c r="Q201" s="32" t="n">
        <x:v>-9.1</x:v>
      </x:c>
      <x:c r="R201" s="32" t="n">
        <x:v>35.7107151163</x:v>
      </x:c>
      <x:c r="S201" s="32" t="n">
        <x:v>366.96</x:v>
      </x:c>
      <x:c r="T201" s="32" t="n">
        <x:v>5.8849631365</x:v>
      </x:c>
      <x:c r="U201" s="32" t="n">
        <x:v>2.13</x:v>
      </x:c>
      <x:c r="V201" s="34" t="n">
        <x:v>-74589280.2226874</x:v>
      </x:c>
      <x:c r="W201" s="34" t="n">
        <x:v>141705935.72172076</x:v>
      </x:c>
    </x:row>
    <x:row r="202">
      <x:c r="A202" s="14" t="n">
        <x:v>43296</x:v>
      </x:c>
      <x:c r="B202" s="32" t="n">
        <x:v>0.0305090881</x:v>
      </x:c>
      <x:c r="C202" s="32" t="n">
        <x:v>-0.0045838598</x:v>
      </x:c>
      <x:c r="D202" s="32" t="n">
        <x:v>-0.0033916025</x:v>
      </x:c>
      <x:c r="E202" s="32" t="n">
        <x:v>-0.017939437</x:v>
      </x:c>
      <x:c r="F202" s="32" t="n">
        <x:v>0.0425268012</x:v>
      </x:c>
      <x:c r="G202" s="32" t="n">
        <x:v>0.0382048771</x:v>
      </x:c>
      <x:c r="H202" s="32" t="n">
        <x:v>0.0342919987</x:v>
      </x:c>
      <x:c r="I202" s="32" t="n">
        <x:v>0.0167431613</x:v>
      </x:c>
      <x:c r="J202" s="32" t="n">
        <x:v>0.0127257918</x:v>
      </x:c>
      <x:c r="K202" s="32" t="n">
        <x:v>0.0229066765</x:v>
      </x:c>
      <x:c r="L202" s="32" t="n">
        <x:v>0.0008949691</x:v>
      </x:c>
      <x:c r="M202" s="32" t="n">
        <x:v>-0.0144096617</x:v>
      </x:c>
      <x:c r="N202" s="32" t="n">
        <x:v>-0.0151428267</x:v>
      </x:c>
      <x:c r="O202" s="32" t="n">
        <x:v>-0.024510385</x:v>
      </x:c>
      <x:c r="P202" s="32" t="n">
        <x:v>-0.0549487672</x:v>
      </x:c>
      <x:c r="Q202" s="32" t="n">
        <x:v>-4.79</x:v>
      </x:c>
      <x:c r="R202" s="32" t="n">
        <x:v>40.0929163772</x:v>
      </x:c>
      <x:c r="S202" s="32" t="n">
        <x:v>366.96</x:v>
      </x:c>
      <x:c r="T202" s="32" t="n">
        <x:v>5.7788943411</x:v>
      </x:c>
      <x:c r="U202" s="32" t="n">
        <x:v>4.4</x:v>
      </x:c>
      <x:c r="V202" s="34" t="n">
        <x:v>-68048347.47562045</x:v>
      </x:c>
      <x:c r="W202" s="34" t="n">
        <x:v>153310816.40200076</x:v>
      </x:c>
    </x:row>
    <x:row r="203">
      <x:c r="A203" s="14" t="n">
        <x:v>43297</x:v>
      </x:c>
      <x:c r="B203" s="32" t="n">
        <x:v>0.0611188151</x:v>
      </x:c>
      <x:c r="C203" s="32" t="n">
        <x:v>0.0305090881</x:v>
      </x:c>
      <x:c r="D203" s="32" t="n">
        <x:v>-0.0045838598</x:v>
      </x:c>
      <x:c r="E203" s="32" t="n">
        <x:v>-0.0033916025</x:v>
      </x:c>
      <x:c r="F203" s="32" t="n">
        <x:v>0.0705365398</x:v>
      </x:c>
      <x:c r="G203" s="32" t="n">
        <x:v>0.1009143685</x:v>
      </x:c>
      <x:c r="H203" s="32" t="n">
        <x:v>0.0965924444</x:v>
      </x:c>
      <x:c r="I203" s="32" t="n">
        <x:v>0.092679566</x:v>
      </x:c>
      <x:c r="J203" s="32" t="n">
        <x:v>0.0425268012</x:v>
      </x:c>
      <x:c r="K203" s="32" t="n">
        <x:v>0.0127257918</x:v>
      </x:c>
      <x:c r="L203" s="32" t="n">
        <x:v>0.0229066765</x:v>
      </x:c>
      <x:c r="M203" s="32" t="n">
        <x:v>-0.012040622</x:v>
      </x:c>
      <x:c r="N203" s="32" t="n">
        <x:v>-0.0144096617</x:v>
      </x:c>
      <x:c r="O203" s="32" t="n">
        <x:v>-0.0151428267</x:v>
      </x:c>
      <x:c r="P203" s="32" t="n">
        <x:v>-0.024510385</x:v>
      </x:c>
      <x:c r="Q203" s="32" t="n">
        <x:v>0.39</x:v>
      </x:c>
      <x:c r="R203" s="32" t="n">
        <x:v>48.086027753</x:v>
      </x:c>
      <x:c r="S203" s="32" t="n">
        <x:v>366.96</x:v>
      </x:c>
      <x:c r="T203" s="32" t="n">
        <x:v>5.843259031</x:v>
      </x:c>
      <x:c r="U203" s="32" t="n">
        <x:v>6.68</x:v>
      </x:c>
      <x:c r="V203" s="34" t="n">
        <x:v>-56711291.316410184</x:v>
      </x:c>
      <x:c r="W203" s="34" t="n">
        <x:v>168160137.01837817</x:v>
      </x:c>
    </x:row>
    <x:row r="204">
      <x:c r="A204" s="14" t="n">
        <x:v>43298</x:v>
      </x:c>
      <x:c r="B204" s="32" t="n">
        <x:v>0.0645834357</x:v>
      </x:c>
      <x:c r="C204" s="32" t="n">
        <x:v>0.0611188151</x:v>
      </x:c>
      <x:c r="D204" s="32" t="n">
        <x:v>0.0305090881</x:v>
      </x:c>
      <x:c r="E204" s="32" t="n">
        <x:v>-0.0045838598</x:v>
      </x:c>
      <x:c r="F204" s="32" t="n">
        <x:v>0.0731682429</x:v>
      </x:c>
      <x:c r="G204" s="32" t="n">
        <x:v>0.1362016212</x:v>
      </x:c>
      <x:c r="H204" s="32" t="n">
        <x:v>0.1665794498</x:v>
      </x:c>
      <x:c r="I204" s="32" t="n">
        <x:v>0.1622575258</x:v>
      </x:c>
      <x:c r="J204" s="32" t="n">
        <x:v>0.0705365398</x:v>
      </x:c>
      <x:c r="K204" s="32" t="n">
        <x:v>0.0425268012</x:v>
      </x:c>
      <x:c r="L204" s="32" t="n">
        <x:v>0.0127257918</x:v>
      </x:c>
      <x:c r="M204" s="32" t="n">
        <x:v>-0.0284954109</x:v>
      </x:c>
      <x:c r="N204" s="32" t="n">
        <x:v>-0.012040622</x:v>
      </x:c>
      <x:c r="O204" s="32" t="n">
        <x:v>-0.0144096617</x:v>
      </x:c>
      <x:c r="P204" s="32" t="n">
        <x:v>-0.0151428267</x:v>
      </x:c>
      <x:c r="Q204" s="32" t="n">
        <x:v>4.27</x:v>
      </x:c>
      <x:c r="R204" s="32" t="n">
        <x:v>55.3115273031</x:v>
      </x:c>
      <x:c r="S204" s="32" t="n">
        <x:v>366.96</x:v>
      </x:c>
      <x:c r="T204" s="32" t="n">
        <x:v>6.0473119573</x:v>
      </x:c>
      <x:c r="U204" s="32" t="n">
        <x:v>8.7</x:v>
      </x:c>
      <x:c r="V204" s="34" t="n">
        <x:v>-43052443.896974385</x:v>
      </x:c>
      <x:c r="W204" s="34" t="n">
        <x:v>185584179.91413936</x:v>
      </x:c>
    </x:row>
    <x:row r="205">
      <x:c r="A205" s="14" t="n">
        <x:v>43299</x:v>
      </x:c>
      <x:c r="B205" s="32" t="n">
        <x:v>-0.0325241197</x:v>
      </x:c>
      <x:c r="C205" s="32" t="n">
        <x:v>0.0645834357</x:v>
      </x:c>
      <x:c r="D205" s="32" t="n">
        <x:v>0.0611188151</x:v>
      </x:c>
      <x:c r="E205" s="32" t="n">
        <x:v>0.0305090881</x:v>
      </x:c>
      <x:c r="F205" s="32" t="n">
        <x:v>0.0591229959</x:v>
      </x:c>
      <x:c r="G205" s="32" t="n">
        <x:v>0.1210055723</x:v>
      </x:c>
      <x:c r="H205" s="32" t="n">
        <x:v>0.1840389506</x:v>
      </x:c>
      <x:c r="I205" s="32" t="n">
        <x:v>0.2144167793</x:v>
      </x:c>
      <x:c r="J205" s="32" t="n">
        <x:v>0.0731682429</x:v>
      </x:c>
      <x:c r="K205" s="32" t="n">
        <x:v>0.0705365398</x:v>
      </x:c>
      <x:c r="L205" s="32" t="n">
        <x:v>0.0425268012</x:v>
      </x:c>
      <x:c r="M205" s="32" t="n">
        <x:v>-0.0553290826</x:v>
      </x:c>
      <x:c r="N205" s="32" t="n">
        <x:v>-0.0284954109</x:v>
      </x:c>
      <x:c r="O205" s="32" t="n">
        <x:v>-0.012040622</x:v>
      </x:c>
      <x:c r="P205" s="32" t="n">
        <x:v>-0.0144096617</x:v>
      </x:c>
      <x:c r="Q205" s="32" t="n">
        <x:v>3.99</x:v>
      </x:c>
      <x:c r="R205" s="32" t="n">
        <x:v>51.3716602471</x:v>
      </x:c>
      <x:c r="S205" s="32" t="n">
        <x:v>366.96</x:v>
      </x:c>
      <x:c r="T205" s="32" t="n">
        <x:v>6.3446468175</x:v>
      </x:c>
      <x:c r="U205" s="32" t="n">
        <x:v>10.21</x:v>
      </x:c>
      <x:c r="V205" s="34" t="n">
        <x:v>-54356276.41232973</x:v>
      </x:c>
      <x:c r="W205" s="34" t="n">
        <x:v>166939247.76845637</x:v>
      </x:c>
    </x:row>
    <x:row r="206">
      <x:c r="A206" s="14" t="n">
        <x:v>43300</x:v>
      </x:c>
      <x:c r="B206" s="32" t="n">
        <x:v>-0.002438884</x:v>
      </x:c>
      <x:c r="C206" s="32" t="n">
        <x:v>-0.0325241197</x:v>
      </x:c>
      <x:c r="D206" s="32" t="n">
        <x:v>0.0645834357</x:v>
      </x:c>
      <x:c r="E206" s="32" t="n">
        <x:v>0.0611188151</x:v>
      </x:c>
      <x:c r="F206" s="32" t="n">
        <x:v>0.0312703785</x:v>
      </x:c>
      <x:c r="G206" s="32" t="n">
        <x:v>0.0001123659</x:v>
      </x:c>
      <x:c r="H206" s="32" t="n">
        <x:v>0.0619949423</x:v>
      </x:c>
      <x:c r="I206" s="32" t="n">
        <x:v>0.1250283206</x:v>
      </x:c>
      <x:c r="J206" s="32" t="n">
        <x:v>0.0591229959</x:v>
      </x:c>
      <x:c r="K206" s="32" t="n">
        <x:v>0.0731682429</x:v>
      </x:c>
      <x:c r="L206" s="32" t="n">
        <x:v>0.0705365398</x:v>
      </x:c>
      <x:c r="M206" s="32" t="n">
        <x:v>-0.0170704484</x:v>
      </x:c>
      <x:c r="N206" s="32" t="n">
        <x:v>-0.0553290826</x:v>
      </x:c>
      <x:c r="O206" s="32" t="n">
        <x:v>-0.0284954109</x:v>
      </x:c>
      <x:c r="P206" s="32" t="n">
        <x:v>-0.012040622</x:v>
      </x:c>
      <x:c r="Q206" s="32" t="n">
        <x:v>5.54</x:v>
      </x:c>
      <x:c r="R206" s="32" t="n">
        <x:v>51.0829243464</x:v>
      </x:c>
      <x:c r="S206" s="32" t="n">
        <x:v>366.96</x:v>
      </x:c>
      <x:c r="T206" s="32" t="n">
        <x:v>6.1914577591</x:v>
      </x:c>
      <x:c r="U206" s="32" t="n">
        <x:v>4.2</x:v>
      </x:c>
      <x:c r="V206" s="34" t="n">
        <x:v>-60083382.47478144</x:v>
      </x:c>
      <x:c r="W206" s="34" t="n">
        <x:v>153576000.28940237</x:v>
      </x:c>
    </x:row>
    <x:row r="207">
      <x:c r="A207" s="14" t="n">
        <x:v>43301</x:v>
      </x:c>
      <x:c r="B207" s="32" t="n">
        <x:v>-0.0492146729</x:v>
      </x:c>
      <x:c r="C207" s="32" t="n">
        <x:v>-0.002438884</x:v>
      </x:c>
      <x:c r="D207" s="32" t="n">
        <x:v>-0.0325241197</x:v>
      </x:c>
      <x:c r="E207" s="32" t="n">
        <x:v>0.0645834357</x:v>
      </x:c>
      <x:c r="F207" s="32" t="n">
        <x:v>0.0068291254</x:v>
      </x:c>
      <x:c r="G207" s="32" t="n">
        <x:v>0.0049725457</x:v>
      </x:c>
      <x:c r="H207" s="32" t="n">
        <x:v>-0.026185467</x:v>
      </x:c>
      <x:c r="I207" s="32" t="n">
        <x:v>0.0356971094</x:v>
      </x:c>
      <x:c r="J207" s="32" t="n">
        <x:v>0.0312703785</x:v>
      </x:c>
      <x:c r="K207" s="32" t="n">
        <x:v>0.0591229959</x:v>
      </x:c>
      <x:c r="L207" s="32" t="n">
        <x:v>0.0731682429</x:v>
      </x:c>
      <x:c r="M207" s="32" t="n">
        <x:v>-0.0645230354</x:v>
      </x:c>
      <x:c r="N207" s="32" t="n">
        <x:v>-0.0170704484</x:v>
      </x:c>
      <x:c r="O207" s="32" t="n">
        <x:v>-0.0553290826</x:v>
      </x:c>
      <x:c r="P207" s="32" t="n">
        <x:v>-0.0284954109</x:v>
      </x:c>
      <x:c r="Q207" s="32" t="n">
        <x:v>6.06</x:v>
      </x:c>
      <x:c r="R207" s="32" t="n">
        <x:v>45.6488847718</x:v>
      </x:c>
      <x:c r="S207" s="32" t="n">
        <x:v>366.96</x:v>
      </x:c>
      <x:c r="T207" s="32" t="n">
        <x:v>6.1756393478</x:v>
      </x:c>
      <x:c r="U207" s="32" t="n">
        <x:v>5.97</x:v>
      </x:c>
      <x:c r="V207" s="34" t="n">
        <x:v>-68952810.1801694</x:v>
      </x:c>
      <x:c r="W207" s="34" t="n">
        <x:v>139148075.65693197</x:v>
      </x:c>
    </x:row>
    <x:row r="208">
      <x:c r="A208" s="14" t="n">
        <x:v>43302</x:v>
      </x:c>
      <x:c r="B208" s="32" t="n">
        <x:v>0.0189951873</x:v>
      </x:c>
      <x:c r="C208" s="32" t="n">
        <x:v>-0.0492146729</x:v>
      </x:c>
      <x:c r="D208" s="32" t="n">
        <x:v>-0.002438884</x:v>
      </x:c>
      <x:c r="E208" s="32" t="n">
        <x:v>-0.0325241197</x:v>
      </x:c>
      <x:c r="F208" s="32" t="n">
        <x:v>0.0370612661</x:v>
      </x:c>
      <x:c r="G208" s="32" t="n">
        <x:v>-0.0136820236</x:v>
      </x:c>
      <x:c r="H208" s="32" t="n">
        <x:v>-0.0155386034</x:v>
      </x:c>
      <x:c r="I208" s="32" t="n">
        <x:v>-0.0466966161</x:v>
      </x:c>
      <x:c r="J208" s="32" t="n">
        <x:v>0.0068291254</x:v>
      </x:c>
      <x:c r="K208" s="32" t="n">
        <x:v>0.0312703785</x:v>
      </x:c>
      <x:c r="L208" s="32" t="n">
        <x:v>0.0591229959</x:v>
      </x:c>
      <x:c r="M208" s="32" t="n">
        <x:v>-0.0290091</x:v>
      </x:c>
      <x:c r="N208" s="32" t="n">
        <x:v>-0.0645230354</x:v>
      </x:c>
      <x:c r="O208" s="32" t="n">
        <x:v>-0.0170704484</x:v>
      </x:c>
      <x:c r="P208" s="32" t="n">
        <x:v>-0.0553290826</x:v>
      </x:c>
      <x:c r="Q208" s="32" t="n">
        <x:v>5.26</x:v>
      </x:c>
      <x:c r="R208" s="32" t="n">
        <x:v>47.9170610919</x:v>
      </x:c>
      <x:c r="S208" s="32" t="n">
        <x:v>366.96</x:v>
      </x:c>
      <x:c r="T208" s="32" t="n">
        <x:v>6.1223793944</x:v>
      </x:c>
      <x:c r="U208" s="32" t="n">
        <x:v>5.43</x:v>
      </x:c>
      <x:c r="V208" s="34" t="n">
        <x:v>-63947256.76938872</x:v>
      </x:c>
      <x:c r="W208" s="34" t="n">
        <x:v>150242016.48164186</x:v>
      </x:c>
    </x:row>
    <x:row r="209">
      <x:c r="A209" s="14" t="n">
        <x:v>43303</x:v>
      </x:c>
      <x:c r="B209" s="32" t="n">
        <x:v>-0.0148508615</x:v>
      </x:c>
      <x:c r="C209" s="32" t="n">
        <x:v>0.0189951873</x:v>
      </x:c>
      <x:c r="D209" s="32" t="n">
        <x:v>-0.0492146729</x:v>
      </x:c>
      <x:c r="E209" s="32" t="n">
        <x:v>-0.002438884</x:v>
      </x:c>
      <x:c r="F209" s="32" t="n">
        <x:v>0.0093068325</x:v>
      </x:c>
      <x:c r="G209" s="32" t="n">
        <x:v>0.0284287996</x:v>
      </x:c>
      <x:c r="H209" s="32" t="n">
        <x:v>-0.0223144902</x:v>
      </x:c>
      <x:c r="I209" s="32" t="n">
        <x:v>-0.02417107</x:v>
      </x:c>
      <x:c r="J209" s="32" t="n">
        <x:v>0.0370612661</x:v>
      </x:c>
      <x:c r="K209" s="32" t="n">
        <x:v>0.0068291254</x:v>
      </x:c>
      <x:c r="L209" s="32" t="n">
        <x:v>0.0312703785</x:v>
      </x:c>
      <x:c r="M209" s="32" t="n">
        <x:v>-0.0198553738</x:v>
      </x:c>
      <x:c r="N209" s="32" t="n">
        <x:v>-0.0290091</x:v>
      </x:c>
      <x:c r="O209" s="32" t="n">
        <x:v>-0.0645230354</x:v>
      </x:c>
      <x:c r="P209" s="32" t="n">
        <x:v>-0.0170704484</x:v>
      </x:c>
      <x:c r="Q209" s="32" t="n">
        <x:v>5.42</x:v>
      </x:c>
      <x:c r="R209" s="32" t="n">
        <x:v>46.2873130582</x:v>
      </x:c>
      <x:c r="S209" s="32" t="n">
        <x:v>366.96</x:v>
      </x:c>
      <x:c r="T209" s="32" t="n">
        <x:v>5.8579237233</x:v>
      </x:c>
      <x:c r="U209" s="32" t="n">
        <x:v>2.42</x:v>
      </x:c>
      <x:c r="V209" s="34" t="n">
        <x:v>-71300510.18849099</x:v>
      </x:c>
      <x:c r="W209" s="34" t="n">
        <x:v>138835046.43406025</x:v>
      </x:c>
    </x:row>
    <x:row r="210">
      <x:c r="A210" s="14" t="n">
        <x:v>43304</x:v>
      </x:c>
      <x:c r="B210" s="32" t="n">
        <x:v>-0.0101474066</x:v>
      </x:c>
      <x:c r="C210" s="32" t="n">
        <x:v>-0.0148508615</x:v>
      </x:c>
      <x:c r="D210" s="32" t="n">
        <x:v>0.0189951873</x:v>
      </x:c>
      <x:c r="E210" s="32" t="n">
        <x:v>-0.0492146729</x:v>
      </x:c>
      <x:c r="F210" s="32" t="n">
        <x:v>0.0447267697</x:v>
      </x:c>
      <x:c r="G210" s="32" t="n">
        <x:v>0.029993983</x:v>
      </x:c>
      <x:c r="H210" s="32" t="n">
        <x:v>0.0491159501</x:v>
      </x:c>
      <x:c r="I210" s="32" t="n">
        <x:v>-0.0016273397</x:v>
      </x:c>
      <x:c r="J210" s="32" t="n">
        <x:v>0.0093068325</x:v>
      </x:c>
      <x:c r="K210" s="32" t="n">
        <x:v>0.0370612661</x:v>
      </x:c>
      <x:c r="L210" s="32" t="n">
        <x:v>0.0068291254</x:v>
      </x:c>
      <x:c r="M210" s="32" t="n">
        <x:v>-0.0134723409</x:v>
      </x:c>
      <x:c r="N210" s="32" t="n">
        <x:v>-0.0198553738</x:v>
      </x:c>
      <x:c r="O210" s="32" t="n">
        <x:v>-0.0290091</x:v>
      </x:c>
      <x:c r="P210" s="32" t="n">
        <x:v>-0.0645230354</x:v>
      </x:c>
      <x:c r="Q210" s="32" t="n">
        <x:v>4.85</x:v>
      </x:c>
      <x:c r="R210" s="32" t="n">
        <x:v>45.1708453289</x:v>
      </x:c>
      <x:c r="S210" s="32" t="n">
        <x:v>366.96</x:v>
      </x:c>
      <x:c r="T210" s="32" t="n">
        <x:v>5.7866434574</x:v>
      </x:c>
      <x:c r="U210" s="32" t="n">
        <x:v>4.86</x:v>
      </x:c>
      <x:c r="V210" s="34" t="n">
        <x:v>-81933058.31658958</x:v>
      </x:c>
      <x:c r="W210" s="34" t="n">
        <x:v>126817794.36369765</x:v>
      </x:c>
    </x:row>
    <x:row r="211">
      <x:c r="A211" s="14" t="n">
        <x:v>43305</x:v>
      </x:c>
      <x:c r="B211" s="32" t="n">
        <x:v>0.0908542336</x:v>
      </x:c>
      <x:c r="C211" s="32" t="n">
        <x:v>-0.0101474066</x:v>
      </x:c>
      <x:c r="D211" s="32" t="n">
        <x:v>-0.0148508615</x:v>
      </x:c>
      <x:c r="E211" s="32" t="n">
        <x:v>0.0189951873</x:v>
      </x:c>
      <x:c r="F211" s="32" t="n">
        <x:v>0.0977298551</x:v>
      </x:c>
      <x:c r="G211" s="32" t="n">
        <x:v>0.0883183085</x:v>
      </x:c>
      <x:c r="H211" s="32" t="n">
        <x:v>0.0735855218</x:v>
      </x:c>
      <x:c r="I211" s="32" t="n">
        <x:v>0.0927074889</x:v>
      </x:c>
      <x:c r="J211" s="32" t="n">
        <x:v>0.0447267697</x:v>
      </x:c>
      <x:c r="K211" s="32" t="n">
        <x:v>0.0093068325</x:v>
      </x:c>
      <x:c r="L211" s="32" t="n">
        <x:v>0.0370612661</x:v>
      </x:c>
      <x:c r="M211" s="32" t="n">
        <x:v>-0.00789056</x:v>
      </x:c>
      <x:c r="N211" s="32" t="n">
        <x:v>-0.0134723409</x:v>
      </x:c>
      <x:c r="O211" s="32" t="n">
        <x:v>-0.0198553738</x:v>
      </x:c>
      <x:c r="P211" s="32" t="n">
        <x:v>-0.0290091</x:v>
      </x:c>
      <x:c r="Q211" s="32" t="n">
        <x:v>12.94</x:v>
      </x:c>
      <x:c r="R211" s="32" t="n">
        <x:v>55.8623922449</x:v>
      </x:c>
      <x:c r="S211" s="32" t="n">
        <x:v>366.96</x:v>
      </x:c>
      <x:c r="T211" s="32" t="n">
        <x:v>6.0161689247</x:v>
      </x:c>
      <x:c r="U211" s="32" t="n">
        <x:v>9</x:v>
      </x:c>
      <x:c r="V211" s="34" t="n">
        <x:v>-66627986.79302902</x:v>
      </x:c>
      <x:c r="W211" s="34" t="n">
        <x:v>144800254.37832496</x:v>
      </x:c>
    </x:row>
    <x:row r="212">
      <x:c r="A212" s="14" t="n">
        <x:v>43306</x:v>
      </x:c>
      <x:c r="B212" s="32" t="n">
        <x:v>-0.0312276086</x:v>
      </x:c>
      <x:c r="C212" s="32" t="n">
        <x:v>0.0908542336</x:v>
      </x:c>
      <x:c r="D212" s="32" t="n">
        <x:v>-0.0101474066</x:v>
      </x:c>
      <x:c r="E212" s="32" t="n">
        <x:v>-0.0148508615</x:v>
      </x:c>
      <x:c r="F212" s="32" t="n">
        <x:v>0.0192474096</x:v>
      </x:c>
      <x:c r="G212" s="32" t="n">
        <x:v>0.1083647177</x:v>
      </x:c>
      <x:c r="H212" s="32" t="n">
        <x:v>0.0989531711</x:v>
      </x:c>
      <x:c r="I212" s="32" t="n">
        <x:v>0.0842203844</x:v>
      </x:c>
      <x:c r="J212" s="32" t="n">
        <x:v>0.0977298551</x:v>
      </x:c>
      <x:c r="K212" s="32" t="n">
        <x:v>0.0447267697</x:v>
      </x:c>
      <x:c r="L212" s="32" t="n">
        <x:v>0.0093068325</x:v>
      </x:c>
      <x:c r="M212" s="32" t="n">
        <x:v>-0.0484476032</x:v>
      </x:c>
      <x:c r="N212" s="32" t="n">
        <x:v>-0.00789056</x:v>
      </x:c>
      <x:c r="O212" s="32" t="n">
        <x:v>-0.0134723409</x:v>
      </x:c>
      <x:c r="P212" s="32" t="n">
        <x:v>-0.0198553738</x:v>
      </x:c>
      <x:c r="Q212" s="32" t="n">
        <x:v>7.84</x:v>
      </x:c>
      <x:c r="R212" s="32" t="n">
        <x:v>51.9969337413</x:v>
      </x:c>
      <x:c r="S212" s="32" t="n">
        <x:v>366.96</x:v>
      </x:c>
      <x:c r="T212" s="32" t="n">
        <x:v>6.0107282872</x:v>
      </x:c>
      <x:c r="U212" s="32" t="n">
        <x:v>5.94</x:v>
      </x:c>
      <x:c r="V212" s="34" t="n">
        <x:v>-73371138.52631481</x:v>
      </x:c>
      <x:c r="W212" s="34" t="n">
        <x:v>130495139.62985446</x:v>
      </x:c>
    </x:row>
    <x:row r="213">
      <x:c r="A213" s="14" t="n">
        <x:v>43307</x:v>
      </x:c>
      <x:c r="B213" s="32" t="n">
        <x:v>-0.0354676351</x:v>
      </x:c>
      <x:c r="C213" s="32" t="n">
        <x:v>-0.0312276086</x:v>
      </x:c>
      <x:c r="D213" s="32" t="n">
        <x:v>0.0908542336</x:v>
      </x:c>
      <x:c r="E213" s="32" t="n">
        <x:v>-0.0101474066</x:v>
      </x:c>
      <x:c r="F213" s="32" t="n">
        <x:v>0.0174436372</x:v>
      </x:c>
      <x:c r="G213" s="32" t="n">
        <x:v>-0.0126612589</x:v>
      </x:c>
      <x:c r="H213" s="32" t="n">
        <x:v>0.0764560492</x:v>
      </x:c>
      <x:c r="I213" s="32" t="n">
        <x:v>0.0670445026</x:v>
      </x:c>
      <x:c r="J213" s="32" t="n">
        <x:v>0.0192474096</x:v>
      </x:c>
      <x:c r="K213" s="32" t="n">
        <x:v>0.0977298551</x:v>
      </x:c>
      <x:c r="L213" s="32" t="n">
        <x:v>0.0447267697</x:v>
      </x:c>
      <x:c r="M213" s="32" t="n">
        <x:v>-0.0429321533</x:v>
      </x:c>
      <x:c r="N213" s="32" t="n">
        <x:v>-0.0484476032</x:v>
      </x:c>
      <x:c r="O213" s="32" t="n">
        <x:v>-0.00789056</x:v>
      </x:c>
      <x:c r="P213" s="32" t="n">
        <x:v>-0.0134723409</x:v>
      </x:c>
      <x:c r="Q213" s="32" t="n">
        <x:v>-0.12</x:v>
      </x:c>
      <x:c r="R213" s="32" t="n">
        <x:v>48.0624478901</x:v>
      </x:c>
      <x:c r="S213" s="32" t="n">
        <x:v>366.96</x:v>
      </x:c>
      <x:c r="T213" s="32" t="n">
        <x:v>5.9492476953</x:v>
      </x:c>
      <x:c r="U213" s="32" t="n">
        <x:v>5.15</x:v>
      </x:c>
      <x:c r="V213" s="34" t="n">
        <x:v>-83318617.55901651</x:v>
      </x:c>
      <x:c r="W213" s="34" t="n">
        <x:v>117392961.36427546</x:v>
      </x:c>
    </x:row>
    <x:row r="214">
      <x:c r="A214" s="14" t="n">
        <x:v>43308</x:v>
      </x:c>
      <x:c r="B214" s="32" t="n">
        <x:v>0.0121603787</x:v>
      </x:c>
      <x:c r="C214" s="32" t="n">
        <x:v>-0.0354676351</x:v>
      </x:c>
      <x:c r="D214" s="32" t="n">
        <x:v>-0.0312276086</x:v>
      </x:c>
      <x:c r="E214" s="32" t="n">
        <x:v>0.0908542336</x:v>
      </x:c>
      <x:c r="F214" s="32" t="n">
        <x:v>0.0190956404</x:v>
      </x:c>
      <x:c r="G214" s="32" t="n">
        <x:v>-0.0146941419</x:v>
      </x:c>
      <x:c r="H214" s="32" t="n">
        <x:v>-0.044799038</x:v>
      </x:c>
      <x:c r="I214" s="32" t="n">
        <x:v>0.0443182701</x:v>
      </x:c>
      <x:c r="J214" s="32" t="n">
        <x:v>0.0174436372</x:v>
      </x:c>
      <x:c r="K214" s="32" t="n">
        <x:v>0.0192474096</x:v>
      </x:c>
      <x:c r="L214" s="32" t="n">
        <x:v>0.0977298551</x:v>
      </x:c>
      <x:c r="M214" s="32" t="n">
        <x:v>-0.0259597305</x:v>
      </x:c>
      <x:c r="N214" s="32" t="n">
        <x:v>-0.0429321533</x:v>
      </x:c>
      <x:c r="O214" s="32" t="n">
        <x:v>-0.0484476032</x:v>
      </x:c>
      <x:c r="P214" s="32" t="n">
        <x:v>-0.00789056</x:v>
      </x:c>
      <x:c r="Q214" s="32" t="n">
        <x:v>-4.67</x:v>
      </x:c>
      <x:c r="R214" s="32" t="n">
        <x:v>49.4581093851</x:v>
      </x:c>
      <x:c r="S214" s="32" t="n">
        <x:v>366.96</x:v>
      </x:c>
      <x:c r="T214" s="32" t="n">
        <x:v>5.7921585742</x:v>
      </x:c>
      <x:c r="U214" s="32" t="n">
        <x:v>3.75</x:v>
      </x:c>
      <x:c r="V214" s="34" t="n">
        <x:v>-75229429.58874722</x:v>
      </x:c>
      <x:c r="W214" s="34" t="n">
        <x:v>130639448.21515316</x:v>
      </x:c>
    </x:row>
    <x:row r="215">
      <x:c r="A215" s="14" t="n">
        <x:v>43309</x:v>
      </x:c>
      <x:c r="B215" s="32" t="n">
        <x:v>-0.003799126</x:v>
      </x:c>
      <x:c r="C215" s="32" t="n">
        <x:v>0.0121603787</x:v>
      </x:c>
      <x:c r="D215" s="32" t="n">
        <x:v>-0.0354676351</x:v>
      </x:c>
      <x:c r="E215" s="32" t="n">
        <x:v>-0.0312276086</x:v>
      </x:c>
      <x:c r="F215" s="32" t="n">
        <x:v>0.0036666905</x:v>
      </x:c>
      <x:c r="G215" s="32" t="n">
        <x:v>0.0141492165</x:v>
      </x:c>
      <x:c r="H215" s="32" t="n">
        <x:v>-0.0196405659</x:v>
      </x:c>
      <x:c r="I215" s="32" t="n">
        <x:v>-0.0497454619</x:v>
      </x:c>
      <x:c r="J215" s="32" t="n">
        <x:v>0.0190956404</x:v>
      </x:c>
      <x:c r="K215" s="32" t="n">
        <x:v>0.0174436372</x:v>
      </x:c>
      <x:c r="L215" s="32" t="n">
        <x:v>0.0192474096</x:v>
      </x:c>
      <x:c r="M215" s="32" t="n">
        <x:v>-0.0255639484</x:v>
      </x:c>
      <x:c r="N215" s="32" t="n">
        <x:v>-0.0259597305</x:v>
      </x:c>
      <x:c r="O215" s="32" t="n">
        <x:v>-0.0429321533</x:v>
      </x:c>
      <x:c r="P215" s="32" t="n">
        <x:v>-0.0484476032</x:v>
      </x:c>
      <x:c r="Q215" s="32" t="n">
        <x:v>-2.14</x:v>
      </x:c>
      <x:c r="R215" s="32" t="n">
        <x:v>49.0131242569</x:v>
      </x:c>
      <x:c r="S215" s="32" t="n">
        <x:v>366.96</x:v>
      </x:c>
      <x:c r="T215" s="32" t="n">
        <x:v>5.552718676</x:v>
      </x:c>
      <x:c r="U215" s="32" t="n">
        <x:v>2.44</x:v>
      </x:c>
      <x:c r="V215" s="34" t="n">
        <x:v>-70167546.64673598</x:v>
      </x:c>
      <x:c r="W215" s="34" t="n">
        <x:v>120172503.82658736</x:v>
      </x:c>
    </x:row>
    <x:row r="216">
      <x:c r="A216" s="14" t="n">
        <x:v>43310</x:v>
      </x:c>
      <x:c r="B216" s="32" t="n">
        <x:v>-0.0026202969</x:v>
      </x:c>
      <x:c r="C216" s="32" t="n">
        <x:v>-0.003799126</x:v>
      </x:c>
      <x:c r="D216" s="32" t="n">
        <x:v>0.0121603787</x:v>
      </x:c>
      <x:c r="E216" s="32" t="n">
        <x:v>-0.0354676351</x:v>
      </x:c>
      <x:c r="F216" s="32" t="n">
        <x:v>0.0151053144</x:v>
      </x:c>
      <x:c r="G216" s="32" t="n">
        <x:v>0.0116629702</x:v>
      </x:c>
      <x:c r="H216" s="32" t="n">
        <x:v>0.0221454962</x:v>
      </x:c>
      <x:c r="I216" s="32" t="n">
        <x:v>-0.0116442862</x:v>
      </x:c>
      <x:c r="J216" s="32" t="n">
        <x:v>0.0036666905</x:v>
      </x:c>
      <x:c r="K216" s="32" t="n">
        <x:v>0.0190956404</x:v>
      </x:c>
      <x:c r="L216" s="32" t="n">
        <x:v>0.0174436372</x:v>
      </x:c>
      <x:c r="M216" s="32" t="n">
        <x:v>-0.0105188634</x:v>
      </x:c>
      <x:c r="N216" s="32" t="n">
        <x:v>-0.0255639484</x:v>
      </x:c>
      <x:c r="O216" s="32" t="n">
        <x:v>-0.0259597305</x:v>
      </x:c>
      <x:c r="P216" s="32" t="n">
        <x:v>-0.0429321533</x:v>
      </x:c>
      <x:c r="Q216" s="32" t="n">
        <x:v>-2.15</x:v>
      </x:c>
      <x:c r="R216" s="32" t="n">
        <x:v>48.688788864</x:v>
      </x:c>
      <x:c r="S216" s="32" t="n">
        <x:v>366.96</x:v>
      </x:c>
      <x:c r="T216" s="32" t="n">
        <x:v>5.3103816278</x:v>
      </x:c>
      <x:c r="U216" s="32" t="n">
        <x:v>2.16</x:v>
      </x:c>
      <x:c r="V216" s="34" t="n">
        <x:v>-74346104.5036523</x:v>
      </x:c>
      <x:c r="W216" s="34" t="n">
        <x:v>110143964.96998826</x:v>
      </x:c>
    </x:row>
    <x:row r="217">
      <x:c r="A217" s="14" t="n">
        <x:v>43311</x:v>
      </x:c>
      <x:c r="B217" s="32" t="n">
        <x:v>-0.0201175248</x:v>
      </x:c>
      <x:c r="C217" s="32" t="n">
        <x:v>-0.0026202969</x:v>
      </x:c>
      <x:c r="D217" s="32" t="n">
        <x:v>-0.003799126</x:v>
      </x:c>
      <x:c r="E217" s="32" t="n">
        <x:v>0.0121603787</x:v>
      </x:c>
      <x:c r="F217" s="32" t="n">
        <x:v>0.0086642284</x:v>
      </x:c>
      <x:c r="G217" s="32" t="n">
        <x:v>0.0061640783</x:v>
      </x:c>
      <x:c r="H217" s="32" t="n">
        <x:v>0.0027217341</x:v>
      </x:c>
      <x:c r="I217" s="32" t="n">
        <x:v>0.0132042601</x:v>
      </x:c>
      <x:c r="J217" s="32" t="n">
        <x:v>0.0151053144</x:v>
      </x:c>
      <x:c r="K217" s="32" t="n">
        <x:v>0.0036666905</x:v>
      </x:c>
      <x:c r="L217" s="32" t="n">
        <x:v>0.0190956404</x:v>
      </x:c>
      <x:c r="M217" s="32" t="n">
        <x:v>-0.0504842912</x:v>
      </x:c>
      <x:c r="N217" s="32" t="n">
        <x:v>-0.0105188634</x:v>
      </x:c>
      <x:c r="O217" s="32" t="n">
        <x:v>-0.0255639484</x:v>
      </x:c>
      <x:c r="P217" s="32" t="n">
        <x:v>-0.0259597305</x:v>
      </x:c>
      <x:c r="Q217" s="32" t="n">
        <x:v>0.31</x:v>
      </x:c>
      <x:c r="R217" s="32" t="n">
        <x:v>46.1901155473</x:v>
      </x:c>
      <x:c r="S217" s="32" t="n">
        <x:v>366.96</x:v>
      </x:c>
      <x:c r="T217" s="32" t="n">
        <x:v>5.2782115115</x:v>
      </x:c>
      <x:c r="U217" s="32" t="n">
        <x:v>4.86</x:v>
      </x:c>
      <x:c r="V217" s="34" t="n">
        <x:v>-74396115.95292507</x:v>
      </x:c>
      <x:c r="W217" s="34" t="n">
        <x:v>97991182.79670456</x:v>
      </x:c>
    </x:row>
    <x:row r="218">
      <x:c r="A218" s="14" t="n">
        <x:v>43312</x:v>
      </x:c>
      <x:c r="B218" s="32" t="n">
        <x:v>-0.0433958809</x:v>
      </x:c>
      <x:c r="C218" s="32" t="n">
        <x:v>-0.0201175248</x:v>
      </x:c>
      <x:c r="D218" s="32" t="n">
        <x:v>-0.0026202969</x:v>
      </x:c>
      <x:c r="E218" s="32" t="n">
        <x:v>-0.003799126</x:v>
      </x:c>
      <x:c r="F218" s="32" t="n">
        <x:v>0.0057042451</x:v>
      </x:c>
      <x:c r="G218" s="32" t="n">
        <x:v>-0.0151336061</x:v>
      </x:c>
      <x:c r="H218" s="32" t="n">
        <x:v>-0.0176337563</x:v>
      </x:c>
      <x:c r="I218" s="32" t="n">
        <x:v>-0.0210761005</x:v>
      </x:c>
      <x:c r="J218" s="32" t="n">
        <x:v>0.0086642284</x:v>
      </x:c>
      <x:c r="K218" s="32" t="n">
        <x:v>0.0151053144</x:v>
      </x:c>
      <x:c r="L218" s="32" t="n">
        <x:v>0.0036666905</x:v>
      </x:c>
      <x:c r="M218" s="32" t="n">
        <x:v>-0.0776721021</x:v>
      </x:c>
      <x:c r="N218" s="32" t="n">
        <x:v>-0.0504842912</x:v>
      </x:c>
      <x:c r="O218" s="32" t="n">
        <x:v>-0.0105188634</x:v>
      </x:c>
      <x:c r="P218" s="32" t="n">
        <x:v>-0.0255639484</x:v>
      </x:c>
      <x:c r="Q218" s="32" t="n">
        <x:v>-4.75</x:v>
      </x:c>
      <x:c r="R218" s="32" t="n">
        <x:v>41.407621566</x:v>
      </x:c>
      <x:c r="S218" s="32" t="n">
        <x:v>366.96</x:v>
      </x:c>
      <x:c r="T218" s="32" t="n">
        <x:v>5.3733392607</x:v>
      </x:c>
      <x:c r="U218" s="32" t="n">
        <x:v>6.61</x:v>
      </x:c>
      <x:c r="V218" s="34" t="n">
        <x:v>-76795757.7617077</x:v>
      </x:c>
      <x:c r="W218" s="34" t="n">
        <x:v>85501708.50059965</x:v>
      </x:c>
    </x:row>
    <x:row r="219">
      <x:c r="A219" s="14" t="n">
        <x:v>43313</x:v>
      </x:c>
      <x:c r="B219" s="32" t="n">
        <x:v>-0.0148511243</x:v>
      </x:c>
      <x:c r="C219" s="32" t="n">
        <x:v>-0.0433958809</x:v>
      </x:c>
      <x:c r="D219" s="32" t="n">
        <x:v>-0.0201175248</x:v>
      </x:c>
      <x:c r="E219" s="32" t="n">
        <x:v>-0.0026202969</x:v>
      </x:c>
      <x:c r="F219" s="32" t="n">
        <x:v>0.0018990953</x:v>
      </x:c>
      <x:c r="G219" s="32" t="n">
        <x:v>-0.0384615078</x:v>
      </x:c>
      <x:c r="H219" s="32" t="n">
        <x:v>-0.059299359</x:v>
      </x:c>
      <x:c r="I219" s="32" t="n">
        <x:v>-0.0617995091</x:v>
      </x:c>
      <x:c r="J219" s="32" t="n">
        <x:v>0.0057042451</x:v>
      </x:c>
      <x:c r="K219" s="32" t="n">
        <x:v>0.0086642284</x:v>
      </x:c>
      <x:c r="L219" s="32" t="n">
        <x:v>0.0151053144</x:v>
      </x:c>
      <x:c r="M219" s="32" t="n">
        <x:v>-0.0404735569</x:v>
      </x:c>
      <x:c r="N219" s="32" t="n">
        <x:v>-0.0776721021</x:v>
      </x:c>
      <x:c r="O219" s="32" t="n">
        <x:v>-0.0504842912</x:v>
      </x:c>
      <x:c r="P219" s="32" t="n">
        <x:v>-0.0105188634</x:v>
      </x:c>
      <x:c r="Q219" s="32" t="n">
        <x:v>-4.68</x:v>
      </x:c>
      <x:c r="R219" s="32" t="n">
        <x:v>39.9278372639</x:v>
      </x:c>
      <x:c r="S219" s="32" t="n">
        <x:v>366.96</x:v>
      </x:c>
      <x:c r="T219" s="32" t="n">
        <x:v>5.2238150278</x:v>
      </x:c>
      <x:c r="U219" s="32" t="n">
        <x:v>3.28</x:v>
      </x:c>
      <x:c r="V219" s="34" t="n">
        <x:v>-76070984.03974737</x:v>
      </x:c>
      <x:c r="W219" s="34" t="n">
        <x:v>74695991.19137296</x:v>
      </x:c>
    </x:row>
    <x:row r="220">
      <x:c r="A220" s="14" t="n">
        <x:v>43314</x:v>
      </x:c>
      <x:c r="B220" s="32" t="n">
        <x:v>-0.018485296</x:v>
      </x:c>
      <x:c r="C220" s="32" t="n">
        <x:v>-0.0148511243</x:v>
      </x:c>
      <x:c r="D220" s="32" t="n">
        <x:v>-0.0433958809</x:v>
      </x:c>
      <x:c r="E220" s="32" t="n">
        <x:v>-0.0201175248</x:v>
      </x:c>
      <x:c r="F220" s="32" t="n">
        <x:v>0.0107638148</x:v>
      </x:c>
      <x:c r="G220" s="32" t="n">
        <x:v>-0.0057190218</x:v>
      </x:c>
      <x:c r="H220" s="32" t="n">
        <x:v>-0.0460796248</x:v>
      </x:c>
      <x:c r="I220" s="32" t="n">
        <x:v>-0.0669174761</x:v>
      </x:c>
      <x:c r="J220" s="32" t="n">
        <x:v>0.0018990953</x:v>
      </x:c>
      <x:c r="K220" s="32" t="n">
        <x:v>0.0057042451</x:v>
      </x:c>
      <x:c r="L220" s="32" t="n">
        <x:v>0.0086642284</x:v>
      </x:c>
      <x:c r="M220" s="32" t="n">
        <x:v>-0.0299466641</x:v>
      </x:c>
      <x:c r="N220" s="32" t="n">
        <x:v>-0.0404735569</x:v>
      </x:c>
      <x:c r="O220" s="32" t="n">
        <x:v>-0.0776721021</x:v>
      </x:c>
      <x:c r="P220" s="32" t="n">
        <x:v>-0.0504842912</x:v>
      </x:c>
      <x:c r="Q220" s="32" t="n">
        <x:v>-5.27</x:v>
      </x:c>
      <x:c r="R220" s="32" t="n">
        <x:v>38.1313847339</x:v>
      </x:c>
      <x:c r="S220" s="32" t="n">
        <x:v>366.96</x:v>
      </x:c>
      <x:c r="T220" s="32" t="n">
        <x:v>5.0742568115</x:v>
      </x:c>
      <x:c r="U220" s="32" t="n">
        <x:v>3.13</x:v>
      </x:c>
      <x:c r="V220" s="34" t="n">
        <x:v>-81255158.86231792</x:v>
      </x:c>
      <x:c r="W220" s="34" t="n">
        <x:v>64360661.76803166</x:v>
      </x:c>
    </x:row>
    <x:row r="221">
      <x:c r="A221" s="14" t="n">
        <x:v>43315</x:v>
      </x:c>
      <x:c r="B221" s="32" t="n">
        <x:v>0.0206755951</x:v>
      </x:c>
      <x:c r="C221" s="32" t="n">
        <x:v>-0.018485296</x:v>
      </x:c>
      <x:c r="D221" s="32" t="n">
        <x:v>-0.0148511243</x:v>
      </x:c>
      <x:c r="E221" s="32" t="n">
        <x:v>-0.0433958809</x:v>
      </x:c>
      <x:c r="F221" s="32" t="n">
        <x:v>0.0218190474</x:v>
      </x:c>
      <x:c r="G221" s="32" t="n">
        <x:v>0.0028303119</x:v>
      </x:c>
      <x:c r="H221" s="32" t="n">
        <x:v>-0.0136525247</x:v>
      </x:c>
      <x:c r="I221" s="32" t="n">
        <x:v>-0.0540131277</x:v>
      </x:c>
      <x:c r="J221" s="32" t="n">
        <x:v>0.0107638148</x:v>
      </x:c>
      <x:c r="K221" s="32" t="n">
        <x:v>0.0018990953</x:v>
      </x:c>
      <x:c r="L221" s="32" t="n">
        <x:v>0.0057042451</x:v>
      </x:c>
      <x:c r="M221" s="32" t="n">
        <x:v>-0.019891917</x:v>
      </x:c>
      <x:c r="N221" s="32" t="n">
        <x:v>-0.0299466641</x:v>
      </x:c>
      <x:c r="O221" s="32" t="n">
        <x:v>-0.0404735569</x:v>
      </x:c>
      <x:c r="P221" s="32" t="n">
        <x:v>-0.0776721021</x:v>
      </x:c>
      <x:c r="Q221" s="32" t="n">
        <x:v>-11.42</x:v>
      </x:c>
      <x:c r="R221" s="32" t="n">
        <x:v>41.3152778154</x:v>
      </x:c>
      <x:c r="S221" s="32" t="n">
        <x:v>366.96</x:v>
      </x:c>
      <x:c r="T221" s="32" t="n">
        <x:v>4.9389527535</x:v>
      </x:c>
      <x:c r="U221" s="32" t="n">
        <x:v>3.18</x:v>
      </x:c>
      <x:c r="V221" s="34" t="n">
        <x:v>-71446547.69268039</x:v>
      </x:c>
      <x:c r="W221" s="34" t="n">
        <x:v>75116311.25749625</x:v>
      </x:c>
    </x:row>
    <x:row r="222">
      <x:c r="A222" s="14" t="n">
        <x:v>43316</x:v>
      </x:c>
      <x:c r="B222" s="32" t="n">
        <x:v>-0.0606165781</x:v>
      </x:c>
      <x:c r="C222" s="32" t="n">
        <x:v>0.0206755951</x:v>
      </x:c>
      <x:c r="D222" s="32" t="n">
        <x:v>-0.018485296</x:v>
      </x:c>
      <x:c r="E222" s="32" t="n">
        <x:v>-0.0148511243</x:v>
      </x:c>
      <x:c r="F222" s="32" t="n">
        <x:v>0.0066761064</x:v>
      </x:c>
      <x:c r="G222" s="32" t="n">
        <x:v>0.0257936664</x:v>
      </x:c>
      <x:c r="H222" s="32" t="n">
        <x:v>0.0068049309</x:v>
      </x:c>
      <x:c r="I222" s="32" t="n">
        <x:v>-0.0096779057</x:v>
      </x:c>
      <x:c r="J222" s="32" t="n">
        <x:v>0.0218190474</x:v>
      </x:c>
      <x:c r="K222" s="32" t="n">
        <x:v>0.0107638148</x:v>
      </x:c>
      <x:c r="L222" s="32" t="n">
        <x:v>0.0018990953</x:v>
      </x:c>
      <x:c r="M222" s="32" t="n">
        <x:v>-0.0738999061</x:v>
      </x:c>
      <x:c r="N222" s="32" t="n">
        <x:v>-0.019891917</x:v>
      </x:c>
      <x:c r="O222" s="32" t="n">
        <x:v>-0.0299466641</x:v>
      </x:c>
      <x:c r="P222" s="32" t="n">
        <x:v>-0.0404735569</x:v>
      </x:c>
      <x:c r="Q222" s="32" t="n">
        <x:v>-13.25</x:v>
      </x:c>
      <x:c r="R222" s="32" t="n">
        <x:v>35.6383944793</x:v>
      </x:c>
      <x:c r="S222" s="32" t="n">
        <x:v>366.96</x:v>
      </x:c>
      <x:c r="T222" s="32" t="n">
        <x:v>5.0183132711</x:v>
      </x:c>
      <x:c r="U222" s="32" t="n">
        <x:v>6.05</x:v>
      </x:c>
      <x:c r="V222" s="34" t="n">
        <x:v>-78851775.57581545</x:v>
      </x:c>
      <x:c r="W222" s="34" t="n">
        <x:v>63887832.888331555</x:v>
      </x:c>
    </x:row>
    <x:row r="223">
      <x:c r="A223" s="14" t="n">
        <x:v>43317</x:v>
      </x:c>
      <x:c r="B223" s="32" t="n">
        <x:v>0.0200358672</x:v>
      </x:c>
      <x:c r="C223" s="32" t="n">
        <x:v>-0.0606165781</x:v>
      </x:c>
      <x:c r="D223" s="32" t="n">
        <x:v>0.0206755951</x:v>
      </x:c>
      <x:c r="E223" s="32" t="n">
        <x:v>-0.018485296</x:v>
      </x:c>
      <x:c r="F223" s="32" t="n">
        <x:v>0.0226005966</x:v>
      </x:c>
      <x:c r="G223" s="32" t="n">
        <x:v>-0.0380723325</x:v>
      </x:c>
      <x:c r="H223" s="32" t="n">
        <x:v>-0.0189547725</x:v>
      </x:c>
      <x:c r="I223" s="32" t="n">
        <x:v>-0.037943508</x:v>
      </x:c>
      <x:c r="J223" s="32" t="n">
        <x:v>0.0066761064</x:v>
      </x:c>
      <x:c r="K223" s="32" t="n">
        <x:v>0.0218190474</x:v>
      </x:c>
      <x:c r="L223" s="32" t="n">
        <x:v>0.0107638148</x:v>
      </x:c>
      <x:c r="M223" s="32" t="n">
        <x:v>-0.0114255493</x:v>
      </x:c>
      <x:c r="N223" s="32" t="n">
        <x:v>-0.0738999061</x:v>
      </x:c>
      <x:c r="O223" s="32" t="n">
        <x:v>-0.019891917</x:v>
      </x:c>
      <x:c r="P223" s="32" t="n">
        <x:v>-0.0299466641</x:v>
      </x:c>
      <x:c r="Q223" s="32" t="n">
        <x:v>-8.76</x:v>
      </x:c>
      <x:c r="R223" s="32" t="n">
        <x:v>38.5816478543</x:v>
      </x:c>
      <x:c r="S223" s="32" t="n">
        <x:v>366.96</x:v>
      </x:c>
      <x:c r="T223" s="32" t="n">
        <x:v>4.8384337518</x:v>
      </x:c>
      <x:c r="U223" s="32" t="n">
        <x:v>2.5</x:v>
      </x:c>
      <x:c r="V223" s="34" t="n">
        <x:v>-69928608.18905646</x:v>
      </x:c>
      <x:c r="W223" s="34" t="n">
        <x:v>73758593.27191456</x:v>
      </x:c>
    </x:row>
    <x:row r="224">
      <x:c r="A224" s="14" t="n">
        <x:v>43318</x:v>
      </x:c>
      <x:c r="B224" s="32" t="n">
        <x:v>-0.0133578185</x:v>
      </x:c>
      <x:c r="C224" s="32" t="n">
        <x:v>0.0200358672</x:v>
      </x:c>
      <x:c r="D224" s="32" t="n">
        <x:v>-0.0606165781</x:v>
      </x:c>
      <x:c r="E224" s="32" t="n">
        <x:v>0.0206755951</x:v>
      </x:c>
      <x:c r="F224" s="32" t="n">
        <x:v>0.0277612012</x:v>
      </x:c>
      <x:c r="G224" s="32" t="n">
        <x:v>0.048620687</x:v>
      </x:c>
      <x:c r="H224" s="32" t="n">
        <x:v>-0.012052242</x:v>
      </x:c>
      <x:c r="I224" s="32" t="n">
        <x:v>0.0070653179</x:v>
      </x:c>
      <x:c r="J224" s="32" t="n">
        <x:v>0.0226005966</x:v>
      </x:c>
      <x:c r="K224" s="32" t="n">
        <x:v>0.0066761064</x:v>
      </x:c>
      <x:c r="L224" s="32" t="n">
        <x:v>0.0218190474</x:v>
      </x:c>
      <x:c r="M224" s="32" t="n">
        <x:v>-0.0306250541</x:v>
      </x:c>
      <x:c r="N224" s="32" t="n">
        <x:v>-0.0114255493</x:v>
      </x:c>
      <x:c r="O224" s="32" t="n">
        <x:v>-0.0738999061</x:v>
      </x:c>
      <x:c r="P224" s="32" t="n">
        <x:v>-0.019891917</x:v>
      </x:c>
      <x:c r="Q224" s="32" t="n">
        <x:v>-10.77</x:v>
      </x:c>
      <x:c r="R224" s="32" t="n">
        <x:v>37.3511992046</x:v>
      </x:c>
      <x:c r="S224" s="32" t="n">
        <x:v>366.96</x:v>
      </x:c>
      <x:c r="T224" s="32" t="n">
        <x:v>4.8035456266</x:v>
      </x:c>
      <x:c r="U224" s="32" t="n">
        <x:v>4.35</x:v>
      </x:c>
      <x:c r="V224" s="34" t="n">
        <x:v>-74180394.16176285</x:v>
      </x:c>
      <x:c r="W224" s="34" t="n">
        <x:v>63540212.61927756</x:v>
      </x:c>
    </x:row>
    <x:row r="225">
      <x:c r="A225" s="14" t="n">
        <x:v>43319</x:v>
      </x:c>
      <x:c r="B225" s="32" t="n">
        <x:v>-0.0890138251</x:v>
      </x:c>
      <x:c r="C225" s="32" t="n">
        <x:v>-0.0133578185</x:v>
      </x:c>
      <x:c r="D225" s="32" t="n">
        <x:v>0.0200358672</x:v>
      </x:c>
      <x:c r="E225" s="32" t="n">
        <x:v>-0.0606165781</x:v>
      </x:c>
      <x:c r="F225" s="32" t="n">
        <x:v>0.0210873437</x:v>
      </x:c>
      <x:c r="G225" s="32" t="n">
        <x:v>0.0085424972</x:v>
      </x:c>
      <x:c r="H225" s="32" t="n">
        <x:v>0.0294019831</x:v>
      </x:c>
      <x:c r="I225" s="32" t="n">
        <x:v>-0.031270946</x:v>
      </x:c>
      <x:c r="J225" s="32" t="n">
        <x:v>0.0277612012</x:v>
      </x:c>
      <x:c r="K225" s="32" t="n">
        <x:v>0.0226005966</x:v>
      </x:c>
      <x:c r="L225" s="32" t="n">
        <x:v>0.0066761064</x:v>
      </x:c>
      <x:c r="M225" s="32" t="n">
        <x:v>-0.1011914285</x:v>
      </x:c>
      <x:c r="N225" s="32" t="n">
        <x:v>-0.0306250541</x:v>
      </x:c>
      <x:c r="O225" s="32" t="n">
        <x:v>-0.0114255493</x:v>
      </x:c>
      <x:c r="P225" s="32" t="n">
        <x:v>-0.0738999061</x:v>
      </x:c>
      <x:c r="Q225" s="32" t="n">
        <x:v>-16.72</x:v>
      </x:c>
      <x:c r="R225" s="32" t="n">
        <x:v>30.6780920706</x:v>
      </x:c>
      <x:c r="S225" s="32" t="n">
        <x:v>366.96</x:v>
      </x:c>
      <x:c r="T225" s="32" t="n">
        <x:v>5.0790066533</x:v>
      </x:c>
      <x:c r="U225" s="32" t="n">
        <x:v>8.66</x:v>
      </x:c>
      <x:c r="V225" s="34" t="n">
        <x:v>-83970517.29878727</x:v>
      </x:c>
      <x:c r="W225" s="34" t="n">
        <x:v>51632562.84868326</x:v>
      </x:c>
    </x:row>
    <x:row r="226">
      <x:c r="A226" s="14" t="n">
        <x:v>43320</x:v>
      </x:c>
      <x:c r="B226" s="32" t="n">
        <x:v>-0.0806739388</x:v>
      </x:c>
      <x:c r="C226" s="32" t="n">
        <x:v>-0.0890138251</x:v>
      </x:c>
      <x:c r="D226" s="32" t="n">
        <x:v>-0.0133578185</x:v>
      </x:c>
      <x:c r="E226" s="32" t="n">
        <x:v>0.0200358672</x:v>
      </x:c>
      <x:c r="F226" s="32" t="n">
        <x:v>0.0025220694</x:v>
      </x:c>
      <x:c r="G226" s="32" t="n">
        <x:v>-0.0876162219</x:v>
      </x:c>
      <x:c r="H226" s="32" t="n">
        <x:v>-0.1001610685</x:v>
      </x:c>
      <x:c r="I226" s="32" t="n">
        <x:v>-0.0793015826</x:v>
      </x:c>
      <x:c r="J226" s="32" t="n">
        <x:v>0.0210873437</x:v>
      </x:c>
      <x:c r="K226" s="32" t="n">
        <x:v>0.0277612012</x:v>
      </x:c>
      <x:c r="L226" s="32" t="n">
        <x:v>0.0226005966</x:v>
      </x:c>
      <x:c r="M226" s="32" t="n">
        <x:v>-0.1018675804</x:v>
      </x:c>
      <x:c r="N226" s="32" t="n">
        <x:v>-0.1011914285</x:v>
      </x:c>
      <x:c r="O226" s="32" t="n">
        <x:v>-0.0306250541</x:v>
      </x:c>
      <x:c r="P226" s="32" t="n">
        <x:v>-0.0114255493</x:v>
      </x:c>
      <x:c r="Q226" s="32" t="n">
        <x:v>-21.72</x:v>
      </x:c>
      <x:c r="R226" s="32" t="n">
        <x:v>26.4425035358</x:v>
      </x:c>
      <x:c r="S226" s="32" t="n">
        <x:v>366.96</x:v>
      </x:c>
      <x:c r="T226" s="32" t="n">
        <x:v>5.1940776066</x:v>
      </x:c>
      <x:c r="U226" s="32" t="n">
        <x:v>6.69</x:v>
      </x:c>
      <x:c r="V226" s="34" t="n">
        <x:v>-91183725.36668845</x:v>
      </x:c>
      <x:c r="W226" s="34" t="n">
        <x:v>39658279.48038076</x:v>
      </x:c>
    </x:row>
    <x:row r="227">
      <x:c r="A227" s="14" t="n">
        <x:v>43321</x:v>
      </x:c>
      <x:c r="B227" s="32" t="n">
        <x:v>0.0121582045</x:v>
      </x:c>
      <x:c r="C227" s="32" t="n">
        <x:v>-0.0806739388</x:v>
      </x:c>
      <x:c r="D227" s="32" t="n">
        <x:v>-0.0890138251</x:v>
      </x:c>
      <x:c r="E227" s="32" t="n">
        <x:v>-0.0133578185</x:v>
      </x:c>
      <x:c r="F227" s="32" t="n">
        <x:v>0.0442348026</x:v>
      </x:c>
      <x:c r="G227" s="32" t="n">
        <x:v>-0.0359936026</x:v>
      </x:c>
      <x:c r="H227" s="32" t="n">
        <x:v>-0.126131894</x:v>
      </x:c>
      <x:c r="I227" s="32" t="n">
        <x:v>-0.1386767405</x:v>
      </x:c>
      <x:c r="J227" s="32" t="n">
        <x:v>0.0025220694</x:v>
      </x:c>
      <x:c r="K227" s="32" t="n">
        <x:v>0.0210873437</x:v>
      </x:c>
      <x:c r="L227" s="32" t="n">
        <x:v>0.0277612012</x:v>
      </x:c>
      <x:c r="M227" s="32" t="n">
        <x:v>-0.0348844019</x:v>
      </x:c>
      <x:c r="N227" s="32" t="n">
        <x:v>-0.1018675804</x:v>
      </x:c>
      <x:c r="O227" s="32" t="n">
        <x:v>-0.1011914285</x:v>
      </x:c>
      <x:c r="P227" s="32" t="n">
        <x:v>-0.0306250541</x:v>
      </x:c>
      <x:c r="Q227" s="32" t="n">
        <x:v>-19.29</x:v>
      </x:c>
      <x:c r="R227" s="32" t="n">
        <x:v>28.0011188455</x:v>
      </x:c>
      <x:c r="S227" s="32" t="n">
        <x:v>366.96</x:v>
      </x:c>
      <x:c r="T227" s="32" t="n">
        <x:v>5.1759292062</x:v>
      </x:c>
      <x:c r="U227" s="32" t="n">
        <x:v>4.94</x:v>
      </x:c>
      <x:c r="V227" s="34" t="n">
        <x:v>-89268550.20584068</x:v>
      </x:c>
      <x:c r="W227" s="34" t="n">
        <x:v>50921333.40250926</x:v>
      </x:c>
    </x:row>
    <x:row r="228">
      <x:c r="A228" s="14" t="n">
        <x:v>43322</x:v>
      </x:c>
      <x:c r="B228" s="32" t="n">
        <x:v>-0.0611415307</x:v>
      </x:c>
      <x:c r="C228" s="32" t="n">
        <x:v>0.0121582045</x:v>
      </x:c>
      <x:c r="D228" s="32" t="n">
        <x:v>-0.0806739388</x:v>
      </x:c>
      <x:c r="E228" s="32" t="n">
        <x:v>-0.0890138251</x:v>
      </x:c>
      <x:c r="F228" s="32" t="n">
        <x:v>0.0047626697</x:v>
      </x:c>
      <x:c r="G228" s="32" t="n">
        <x:v>0.0161255191</x:v>
      </x:c>
      <x:c r="H228" s="32" t="n">
        <x:v>-0.0641028862</x:v>
      </x:c>
      <x:c r="I228" s="32" t="n">
        <x:v>-0.1542411776</x:v>
      </x:c>
      <x:c r="J228" s="32" t="n">
        <x:v>0.0442348026</x:v>
      </x:c>
      <x:c r="K228" s="32" t="n">
        <x:v>0.0025220694</x:v>
      </x:c>
      <x:c r="L228" s="32" t="n">
        <x:v>0.0210873437</x:v>
      </x:c>
      <x:c r="M228" s="32" t="n">
        <x:v>-0.0780819747</x:v>
      </x:c>
      <x:c r="N228" s="32" t="n">
        <x:v>-0.0348844019</x:v>
      </x:c>
      <x:c r="O228" s="32" t="n">
        <x:v>-0.1018675804</x:v>
      </x:c>
      <x:c r="P228" s="32" t="n">
        <x:v>-0.1011914285</x:v>
      </x:c>
      <x:c r="Q228" s="32" t="n">
        <x:v>-19.53</x:v>
      </x:c>
      <x:c r="R228" s="32" t="n">
        <x:v>25.1810146955</x:v>
      </x:c>
      <x:c r="S228" s="32" t="n">
        <x:v>366.96</x:v>
      </x:c>
      <x:c r="T228" s="32" t="n">
        <x:v>5.1647914057</x:v>
      </x:c>
      <x:c r="U228" s="32" t="n">
        <x:v>5.02</x:v>
      </x:c>
      <x:c r="V228" s="34" t="n">
        <x:v>-95789183.3232311</x:v>
      </x:c>
      <x:c r="W228" s="34" t="n">
        <x:v>39787463.24968616</x:v>
      </x:c>
    </x:row>
    <x:row r="229">
      <x:c r="A229" s="14" t="n">
        <x:v>43323</x:v>
      </x:c>
      <x:c r="B229" s="32" t="n">
        <x:v>-0.0267230701</x:v>
      </x:c>
      <x:c r="C229" s="32" t="n">
        <x:v>-0.0611415307</x:v>
      </x:c>
      <x:c r="D229" s="32" t="n">
        <x:v>0.0121582045</x:v>
      </x:c>
      <x:c r="E229" s="32" t="n">
        <x:v>-0.0806739388</x:v>
      </x:c>
      <x:c r="F229" s="32" t="n">
        <x:v>0.0137655355</x:v>
      </x:c>
      <x:c r="G229" s="32" t="n">
        <x:v>-0.0465806401</x:v>
      </x:c>
      <x:c r="H229" s="32" t="n">
        <x:v>-0.0352177908</x:v>
      </x:c>
      <x:c r="I229" s="32" t="n">
        <x:v>-0.115446196</x:v>
      </x:c>
      <x:c r="J229" s="32" t="n">
        <x:v>0.0047626697</x:v>
      </x:c>
      <x:c r="K229" s="32" t="n">
        <x:v>0.0442348026</x:v>
      </x:c>
      <x:c r="L229" s="32" t="n">
        <x:v>0.0025220694</x:v>
      </x:c>
      <x:c r="M229" s="32" t="n">
        <x:v>-0.0729124526</x:v>
      </x:c>
      <x:c r="N229" s="32" t="n">
        <x:v>-0.0780819747</x:v>
      </x:c>
      <x:c r="O229" s="32" t="n">
        <x:v>-0.0348844019</x:v>
      </x:c>
      <x:c r="P229" s="32" t="n">
        <x:v>-0.1018675804</x:v>
      </x:c>
      <x:c r="Q229" s="32" t="n">
        <x:v>-19.93</x:v>
      </x:c>
      <x:c r="R229" s="32" t="n">
        <x:v>24.0883250789</x:v>
      </x:c>
      <x:c r="S229" s="32" t="n">
        <x:v>366.96</x:v>
      </x:c>
      <x:c r="T229" s="32" t="n">
        <x:v>5.1515920196</x:v>
      </x:c>
      <x:c r="U229" s="32" t="n">
        <x:v>4.98</x:v>
      </x:c>
      <x:c r="V229" s="34" t="n">
        <x:v>-95296992.19506173</x:v>
      </x:c>
      <x:c r="W229" s="34" t="n">
        <x:v>28646045.89385256</x:v>
      </x:c>
    </x:row>
    <x:row r="230">
      <x:c r="A230" s="14" t="n">
        <x:v>43324</x:v>
      </x:c>
      <x:c r="B230" s="32" t="n">
        <x:v>0.0294239496</x:v>
      </x:c>
      <x:c r="C230" s="32" t="n">
        <x:v>-0.0267230701</x:v>
      </x:c>
      <x:c r="D230" s="32" t="n">
        <x:v>-0.0611415307</x:v>
      </x:c>
      <x:c r="E230" s="32" t="n">
        <x:v>0.0121582045</x:v>
      </x:c>
      <x:c r="F230" s="32" t="n">
        <x:v>0.0640728836</x:v>
      </x:c>
      <x:c r="G230" s="32" t="n">
        <x:v>0.0396042148</x:v>
      </x:c>
      <x:c r="H230" s="32" t="n">
        <x:v>-0.0207419608</x:v>
      </x:c>
      <x:c r="I230" s="32" t="n">
        <x:v>-0.0093791114</x:v>
      </x:c>
      <x:c r="J230" s="32" t="n">
        <x:v>0.0137655355</x:v>
      </x:c>
      <x:c r="K230" s="32" t="n">
        <x:v>0.0047626697</x:v>
      </x:c>
      <x:c r="L230" s="32" t="n">
        <x:v>0.0442348026</x:v>
      </x:c>
      <x:c r="M230" s="32" t="n">
        <x:v>-0.0123748856</x:v>
      </x:c>
      <x:c r="N230" s="32" t="n">
        <x:v>-0.0729124526</x:v>
      </x:c>
      <x:c r="O230" s="32" t="n">
        <x:v>-0.0780819747</x:v>
      </x:c>
      <x:c r="P230" s="32" t="n">
        <x:v>-0.0348844019</x:v>
      </x:c>
      <x:c r="Q230" s="32" t="n">
        <x:v>-16.79</x:v>
      </x:c>
      <x:c r="R230" s="32" t="n">
        <x:v>27.8079691188</x:v>
      </x:c>
      <x:c r="S230" s="32" t="n">
        <x:v>366.96</x:v>
      </x:c>
      <x:c r="T230" s="32" t="n">
        <x:v>5.1071925896</x:v>
      </x:c>
      <x:c r="U230" s="32" t="n">
        <x:v>4.53</x:v>
      </x:c>
      <x:c r="V230" s="34" t="n">
        <x:v>-95137348.70299181</x:v>
      </x:c>
      <x:c r="W230" s="34" t="n">
        <x:v>38977260.45209116</x:v>
      </x:c>
    </x:row>
    <x:row r="231">
      <x:c r="A231" s="14" t="n">
        <x:v>43325</x:v>
      </x:c>
      <x:c r="B231" s="32" t="n">
        <x:v>-0.0497683903</x:v>
      </x:c>
      <x:c r="C231" s="32" t="n">
        <x:v>0.0294239496</x:v>
      </x:c>
      <x:c r="D231" s="32" t="n">
        <x:v>-0.0267230701</x:v>
      </x:c>
      <x:c r="E231" s="32" t="n">
        <x:v>-0.0611415307</x:v>
      </x:c>
      <x:c r="F231" s="32" t="n">
        <x:v>0.0233694494</x:v>
      </x:c>
      <x:c r="G231" s="32" t="n">
        <x:v>0.0486829269</x:v>
      </x:c>
      <x:c r="H231" s="32" t="n">
        <x:v>0.0242142581</x:v>
      </x:c>
      <x:c r="I231" s="32" t="n">
        <x:v>-0.0361319174</x:v>
      </x:c>
      <x:c r="J231" s="32" t="n">
        <x:v>0.0640728836</x:v>
      </x:c>
      <x:c r="K231" s="32" t="n">
        <x:v>0.0137655355</x:v>
      </x:c>
      <x:c r="L231" s="32" t="n">
        <x:v>0.0047626697</x:v>
      </x:c>
      <x:c r="M231" s="32" t="n">
        <x:v>-0.0643471303</x:v>
      </x:c>
      <x:c r="N231" s="32" t="n">
        <x:v>-0.0123748856</x:v>
      </x:c>
      <x:c r="O231" s="32" t="n">
        <x:v>-0.0729124526</x:v>
      </x:c>
      <x:c r="P231" s="32" t="n">
        <x:v>-0.0780819747</x:v>
      </x:c>
      <x:c r="Q231" s="32" t="n">
        <x:v>-21.26</x:v>
      </x:c>
      <x:c r="R231" s="32" t="n">
        <x:v>25.5504086965</x:v>
      </x:c>
      <x:c r="S231" s="32" t="n">
        <x:v>366.96</x:v>
      </x:c>
      <x:c r="T231" s="32" t="n">
        <x:v>5.1059645475</x:v>
      </x:c>
      <x:c r="U231" s="32" t="n">
        <x:v>5.09</x:v>
      </x:c>
      <x:c r="V231" s="34" t="n">
        <x:v>-102266094.03802814</x:v>
      </x:c>
      <x:c r="W231" s="34" t="n">
        <x:v>27812548.527372755</x:v>
      </x:c>
    </x:row>
    <x:row r="232">
      <x:c r="A232" s="14" t="n">
        <x:v>43326</x:v>
      </x:c>
      <x:c r="B232" s="32" t="n">
        <x:v>-0.0397594834</x:v>
      </x:c>
      <x:c r="C232" s="32" t="n">
        <x:v>-0.0497683903</x:v>
      </x:c>
      <x:c r="D232" s="32" t="n">
        <x:v>0.0294239496</x:v>
      </x:c>
      <x:c r="E232" s="32" t="n">
        <x:v>-0.0267230701</x:v>
      </x:c>
      <x:c r="F232" s="32" t="n">
        <x:v>0</x:v>
      </x:c>
      <x:c r="G232" s="32" t="n">
        <x:v>-0.0468498084</x:v>
      </x:c>
      <x:c r="H232" s="32" t="n">
        <x:v>-0.0215363309</x:v>
      </x:c>
      <x:c r="I232" s="32" t="n">
        <x:v>-0.0460049997</x:v>
      </x:c>
      <x:c r="J232" s="32" t="n">
        <x:v>0.0233694494</x:v>
      </x:c>
      <x:c r="K232" s="32" t="n">
        <x:v>0.0640728836</x:v>
      </x:c>
      <x:c r="L232" s="32" t="n">
        <x:v>0.0137655355</x:v>
      </x:c>
      <x:c r="M232" s="32" t="n">
        <x:v>-0.1383470147</x:v>
      </x:c>
      <x:c r="N232" s="32" t="n">
        <x:v>-0.0643471303</x:v>
      </x:c>
      <x:c r="O232" s="32" t="n">
        <x:v>-0.0123748856</x:v>
      </x:c>
      <x:c r="P232" s="32" t="n">
        <x:v>-0.0729124526</x:v>
      </x:c>
      <x:c r="Q232" s="32" t="n">
        <x:v>-18.89</x:v>
      </x:c>
      <x:c r="R232" s="32" t="n">
        <x:v>23.9508301952</x:v>
      </x:c>
      <x:c r="S232" s="32" t="n">
        <x:v>366.96</x:v>
      </x:c>
      <x:c r="T232" s="32" t="n">
        <x:v>5.2626813656</x:v>
      </x:c>
      <x:c r="U232" s="32" t="n">
        <x:v>7.3</x:v>
      </x:c>
      <x:c r="V232" s="34" t="n">
        <x:v>-97699208.59588754</x:v>
      </x:c>
      <x:c r="W232" s="34" t="n">
        <x:v>15820367.330384854</x:v>
      </x:c>
    </x:row>
    <x:row r="233">
      <x:c r="A233" s="14" t="n">
        <x:v>43327</x:v>
      </x:c>
      <x:c r="B233" s="32" t="n">
        <x:v>0.0014738396</x:v>
      </x:c>
      <x:c r="C233" s="32" t="n">
        <x:v>-0.0397594834</x:v>
      </x:c>
      <x:c r="D233" s="32" t="n">
        <x:v>-0.0497683903</x:v>
      </x:c>
      <x:c r="E233" s="32" t="n">
        <x:v>0.0294239496</x:v>
      </x:c>
      <x:c r="F233" s="32" t="n">
        <x:v>0.0871342347</x:v>
      </x:c>
      <x:c r="G233" s="32" t="n">
        <x:v>0.0466809037</x:v>
      </x:c>
      <x:c r="H233" s="32" t="n">
        <x:v>-0.0001689047</x:v>
      </x:c>
      <x:c r="I233" s="32" t="n">
        <x:v>0.0251445728</x:v>
      </x:c>
      <x:c r="J233" s="32" t="n">
        <x:v>0</x:v>
      </x:c>
      <x:c r="K233" s="32" t="n">
        <x:v>0.0233694494</x:v>
      </x:c>
      <x:c r="L233" s="32" t="n">
        <x:v>0.0640728836</x:v>
      </x:c>
      <x:c r="M233" s="32" t="n">
        <x:v>-0.0103743057</x:v>
      </x:c>
      <x:c r="N233" s="32" t="n">
        <x:v>-0.1383470147</x:v>
      </x:c>
      <x:c r="O233" s="32" t="n">
        <x:v>-0.0643471303</x:v>
      </x:c>
      <x:c r="P233" s="32" t="n">
        <x:v>-0.0123748856</x:v>
      </x:c>
      <x:c r="Q233" s="32" t="n">
        <x:v>-20.29</x:v>
      </x:c>
      <x:c r="R233" s="32" t="n">
        <x:v>24.1368206841</x:v>
      </x:c>
      <x:c r="S233" s="32" t="n">
        <x:v>366.96</x:v>
      </x:c>
      <x:c r="T233" s="32" t="n">
        <x:v>5.2796326966</x:v>
      </x:c>
      <x:c r="U233" s="32" t="n">
        <x:v>5.5</x:v>
      </x:c>
      <x:c r="V233" s="34" t="n">
        <x:v>-107791266.44016701</x:v>
      </x:c>
      <x:c r="W233" s="34" t="n">
        <x:v>28850019.476755053</x:v>
      </x:c>
    </x:row>
    <x:row r="234">
      <x:c r="A234" s="14" t="n">
        <x:v>43328</x:v>
      </x:c>
      <x:c r="B234" s="32" t="n">
        <x:v>0.0176995771</x:v>
      </x:c>
      <x:c r="C234" s="32" t="n">
        <x:v>0.0014738396</x:v>
      </x:c>
      <x:c r="D234" s="32" t="n">
        <x:v>-0.0397594834</x:v>
      </x:c>
      <x:c r="E234" s="32" t="n">
        <x:v>-0.0497683903</x:v>
      </x:c>
      <x:c r="F234" s="32" t="n">
        <x:v>0.0582828019</x:v>
      </x:c>
      <x:c r="G234" s="32" t="n">
        <x:v>0.059387978</x:v>
      </x:c>
      <x:c r="H234" s="32" t="n">
        <x:v>0.018934647</x:v>
      </x:c>
      <x:c r="I234" s="32" t="n">
        <x:v>-0.0279151614</x:v>
      </x:c>
      <x:c r="J234" s="32" t="n">
        <x:v>0.0871342347</x:v>
      </x:c>
      <x:c r="K234" s="32" t="n">
        <x:v>0</x:v>
      </x:c>
      <x:c r="L234" s="32" t="n">
        <x:v>0.0233694494</x:v>
      </x:c>
      <x:c r="M234" s="32" t="n">
        <x:v>-0.0047979424</x:v>
      </x:c>
      <x:c r="N234" s="32" t="n">
        <x:v>-0.0103743057</x:v>
      </x:c>
      <x:c r="O234" s="32" t="n">
        <x:v>-0.1383470147</x:v>
      </x:c>
      <x:c r="P234" s="32" t="n">
        <x:v>-0.0643471303</x:v>
      </x:c>
      <x:c r="Q234" s="32" t="n">
        <x:v>-18.33</x:v>
      </x:c>
      <x:c r="R234" s="32" t="n">
        <x:v>26.48451483</x:v>
      </x:c>
      <x:c r="S234" s="32" t="n">
        <x:v>366.96</x:v>
      </x:c>
      <x:c r="T234" s="32" t="n">
        <x:v>5.1539446468</x:v>
      </x:c>
      <x:c r="U234" s="32" t="n">
        <x:v>3.52</x:v>
      </x:c>
      <x:c r="V234" s="34" t="n">
        <x:v>-110368559.48739783</x:v>
      </x:c>
      <x:c r="W234" s="34" t="n">
        <x:v>37408577.52038945</x:v>
      </x:c>
    </x:row>
    <x:row r="235">
      <x:c r="A235" s="14" t="n">
        <x:v>43329</x:v>
      </x:c>
      <x:c r="B235" s="32" t="n">
        <x:v>0.1105019152</x:v>
      </x:c>
      <x:c r="C235" s="32" t="n">
        <x:v>0.0176995771</x:v>
      </x:c>
      <x:c r="D235" s="32" t="n">
        <x:v>0.0014738396</x:v>
      </x:c>
      <x:c r="E235" s="32" t="n">
        <x:v>-0.0397594834</x:v>
      </x:c>
      <x:c r="F235" s="32" t="n">
        <x:v>0.112224109</x:v>
      </x:c>
      <x:c r="G235" s="32" t="n">
        <x:v>0.1304661325</x:v>
      </x:c>
      <x:c r="H235" s="32" t="n">
        <x:v>0.1315713085</x:v>
      </x:c>
      <x:c r="I235" s="32" t="n">
        <x:v>0.0911179776</x:v>
      </x:c>
      <x:c r="J235" s="32" t="n">
        <x:v>0.0582828019</x:v>
      </x:c>
      <x:c r="K235" s="32" t="n">
        <x:v>0.0871342347</x:v>
      </x:c>
      <x:c r="L235" s="32" t="n">
        <x:v>0</x:v>
      </x:c>
      <x:c r="M235" s="32" t="n">
        <x:v>-0.0059831563</x:v>
      </x:c>
      <x:c r="N235" s="32" t="n">
        <x:v>-0.0047979424</x:v>
      </x:c>
      <x:c r="O235" s="32" t="n">
        <x:v>-0.0103743057</x:v>
      </x:c>
      <x:c r="P235" s="32" t="n">
        <x:v>-0.1383470147</x:v>
      </x:c>
      <x:c r="Q235" s="32" t="n">
        <x:v>-5.6</x:v>
      </x:c>
      <x:c r="R235" s="32" t="n">
        <x:v>39.8375868769</x:v>
      </x:c>
      <x:c r="S235" s="32" t="n">
        <x:v>366.96</x:v>
      </x:c>
      <x:c r="T235" s="32" t="n">
        <x:v>5.2786628863</x:v>
      </x:c>
      <x:c r="U235" s="32" t="n">
        <x:v>6.9</x:v>
      </x:c>
      <x:c r="V235" s="34" t="n">
        <x:v>-97507527.7529732</x:v>
      </x:c>
      <x:c r="W235" s="34" t="n">
        <x:v>50813580.38557525</x:v>
      </x:c>
    </x:row>
    <x:row r="236">
      <x:c r="A236" s="14" t="n">
        <x:v>43330</x:v>
      </x:c>
      <x:c r="B236" s="32" t="n">
        <x:v>-0.0793411994</x:v>
      </x:c>
      <x:c r="C236" s="32" t="n">
        <x:v>0.1105019152</x:v>
      </x:c>
      <x:c r="D236" s="32" t="n">
        <x:v>0.0176995771</x:v>
      </x:c>
      <x:c r="E236" s="32" t="n">
        <x:v>0.0014738396</x:v>
      </x:c>
      <x:c r="F236" s="32" t="n">
        <x:v>0.0083803875</x:v>
      </x:c>
      <x:c r="G236" s="32" t="n">
        <x:v>0.1189874198</x:v>
      </x:c>
      <x:c r="H236" s="32" t="n">
        <x:v>0.1372294433</x:v>
      </x:c>
      <x:c r="I236" s="32" t="n">
        <x:v>0.1383346193</x:v>
      </x:c>
      <x:c r="J236" s="32" t="n">
        <x:v>0.112224109</x:v>
      </x:c>
      <x:c r="K236" s="32" t="n">
        <x:v>0.0582828019</x:v>
      </x:c>
      <x:c r="L236" s="32" t="n">
        <x:v>0.0871342347</x:v>
      </x:c>
      <x:c r="M236" s="32" t="n">
        <x:v>-0.1142289124</x:v>
      </x:c>
      <x:c r="N236" s="32" t="n">
        <x:v>-0.0059831563</x:v>
      </x:c>
      <x:c r="O236" s="32" t="n">
        <x:v>-0.0047979424</x:v>
      </x:c>
      <x:c r="P236" s="32" t="n">
        <x:v>-0.0103743057</x:v>
      </x:c>
      <x:c r="Q236" s="32" t="n">
        <x:v>-5.09</x:v>
      </x:c>
      <x:c r="R236" s="32" t="n">
        <x:v>34.8651730829</x:v>
      </x:c>
      <x:c r="S236" s="32" t="n">
        <x:v>366.96</x:v>
      </x:c>
      <x:c r="T236" s="32" t="n">
        <x:v>5.4151869659</x:v>
      </x:c>
      <x:c r="U236" s="32" t="n">
        <x:v>7.19</x:v>
      </x:c>
      <x:c r="V236" s="34" t="n">
        <x:v>-103084590.84729409</x:v>
      </x:c>
      <x:c r="W236" s="34" t="n">
        <x:v>38843704.66970445</x:v>
      </x:c>
    </x:row>
    <x:row r="237">
      <x:c r="A237" s="14" t="n">
        <x:v>43331</x:v>
      </x:c>
      <x:c r="B237" s="32" t="n">
        <x:v>0.0109843315</x:v>
      </x:c>
      <x:c r="C237" s="32" t="n">
        <x:v>-0.0793411994</x:v>
      </x:c>
      <x:c r="D237" s="32" t="n">
        <x:v>0.1105019152</x:v>
      </x:c>
      <x:c r="E237" s="32" t="n">
        <x:v>0.0176995771</x:v>
      </x:c>
      <x:c r="F237" s="32" t="n">
        <x:v>0.0334456273</x:v>
      </x:c>
      <x:c r="G237" s="32" t="n">
        <x:v>-0.0465431357</x:v>
      </x:c>
      <x:c r="H237" s="32" t="n">
        <x:v>0.0640638966</x:v>
      </x:c>
      <x:c r="I237" s="32" t="n">
        <x:v>0.0823059201</x:v>
      </x:c>
      <x:c r="J237" s="32" t="n">
        <x:v>0.0083803875</x:v>
      </x:c>
      <x:c r="K237" s="32" t="n">
        <x:v>0.112224109</x:v>
      </x:c>
      <x:c r="L237" s="32" t="n">
        <x:v>0.0582828019</x:v>
      </x:c>
      <x:c r="M237" s="32" t="n">
        <x:v>-0.0166169636</x:v>
      </x:c>
      <x:c r="N237" s="32" t="n">
        <x:v>-0.1142289124</x:v>
      </x:c>
      <x:c r="O237" s="32" t="n">
        <x:v>-0.0059831563</x:v>
      </x:c>
      <x:c r="P237" s="32" t="n">
        <x:v>-0.0047979424</x:v>
      </x:c>
      <x:c r="Q237" s="32" t="n">
        <x:v>-5.22</x:v>
      </x:c>
      <x:c r="R237" s="32" t="n">
        <x:v>36.0155834293</x:v>
      </x:c>
      <x:c r="S237" s="32" t="n">
        <x:v>366.96</x:v>
      </x:c>
      <x:c r="T237" s="32" t="n">
        <x:v>5.2341021826</x:v>
      </x:c>
      <x:c r="U237" s="32" t="n">
        <x:v>2.88</x:v>
      </x:c>
      <x:c r="V237" s="34" t="n">
        <x:v>-102135888.69140786</x:v>
      </x:c>
      <x:c r="W237" s="34" t="n">
        <x:v>49352405.47336705</x:v>
      </x:c>
    </x:row>
    <x:row r="238">
      <x:c r="A238" s="14" t="n">
        <x:v>43332</x:v>
      </x:c>
      <x:c r="B238" s="32" t="n">
        <x:v>-0.0771136451</x:v>
      </x:c>
      <x:c r="C238" s="32" t="n">
        <x:v>0.0109843315</x:v>
      </x:c>
      <x:c r="D238" s="32" t="n">
        <x:v>-0.0793411994</x:v>
      </x:c>
      <x:c r="E238" s="32" t="n">
        <x:v>0.1105019152</x:v>
      </x:c>
      <x:c r="F238" s="32" t="n">
        <x:v>0.0122110039</x:v>
      </x:c>
      <x:c r="G238" s="32" t="n">
        <x:v>0.0252739781</x:v>
      </x:c>
      <x:c r="H238" s="32" t="n">
        <x:v>-0.0547147848</x:v>
      </x:c>
      <x:c r="I238" s="32" t="n">
        <x:v>0.0558922474</x:v>
      </x:c>
      <x:c r="J238" s="32" t="n">
        <x:v>0.0334456273</x:v>
      </x:c>
      <x:c r="K238" s="32" t="n">
        <x:v>0.0083803875</x:v>
      </x:c>
      <x:c r="L238" s="32" t="n">
        <x:v>0.112224109</x:v>
      </x:c>
      <x:c r="M238" s="32" t="n">
        <x:v>-0.0831333645</x:v>
      </x:c>
      <x:c r="N238" s="32" t="n">
        <x:v>-0.0166169636</x:v>
      </x:c>
      <x:c r="O238" s="32" t="n">
        <x:v>-0.1142289124</x:v>
      </x:c>
      <x:c r="P238" s="32" t="n">
        <x:v>-0.0059831563</x:v>
      </x:c>
      <x:c r="Q238" s="32" t="n">
        <x:v>-5.77</x:v>
      </x:c>
      <x:c r="R238" s="32" t="n">
        <x:v>31.8942326818</x:v>
      </x:c>
      <x:c r="S238" s="32" t="n">
        <x:v>366.96</x:v>
      </x:c>
      <x:c r="T238" s="32" t="n">
        <x:v>5.240237741</x:v>
      </x:c>
      <x:c r="U238" s="32" t="n">
        <x:v>5.32</x:v>
      </x:c>
      <x:c r="V238" s="34" t="n">
        <x:v>-113488668.97654049</x:v>
      </x:c>
      <x:c r="W238" s="34" t="n">
        <x:v>37026529.735223055</x:v>
      </x:c>
    </x:row>
    <x:row r="239">
      <x:c r="A239" s="14" t="n">
        <x:v>43333</x:v>
      </x:c>
      <x:c r="B239" s="32" t="n">
        <x:v>0.0552002431</x:v>
      </x:c>
      <x:c r="C239" s="32" t="n">
        <x:v>-0.0771136451</x:v>
      </x:c>
      <x:c r="D239" s="32" t="n">
        <x:v>0.0109843315</x:v>
      </x:c>
      <x:c r="E239" s="32" t="n">
        <x:v>-0.0793411994</x:v>
      </x:c>
      <x:c r="F239" s="32" t="n">
        <x:v>0.0622649139</x:v>
      </x:c>
      <x:c r="G239" s="32" t="n">
        <x:v>-0.0169273739</x:v>
      </x:c>
      <x:c r="H239" s="32" t="n">
        <x:v>-0.0038643997</x:v>
      </x:c>
      <x:c r="I239" s="32" t="n">
        <x:v>-0.0838531626</x:v>
      </x:c>
      <x:c r="J239" s="32" t="n">
        <x:v>0.0122110039</x:v>
      </x:c>
      <x:c r="K239" s="32" t="n">
        <x:v>0.0334456273</x:v>
      </x:c>
      <x:c r="L239" s="32" t="n">
        <x:v>0.0083803875</x:v>
      </x:c>
      <x:c r="M239" s="32" t="n">
        <x:v>-0.0033771139</x:v>
      </x:c>
      <x:c r="N239" s="32" t="n">
        <x:v>-0.0831333645</x:v>
      </x:c>
      <x:c r="O239" s="32" t="n">
        <x:v>-0.0166169636</x:v>
      </x:c>
      <x:c r="P239" s="32" t="n">
        <x:v>-0.1142289124</x:v>
      </x:c>
      <x:c r="Q239" s="32" t="n">
        <x:v>-1.18</x:v>
      </x:c>
      <x:c r="R239" s="32" t="n">
        <x:v>37.3592276797</x:v>
      </x:c>
      <x:c r="S239" s="32" t="n">
        <x:v>366.96</x:v>
      </x:c>
      <x:c r="T239" s="32" t="n">
        <x:v>5.1237921881</x:v>
      </x:c>
      <x:c r="U239" s="32" t="n">
        <x:v>3.61</x:v>
      </x:c>
      <x:c r="V239" s="34" t="n">
        <x:v>-105930313.34000468</x:v>
      </x:c>
      <x:c r="W239" s="34" t="n">
        <x:v>46736730.39283665</x:v>
      </x:c>
    </x:row>
    <x:row r="240">
      <x:c r="A240" s="14" t="n">
        <x:v>43334</x:v>
      </x:c>
      <x:c r="B240" s="32" t="n">
        <x:v>-0.0229483</x:v>
      </x:c>
      <x:c r="C240" s="32" t="n">
        <x:v>0.0552002431</x:v>
      </x:c>
      <x:c r="D240" s="32" t="n">
        <x:v>-0.0771136451</x:v>
      </x:c>
      <x:c r="E240" s="32" t="n">
        <x:v>0.0109843315</x:v>
      </x:c>
      <x:c r="F240" s="32" t="n">
        <x:v>0.0571682588</x:v>
      </x:c>
      <x:c r="G240" s="32" t="n">
        <x:v>0.1125457283</x:v>
      </x:c>
      <x:c r="H240" s="32" t="n">
        <x:v>0.0333534405</x:v>
      </x:c>
      <x:c r="I240" s="32" t="n">
        <x:v>0.0464164147</x:v>
      </x:c>
      <x:c r="J240" s="32" t="n">
        <x:v>0.0622649139</x:v>
      </x:c>
      <x:c r="K240" s="32" t="n">
        <x:v>0.0122110039</x:v>
      </x:c>
      <x:c r="L240" s="32" t="n">
        <x:v>0.0334456273</x:v>
      </x:c>
      <x:c r="M240" s="32" t="n">
        <x:v>-0.0473557867</x:v>
      </x:c>
      <x:c r="N240" s="32" t="n">
        <x:v>-0.0033771139</x:v>
      </x:c>
      <x:c r="O240" s="32" t="n">
        <x:v>-0.0831333645</x:v>
      </x:c>
      <x:c r="P240" s="32" t="n">
        <x:v>-0.0166169636</x:v>
      </x:c>
      <x:c r="Q240" s="32" t="n">
        <x:v>-4.18</x:v>
      </x:c>
      <x:c r="R240" s="32" t="n">
        <x:v>36.0434449079</x:v>
      </x:c>
      <x:c r="S240" s="32" t="n">
        <x:v>366.96</x:v>
      </x:c>
      <x:c r="T240" s="32" t="n">
        <x:v>5.1813784603</x:v>
      </x:c>
      <x:c r="U240" s="32" t="n">
        <x:v>5.93</x:v>
      </x:c>
      <x:c r="V240" s="34" t="n">
        <x:v>-113582062.0542948</x:v>
      </x:c>
      <x:c r="W240" s="34" t="n">
        <x:v>32944976.631213453</x:v>
      </x:c>
    </x:row>
    <x:row r="241">
      <x:c r="A241" s="14" t="n">
        <x:v>43335</x:v>
      </x:c>
      <x:c r="B241" s="32" t="n">
        <x:v>0.0382506828</x:v>
      </x:c>
      <x:c r="C241" s="32" t="n">
        <x:v>-0.0229483</x:v>
      </x:c>
      <x:c r="D241" s="32" t="n">
        <x:v>0.0552002431</x:v>
      </x:c>
      <x:c r="E241" s="32" t="n">
        <x:v>-0.0771136451</x:v>
      </x:c>
      <x:c r="F241" s="32" t="n">
        <x:v>0.0484879124</x:v>
      </x:c>
      <x:c r="G241" s="32" t="n">
        <x:v>0.0255437261</x:v>
      </x:c>
      <x:c r="H241" s="32" t="n">
        <x:v>0.0809211956</x:v>
      </x:c>
      <x:c r="I241" s="32" t="n">
        <x:v>0.0017289078</x:v>
      </x:c>
      <x:c r="J241" s="32" t="n">
        <x:v>0.0571682588</x:v>
      </x:c>
      <x:c r="K241" s="32" t="n">
        <x:v>0.0622649139</x:v>
      </x:c>
      <x:c r="L241" s="32" t="n">
        <x:v>0.0122110039</x:v>
      </x:c>
      <x:c r="M241" s="32" t="n">
        <x:v>-0.0063665517</x:v>
      </x:c>
      <x:c r="N241" s="32" t="n">
        <x:v>-0.0473557867</x:v>
      </x:c>
      <x:c r="O241" s="32" t="n">
        <x:v>-0.0033771139</x:v>
      </x:c>
      <x:c r="P241" s="32" t="n">
        <x:v>-0.0831333645</x:v>
      </x:c>
      <x:c r="Q241" s="32" t="n">
        <x:v>0.85</x:v>
      </x:c>
      <x:c r="R241" s="32" t="n">
        <x:v>39.8740006582</x:v>
      </x:c>
      <x:c r="S241" s="32" t="n">
        <x:v>366.96</x:v>
      </x:c>
      <x:c r="T241" s="32" t="n">
        <x:v>5.0319942846</x:v>
      </x:c>
      <x:c r="U241" s="32" t="n">
        <x:v>3.09</x:v>
      </x:c>
      <x:c r="V241" s="34" t="n">
        <x:v>-107842953.90779741</x:v>
      </x:c>
      <x:c r="W241" s="34" t="n">
        <x:v>42327962.965963155</x:v>
      </x:c>
    </x:row>
    <x:row r="242">
      <x:c r="A242" s="14" t="n">
        <x:v>43336</x:v>
      </x:c>
      <x:c r="B242" s="32" t="n">
        <x:v>0.0092086482</x:v>
      </x:c>
      <x:c r="C242" s="32" t="n">
        <x:v>0.0382506828</x:v>
      </x:c>
      <x:c r="D242" s="32" t="n">
        <x:v>-0.0229483</x:v>
      </x:c>
      <x:c r="E242" s="32" t="n">
        <x:v>0.0552002431</x:v>
      </x:c>
      <x:c r="F242" s="32" t="n">
        <x:v>0.0183300999</x:v>
      </x:c>
      <x:c r="G242" s="32" t="n">
        <x:v>0.056573978</x:v>
      </x:c>
      <x:c r="H242" s="32" t="n">
        <x:v>0.0336297917</x:v>
      </x:c>
      <x:c r="I242" s="32" t="n">
        <x:v>0.0890072611</x:v>
      </x:c>
      <x:c r="J242" s="32" t="n">
        <x:v>0.0484879124</x:v>
      </x:c>
      <x:c r="K242" s="32" t="n">
        <x:v>0.0571682588</x:v>
      </x:c>
      <x:c r="L242" s="32" t="n">
        <x:v>0.0622649139</x:v>
      </x:c>
      <x:c r="M242" s="32" t="n">
        <x:v>-0.031917603</x:v>
      </x:c>
      <x:c r="N242" s="32" t="n">
        <x:v>-0.0063665517</x:v>
      </x:c>
      <x:c r="O242" s="32" t="n">
        <x:v>-0.0473557867</x:v>
      </x:c>
      <x:c r="P242" s="32" t="n">
        <x:v>-0.0033771139</x:v>
      </x:c>
      <x:c r="Q242" s="32" t="n">
        <x:v>3.58</x:v>
      </x:c>
      <x:c r="R242" s="32" t="n">
        <x:v>40.8150451094</x:v>
      </x:c>
      <x:c r="S242" s="32" t="n">
        <x:v>366.96</x:v>
      </x:c>
      <x:c r="T242" s="32" t="n">
        <x:v>4.8768518357</x:v>
      </x:c>
      <x:c r="U242" s="32" t="n">
        <x:v>2.86</x:v>
      </x:c>
      <x:c r="V242" s="34" t="n">
        <x:v>-102064088.3611244</x:v>
      </x:c>
      <x:c r="W242" s="34" t="n">
        <x:v>51613106.48477486</x:v>
      </x:c>
    </x:row>
    <x:row r="243">
      <x:c r="A243" s="14" t="n">
        <x:v>43337</x:v>
      </x:c>
      <x:c r="B243" s="32" t="n">
        <x:v>0.0012099215</x:v>
      </x:c>
      <x:c r="C243" s="32" t="n">
        <x:v>0.0092086482</x:v>
      </x:c>
      <x:c r="D243" s="32" t="n">
        <x:v>0.0382506828</x:v>
      </x:c>
      <x:c r="E243" s="32" t="n">
        <x:v>-0.0229483</x:v>
      </x:c>
      <x:c r="F243" s="32" t="n">
        <x:v>0.0086014637</x:v>
      </x:c>
      <x:c r="G243" s="32" t="n">
        <x:v>0.0186727417</x:v>
      </x:c>
      <x:c r="H243" s="32" t="n">
        <x:v>0.0569166197</x:v>
      </x:c>
      <x:c r="I243" s="32" t="n">
        <x:v>0.0339724334</x:v>
      </x:c>
      <x:c r="J243" s="32" t="n">
        <x:v>0.0183300999</x:v>
      </x:c>
      <x:c r="K243" s="32" t="n">
        <x:v>0.0484879124</x:v>
      </x:c>
      <x:c r="L243" s="32" t="n">
        <x:v>0.0571682588</x:v>
      </x:c>
      <x:c r="M243" s="32" t="n">
        <x:v>-0.0165494588</x:v>
      </x:c>
      <x:c r="N243" s="32" t="n">
        <x:v>-0.031917603</x:v>
      </x:c>
      <x:c r="O243" s="32" t="n">
        <x:v>-0.0063665517</x:v>
      </x:c>
      <x:c r="P243" s="32" t="n">
        <x:v>-0.0473557867</x:v>
      </x:c>
      <x:c r="Q243" s="32" t="n">
        <x:v>3.57</x:v>
      </x:c>
      <x:c r="R243" s="32" t="n">
        <x:v>40.9465071214</x:v>
      </x:c>
      <x:c r="S243" s="32" t="n">
        <x:v>366.96</x:v>
      </x:c>
      <x:c r="T243" s="32" t="n">
        <x:v>4.6320767046</x:v>
      </x:c>
      <x:c r="U243" s="32" t="n">
        <x:v>1.45</x:v>
      </x:c>
      <x:c r="V243" s="34" t="n">
        <x:v>-99421057.40215902</x:v>
      </x:c>
      <x:c r="W243" s="34" t="n">
        <x:v>59767138.16668936</x:v>
      </x:c>
    </x:row>
    <x:row r="244">
      <x:c r="A244" s="14" t="n">
        <x:v>43338</x:v>
      </x:c>
      <x:c r="B244" s="32" t="n">
        <x:v>-0.0156688442</x:v>
      </x:c>
      <x:c r="C244" s="32" t="n">
        <x:v>0.0012099215</x:v>
      </x:c>
      <x:c r="D244" s="32" t="n">
        <x:v>0.0092086482</x:v>
      </x:c>
      <x:c r="E244" s="32" t="n">
        <x:v>0.0382506828</x:v>
      </x:c>
      <x:c r="F244" s="32" t="n">
        <x:v>0.0034494688</x:v>
      </x:c>
      <x:c r="G244" s="32" t="n">
        <x:v>0.0034494688</x:v>
      </x:c>
      <x:c r="H244" s="32" t="n">
        <x:v>0.0135207468</x:v>
      </x:c>
      <x:c r="I244" s="32" t="n">
        <x:v>0.0517646248</x:v>
      </x:c>
      <x:c r="J244" s="32" t="n">
        <x:v>0.0086014637</x:v>
      </x:c>
      <x:c r="K244" s="32" t="n">
        <x:v>0.0183300999</x:v>
      </x:c>
      <x:c r="L244" s="32" t="n">
        <x:v>0.0484879124</x:v>
      </x:c>
      <x:c r="M244" s="32" t="n">
        <x:v>-0.0376738797</x:v>
      </x:c>
      <x:c r="N244" s="32" t="n">
        <x:v>-0.0165494588</x:v>
      </x:c>
      <x:c r="O244" s="32" t="n">
        <x:v>-0.031917603</x:v>
      </x:c>
      <x:c r="P244" s="32" t="n">
        <x:v>-0.0063665517</x:v>
      </x:c>
      <x:c r="Q244" s="32" t="n">
        <x:v>1.7</x:v>
      </x:c>
      <x:c r="R244" s="32" t="n">
        <x:v>39.7247652837</x:v>
      </x:c>
      <x:c r="S244" s="32" t="n">
        <x:v>366.96</x:v>
      </x:c>
      <x:c r="T244" s="32" t="n">
        <x:v>4.46835694</x:v>
      </x:c>
      <x:c r="U244" s="32" t="n">
        <x:v>2.34</x:v>
      </x:c>
      <x:c r="V244" s="34" t="n">
        <x:v>-98842844.87269431</x:v>
      </x:c>
      <x:c r="W244" s="34" t="n">
        <x:v>51310779.92326826</x:v>
      </x:c>
    </x:row>
    <x:row r="245">
      <x:c r="A245" s="14" t="n">
        <x:v>43339</x:v>
      </x:c>
      <x:c r="B245" s="32" t="n">
        <x:v>0.0615840821</x:v>
      </x:c>
      <x:c r="C245" s="32" t="n">
        <x:v>-0.0156688442</x:v>
      </x:c>
      <x:c r="D245" s="32" t="n">
        <x:v>0.0012099215</x:v>
      </x:c>
      <x:c r="E245" s="32" t="n">
        <x:v>0.0092086482</x:v>
      </x:c>
      <x:c r="F245" s="32" t="n">
        <x:v>0.0697287969</x:v>
      </x:c>
      <x:c r="G245" s="32" t="n">
        <x:v>0.0552849715</x:v>
      </x:c>
      <x:c r="H245" s="32" t="n">
        <x:v>0.0552849715</x:v>
      </x:c>
      <x:c r="I245" s="32" t="n">
        <x:v>0.0653562495</x:v>
      </x:c>
      <x:c r="J245" s="32" t="n">
        <x:v>0.0034494688</x:v>
      </x:c>
      <x:c r="K245" s="32" t="n">
        <x:v>0.0086014637</x:v>
      </x:c>
      <x:c r="L245" s="32" t="n">
        <x:v>0.0183300999</x:v>
      </x:c>
      <x:c r="M245" s="32" t="n">
        <x:v>-0.0093335185</x:v>
      </x:c>
      <x:c r="N245" s="32" t="n">
        <x:v>-0.0376738797</x:v>
      </x:c>
      <x:c r="O245" s="32" t="n">
        <x:v>-0.0165494588</x:v>
      </x:c>
      <x:c r="P245" s="32" t="n">
        <x:v>-0.031917603</x:v>
      </x:c>
      <x:c r="Q245" s="32" t="n">
        <x:v>-1.14</x:v>
      </x:c>
      <x:c r="R245" s="32" t="n">
        <x:v>46.6234152868</x:v>
      </x:c>
      <x:c r="S245" s="32" t="n">
        <x:v>366.96</x:v>
      </x:c>
      <x:c r="T245" s="32" t="n">
        <x:v>4.4813314443</x:v>
      </x:c>
      <x:c r="U245" s="32" t="n">
        <x:v>4.65</x:v>
      </x:c>
      <x:c r="V245" s="34" t="n">
        <x:v>-91219469.86927319</x:v>
      </x:c>
      <x:c r="W245" s="34" t="n">
        <x:v>61352902.80312896</x:v>
      </x:c>
    </x:row>
    <x:row r="246">
      <x:c r="A246" s="14" t="n">
        <x:v>43340</x:v>
      </x:c>
      <x:c r="B246" s="32" t="n">
        <x:v>0.0407361964</x:v>
      </x:c>
      <x:c r="C246" s="32" t="n">
        <x:v>0.0615840821</x:v>
      </x:c>
      <x:c r="D246" s="32" t="n">
        <x:v>-0.0156688442</x:v>
      </x:c>
      <x:c r="E246" s="32" t="n">
        <x:v>0.0012099215</x:v>
      </x:c>
      <x:c r="F246" s="32" t="n">
        <x:v>0.0490333691</x:v>
      </x:c>
      <x:c r="G246" s="32" t="n">
        <x:v>0.1108842327</x:v>
      </x:c>
      <x:c r="H246" s="32" t="n">
        <x:v>0.0964404072</x:v>
      </x:c>
      <x:c r="I246" s="32" t="n">
        <x:v>0.0964404072</x:v>
      </x:c>
      <x:c r="J246" s="32" t="n">
        <x:v>0.0697287969</x:v>
      </x:c>
      <x:c r="K246" s="32" t="n">
        <x:v>0.0034494688</x:v>
      </x:c>
      <x:c r="L246" s="32" t="n">
        <x:v>0.0086014637</x:v>
      </x:c>
      <x:c r="M246" s="32" t="n">
        <x:v>-0.0172847913</x:v>
      </x:c>
      <x:c r="N246" s="32" t="n">
        <x:v>-0.0093335185</x:v>
      </x:c>
      <x:c r="O246" s="32" t="n">
        <x:v>-0.0376738797</x:v>
      </x:c>
      <x:c r="P246" s="32" t="n">
        <x:v>-0.0165494588</x:v>
      </x:c>
      <x:c r="Q246" s="32" t="n">
        <x:v>6.09</x:v>
      </x:c>
      <x:c r="R246" s="32" t="n">
        <x:v>50.8413674405</x:v>
      </x:c>
      <x:c r="S246" s="32" t="n">
        <x:v>366.96</x:v>
      </x:c>
      <x:c r="T246" s="32" t="n">
        <x:v>4.4533791982</x:v>
      </x:c>
      <x:c r="U246" s="32" t="n">
        <x:v>4.09</x:v>
      </x:c>
      <x:c r="V246" s="34" t="n">
        <x:v>-82031321.7493124</x:v>
      </x:c>
      <x:c r="W246" s="34" t="n">
        <x:v>74446814.23540756</x:v>
      </x:c>
    </x:row>
    <x:row r="247">
      <x:c r="A247" s="14" t="n">
        <x:v>43341</x:v>
      </x:c>
      <x:c r="B247" s="32" t="n">
        <x:v>-0.027623404</x:v>
      </x:c>
      <x:c r="C247" s="32" t="n">
        <x:v>0.0407361964</x:v>
      </x:c>
      <x:c r="D247" s="32" t="n">
        <x:v>0.0615840821</x:v>
      </x:c>
      <x:c r="E247" s="32" t="n">
        <x:v>-0.0156688442</x:v>
      </x:c>
      <x:c r="F247" s="32" t="n">
        <x:v>0.0044261849</x:v>
      </x:c>
      <x:c r="G247" s="32" t="n">
        <x:v>0.0436849216</x:v>
      </x:c>
      <x:c r="H247" s="32" t="n">
        <x:v>0.1055357851</x:v>
      </x:c>
      <x:c r="I247" s="32" t="n">
        <x:v>0.0910919597</x:v>
      </x:c>
      <x:c r="J247" s="32" t="n">
        <x:v>0.0490333691</x:v>
      </x:c>
      <x:c r="K247" s="32" t="n">
        <x:v>0.0697287969</x:v>
      </x:c>
      <x:c r="L247" s="32" t="n">
        <x:v>0.0034494688</x:v>
      </x:c>
      <x:c r="M247" s="32" t="n">
        <x:v>-0.048362499</x:v>
      </x:c>
      <x:c r="N247" s="32" t="n">
        <x:v>-0.0172847913</x:v>
      </x:c>
      <x:c r="O247" s="32" t="n">
        <x:v>-0.0093335185</x:v>
      </x:c>
      <x:c r="P247" s="32" t="n">
        <x:v>-0.0376738797</x:v>
      </x:c>
      <x:c r="Q247" s="32" t="n">
        <x:v>3.74</x:v>
      </x:c>
      <x:c r="R247" s="32" t="n">
        <x:v>48.0503654182</x:v>
      </x:c>
      <x:c r="S247" s="32" t="n">
        <x:v>366.96</x:v>
      </x:c>
      <x:c r="T247" s="32" t="n">
        <x:v>4.3681378269</x:v>
      </x:c>
      <x:c r="U247" s="32" t="n">
        <x:v>3.26</x:v>
      </x:c>
      <x:c r="V247" s="34" t="n">
        <x:v>-84568197.05214734</x:v>
      </x:c>
      <x:c r="W247" s="34" t="n">
        <x:v>62960406.61423836</x:v>
      </x:c>
    </x:row>
    <x:row r="248">
      <x:c r="A248" s="14" t="n">
        <x:v>43342</x:v>
      </x:c>
      <x:c r="B248" s="32" t="n">
        <x:v>-0.0194021213</x:v>
      </x:c>
      <x:c r="C248" s="32" t="n">
        <x:v>-0.027623404</x:v>
      </x:c>
      <x:c r="D248" s="32" t="n">
        <x:v>0.0407361964</x:v>
      </x:c>
      <x:c r="E248" s="32" t="n">
        <x:v>0.0615840821</x:v>
      </x:c>
      <x:c r="F248" s="32" t="n">
        <x:v>0.0021109044</x:v>
      </x:c>
      <x:c r="G248" s="32" t="n">
        <x:v>-0.0235644469</x:v>
      </x:c>
      <x:c r="H248" s="32" t="n">
        <x:v>0.0156942898</x:v>
      </x:c>
      <x:c r="I248" s="32" t="n">
        <x:v>0.0775451533</x:v>
      </x:c>
      <x:c r="J248" s="32" t="n">
        <x:v>0.0044261849</x:v>
      </x:c>
      <x:c r="K248" s="32" t="n">
        <x:v>0.0490333691</x:v>
      </x:c>
      <x:c r="L248" s="32" t="n">
        <x:v>0.0697287969</x:v>
      </x:c>
      <x:c r="M248" s="32" t="n">
        <x:v>-0.0494812352</x:v>
      </x:c>
      <x:c r="N248" s="32" t="n">
        <x:v>-0.048362499</x:v>
      </x:c>
      <x:c r="O248" s="32" t="n">
        <x:v>-0.0172847913</x:v>
      </x:c>
      <x:c r="P248" s="32" t="n">
        <x:v>-0.0093335185</x:v>
      </x:c>
      <x:c r="Q248" s="32" t="n">
        <x:v>6.84</x:v>
      </x:c>
      <x:c r="R248" s="32" t="n">
        <x:v>46.177479202</x:v>
      </x:c>
      <x:c r="S248" s="32" t="n">
        <x:v>366.96</x:v>
      </x:c>
      <x:c r="T248" s="32" t="n">
        <x:v>4.2775565536</x:v>
      </x:c>
      <x:c r="U248" s="32" t="n">
        <x:v>3.1</x:v>
      </x:c>
      <x:c r="V248" s="34" t="n">
        <x:v>-83665589.30365635</x:v>
      </x:c>
      <x:c r="W248" s="34" t="n">
        <x:v>52198544.99761486</x:v>
      </x:c>
    </x:row>
    <x:row r="249">
      <x:c r="A249" s="14" t="n">
        <x:v>43343</x:v>
      </x:c>
      <x:c r="B249" s="32" t="n">
        <x:v>0.0296087713</x:v>
      </x:c>
      <x:c r="C249" s="32" t="n">
        <x:v>-0.0194021213</x:v>
      </x:c>
      <x:c r="D249" s="32" t="n">
        <x:v>-0.027623404</x:v>
      </x:c>
      <x:c r="E249" s="32" t="n">
        <x:v>0.0407361964</x:v>
      </x:c>
      <x:c r="F249" s="32" t="n">
        <x:v>0.042649693</x:v>
      </x:c>
      <x:c r="G249" s="32" t="n">
        <x:v>0.0197962528</x:v>
      </x:c>
      <x:c r="H249" s="32" t="n">
        <x:v>-0.0058790985</x:v>
      </x:c>
      <x:c r="I249" s="32" t="n">
        <x:v>0.0333796382</x:v>
      </x:c>
      <x:c r="J249" s="32" t="n">
        <x:v>0.0021109044</x:v>
      </x:c>
      <x:c r="K249" s="32" t="n">
        <x:v>0.0044261849</x:v>
      </x:c>
      <x:c r="L249" s="32" t="n">
        <x:v>0.0490333691</x:v>
      </x:c>
      <x:c r="M249" s="32" t="n">
        <x:v>-0.0096925893</x:v>
      </x:c>
      <x:c r="N249" s="32" t="n">
        <x:v>-0.0494812352</x:v>
      </x:c>
      <x:c r="O249" s="32" t="n">
        <x:v>-0.048362499</x:v>
      </x:c>
      <x:c r="P249" s="32" t="n">
        <x:v>-0.0172847913</x:v>
      </x:c>
      <x:c r="Q249" s="32" t="n">
        <x:v>5.62</x:v>
      </x:c>
      <x:c r="R249" s="32" t="n">
        <x:v>49.4333004847</x:v>
      </x:c>
      <x:c r="S249" s="32" t="n">
        <x:v>366.96</x:v>
      </x:c>
      <x:c r="T249" s="32" t="n">
        <x:v>4.2005882283</x:v>
      </x:c>
      <x:c r="U249" s="32" t="n">
        <x:v>3.2</x:v>
      </x:c>
      <x:c r="V249" s="34" t="n">
        <x:v>-77689208.64018926</x:v>
      </x:c>
      <x:c r="W249" s="34" t="n">
        <x:v>62942600.12294896</x:v>
      </x:c>
    </x:row>
    <x:row r="250">
      <x:c r="A250" s="14" t="n">
        <x:v>43344</x:v>
      </x:c>
      <x:c r="B250" s="32" t="n">
        <x:v>0.0692722221</x:v>
      </x:c>
      <x:c r="C250" s="32" t="n">
        <x:v>0.0296087713</x:v>
      </x:c>
      <x:c r="D250" s="32" t="n">
        <x:v>-0.0194021213</x:v>
      </x:c>
      <x:c r="E250" s="32" t="n">
        <x:v>-0.027623404</x:v>
      </x:c>
      <x:c r="F250" s="32" t="n">
        <x:v>0.0906984249</x:v>
      </x:c>
      <x:c r="G250" s="32" t="n">
        <x:v>0.1219688782</x:v>
      </x:c>
      <x:c r="H250" s="32" t="n">
        <x:v>0.099115438</x:v>
      </x:c>
      <x:c r="I250" s="32" t="n">
        <x:v>0.0734400867</x:v>
      </x:c>
      <x:c r="J250" s="32" t="n">
        <x:v>0.042649693</x:v>
      </x:c>
      <x:c r="K250" s="32" t="n">
        <x:v>0.0021109044</x:v>
      </x:c>
      <x:c r="L250" s="32" t="n">
        <x:v>0.0044261849</x:v>
      </x:c>
      <x:c r="M250" s="32" t="n">
        <x:v>-0.0011289413</x:v>
      </x:c>
      <x:c r="N250" s="32" t="n">
        <x:v>-0.0096925893</x:v>
      </x:c>
      <x:c r="O250" s="32" t="n">
        <x:v>-0.0494812352</x:v>
      </x:c>
      <x:c r="P250" s="32" t="n">
        <x:v>-0.048362499</x:v>
      </x:c>
      <x:c r="Q250" s="32" t="n">
        <x:v>11.35</x:v>
      </x:c>
      <x:c r="R250" s="32" t="n">
        <x:v>56.4141484311</x:v>
      </x:c>
      <x:c r="S250" s="32" t="n">
        <x:v>366.96</x:v>
      </x:c>
      <x:c r="T250" s="32" t="n">
        <x:v>4.3262604977</x:v>
      </x:c>
      <x:c r="U250" s="32" t="n">
        <x:v>5.96</x:v>
      </x:c>
      <x:c r="V250" s="34" t="n">
        <x:v>-70636790.50930873</x:v>
      </x:c>
      <x:c r="W250" s="34" t="n">
        <x:v>76589487.15543216</x:v>
      </x:c>
    </x:row>
    <x:row r="251">
      <x:c r="A251" s="14" t="n">
        <x:v>43345</x:v>
      </x:c>
      <x:c r="B251" s="32" t="n">
        <x:v>-0.0042200515</x:v>
      </x:c>
      <x:c r="C251" s="32" t="n">
        <x:v>0.0692722221</x:v>
      </x:c>
      <x:c r="D251" s="32" t="n">
        <x:v>0.0296087713</x:v>
      </x:c>
      <x:c r="E251" s="32" t="n">
        <x:v>-0.0194021213</x:v>
      </x:c>
      <x:c r="F251" s="32" t="n">
        <x:v>0.0127104515</x:v>
      </x:c>
      <x:c r="G251" s="32" t="n">
        <x:v>0.0813808983</x:v>
      </x:c>
      <x:c r="H251" s="32" t="n">
        <x:v>0.1126513516</x:v>
      </x:c>
      <x:c r="I251" s="32" t="n">
        <x:v>0.0897979115</x:v>
      </x:c>
      <x:c r="J251" s="32" t="n">
        <x:v>0.0906984249</x:v>
      </x:c>
      <x:c r="K251" s="32" t="n">
        <x:v>0.042649693</x:v>
      </x:c>
      <x:c r="L251" s="32" t="n">
        <x:v>0.0021109044</x:v>
      </x:c>
      <x:c r="M251" s="32" t="n">
        <x:v>-0.0352256941</x:v>
      </x:c>
      <x:c r="N251" s="32" t="n">
        <x:v>-0.0011289413</x:v>
      </x:c>
      <x:c r="O251" s="32" t="n">
        <x:v>-0.0096925893</x:v>
      </x:c>
      <x:c r="P251" s="32" t="n">
        <x:v>-0.0494812352</x:v>
      </x:c>
      <x:c r="Q251" s="32" t="n">
        <x:v>8.92</x:v>
      </x:c>
      <x:c r="R251" s="32" t="n">
        <x:v>55.8913063501</x:v>
      </x:c>
      <x:c r="S251" s="32" t="n">
        <x:v>366.96</x:v>
      </x:c>
      <x:c r="T251" s="32" t="n">
        <x:v>4.2422418908</x:v>
      </x:c>
      <x:c r="U251" s="32" t="n">
        <x:v>3.15</x:v>
      </x:c>
      <x:c r="V251" s="34" t="n">
        <x:v>-66991340.01469991</x:v>
      </x:c>
      <x:c r="W251" s="34" t="n">
        <x:v>64751168.53891887</x:v>
      </x:c>
    </x:row>
    <x:row r="252">
      <x:c r="A252" s="14" t="n">
        <x:v>43346</x:v>
      </x:c>
      <x:c r="B252" s="32" t="n">
        <x:v>-0.0116978166</x:v>
      </x:c>
      <x:c r="C252" s="32" t="n">
        <x:v>-0.0042200515</x:v>
      </x:c>
      <x:c r="D252" s="32" t="n">
        <x:v>0.0692722221</x:v>
      </x:c>
      <x:c r="E252" s="32" t="n">
        <x:v>0.0296087713</x:v>
      </x:c>
      <x:c r="F252" s="32" t="n">
        <x:v>0.0051220359</x:v>
      </x:c>
      <x:c r="G252" s="32" t="n">
        <x:v>0.0015037597</x:v>
      </x:c>
      <x:c r="H252" s="32" t="n">
        <x:v>0.0701742065</x:v>
      </x:c>
      <x:c r="I252" s="32" t="n">
        <x:v>0.1014446598</x:v>
      </x:c>
      <x:c r="J252" s="32" t="n">
        <x:v>0.0127104515</x:v>
      </x:c>
      <x:c r="K252" s="32" t="n">
        <x:v>0.0906984249</x:v>
      </x:c>
      <x:c r="L252" s="32" t="n">
        <x:v>0.042649693</x:v>
      </x:c>
      <x:c r="M252" s="32" t="n">
        <x:v>-0.0306725471</x:v>
      </x:c>
      <x:c r="N252" s="32" t="n">
        <x:v>-0.0352256941</x:v>
      </x:c>
      <x:c r="O252" s="32" t="n">
        <x:v>-0.0011289413</x:v>
      </x:c>
      <x:c r="P252" s="32" t="n">
        <x:v>-0.0096925893</x:v>
      </x:c>
      <x:c r="Q252" s="32" t="n">
        <x:v>7.62</x:v>
      </x:c>
      <x:c r="R252" s="32" t="n">
        <x:v>54.3982212084</x:v>
      </x:c>
      <x:c r="S252" s="32" t="n">
        <x:v>366.96</x:v>
      </x:c>
      <x:c r="T252" s="32" t="n">
        <x:v>4.10636747</x:v>
      </x:c>
      <x:c r="U252" s="32" t="n">
        <x:v>2.34</x:v>
      </x:c>
      <x:c r="V252" s="34" t="n">
        <x:v>-66449321.40553868</x:v>
      </x:c>
      <x:c r="W252" s="34" t="n">
        <x:v>54181805.66027517</x:v>
      </x:c>
    </x:row>
    <x:row r="253">
      <x:c r="A253" s="14" t="n">
        <x:v>43347</x:v>
      </x:c>
      <x:c r="B253" s="32" t="n">
        <x:v>0.0324742908</x:v>
      </x:c>
      <x:c r="C253" s="32" t="n">
        <x:v>-0.0116978166</x:v>
      </x:c>
      <x:c r="D253" s="32" t="n">
        <x:v>-0.0042200515</x:v>
      </x:c>
      <x:c r="E253" s="32" t="n">
        <x:v>0.0692722221</x:v>
      </x:c>
      <x:c r="F253" s="32" t="n">
        <x:v>0.0585569266</x:v>
      </x:c>
      <x:c r="G253" s="32" t="n">
        <x:v>0.0477755603</x:v>
      </x:c>
      <x:c r="H253" s="32" t="n">
        <x:v>0.044157284</x:v>
      </x:c>
      <x:c r="I253" s="32" t="n">
        <x:v>0.1128277309</x:v>
      </x:c>
      <x:c r="J253" s="32" t="n">
        <x:v>0.0051220359</x:v>
      </x:c>
      <x:c r="K253" s="32" t="n">
        <x:v>0.0127104515</x:v>
      </x:c>
      <x:c r="L253" s="32" t="n">
        <x:v>0.0906984249</x:v>
      </x:c>
      <x:c r="M253" s="32" t="n">
        <x:v>-0.0021396921</x:v>
      </x:c>
      <x:c r="N253" s="32" t="n">
        <x:v>-0.0306725471</x:v>
      </x:c>
      <x:c r="O253" s="32" t="n">
        <x:v>-0.0352256941</x:v>
      </x:c>
      <x:c r="P253" s="32" t="n">
        <x:v>-0.0011289413</x:v>
      </x:c>
      <x:c r="Q253" s="32" t="n">
        <x:v>9.71</x:v>
      </x:c>
      <x:c r="R253" s="32" t="n">
        <x:v>57.8035854604</x:v>
      </x:c>
      <x:c r="S253" s="32" t="n">
        <x:v>366.96</x:v>
      </x:c>
      <x:c r="T253" s="32" t="n">
        <x:v>4.105198365</x:v>
      </x:c>
      <x:c r="U253" s="32" t="n">
        <x:v>4.09</x:v>
      </x:c>
      <x:c r="V253" s="34" t="n">
        <x:v>-65022732.90331288</x:v>
      </x:c>
      <x:c r="W253" s="34" t="n">
        <x:v>69142695.33746427</x:v>
      </x:c>
    </x:row>
    <x:row r="254">
      <x:c r="A254" s="14" t="n">
        <x:v>43348</x:v>
      </x:c>
      <x:c r="B254" s="32" t="n">
        <x:v>-0.1562732465</x:v>
      </x:c>
      <x:c r="C254" s="32" t="n">
        <x:v>0.0324742908</x:v>
      </x:c>
      <x:c r="D254" s="32" t="n">
        <x:v>-0.0116978166</x:v>
      </x:c>
      <x:c r="E254" s="32" t="n">
        <x:v>-0.0042200515</x:v>
      </x:c>
      <x:c r="F254" s="32" t="n">
        <x:v>0.0107361867</x:v>
      </x:c>
      <x:c r="G254" s="32" t="n">
        <x:v>0.0427377156</x:v>
      </x:c>
      <x:c r="H254" s="32" t="n">
        <x:v>0.0319563493</x:v>
      </x:c>
      <x:c r="I254" s="32" t="n">
        <x:v>0.0283380731</x:v>
      </x:c>
      <x:c r="J254" s="32" t="n">
        <x:v>0.0585569266</x:v>
      </x:c>
      <x:c r="K254" s="32" t="n">
        <x:v>0.0051220359</x:v>
      </x:c>
      <x:c r="L254" s="32" t="n">
        <x:v>0.0127104515</x:v>
      </x:c>
      <x:c r="M254" s="32" t="n">
        <x:v>-0.1603555078</x:v>
      </x:c>
      <x:c r="N254" s="32" t="n">
        <x:v>-0.0021396921</x:v>
      </x:c>
      <x:c r="O254" s="32" t="n">
        <x:v>-0.0306725471</x:v>
      </x:c>
      <x:c r="P254" s="32" t="n">
        <x:v>-0.0352256941</x:v>
      </x:c>
      <x:c r="Q254" s="32" t="n">
        <x:v>0.83</x:v>
      </x:c>
      <x:c r="R254" s="32" t="n">
        <x:v>42.3740838585</x:v>
      </x:c>
      <x:c r="S254" s="32" t="n">
        <x:v>366.96</x:v>
      </x:c>
      <x:c r="T254" s="32" t="n">
        <x:v>4.5798270532</x:v>
      </x:c>
      <x:c r="U254" s="32" t="n">
        <x:v>10.75</x:v>
      </x:c>
      <x:c r="V254" s="34" t="n">
        <x:v>-84976814.22856633</x:v>
      </x:c>
      <x:c r="W254" s="34" t="n">
        <x:v>48377315.44913177</x:v>
      </x:c>
    </x:row>
    <x:row r="255">
      <x:c r="A255" s="14" t="n">
        <x:v>43349</x:v>
      </x:c>
      <x:c r="B255" s="32" t="n">
        <x:v>-0.0036385728</x:v>
      </x:c>
      <x:c r="C255" s="32" t="n">
        <x:v>-0.1562732465</x:v>
      </x:c>
      <x:c r="D255" s="32" t="n">
        <x:v>0.0324742908</x:v>
      </x:c>
      <x:c r="E255" s="32" t="n">
        <x:v>-0.0116978166</x:v>
      </x:c>
      <x:c r="F255" s="32" t="n">
        <x:v>0.0031141894</x:v>
      </x:c>
      <x:c r="G255" s="32" t="n">
        <x:v>-0.1555070135</x:v>
      </x:c>
      <x:c r="H255" s="32" t="n">
        <x:v>-0.1235054846</x:v>
      </x:c>
      <x:c r="I255" s="32" t="n">
        <x:v>-0.1342868508</x:v>
      </x:c>
      <x:c r="J255" s="32" t="n">
        <x:v>0.0107361867</x:v>
      </x:c>
      <x:c r="K255" s="32" t="n">
        <x:v>0.0585569266</x:v>
      </x:c>
      <x:c r="L255" s="32" t="n">
        <x:v>0.0051220359</x:v>
      </x:c>
      <x:c r="M255" s="32" t="n">
        <x:v>-0.0671874374</x:v>
      </x:c>
      <x:c r="N255" s="32" t="n">
        <x:v>-0.1603555078</x:v>
      </x:c>
      <x:c r="O255" s="32" t="n">
        <x:v>-0.0021396921</x:v>
      </x:c>
      <x:c r="P255" s="32" t="n">
        <x:v>-0.0306725471</x:v>
      </x:c>
      <x:c r="Q255" s="32" t="n">
        <x:v>-3</x:v>
      </x:c>
      <x:c r="R255" s="32" t="n">
        <x:v>42.1141336831</x:v>
      </x:c>
      <x:c r="S255" s="32" t="n">
        <x:v>366.96</x:v>
      </x:c>
      <x:c r="T255" s="32" t="n">
        <x:v>4.5334108351</x:v>
      </x:c>
      <x:c r="U255" s="32" t="n">
        <x:v>3.93</x:v>
      </x:c>
      <x:c r="V255" s="34" t="n">
        <x:v>-72959586.83583133</x:v>
      </x:c>
      <x:c r="W255" s="34" t="n">
        <x:v>34363160.06235177</x:v>
      </x:c>
    </x:row>
    <x:row r="256">
      <x:c r="A256" s="14" t="n">
        <x:v>43350</x:v>
      </x:c>
      <x:c r="B256" s="32" t="n">
        <x:v>-0.0344344076</x:v>
      </x:c>
      <x:c r="C256" s="32" t="n">
        <x:v>-0.0036385728</x:v>
      </x:c>
      <x:c r="D256" s="32" t="n">
        <x:v>-0.1562732465</x:v>
      </x:c>
      <x:c r="E256" s="32" t="n">
        <x:v>0.0324742908</x:v>
      </x:c>
      <x:c r="F256" s="32" t="n">
        <x:v>0.0158432796</x:v>
      </x:c>
      <x:c r="G256" s="32" t="n">
        <x:v>0.0141089746</x:v>
      </x:c>
      <x:c r="H256" s="32" t="n">
        <x:v>-0.1445122283</x:v>
      </x:c>
      <x:c r="I256" s="32" t="n">
        <x:v>-0.1125106993</x:v>
      </x:c>
      <x:c r="J256" s="32" t="n">
        <x:v>0.0031141894</x:v>
      </x:c>
      <x:c r="K256" s="32" t="n">
        <x:v>0.0107361867</x:v>
      </x:c>
      <x:c r="L256" s="32" t="n">
        <x:v>0.0585569266</x:v>
      </x:c>
      <x:c r="M256" s="32" t="n">
        <x:v>-0.0463629785</x:v>
      </x:c>
      <x:c r="N256" s="32" t="n">
        <x:v>-0.0671874374</x:v>
      </x:c>
      <x:c r="O256" s="32" t="n">
        <x:v>-0.1603555078</x:v>
      </x:c>
      <x:c r="P256" s="32" t="n">
        <x:v>-0.0021396921</x:v>
      </x:c>
      <x:c r="Q256" s="32" t="n">
        <x:v>-7.47</x:v>
      </x:c>
      <x:c r="R256" s="32" t="n">
        <x:v>39.6799100634</x:v>
      </x:c>
      <x:c r="S256" s="32" t="n">
        <x:v>366.96</x:v>
      </x:c>
      <x:c r="T256" s="32" t="n">
        <x:v>4.4617386326</x:v>
      </x:c>
      <x:c r="U256" s="32" t="n">
        <x:v>3.53</x:v>
      </x:c>
      <x:c r="V256" s="34" t="n">
        <x:v>-79835689.40197691</x:v>
      </x:c>
      <x:c r="W256" s="34" t="n">
        <x:v>23380064.10828217</x:v>
      </x:c>
    </x:row>
    <x:row r="257">
      <x:c r="A257" s="14" t="n">
        <x:v>43351</x:v>
      </x:c>
      <x:c r="B257" s="32" t="n">
        <x:v>-0.0476499593</x:v>
      </x:c>
      <x:c r="C257" s="32" t="n">
        <x:v>-0.0344344076</x:v>
      </x:c>
      <x:c r="D257" s="32" t="n">
        <x:v>-0.0036385728</x:v>
      </x:c>
      <x:c r="E257" s="32" t="n">
        <x:v>-0.1562732465</x:v>
      </x:c>
      <x:c r="F257" s="32" t="n">
        <x:v>0.0281808635</x:v>
      </x:c>
      <x:c r="G257" s="32" t="n">
        <x:v>-0.0067926761</x:v>
      </x:c>
      <x:c r="H257" s="32" t="n">
        <x:v>-0.0085269811</x:v>
      </x:c>
      <x:c r="I257" s="32" t="n">
        <x:v>-0.167148184</x:v>
      </x:c>
      <x:c r="J257" s="32" t="n">
        <x:v>0.0158432796</x:v>
      </x:c>
      <x:c r="K257" s="32" t="n">
        <x:v>0.0031141894</x:v>
      </x:c>
      <x:c r="L257" s="32" t="n">
        <x:v>0.0107361867</x:v>
      </x:c>
      <x:c r="M257" s="32" t="n">
        <x:v>-0.0699820357</x:v>
      </x:c>
      <x:c r="N257" s="32" t="n">
        <x:v>-0.0463629785</x:v>
      </x:c>
      <x:c r="O257" s="32" t="n">
        <x:v>-0.0671874374</x:v>
      </x:c>
      <x:c r="P257" s="32" t="n">
        <x:v>-0.1603555078</x:v>
      </x:c>
      <x:c r="Q257" s="32" t="n">
        <x:v>-8.34</x:v>
      </x:c>
      <x:c r="R257" s="32" t="n">
        <x:v>36.6498280834</x:v>
      </x:c>
      <x:c r="S257" s="32" t="n">
        <x:v>366.96</x:v>
      </x:c>
      <x:c r="T257" s="32" t="n">
        <x:v>4.5251858731</x:v>
      </x:c>
      <x:c r="U257" s="32" t="n">
        <x:v>5.35</x:v>
      </x:c>
      <x:c r="V257" s="34" t="n">
        <x:v>-85527971.8547968</x:v>
      </x:c>
      <x:c r="W257" s="34" t="n">
        <x:v>13056772.20232067</x:v>
      </x:c>
    </x:row>
    <x:row r="258">
      <x:c r="A258" s="14" t="n">
        <x:v>43352</x:v>
      </x:c>
      <x:c r="B258" s="32" t="n">
        <x:v>0.0309829068</x:v>
      </x:c>
      <x:c r="C258" s="32" t="n">
        <x:v>-0.0476499593</x:v>
      </x:c>
      <x:c r="D258" s="32" t="n">
        <x:v>-0.0344344076</x:v>
      </x:c>
      <x:c r="E258" s="32" t="n">
        <x:v>-0.0036385728</x:v>
      </x:c>
      <x:c r="F258" s="32" t="n">
        <x:v>0.0661382956</x:v>
      </x:c>
      <x:c r="G258" s="32" t="n">
        <x:v>0.0194042581</x:v>
      </x:c>
      <x:c r="H258" s="32" t="n">
        <x:v>-0.0155692815</x:v>
      </x:c>
      <x:c r="I258" s="32" t="n">
        <x:v>-0.0173035865</x:v>
      </x:c>
      <x:c r="J258" s="32" t="n">
        <x:v>0.0281808635</x:v>
      </x:c>
      <x:c r="K258" s="32" t="n">
        <x:v>0.0158432796</x:v>
      </x:c>
      <x:c r="L258" s="32" t="n">
        <x:v>0.0031141894</x:v>
      </x:c>
      <x:c r="M258" s="32" t="n">
        <x:v>-0.0169060917</x:v>
      </x:c>
      <x:c r="N258" s="32" t="n">
        <x:v>-0.0699820357</x:v>
      </x:c>
      <x:c r="O258" s="32" t="n">
        <x:v>-0.0463629785</x:v>
      </x:c>
      <x:c r="P258" s="32" t="n">
        <x:v>-0.0671874374</x:v>
      </x:c>
      <x:c r="Q258" s="32" t="n">
        <x:v>-5.49</x:v>
      </x:c>
      <x:c r="R258" s="32" t="n">
        <x:v>39.8398523268</x:v>
      </x:c>
      <x:c r="S258" s="32" t="n">
        <x:v>366.96</x:v>
      </x:c>
      <x:c r="T258" s="32" t="n">
        <x:v>4.5248154536</x:v>
      </x:c>
      <x:c r="U258" s="32" t="n">
        <x:v>4.52</x:v>
      </x:c>
      <x:c r="V258" s="34" t="n">
        <x:v>-84113932.30459507</x:v>
      </x:c>
      <x:c r="W258" s="34" t="n">
        <x:v>24470091.42894887</x:v>
      </x:c>
    </x:row>
    <x:row r="259">
      <x:c r="A259" s="14" t="n">
        <x:v>43353</x:v>
      </x:c>
      <x:c r="B259" s="32" t="n">
        <x:v>-0.0073340996</x:v>
      </x:c>
      <x:c r="C259" s="32" t="n">
        <x:v>0.0309829068</x:v>
      </x:c>
      <x:c r="D259" s="32" t="n">
        <x:v>-0.0476499593</x:v>
      </x:c>
      <x:c r="E259" s="32" t="n">
        <x:v>-0.0344344076</x:v>
      </x:c>
      <x:c r="F259" s="32" t="n">
        <x:v>0.0323245956</x:v>
      </x:c>
      <x:c r="G259" s="32" t="n">
        <x:v>0.0638437046</x:v>
      </x:c>
      <x:c r="H259" s="32" t="n">
        <x:v>0.0171096671</x:v>
      </x:c>
      <x:c r="I259" s="32" t="n">
        <x:v>-0.0178638726</x:v>
      </x:c>
      <x:c r="J259" s="32" t="n">
        <x:v>0.0661382956</x:v>
      </x:c>
      <x:c r="K259" s="32" t="n">
        <x:v>0.0281808635</x:v>
      </x:c>
      <x:c r="L259" s="32" t="n">
        <x:v>0.0158432796</x:v>
      </x:c>
      <x:c r="M259" s="32" t="n">
        <x:v>-0.0326499044</x:v>
      </x:c>
      <x:c r="N259" s="32" t="n">
        <x:v>-0.0169060917</x:v>
      </x:c>
      <x:c r="O259" s="32" t="n">
        <x:v>-0.0699820357</x:v>
      </x:c>
      <x:c r="P259" s="32" t="n">
        <x:v>-0.0463629785</x:v>
      </x:c>
      <x:c r="Q259" s="32" t="n">
        <x:v>-7.7</x:v>
      </x:c>
      <x:c r="R259" s="32" t="n">
        <x:v>39.3290093853</x:v>
      </x:c>
      <x:c r="S259" s="32" t="n">
        <x:v>366.96</x:v>
      </x:c>
      <x:c r="T259" s="32" t="n">
        <x:v>4.4559000641</x:v>
      </x:c>
      <x:c r="U259" s="32" t="n">
        <x:v>3.56</x:v>
      </x:c>
      <x:c r="V259" s="34" t="n">
        <x:v>-87379167.80910994</x:v>
      </x:c>
      <x:c r="W259" s="34" t="n">
        <x:v>12103880.369296772</x:v>
      </x:c>
    </x:row>
    <x:row r="260">
      <x:c r="A260" s="14" t="n">
        <x:v>43354</x:v>
      </x:c>
      <x:c r="B260" s="32" t="n">
        <x:v>-0.0432479504</x:v>
      </x:c>
      <x:c r="C260" s="32" t="n">
        <x:v>-0.0073340996</x:v>
      </x:c>
      <x:c r="D260" s="32" t="n">
        <x:v>0.0309829068</x:v>
      </x:c>
      <x:c r="E260" s="32" t="n">
        <x:v>-0.0476499593</x:v>
      </x:c>
      <x:c r="F260" s="32" t="n">
        <x:v>0.0075167647</x:v>
      </x:c>
      <x:c r="G260" s="32" t="n">
        <x:v>-0.0007303269</x:v>
      </x:c>
      <x:c r="H260" s="32" t="n">
        <x:v>0.0307887821</x:v>
      </x:c>
      <x:c r="I260" s="32" t="n">
        <x:v>-0.0159452554</x:v>
      </x:c>
      <x:c r="J260" s="32" t="n">
        <x:v>0.0323245956</x:v>
      </x:c>
      <x:c r="K260" s="32" t="n">
        <x:v>0.0661382956</x:v>
      </x:c>
      <x:c r="L260" s="32" t="n">
        <x:v>0.0281808635</x:v>
      </x:c>
      <x:c r="M260" s="32" t="n">
        <x:v>-0.0884511656</x:v>
      </x:c>
      <x:c r="N260" s="32" t="n">
        <x:v>-0.0326499044</x:v>
      </x:c>
      <x:c r="O260" s="32" t="n">
        <x:v>-0.0169060917</x:v>
      </x:c>
      <x:c r="P260" s="32" t="n">
        <x:v>-0.0699820357</x:v>
      </x:c>
      <x:c r="Q260" s="32" t="n">
        <x:v>-14.45</x:v>
      </x:c>
      <x:c r="R260" s="32" t="n">
        <x:v>36.4359811409</x:v>
      </x:c>
      <x:c r="S260" s="32" t="n">
        <x:v>366.96</x:v>
      </x:c>
      <x:c r="T260" s="32" t="n">
        <x:v>4.4954786309</x:v>
      </x:c>
      <x:c r="U260" s="32" t="n">
        <x:v>5.01</x:v>
      </x:c>
      <x:c r="V260" s="34" t="n">
        <x:v>-88416109.94382557</x:v>
      </x:c>
      <x:c r="W260" s="34" t="n">
        <x:v>-567046.6914966274</x:v>
      </x:c>
    </x:row>
    <x:row r="261">
      <x:c r="A261" s="14" t="n">
        <x:v>43355</x:v>
      </x:c>
      <x:c r="B261" s="32" t="n">
        <x:v>-0.0067483144</x:v>
      </x:c>
      <x:c r="C261" s="32" t="n">
        <x:v>-0.0432479504</x:v>
      </x:c>
      <x:c r="D261" s="32" t="n">
        <x:v>-0.0073340996</x:v>
      </x:c>
      <x:c r="E261" s="32" t="n">
        <x:v>0.0309829068</x:v>
      </x:c>
      <x:c r="F261" s="32" t="n">
        <x:v>0.0024964007</x:v>
      </x:c>
      <x:c r="G261" s="32" t="n">
        <x:v>-0.0413281955</x:v>
      </x:c>
      <x:c r="H261" s="32" t="n">
        <x:v>-0.049575287</x:v>
      </x:c>
      <x:c r="I261" s="32" t="n">
        <x:v>-0.0180561781</x:v>
      </x:c>
      <x:c r="J261" s="32" t="n">
        <x:v>0.0075167647</x:v>
      </x:c>
      <x:c r="K261" s="32" t="n">
        <x:v>0.0323245956</x:v>
      </x:c>
      <x:c r="L261" s="32" t="n">
        <x:v>0.0661382956</x:v>
      </x:c>
      <x:c r="M261" s="32" t="n">
        <x:v>-0.0968302732</x:v>
      </x:c>
      <x:c r="N261" s="32" t="n">
        <x:v>-0.0884511656</x:v>
      </x:c>
      <x:c r="O261" s="32" t="n">
        <x:v>-0.0326499044</x:v>
      </x:c>
      <x:c r="P261" s="32" t="n">
        <x:v>-0.0169060917</x:v>
      </x:c>
      <x:c r="Q261" s="32" t="n">
        <x:v>-14.52</x:v>
      </x:c>
      <x:c r="R261" s="32" t="n">
        <x:v>36.001979928</x:v>
      </x:c>
      <x:c r="S261" s="32" t="n">
        <x:v>366.96</x:v>
      </x:c>
      <x:c r="T261" s="32" t="n">
        <x:v>4.5265158716</x:v>
      </x:c>
      <x:c r="U261" s="32" t="n">
        <x:v>4.93</x:v>
      </x:c>
      <x:c r="V261" s="34" t="n">
        <x:v>-77171138.46233569</x:v>
      </x:c>
      <x:c r="W261" s="34" t="n">
        <x:v>-14323302.126669127</x:v>
      </x:c>
    </x:row>
    <x:row r="262">
      <x:c r="A262" s="14" t="n">
        <x:v>43356</x:v>
      </x:c>
      <x:c r="B262" s="32" t="n">
        <x:v>0.0518348386</x:v>
      </x:c>
      <x:c r="C262" s="32" t="n">
        <x:v>-0.0067483144</x:v>
      </x:c>
      <x:c r="D262" s="32" t="n">
        <x:v>-0.0432479504</x:v>
      </x:c>
      <x:c r="E262" s="32" t="n">
        <x:v>-0.0073340996</x:v>
      </x:c>
      <x:c r="F262" s="32" t="n">
        <x:v>0.0709384851</x:v>
      </x:c>
      <x:c r="G262" s="32" t="n">
        <x:v>0.0647668166</x:v>
      </x:c>
      <x:c r="H262" s="32" t="n">
        <x:v>0.0209422203</x:v>
      </x:c>
      <x:c r="I262" s="32" t="n">
        <x:v>0.0126951288</x:v>
      </x:c>
      <x:c r="J262" s="32" t="n">
        <x:v>0.0024964007</x:v>
      </x:c>
      <x:c r="K262" s="32" t="n">
        <x:v>0.0075167647</x:v>
      </x:c>
      <x:c r="L262" s="32" t="n">
        <x:v>0.0323245956</x:v>
      </x:c>
      <x:c r="M262" s="32" t="n">
        <x:v>-0.0005805515</x:v>
      </x:c>
      <x:c r="N262" s="32" t="n">
        <x:v>-0.0968302732</x:v>
      </x:c>
      <x:c r="O262" s="32" t="n">
        <x:v>-0.0884511656</x:v>
      </x:c>
      <x:c r="P262" s="32" t="n">
        <x:v>-0.0326499044</x:v>
      </x:c>
      <x:c r="Q262" s="32" t="n">
        <x:v>-11</x:v>
      </x:c>
      <x:c r="R262" s="32" t="n">
        <x:v>41.8616419805</x:v>
      </x:c>
      <x:c r="S262" s="32" t="n">
        <x:v>366.96</x:v>
      </x:c>
      <x:c r="T262" s="32" t="n">
        <x:v>4.4767647379</x:v>
      </x:c>
      <x:c r="U262" s="32" t="n">
        <x:v>3.83</x:v>
      </x:c>
      <x:c r="V262" s="34" t="n">
        <x:v>-71518150.94682348</x:v>
      </x:c>
      <x:c r="W262" s="34" t="n">
        <x:v>-1808306.6443501282</x:v>
      </x:c>
    </x:row>
    <x:row r="263">
      <x:c r="A263" s="14" t="n">
        <x:v>43357</x:v>
      </x:c>
      <x:c r="B263" s="32" t="n">
        <x:v>0.0325290697</x:v>
      </x:c>
      <x:c r="C263" s="32" t="n">
        <x:v>0.0518348386</x:v>
      </x:c>
      <x:c r="D263" s="32" t="n">
        <x:v>-0.0067483144</x:v>
      </x:c>
      <x:c r="E263" s="32" t="n">
        <x:v>-0.0432479504</x:v>
      </x:c>
      <x:c r="F263" s="32" t="n">
        <x:v>0.0795202453</x:v>
      </x:c>
      <x:c r="G263" s="32" t="n">
        <x:v>0.1322731047</x:v>
      </x:c>
      <x:c r="H263" s="32" t="n">
        <x:v>0.1261014361</x:v>
      </x:c>
      <x:c r="I263" s="32" t="n">
        <x:v>0.0822768399</x:v>
      </x:c>
      <x:c r="J263" s="32" t="n">
        <x:v>0.0709384851</x:v>
      </x:c>
      <x:c r="K263" s="32" t="n">
        <x:v>0.0024964007</x:v>
      </x:c>
      <x:c r="L263" s="32" t="n">
        <x:v>0.0075167647</x:v>
      </x:c>
      <x:c r="M263" s="32" t="n">
        <x:v>-0.0309379874</x:v>
      </x:c>
      <x:c r="N263" s="32" t="n">
        <x:v>-0.0005805515</x:v>
      </x:c>
      <x:c r="O263" s="32" t="n">
        <x:v>-0.0968302732</x:v>
      </x:c>
      <x:c r="P263" s="32" t="n">
        <x:v>-0.0884511656</x:v>
      </x:c>
      <x:c r="Q263" s="32" t="n">
        <x:v>-11.36</x:v>
      </x:c>
      <x:c r="R263" s="32" t="n">
        <x:v>45.3864154282</x:v>
      </x:c>
      <x:c r="S263" s="32" t="n">
        <x:v>366.96</x:v>
      </x:c>
      <x:c r="T263" s="32" t="n">
        <x:v>4.5977101138</x:v>
      </x:c>
      <x:c r="U263" s="32" t="n">
        <x:v>6.17</x:v>
      </x:c>
      <x:c r="V263" s="34" t="n">
        <x:v>-69884684.87074926</x:v>
      </x:c>
      <x:c r="W263" s="34" t="n">
        <x:v>13697055.954692671</x:v>
      </x:c>
    </x:row>
    <x:row r="264">
      <x:c r="A264" s="14" t="n">
        <x:v>43358</x:v>
      </x:c>
      <x:c r="B264" s="32" t="n">
        <x:v>-0.000355682</x:v>
      </x:c>
      <x:c r="C264" s="32" t="n">
        <x:v>0.0325290697</x:v>
      </x:c>
      <x:c r="D264" s="32" t="n">
        <x:v>0.0518348386</x:v>
      </x:c>
      <x:c r="E264" s="32" t="n">
        <x:v>-0.0067483144</x:v>
      </x:c>
      <x:c r="F264" s="32" t="n">
        <x:v>0.0438559925</x:v>
      </x:c>
      <x:c r="G264" s="32" t="n">
        <x:v>0.0749334709</x:v>
      </x:c>
      <x:c r="H264" s="32" t="n">
        <x:v>0.1276863303</x:v>
      </x:c>
      <x:c r="I264" s="32" t="n">
        <x:v>0.1215146617</x:v>
      </x:c>
      <x:c r="J264" s="32" t="n">
        <x:v>0.0795202453</x:v>
      </x:c>
      <x:c r="K264" s="32" t="n">
        <x:v>0.0709384851</x:v>
      </x:c>
      <x:c r="L264" s="32" t="n">
        <x:v>0.0024964007</x:v>
      </x:c>
      <x:c r="M264" s="32" t="n">
        <x:v>-0.0107316358</x:v>
      </x:c>
      <x:c r="N264" s="32" t="n">
        <x:v>-0.0309379874</x:v>
      </x:c>
      <x:c r="O264" s="32" t="n">
        <x:v>-0.0005805515</x:v>
      </x:c>
      <x:c r="P264" s="32" t="n">
        <x:v>-0.0968302732</x:v>
      </x:c>
      <x:c r="Q264" s="32" t="n">
        <x:v>-1.6</x:v>
      </x:c>
      <x:c r="R264" s="32" t="n">
        <x:v>45.3535134844</x:v>
      </x:c>
      <x:c r="S264" s="32" t="n">
        <x:v>366.96</x:v>
      </x:c>
      <x:c r="T264" s="32" t="n">
        <x:v>4.4921593913</x:v>
      </x:c>
      <x:c r="U264" s="32" t="n">
        <x:v>3.12</x:v>
      </x:c>
      <x:c r="V264" s="34" t="n">
        <x:v>-78139001.09002966</x:v>
      </x:c>
      <x:c r="W264" s="34" t="n">
        <x:v>142599.8472427707</x:v>
      </x:c>
    </x:row>
    <x:row r="265">
      <x:c r="A265" s="14" t="n">
        <x:v>43359</x:v>
      </x:c>
      <x:c r="B265" s="32" t="n">
        <x:v>0.0093830909</x:v>
      </x:c>
      <x:c r="C265" s="32" t="n">
        <x:v>-0.000355682</x:v>
      </x:c>
      <x:c r="D265" s="32" t="n">
        <x:v>0.0325290697</x:v>
      </x:c>
      <x:c r="E265" s="32" t="n">
        <x:v>0.0518348386</x:v>
      </x:c>
      <x:c r="F265" s="32" t="n">
        <x:v>0.0233815697</x:v>
      </x:c>
      <x:c r="G265" s="32" t="n">
        <x:v>0.0235594582</x:v>
      </x:c>
      <x:c r="H265" s="32" t="n">
        <x:v>0.0546369366</x:v>
      </x:c>
      <x:c r="I265" s="32" t="n">
        <x:v>0.107389796</x:v>
      </x:c>
      <x:c r="J265" s="32" t="n">
        <x:v>0.0438559925</x:v>
      </x:c>
      <x:c r="K265" s="32" t="n">
        <x:v>0.0795202453</x:v>
      </x:c>
      <x:c r="L265" s="32" t="n">
        <x:v>0.0709384851</x:v>
      </x:c>
      <x:c r="M265" s="32" t="n">
        <x:v>-0.0338279519</x:v>
      </x:c>
      <x:c r="N265" s="32" t="n">
        <x:v>-0.0107316358</x:v>
      </x:c>
      <x:c r="O265" s="32" t="n">
        <x:v>-0.0309379874</x:v>
      </x:c>
      <x:c r="P265" s="32" t="n">
        <x:v>-0.0005805515</x:v>
      </x:c>
      <x:c r="Q265" s="32" t="n">
        <x:v>-0.86</x:v>
      </x:c>
      <x:c r="R265" s="32" t="n">
        <x:v>46.461145013</x:v>
      </x:c>
      <x:c r="S265" s="32" t="n">
        <x:v>366.96</x:v>
      </x:c>
      <x:c r="T265" s="32" t="n">
        <x:v>4.399862292</x:v>
      </x:c>
      <x:c r="U265" s="32" t="n">
        <x:v>3.2</x:v>
      </x:c>
      <x:c r="V265" s="34" t="n">
        <x:v>-72710109.7220625</x:v>
      </x:c>
      <x:c r="W265" s="34" t="n">
        <x:v>11000382.583177071</x:v>
      </x:c>
    </x:row>
    <x:row r="266">
      <x:c r="A266" s="14" t="n">
        <x:v>43360</x:v>
      </x:c>
      <x:c r="B266" s="32" t="n">
        <x:v>-0.0860666892</x:v>
      </x:c>
      <x:c r="C266" s="32" t="n">
        <x:v>0.0093830909</x:v>
      </x:c>
      <x:c r="D266" s="32" t="n">
        <x:v>-0.000355682</x:v>
      </x:c>
      <x:c r="E266" s="32" t="n">
        <x:v>0.0325290697</x:v>
      </x:c>
      <x:c r="F266" s="32" t="n">
        <x:v>0.0191977973</x:v>
      </x:c>
      <x:c r="G266" s="32" t="n">
        <x:v>0.0285808882</x:v>
      </x:c>
      <x:c r="H266" s="32" t="n">
        <x:v>0.0287587766</x:v>
      </x:c>
      <x:c r="I266" s="32" t="n">
        <x:v>0.059836255</x:v>
      </x:c>
      <x:c r="J266" s="32" t="n">
        <x:v>0.0233815697</x:v>
      </x:c>
      <x:c r="K266" s="32" t="n">
        <x:v>0.0438559925</x:v>
      </x:c>
      <x:c r="L266" s="32" t="n">
        <x:v>0.0795202453</x:v>
      </x:c>
      <x:c r="M266" s="32" t="n">
        <x:v>-0.0996013119</x:v>
      </x:c>
      <x:c r="N266" s="32" t="n">
        <x:v>-0.0338279519</x:v>
      </x:c>
      <x:c r="O266" s="32" t="n">
        <x:v>-0.0107316358</x:v>
      </x:c>
      <x:c r="P266" s="32" t="n">
        <x:v>-0.0309379874</x:v>
      </x:c>
      <x:c r="Q266" s="32" t="n">
        <x:v>-3.59</x:v>
      </x:c>
      <x:c r="R266" s="32" t="n">
        <x:v>38.9530581109</x:v>
      </x:c>
      <x:c r="S266" s="32" t="n">
        <x:v>366.96</x:v>
      </x:c>
      <x:c r="T266" s="32" t="n">
        <x:v>4.5484435568</x:v>
      </x:c>
      <x:c r="U266" s="32" t="n">
        <x:v>6.48</x:v>
      </x:c>
      <x:c r="V266" s="34" t="n">
        <x:v>-83708427.99682406</x:v>
      </x:c>
      <x:c r="W266" s="34" t="n">
        <x:v>-3028968.2869912293</x:v>
      </x:c>
    </x:row>
    <x:row r="267">
      <x:c r="A267" s="14" t="n">
        <x:v>43361</x:v>
      </x:c>
      <x:c r="B267" s="32" t="n">
        <x:v>0.0356540642</x:v>
      </x:c>
      <x:c r="C267" s="32" t="n">
        <x:v>-0.0860666892</x:v>
      </x:c>
      <x:c r="D267" s="32" t="n">
        <x:v>0.0093830909</x:v>
      </x:c>
      <x:c r="E267" s="32" t="n">
        <x:v>-0.000355682</x:v>
      </x:c>
      <x:c r="F267" s="32" t="n">
        <x:v>0.0643464166</x:v>
      </x:c>
      <x:c r="G267" s="32" t="n">
        <x:v>-0.0219123402</x:v>
      </x:c>
      <x:c r="H267" s="32" t="n">
        <x:v>-0.0125292493</x:v>
      </x:c>
      <x:c r="I267" s="32" t="n">
        <x:v>-0.0123513608</x:v>
      </x:c>
      <x:c r="J267" s="32" t="n">
        <x:v>0.0191977973</x:v>
      </x:c>
      <x:c r="K267" s="32" t="n">
        <x:v>0.0233815697</x:v>
      </x:c>
      <x:c r="L267" s="32" t="n">
        <x:v>0.0438559925</x:v>
      </x:c>
      <x:c r="M267" s="32" t="n">
        <x:v>-0.0322073315</x:v>
      </x:c>
      <x:c r="N267" s="32" t="n">
        <x:v>-0.0996013119</x:v>
      </x:c>
      <x:c r="O267" s="32" t="n">
        <x:v>-0.0338279519</x:v>
      </x:c>
      <x:c r="P267" s="32" t="n">
        <x:v>-0.0107316358</x:v>
      </x:c>
      <x:c r="Q267" s="32" t="n">
        <x:v>0.89</x:v>
      </x:c>
      <x:c r="R267" s="32" t="n">
        <x:v>42.9617804577</x:v>
      </x:c>
      <x:c r="S267" s="32" t="n">
        <x:v>366.96</x:v>
      </x:c>
      <x:c r="T267" s="32" t="n">
        <x:v>4.5885547313</x:v>
      </x:c>
      <x:c r="U267" s="32" t="n">
        <x:v>5.11</x:v>
      </x:c>
      <x:c r="V267" s="34" t="n">
        <x:v>-79084270.92452048</x:v>
      </x:c>
      <x:c r="W267" s="34" t="n">
        <x:v>8845123.49163757</x:v>
      </x:c>
    </x:row>
    <x:row r="268">
      <x:c r="A268" s="14" t="n">
        <x:v>43362</x:v>
      </x:c>
      <x:c r="B268" s="32" t="n">
        <x:v>0.0057285567</x:v>
      </x:c>
      <x:c r="C268" s="32" t="n">
        <x:v>0.0356540642</x:v>
      </x:c>
      <x:c r="D268" s="32" t="n">
        <x:v>-0.0860666892</x:v>
      </x:c>
      <x:c r="E268" s="32" t="n">
        <x:v>0.0093830909</x:v>
      </x:c>
      <x:c r="F268" s="32" t="n">
        <x:v>0.0247242701</x:v>
      </x:c>
      <x:c r="G268" s="32" t="n">
        <x:v>0.0600142799</x:v>
      </x:c>
      <x:c r="H268" s="32" t="n">
        <x:v>-0.0262444769</x:v>
      </x:c>
      <x:c r="I268" s="32" t="n">
        <x:v>-0.016861386</x:v>
      </x:c>
      <x:c r="J268" s="32" t="n">
        <x:v>0.0643464166</x:v>
      </x:c>
      <x:c r="K268" s="32" t="n">
        <x:v>0.0191977973</x:v>
      </x:c>
      <x:c r="L268" s="32" t="n">
        <x:v>0.0233815697</x:v>
      </x:c>
      <x:c r="M268" s="32" t="n">
        <x:v>-0.0437777151</x:v>
      </x:c>
      <x:c r="N268" s="32" t="n">
        <x:v>-0.0322073315</x:v>
      </x:c>
      <x:c r="O268" s="32" t="n">
        <x:v>-0.0996013119</x:v>
      </x:c>
      <x:c r="P268" s="32" t="n">
        <x:v>-0.0338279519</x:v>
      </x:c>
      <x:c r="Q268" s="32" t="n">
        <x:v>-0.47</x:v>
      </x:c>
      <x:c r="R268" s="32" t="n">
        <x:v>43.6157900774</x:v>
      </x:c>
      <x:c r="S268" s="32" t="n">
        <x:v>366.96</x:v>
      </x:c>
      <x:c r="T268" s="32" t="n">
        <x:v>4.5222293934</x:v>
      </x:c>
      <x:c r="U268" s="32" t="n">
        <x:v>3.66</x:v>
      </x:c>
      <x:c r="V268" s="34" t="n">
        <x:v>-73577386.83415617</x:v>
      </x:c>
      <x:c r="W268" s="34" t="n">
        <x:v>21134877.01037737</x:v>
      </x:c>
    </x:row>
    <x:row r="269">
      <x:c r="A269" s="14" t="n">
        <x:v>43363</x:v>
      </x:c>
      <x:c r="B269" s="32" t="n">
        <x:v>0.0407998826</x:v>
      </x:c>
      <x:c r="C269" s="32" t="n">
        <x:v>0.0057285567</x:v>
      </x:c>
      <x:c r="D269" s="32" t="n">
        <x:v>0.0356540642</x:v>
      </x:c>
      <x:c r="E269" s="32" t="n">
        <x:v>-0.0860666892</x:v>
      </x:c>
      <x:c r="F269" s="32" t="n">
        <x:v>0.0553161141</x:v>
      </x:c>
      <x:c r="G269" s="32" t="n">
        <x:v>0.0627057653</x:v>
      </x:c>
      <x:c r="H269" s="32" t="n">
        <x:v>0.0979957751</x:v>
      </x:c>
      <x:c r="I269" s="32" t="n">
        <x:v>0.0117370183</x:v>
      </x:c>
      <x:c r="J269" s="32" t="n">
        <x:v>0.0247242701</x:v>
      </x:c>
      <x:c r="K269" s="32" t="n">
        <x:v>0.0643464166</x:v>
      </x:c>
      <x:c r="L269" s="32" t="n">
        <x:v>0.0191977973</x:v>
      </x:c>
      <x:c r="M269" s="32" t="n">
        <x:v>-0.0195155343</x:v>
      </x:c>
      <x:c r="N269" s="32" t="n">
        <x:v>-0.0437777151</x:v>
      </x:c>
      <x:c r="O269" s="32" t="n">
        <x:v>-0.0322073315</x:v>
      </x:c>
      <x:c r="P269" s="32" t="n">
        <x:v>-0.0996013119</x:v>
      </x:c>
      <x:c r="Q269" s="32" t="n">
        <x:v>2.19</x:v>
      </x:c>
      <x:c r="R269" s="32" t="n">
        <x:v>48.2724204039</x:v>
      </x:c>
      <x:c r="S269" s="32" t="n">
        <x:v>366.96</x:v>
      </x:c>
      <x:c r="T269" s="32" t="n">
        <x:v>4.4949272939</x:v>
      </x:c>
      <x:c r="U269" s="32" t="n">
        <x:v>4.14</x:v>
      </x:c>
      <x:c r="V269" s="34" t="n">
        <x:v>-67542109.78306988</x:v>
      </x:c>
      <x:c r="W269" s="34" t="n">
        <x:v>31722185.05762197</x:v>
      </x:c>
    </x:row>
    <x:row r="270">
      <x:c r="A270" s="14" t="n">
        <x:v>43364</x:v>
      </x:c>
      <x:c r="B270" s="32" t="n">
        <x:v>0.0733116176</x:v>
      </x:c>
      <x:c r="C270" s="32" t="n">
        <x:v>0.0407998826</x:v>
      </x:c>
      <x:c r="D270" s="32" t="n">
        <x:v>0.0057285567</x:v>
      </x:c>
      <x:c r="E270" s="32" t="n">
        <x:v>0.0356540642</x:v>
      </x:c>
      <x:c r="F270" s="32" t="n">
        <x:v>0.1042452443</x:v>
      </x:c>
      <x:c r="G270" s="32" t="n">
        <x:v>0.1437632415</x:v>
      </x:c>
      <x:c r="H270" s="32" t="n">
        <x:v>0.1511528928</x:v>
      </x:c>
      <x:c r="I270" s="32" t="n">
        <x:v>0.1864429025</x:v>
      </x:c>
      <x:c r="J270" s="32" t="n">
        <x:v>0.0553161141</x:v>
      </x:c>
      <x:c r="K270" s="32" t="n">
        <x:v>0.0247242701</x:v>
      </x:c>
      <x:c r="L270" s="32" t="n">
        <x:v>0.0643464166</x:v>
      </x:c>
      <x:c r="M270" s="32" t="n">
        <x:v>-0.0033673049</x:v>
      </x:c>
      <x:c r="N270" s="32" t="n">
        <x:v>-0.0195155343</x:v>
      </x:c>
      <x:c r="O270" s="32" t="n">
        <x:v>-0.0437777151</x:v>
      </x:c>
      <x:c r="P270" s="32" t="n">
        <x:v>-0.0322073315</x:v>
      </x:c>
      <x:c r="Q270" s="32" t="n">
        <x:v>8.79</x:v>
      </x:c>
      <x:c r="R270" s="32" t="n">
        <x:v>55.7590066545</x:v>
      </x:c>
      <x:c r="S270" s="32" t="n">
        <x:v>366.96</x:v>
      </x:c>
      <x:c r="T270" s="32" t="n">
        <x:v>4.6310039157</x:v>
      </x:c>
      <x:c r="U270" s="32" t="n">
        <x:v>6.4</x:v>
      </x:c>
      <x:c r="V270" s="34" t="n">
        <x:v>-59832975.66213174</x:v>
      </x:c>
      <x:c r="W270" s="34" t="n">
        <x:v>50698515.201469675</x:v>
      </x:c>
    </x:row>
    <x:row r="271">
      <x:c r="A271" s="14" t="n">
        <x:v>43365</x:v>
      </x:c>
      <x:c r="B271" s="32" t="n">
        <x:v>-0.0029634529</x:v>
      </x:c>
      <x:c r="C271" s="32" t="n">
        <x:v>0.0733116176</x:v>
      </x:c>
      <x:c r="D271" s="32" t="n">
        <x:v>0.0407998826</x:v>
      </x:c>
      <x:c r="E271" s="32" t="n">
        <x:v>0.0057285567</x:v>
      </x:c>
      <x:c r="F271" s="32" t="n">
        <x:v>0.0176014974</x:v>
      </x:c>
      <x:c r="G271" s="32" t="n">
        <x:v>0.0909256219</x:v>
      </x:c>
      <x:c r="H271" s="32" t="n">
        <x:v>0.1304436191</x:v>
      </x:c>
      <x:c r="I271" s="32" t="n">
        <x:v>0.1378332703</x:v>
      </x:c>
      <x:c r="J271" s="32" t="n">
        <x:v>0.1042452443</x:v>
      </x:c>
      <x:c r="K271" s="32" t="n">
        <x:v>0.0553161141</x:v>
      </x:c>
      <x:c r="L271" s="32" t="n">
        <x:v>0.0247242701</x:v>
      </x:c>
      <x:c r="M271" s="32" t="n">
        <x:v>-0.0474756717</x:v>
      </x:c>
      <x:c r="N271" s="32" t="n">
        <x:v>-0.0033673049</x:v>
      </x:c>
      <x:c r="O271" s="32" t="n">
        <x:v>-0.0195155343</x:v>
      </x:c>
      <x:c r="P271" s="32" t="n">
        <x:v>-0.0437777151</x:v>
      </x:c>
      <x:c r="Q271" s="32" t="n">
        <x:v>8.96</x:v>
      </x:c>
      <x:c r="R271" s="32" t="n">
        <x:v>55.3975626172</x:v>
      </x:c>
      <x:c r="S271" s="32" t="n">
        <x:v>366.96</x:v>
      </x:c>
      <x:c r="T271" s="32" t="n">
        <x:v>4.5787893503</x:v>
      </x:c>
      <x:c r="U271" s="32" t="n">
        <x:v>3.9</x:v>
      </x:c>
      <x:c r="V271" s="34" t="n">
        <x:v>-55298512.62629112</x:v>
      </x:c>
      <x:c r="W271" s="34" t="n">
        <x:v>38066796.74448507</x:v>
      </x:c>
    </x:row>
    <x:row r="272">
      <x:c r="A272" s="14" t="n">
        <x:v>43366</x:v>
      </x:c>
      <x:c r="B272" s="32" t="n">
        <x:v>0.0119644138</x:v>
      </x:c>
      <x:c r="C272" s="32" t="n">
        <x:v>-0.0029634529</x:v>
      </x:c>
      <x:c r="D272" s="32" t="n">
        <x:v>0.0733116176</x:v>
      </x:c>
      <x:c r="E272" s="32" t="n">
        <x:v>0.0407998826</x:v>
      </x:c>
      <x:c r="F272" s="32" t="n">
        <x:v>0.0521018153</x:v>
      </x:c>
      <x:c r="G272" s="32" t="n">
        <x:v>0.0481479386</x:v>
      </x:c>
      <x:c r="H272" s="32" t="n">
        <x:v>0.121472063</x:v>
      </x:c>
      <x:c r="I272" s="32" t="n">
        <x:v>0.1609900603</x:v>
      </x:c>
      <x:c r="J272" s="32" t="n">
        <x:v>0.0176014974</x:v>
      </x:c>
      <x:c r="K272" s="32" t="n">
        <x:v>0.1042452443</x:v>
      </x:c>
      <x:c r="L272" s="32" t="n">
        <x:v>0.0553161141</x:v>
      </x:c>
      <x:c r="M272" s="32" t="n">
        <x:v>-0.0119563032</x:v>
      </x:c>
      <x:c r="N272" s="32" t="n">
        <x:v>-0.0474756717</x:v>
      </x:c>
      <x:c r="O272" s="32" t="n">
        <x:v>-0.0033673049</x:v>
      </x:c>
      <x:c r="P272" s="32" t="n">
        <x:v>-0.0195155343</x:v>
      </x:c>
      <x:c r="Q272" s="32" t="n">
        <x:v>6.94</x:v>
      </x:c>
      <x:c r="R272" s="32" t="n">
        <x:v>56.6255531651</x:v>
      </x:c>
      <x:c r="S272" s="32" t="n">
        <x:v>366.96</x:v>
      </x:c>
      <x:c r="T272" s="32" t="n">
        <x:v>4.534590111</x:v>
      </x:c>
      <x:c r="U272" s="32" t="n">
        <x:v>3.96</x:v>
      </x:c>
      <x:c r="V272" s="34" t="n">
        <x:v>-58804113.108502164</x:v>
      </x:c>
      <x:c r="W272" s="34" t="n">
        <x:v>53156120.55921967</x:v>
      </x:c>
    </x:row>
    <x:row r="273">
      <x:c r="A273" s="14" t="n">
        <x:v>43367</x:v>
      </x:c>
      <x:c r="B273" s="32" t="n">
        <x:v>-0.0564686397</x:v>
      </x:c>
      <x:c r="C273" s="32" t="n">
        <x:v>0.0119644138</x:v>
      </x:c>
      <x:c r="D273" s="32" t="n">
        <x:v>-0.0029634529</x:v>
      </x:c>
      <x:c r="E273" s="32" t="n">
        <x:v>0.0733116176</x:v>
      </x:c>
      <x:c r="F273" s="32" t="n">
        <x:v>0.0032541519</x:v>
      </x:c>
      <x:c r="G273" s="32" t="n">
        <x:v>0.0160475034</x:v>
      </x:c>
      <x:c r="H273" s="32" t="n">
        <x:v>0.0120936267</x:v>
      </x:c>
      <x:c r="I273" s="32" t="n">
        <x:v>0.0854177512</x:v>
      </x:c>
      <x:c r="J273" s="32" t="n">
        <x:v>0.0521018153</x:v>
      </x:c>
      <x:c r="K273" s="32" t="n">
        <x:v>0.0176014974</x:v>
      </x:c>
      <x:c r="L273" s="32" t="n">
        <x:v>0.1042452443</x:v>
      </x:c>
      <x:c r="M273" s="32" t="n">
        <x:v>-0.0733560736</x:v>
      </x:c>
      <x:c r="N273" s="32" t="n">
        <x:v>-0.0119563032</x:v>
      </x:c>
      <x:c r="O273" s="32" t="n">
        <x:v>-0.0474756717</x:v>
      </x:c>
      <x:c r="P273" s="32" t="n">
        <x:v>-0.0033673049</x:v>
      </x:c>
      <x:c r="Q273" s="32" t="n">
        <x:v>1.77</x:v>
      </x:c>
      <x:c r="R273" s="32" t="n">
        <x:v>49.8080175933</x:v>
      </x:c>
      <x:c r="S273" s="32" t="n">
        <x:v>366.96</x:v>
      </x:c>
      <x:c r="T273" s="32" t="n">
        <x:v>4.5349765317</x:v>
      </x:c>
      <x:c r="U273" s="32" t="n">
        <x:v>4.54</x:v>
      </x:c>
      <x:c r="V273" s="34" t="n">
        <x:v>-66486680.22612478</x:v>
      </x:c>
      <x:c r="W273" s="34" t="n">
        <x:v>39531567.93656087</x:v>
      </x:c>
    </x:row>
    <x:row r="274">
      <x:c r="A274" s="14" t="n">
        <x:v>43368</x:v>
      </x:c>
      <x:c r="B274" s="32" t="n">
        <x:v>-0.0069192457</x:v>
      </x:c>
      <x:c r="C274" s="32" t="n">
        <x:v>-0.0564686397</x:v>
      </x:c>
      <x:c r="D274" s="32" t="n">
        <x:v>0.0119644138</x:v>
      </x:c>
      <x:c r="E274" s="32" t="n">
        <x:v>-0.0029634529</x:v>
      </x:c>
      <x:c r="F274" s="32" t="n">
        <x:v>0.002237715</x:v>
      </x:c>
      <x:c r="G274" s="32" t="n">
        <x:v>-0.0535603238</x:v>
      </x:c>
      <x:c r="H274" s="32" t="n">
        <x:v>-0.0407669724</x:v>
      </x:c>
      <x:c r="I274" s="32" t="n">
        <x:v>-0.044720849</x:v>
      </x:c>
      <x:c r="J274" s="32" t="n">
        <x:v>0.0032541519</x:v>
      </x:c>
      <x:c r="K274" s="32" t="n">
        <x:v>0.0521018153</x:v>
      </x:c>
      <x:c r="L274" s="32" t="n">
        <x:v>0.0176014974</x:v>
      </x:c>
      <x:c r="M274" s="32" t="n">
        <x:v>-0.0673571258</x:v>
      </x:c>
      <x:c r="N274" s="32" t="n">
        <x:v>-0.0733560736</x:v>
      </x:c>
      <x:c r="O274" s="32" t="n">
        <x:v>-0.0119563032</x:v>
      </x:c>
      <x:c r="P274" s="32" t="n">
        <x:v>-0.0474756717</x:v>
      </x:c>
      <x:c r="Q274" s="32" t="n">
        <x:v>1.39</x:v>
      </x:c>
      <x:c r="R274" s="32" t="n">
        <x:v>49.0531057506</x:v>
      </x:c>
      <x:c r="S274" s="32" t="n">
        <x:v>366.96</x:v>
      </x:c>
      <x:c r="T274" s="32" t="n">
        <x:v>4.4903353508</x:v>
      </x:c>
      <x:c r="U274" s="32" t="n">
        <x:v>3.91</x:v>
      </x:c>
      <x:c r="V274" s="34" t="n">
        <x:v>-55165123.324185506</x:v>
      </x:c>
      <x:c r="W274" s="34" t="n">
        <x:v>23778084.845250368</x:v>
      </x:c>
    </x:row>
    <x:row r="275">
      <x:c r="A275" s="14" t="n">
        <x:v>43369</x:v>
      </x:c>
      <x:c r="B275" s="32" t="n">
        <x:v>-0.0074919769</x:v>
      </x:c>
      <x:c r="C275" s="32" t="n">
        <x:v>-0.0069192457</x:v>
      </x:c>
      <x:c r="D275" s="32" t="n">
        <x:v>-0.0564686397</x:v>
      </x:c>
      <x:c r="E275" s="32" t="n">
        <x:v>0.0119644138</x:v>
      </x:c>
      <x:c r="F275" s="32" t="n">
        <x:v>0.0388398333</x:v>
      </x:c>
      <x:c r="G275" s="32" t="n">
        <x:v>0.0308813138</x:v>
      </x:c>
      <x:c r="H275" s="32" t="n">
        <x:v>-0.0249167251</x:v>
      </x:c>
      <x:c r="I275" s="32" t="n">
        <x:v>-0.0121233736</x:v>
      </x:c>
      <x:c r="J275" s="32" t="n">
        <x:v>0.002237715</x:v>
      </x:c>
      <x:c r="K275" s="32" t="n">
        <x:v>0.0032541519</x:v>
      </x:c>
      <x:c r="L275" s="32" t="n">
        <x:v>0.0521018153</x:v>
      </x:c>
      <x:c r="M275" s="32" t="n">
        <x:v>-0.0205324402</x:v>
      </x:c>
      <x:c r="N275" s="32" t="n">
        <x:v>-0.0673571258</x:v>
      </x:c>
      <x:c r="O275" s="32" t="n">
        <x:v>-0.0733560736</x:v>
      </x:c>
      <x:c r="P275" s="32" t="n">
        <x:v>-0.0119563032</x:v>
      </x:c>
      <x:c r="Q275" s="32" t="n">
        <x:v>0.43</x:v>
      </x:c>
      <x:c r="R275" s="32" t="n">
        <x:v>48.2072381695</x:v>
      </x:c>
      <x:c r="S275" s="32" t="n">
        <x:v>366.96</x:v>
      </x:c>
      <x:c r="T275" s="32" t="n">
        <x:v>4.4160256829</x:v>
      </x:c>
      <x:c r="U275" s="32" t="n">
        <x:v>3.45</x:v>
      </x:c>
      <x:c r="V275" s="34" t="n">
        <x:v>-62323367.26288482</x:v>
      </x:c>
      <x:c r="W275" s="34" t="n">
        <x:v>10711449.084132569</x:v>
      </x:c>
    </x:row>
    <x:row r="276">
      <x:c r="A276" s="14" t="n">
        <x:v>43370</x:v>
      </x:c>
      <x:c r="B276" s="32" t="n">
        <x:v>0.1013651366</x:v>
      </x:c>
      <x:c r="C276" s="32" t="n">
        <x:v>-0.0074919769</x:v>
      </x:c>
      <x:c r="D276" s="32" t="n">
        <x:v>-0.0069192457</x:v>
      </x:c>
      <x:c r="E276" s="32" t="n">
        <x:v>-0.0564686397</x:v>
      </x:c>
      <x:c r="F276" s="32" t="n">
        <x:v>0.1372145578</x:v>
      </x:c>
      <x:c r="G276" s="32" t="n">
        <x:v>0.1316406015</x:v>
      </x:c>
      <x:c r="H276" s="32" t="n">
        <x:v>0.123682082</x:v>
      </x:c>
      <x:c r="I276" s="32" t="n">
        <x:v>0.0678840431</x:v>
      </x:c>
      <x:c r="J276" s="32" t="n">
        <x:v>0.0388398333</x:v>
      </x:c>
      <x:c r="K276" s="32" t="n">
        <x:v>0.002237715</x:v>
      </x:c>
      <x:c r="L276" s="32" t="n">
        <x:v>0.0032541519</x:v>
      </x:c>
      <x:c r="M276" s="32" t="n">
        <x:v>-0.0117720766</x:v>
      </x:c>
      <x:c r="N276" s="32" t="n">
        <x:v>-0.0205324402</x:v>
      </x:c>
      <x:c r="O276" s="32" t="n">
        <x:v>-0.0673571258</x:v>
      </x:c>
      <x:c r="P276" s="32" t="n">
        <x:v>-0.0733560736</x:v>
      </x:c>
      <x:c r="Q276" s="32" t="n">
        <x:v>11.21</x:v>
      </x:c>
      <x:c r="R276" s="32" t="n">
        <x:v>59.0065563384</x:v>
      </x:c>
      <x:c r="S276" s="32" t="n">
        <x:v>366.96</x:v>
      </x:c>
      <x:c r="T276" s="32" t="n">
        <x:v>4.7498809913</x:v>
      </x:c>
      <x:c r="U276" s="32" t="n">
        <x:v>9.09</x:v>
      </x:c>
      <x:c r="V276" s="34" t="n">
        <x:v>-47783199.57144803</x:v>
      </x:c>
      <x:c r="W276" s="34" t="n">
        <x:v>41377371.19901897</x:v>
      </x:c>
    </x:row>
    <x:row r="277">
      <x:c r="A277" s="14" t="n">
        <x:v>43371</x:v>
      </x:c>
      <x:c r="B277" s="32" t="n">
        <x:v>-0.0212417154</x:v>
      </x:c>
      <x:c r="C277" s="32" t="n">
        <x:v>0.1013651366</x:v>
      </x:c>
      <x:c r="D277" s="32" t="n">
        <x:v>-0.0074919769</x:v>
      </x:c>
      <x:c r="E277" s="32" t="n">
        <x:v>-0.0069192457</x:v>
      </x:c>
      <x:c r="F277" s="32" t="n">
        <x:v>0.0272921423</x:v>
      </x:c>
      <x:c r="G277" s="32" t="n">
        <x:v>0.1269596275</x:v>
      </x:c>
      <x:c r="H277" s="32" t="n">
        <x:v>0.1213856712</x:v>
      </x:c>
      <x:c r="I277" s="32" t="n">
        <x:v>0.1134271517</x:v>
      </x:c>
      <x:c r="J277" s="32" t="n">
        <x:v>0.1372145578</x:v>
      </x:c>
      <x:c r="K277" s="32" t="n">
        <x:v>0.0388398333</x:v>
      </x:c>
      <x:c r="L277" s="32" t="n">
        <x:v>0.002237715</x:v>
      </x:c>
      <x:c r="M277" s="32" t="n">
        <x:v>-0.05041995</x:v>
      </x:c>
      <x:c r="N277" s="32" t="n">
        <x:v>-0.0117720766</x:v>
      </x:c>
      <x:c r="O277" s="32" t="n">
        <x:v>-0.0205324402</x:v>
      </x:c>
      <x:c r="P277" s="32" t="n">
        <x:v>-0.0673571258</x:v>
      </x:c>
      <x:c r="Q277" s="32" t="n">
        <x:v>7.99</x:v>
      </x:c>
      <x:c r="R277" s="32" t="n">
        <x:v>56.2524832916</x:v>
      </x:c>
      <x:c r="S277" s="32" t="n">
        <x:v>366.96</x:v>
      </x:c>
      <x:c r="T277" s="32" t="n">
        <x:v>4.7577466347</x:v>
      </x:c>
      <x:c r="U277" s="32" t="n">
        <x:v>4.86</x:v>
      </x:c>
      <x:c r="V277" s="34" t="n">
        <x:v>-52663767.76803296</x:v>
      </x:c>
      <x:c r="W277" s="34" t="n">
        <x:v>22248692.62208117</x:v>
      </x:c>
    </x:row>
    <x:row r="278">
      <x:c r="A278" s="14" t="n">
        <x:v>43372</x:v>
      </x:c>
      <x:c r="B278" s="32" t="n">
        <x:v>-0.005503413</x:v>
      </x:c>
      <x:c r="C278" s="32" t="n">
        <x:v>-0.0212417154</x:v>
      </x:c>
      <x:c r="D278" s="32" t="n">
        <x:v>0.1013651366</x:v>
      </x:c>
      <x:c r="E278" s="32" t="n">
        <x:v>-0.0074919769</x:v>
      </x:c>
      <x:c r="F278" s="32" t="n">
        <x:v>0.0062756663</x:v>
      </x:c>
      <x:c r="G278" s="32" t="n">
        <x:v>-0.0144918533</x:v>
      </x:c>
      <x:c r="H278" s="32" t="n">
        <x:v>0.0851756319</x:v>
      </x:c>
      <x:c r="I278" s="32" t="n">
        <x:v>0.0796016757</x:v>
      </x:c>
      <x:c r="J278" s="32" t="n">
        <x:v>0.0272921423</x:v>
      </x:c>
      <x:c r="K278" s="32" t="n">
        <x:v>0.1372145578</x:v>
      </x:c>
      <x:c r="L278" s="32" t="n">
        <x:v>0.0388398333</x:v>
      </x:c>
      <x:c r="M278" s="32" t="n">
        <x:v>-0.0496379811</x:v>
      </x:c>
      <x:c r="N278" s="32" t="n">
        <x:v>-0.05041995</x:v>
      </x:c>
      <x:c r="O278" s="32" t="n">
        <x:v>-0.0117720766</x:v>
      </x:c>
      <x:c r="P278" s="32" t="n">
        <x:v>-0.0205324402</x:v>
      </x:c>
      <x:c r="Q278" s="32" t="n">
        <x:v>7.34</x:v>
      </x:c>
      <x:c r="R278" s="32" t="n">
        <x:v>55.5388355194</x:v>
      </x:c>
      <x:c r="S278" s="32" t="n">
        <x:v>366.96</x:v>
      </x:c>
      <x:c r="T278" s="32" t="n">
        <x:v>4.6600504466</x:v>
      </x:c>
      <x:c r="U278" s="32" t="n">
        <x:v>3.39</x:v>
      </x:c>
      <x:c r="V278" s="34" t="n">
        <x:v>-45503090.774259515</x:v>
      </x:c>
      <x:c r="W278" s="34" t="n">
        <x:v>9671130.441308072</x:v>
      </x:c>
    </x:row>
    <x:row r="279">
      <x:c r="A279" s="14" t="n">
        <x:v>43373</x:v>
      </x:c>
      <x:c r="B279" s="32" t="n">
        <x:v>-0.0065136202</x:v>
      </x:c>
      <x:c r="C279" s="32" t="n">
        <x:v>-0.005503413</x:v>
      </x:c>
      <x:c r="D279" s="32" t="n">
        <x:v>-0.0212417154</x:v>
      </x:c>
      <x:c r="E279" s="32" t="n">
        <x:v>0.1013651366</x:v>
      </x:c>
      <x:c r="F279" s="32" t="n">
        <x:v>0.0223105314</x:v>
      </x:c>
      <x:c r="G279" s="32" t="n">
        <x:v>0.0168071183</x:v>
      </x:c>
      <x:c r="H279" s="32" t="n">
        <x:v>-0.0039604012</x:v>
      </x:c>
      <x:c r="I279" s="32" t="n">
        <x:v>0.095707084</x:v>
      </x:c>
      <x:c r="J279" s="32" t="n">
        <x:v>0.0062756663</x:v>
      </x:c>
      <x:c r="K279" s="32" t="n">
        <x:v>0.0272921423</x:v>
      </x:c>
      <x:c r="L279" s="32" t="n">
        <x:v>0.1372145578</x:v>
      </x:c>
      <x:c r="M279" s="32" t="n">
        <x:v>-0.029651324</x:v>
      </x:c>
      <x:c r="N279" s="32" t="n">
        <x:v>-0.0496379811</x:v>
      </x:c>
      <x:c r="O279" s="32" t="n">
        <x:v>-0.05041995</x:v>
      </x:c>
      <x:c r="P279" s="32" t="n">
        <x:v>-0.0117720766</x:v>
      </x:c>
      <x:c r="Q279" s="32" t="n">
        <x:v>4.68</x:v>
      </x:c>
      <x:c r="R279" s="32" t="n">
        <x:v>54.6602588692</x:v>
      </x:c>
      <x:c r="S279" s="32" t="n">
        <x:v>366.96</x:v>
      </x:c>
      <x:c r="T279" s="32" t="n">
        <x:v>4.5550468432</x:v>
      </x:c>
      <x:c r="U279" s="32" t="n">
        <x:v>3.19</x:v>
      </x:c>
      <x:c r="V279" s="34" t="n">
        <x:v>-47182255.20600838</x:v>
      </x:c>
      <x:c r="W279" s="34" t="n">
        <x:v>-4063573.5004326273</x:v>
      </x:c>
    </x:row>
    <x:row r="280">
      <x:c r="A280" s="14" t="n">
        <x:v>43374</x:v>
      </x:c>
      <x:c r="B280" s="32" t="n">
        <x:v>-0.0124939978</x:v>
      </x:c>
      <x:c r="C280" s="32" t="n">
        <x:v>-0.0065136202</x:v>
      </x:c>
      <x:c r="D280" s="32" t="n">
        <x:v>-0.005503413</x:v>
      </x:c>
      <x:c r="E280" s="32" t="n">
        <x:v>-0.0212417154</x:v>
      </x:c>
      <x:c r="F280" s="32" t="n">
        <x:v>0.0146011679</x:v>
      </x:c>
      <x:c r="G280" s="32" t="n">
        <x:v>0.0077607504</x:v>
      </x:c>
      <x:c r="H280" s="32" t="n">
        <x:v>0.0022573373</x:v>
      </x:c>
      <x:c r="I280" s="32" t="n">
        <x:v>-0.0185101822</x:v>
      </x:c>
      <x:c r="J280" s="32" t="n">
        <x:v>0.0223105314</x:v>
      </x:c>
      <x:c r="K280" s="32" t="n">
        <x:v>0.0062756663</x:v>
      </x:c>
      <x:c r="L280" s="32" t="n">
        <x:v>0.0272921423</x:v>
      </x:c>
      <x:c r="M280" s="32" t="n">
        <x:v>-0.0278394118</x:v>
      </x:c>
      <x:c r="N280" s="32" t="n">
        <x:v>-0.029651324</x:v>
      </x:c>
      <x:c r="O280" s="32" t="n">
        <x:v>-0.0496379811</x:v>
      </x:c>
      <x:c r="P280" s="32" t="n">
        <x:v>-0.05041995</x:v>
      </x:c>
      <x:c r="Q280" s="32" t="n">
        <x:v>-0.38</x:v>
      </x:c>
      <x:c r="R280" s="32" t="n">
        <x:v>52.9464666965</x:v>
      </x:c>
      <x:c r="S280" s="32" t="n">
        <x:v>366.96</x:v>
      </x:c>
      <x:c r="T280" s="32" t="n">
        <x:v>4.4139720687</x:v>
      </x:c>
      <x:c r="U280" s="32" t="n">
        <x:v>2.58</x:v>
      </x:c>
      <x:c r="V280" s="34" t="n">
        <x:v>-50298307.42619627</x:v>
      </x:c>
      <x:c r="W280" s="34" t="n">
        <x:v>-15548451.683410928</x:v>
      </x:c>
    </x:row>
    <x:row r="281">
      <x:c r="A281" s="14" t="n">
        <x:v>43375</x:v>
      </x:c>
      <x:c r="B281" s="32" t="n">
        <x:v>-0.0165127595</x:v>
      </x:c>
      <x:c r="C281" s="32" t="n">
        <x:v>-0.0124939978</x:v>
      </x:c>
      <x:c r="D281" s="32" t="n">
        <x:v>-0.0065136202</x:v>
      </x:c>
      <x:c r="E281" s="32" t="n">
        <x:v>-0.005503413</x:v>
      </x:c>
      <x:c r="F281" s="32" t="n">
        <x:v>0.0217559902</x:v>
      </x:c>
      <x:c r="G281" s="32" t="n">
        <x:v>0.009919587</x:v>
      </x:c>
      <x:c r="H281" s="32" t="n">
        <x:v>0.0030791694</x:v>
      </x:c>
      <x:c r="I281" s="32" t="n">
        <x:v>-0.0024242436</x:v>
      </x:c>
      <x:c r="J281" s="32" t="n">
        <x:v>0.0146011679</x:v>
      </x:c>
      <x:c r="K281" s="32" t="n">
        <x:v>0.0223105314</x:v>
      </x:c>
      <x:c r="L281" s="32" t="n">
        <x:v>0.0062756663</x:v>
      </x:c>
      <x:c r="M281" s="32" t="n">
        <x:v>-0.0242710048</x:v>
      </x:c>
      <x:c r="N281" s="32" t="n">
        <x:v>-0.0278394118</x:v>
      </x:c>
      <x:c r="O281" s="32" t="n">
        <x:v>-0.029651324</x:v>
      </x:c>
      <x:c r="P281" s="32" t="n">
        <x:v>-0.0496379811</x:v>
      </x:c>
      <x:c r="Q281" s="32" t="n">
        <x:v>-1.19</x:v>
      </x:c>
      <x:c r="R281" s="32" t="n">
        <x:v>50.7157933404</x:v>
      </x:c>
      <x:c r="S281" s="32" t="n">
        <x:v>366.96</x:v>
      </x:c>
      <x:c r="T281" s="32" t="n">
        <x:v>4.2972597781</x:v>
      </x:c>
      <x:c r="U281" s="32" t="n">
        <x:v>2.78</x:v>
      </x:c>
      <x:c r="V281" s="34" t="n">
        <x:v>-58150569.462175034</x:v>
      </x:c>
      <x:c r="W281" s="34" t="n">
        <x:v>-27037550.87289563</x:v>
      </x:c>
    </x:row>
    <x:row r="282">
      <x:c r="A282" s="14" t="n">
        <x:v>43376</x:v>
      </x:c>
      <x:c r="B282" s="32" t="n">
        <x:v>-0.0324759356</x:v>
      </x:c>
      <x:c r="C282" s="32" t="n">
        <x:v>-0.0165127595</x:v>
      </x:c>
      <x:c r="D282" s="32" t="n">
        <x:v>-0.0124939978</x:v>
      </x:c>
      <x:c r="E282" s="32" t="n">
        <x:v>-0.0065136202</x:v>
      </x:c>
      <x:c r="F282" s="32" t="n">
        <x:v>0.0040309091</x:v>
      </x:c>
      <x:c r="G282" s="32" t="n">
        <x:v>-0.0134855952</x:v>
      </x:c>
      <x:c r="H282" s="32" t="n">
        <x:v>-0.0253219984</x:v>
      </x:c>
      <x:c r="I282" s="32" t="n">
        <x:v>-0.0321624159</x:v>
      </x:c>
      <x:c r="J282" s="32" t="n">
        <x:v>0.0217559902</x:v>
      </x:c>
      <x:c r="K282" s="32" t="n">
        <x:v>0.0146011679</x:v>
      </x:c>
      <x:c r="L282" s="32" t="n">
        <x:v>0.0223105314</x:v>
      </x:c>
      <x:c r="M282" s="32" t="n">
        <x:v>-0.0473858999</x:v>
      </x:c>
      <x:c r="N282" s="32" t="n">
        <x:v>-0.0242710048</x:v>
      </x:c>
      <x:c r="O282" s="32" t="n">
        <x:v>-0.0278394118</x:v>
      </x:c>
      <x:c r="P282" s="32" t="n">
        <x:v>-0.029651324</x:v>
      </x:c>
      <x:c r="Q282" s="32" t="n">
        <x:v>-3.82</x:v>
      </x:c>
      <x:c r="R282" s="32" t="n">
        <x:v>46.65337062</x:v>
      </x:c>
      <x:c r="S282" s="32" t="n">
        <x:v>366.96</x:v>
      </x:c>
      <x:c r="T282" s="32" t="n">
        <x:v>4.2038840797</x:v>
      </x:c>
      <x:c r="U282" s="32" t="n">
        <x:v>2.99</x:v>
      </x:c>
      <x:c r="V282" s="34" t="n">
        <x:v>-62810564.29268852</x:v>
      </x:c>
      <x:c r="W282" s="34" t="n">
        <x:v>-38552744.710280225</x:v>
      </x:c>
    </x:row>
    <x:row r="283">
      <x:c r="A283" s="14" t="n">
        <x:v>43377</x:v>
      </x:c>
      <x:c r="B283" s="32" t="n">
        <x:v>0.0148304149</x:v>
      </x:c>
      <x:c r="C283" s="32" t="n">
        <x:v>-0.0324759356</x:v>
      </x:c>
      <x:c r="D283" s="32" t="n">
        <x:v>-0.0165127595</x:v>
      </x:c>
      <x:c r="E283" s="32" t="n">
        <x:v>-0.0124939978</x:v>
      </x:c>
      <x:c r="F283" s="32" t="n">
        <x:v>0.0307716587</x:v>
      </x:c>
      <x:c r="G283" s="32" t="n">
        <x:v>-0.0003366437</x:v>
      </x:c>
      <x:c r="H283" s="32" t="n">
        <x:v>-0.0178531479</x:v>
      </x:c>
      <x:c r="I283" s="32" t="n">
        <x:v>-0.0296895511</x:v>
      </x:c>
      <x:c r="J283" s="32" t="n">
        <x:v>0.0040309091</x:v>
      </x:c>
      <x:c r="K283" s="32" t="n">
        <x:v>0.0217559902</x:v>
      </x:c>
      <x:c r="L283" s="32" t="n">
        <x:v>0.0146011679</x:v>
      </x:c>
      <x:c r="M283" s="32" t="n">
        <x:v>-0.0036524956</x:v>
      </x:c>
      <x:c r="N283" s="32" t="n">
        <x:v>-0.0473858999</x:v>
      </x:c>
      <x:c r="O283" s="32" t="n">
        <x:v>-0.0242710048</x:v>
      </x:c>
      <x:c r="P283" s="32" t="n">
        <x:v>-0.0278394118</x:v>
      </x:c>
      <x:c r="Q283" s="32" t="n">
        <x:v>0.41</x:v>
      </x:c>
      <x:c r="R283" s="32" t="n">
        <x:v>48.6580449302</x:v>
      </x:c>
      <x:c r="S283" s="32" t="n">
        <x:v>366.96</x:v>
      </x:c>
      <x:c r="T283" s="32" t="n">
        <x:v>4.047178074</x:v>
      </x:c>
      <x:c r="U283" s="32" t="n">
        <x:v>2.01</x:v>
      </x:c>
      <x:c r="V283" s="34" t="n">
        <x:v>-62570666.061014384</x:v>
      </x:c>
      <x:c r="W283" s="34" t="n">
        <x:v>-28908835.796980925</x:v>
      </x:c>
    </x:row>
    <x:row r="284">
      <x:c r="A284" s="14" t="n">
        <x:v>43378</x:v>
      </x:c>
      <x:c r="B284" s="32" t="n">
        <x:v>0.0086920019</x:v>
      </x:c>
      <x:c r="C284" s="32" t="n">
        <x:v>0.0148304149</x:v>
      </x:c>
      <x:c r="D284" s="32" t="n">
        <x:v>-0.0324759356</x:v>
      </x:c>
      <x:c r="E284" s="32" t="n">
        <x:v>-0.0165127595</x:v>
      </x:c>
      <x:c r="F284" s="32" t="n">
        <x:v>0.0240119754</x:v>
      </x:c>
      <x:c r="G284" s="32" t="n">
        <x:v>0.0383188643</x:v>
      </x:c>
      <x:c r="H284" s="32" t="n">
        <x:v>0.007210562</x:v>
      </x:c>
      <x:c r="I284" s="32" t="n">
        <x:v>-0.0103059423</x:v>
      </x:c>
      <x:c r="J284" s="32" t="n">
        <x:v>0.0307716587</x:v>
      </x:c>
      <x:c r="K284" s="32" t="n">
        <x:v>0.0040309091</x:v>
      </x:c>
      <x:c r="L284" s="32" t="n">
        <x:v>0.0217559902</x:v>
      </x:c>
      <x:c r="M284" s="32" t="n">
        <x:v>-0.0134392099</x:v>
      </x:c>
      <x:c r="N284" s="32" t="n">
        <x:v>-0.0036524956</x:v>
      </x:c>
      <x:c r="O284" s="32" t="n">
        <x:v>-0.0473858999</x:v>
      </x:c>
      <x:c r="P284" s="32" t="n">
        <x:v>-0.0242710048</x:v>
      </x:c>
      <x:c r="Q284" s="32" t="n">
        <x:v>1.32</x:v>
      </x:c>
      <x:c r="R284" s="32" t="n">
        <x:v>49.8613233173</x:v>
      </x:c>
      <x:c r="S284" s="32" t="n">
        <x:v>366.96</x:v>
      </x:c>
      <x:c r="T284" s="32" t="n">
        <x:v>3.915236783</x:v>
      </x:c>
      <x:c r="U284" s="32" t="n">
        <x:v>2.2</x:v>
      </x:c>
      <x:c r="V284" s="34" t="n">
        <x:v>-61119946.3336722</x:v>
      </x:c>
      <x:c r="W284" s="34" t="n">
        <x:v>-20043326.352112025</x:v>
      </x:c>
    </x:row>
    <x:row r="285">
      <x:c r="A285" s="14" t="n">
        <x:v>43379</x:v>
      </x:c>
      <x:c r="B285" s="32" t="n">
        <x:v>-0.0165971814</x:v>
      </x:c>
      <x:c r="C285" s="32" t="n">
        <x:v>0.0086920019</x:v>
      </x:c>
      <x:c r="D285" s="32" t="n">
        <x:v>0.0148304149</x:v>
      </x:c>
      <x:c r="E285" s="32" t="n">
        <x:v>-0.0324759356</x:v>
      </x:c>
      <x:c r="F285" s="32" t="n">
        <x:v>0.0049131823</x:v>
      </x:c>
      <x:c r="G285" s="32" t="n">
        <x:v>0.0125852001</x:v>
      </x:c>
      <x:c r="H285" s="32" t="n">
        <x:v>0.026892089</x:v>
      </x:c>
      <x:c r="I285" s="32" t="n">
        <x:v>-0.0042162133</x:v>
      </x:c>
      <x:c r="J285" s="32" t="n">
        <x:v>0.0240119754</x:v>
      </x:c>
      <x:c r="K285" s="32" t="n">
        <x:v>0.0307716587</x:v>
      </x:c>
      <x:c r="L285" s="32" t="n">
        <x:v>0.0040309091</x:v>
      </x:c>
      <x:c r="M285" s="32" t="n">
        <x:v>-0.0338547012</x:v>
      </x:c>
      <x:c r="N285" s="32" t="n">
        <x:v>-0.0134392099</x:v>
      </x:c>
      <x:c r="O285" s="32" t="n">
        <x:v>-0.0036524956</x:v>
      </x:c>
      <x:c r="P285" s="32" t="n">
        <x:v>-0.0473858999</x:v>
      </x:c>
      <x:c r="Q285" s="32" t="n">
        <x:v>0.78</x:v>
      </x:c>
      <x:c r="R285" s="32" t="n">
        <x:v>47.5774043051</x:v>
      </x:c>
      <x:c r="S285" s="32" t="n">
        <x:v>366.96</x:v>
      </x:c>
      <x:c r="T285" s="32" t="n">
        <x:v>3.7962912985</x:v>
      </x:c>
      <x:c r="U285" s="32" t="n">
        <x:v>2.25</x:v>
      </x:c>
      <x:c r="V285" s="34" t="n">
        <x:v>-61763105.57542566</x:v>
      </x:c>
      <x:c r="W285" s="34" t="n">
        <x:v>-28555728.081201825</x:v>
      </x:c>
    </x:row>
    <x:row r="286">
      <x:c r="A286" s="14" t="n">
        <x:v>43380</x:v>
      </x:c>
      <x:c r="B286" s="32" t="n">
        <x:v>0.0063634233</x:v>
      </x:c>
      <x:c r="C286" s="32" t="n">
        <x:v>-0.0165971814</x:v>
      </x:c>
      <x:c r="D286" s="32" t="n">
        <x:v>0.0086920019</x:v>
      </x:c>
      <x:c r="E286" s="32" t="n">
        <x:v>0.0148304149</x:v>
      </x:c>
      <x:c r="F286" s="32" t="n">
        <x:v>0.0113189341</x:v>
      </x:c>
      <x:c r="G286" s="32" t="n">
        <x:v>-0.0040844168</x:v>
      </x:c>
      <x:c r="H286" s="32" t="n">
        <x:v>0.003587601</x:v>
      </x:c>
      <x:c r="I286" s="32" t="n">
        <x:v>0.0178944899</x:v>
      </x:c>
      <x:c r="J286" s="32" t="n">
        <x:v>0.0049131823</x:v>
      </x:c>
      <x:c r="K286" s="32" t="n">
        <x:v>0.0240119754</x:v>
      </x:c>
      <x:c r="L286" s="32" t="n">
        <x:v>0.0307716587</x:v>
      </x:c>
      <x:c r="M286" s="32" t="n">
        <x:v>-0.019154338</x:v>
      </x:c>
      <x:c r="N286" s="32" t="n">
        <x:v>-0.0338547012</x:v>
      </x:c>
      <x:c r="O286" s="32" t="n">
        <x:v>-0.0134392099</x:v>
      </x:c>
      <x:c r="P286" s="32" t="n">
        <x:v>-0.0036524956</x:v>
      </x:c>
      <x:c r="Q286" s="32" t="n">
        <x:v>-4.95</x:v>
      </x:c>
      <x:c r="R286" s="32" t="n">
        <x:v>48.5455801832</x:v>
      </x:c>
      <x:c r="S286" s="32" t="n">
        <x:v>366.96</x:v>
      </x:c>
      <x:c r="T286" s="32" t="n">
        <x:v>3.65084192</x:v>
      </x:c>
      <x:c r="U286" s="32" t="n">
        <x:v>1.76</x:v>
      </x:c>
      <x:c r="V286" s="34" t="n">
        <x:v>-56599481.86106169</x:v>
      </x:c>
      <x:c r="W286" s="34" t="n">
        <x:v>-20583817.785341624</x:v>
      </x:c>
    </x:row>
    <x:row r="287">
      <x:c r="A287" s="14" t="n">
        <x:v>43381</x:v>
      </x:c>
      <x:c r="B287" s="32" t="n">
        <x:v>0.0225452383</x:v>
      </x:c>
      <x:c r="C287" s="32" t="n">
        <x:v>0.0063634233</x:v>
      </x:c>
      <x:c r="D287" s="32" t="n">
        <x:v>-0.0165971814</x:v>
      </x:c>
      <x:c r="E287" s="32" t="n">
        <x:v>0.0086920019</x:v>
      </x:c>
      <x:c r="F287" s="32" t="n">
        <x:v>0.032723446</x:v>
      </x:c>
      <x:c r="G287" s="32" t="n">
        <x:v>0.0385704102</x:v>
      </x:c>
      <x:c r="H287" s="32" t="n">
        <x:v>0.0231670593</x:v>
      </x:c>
      <x:c r="I287" s="32" t="n">
        <x:v>0.0308390771</x:v>
      </x:c>
      <x:c r="J287" s="32" t="n">
        <x:v>0.0113189341</x:v>
      </x:c>
      <x:c r="K287" s="32" t="n">
        <x:v>0.0049131823</x:v>
      </x:c>
      <x:c r="L287" s="32" t="n">
        <x:v>0.0240119754</x:v>
      </x:c>
      <x:c r="M287" s="32" t="n">
        <x:v>-0.0119018223</x:v>
      </x:c>
      <x:c r="N287" s="32" t="n">
        <x:v>-0.019154338</x:v>
      </x:c>
      <x:c r="O287" s="32" t="n">
        <x:v>-0.0338547012</x:v>
      </x:c>
      <x:c r="P287" s="32" t="n">
        <x:v>-0.0134392099</x:v>
      </x:c>
      <x:c r="Q287" s="32" t="n">
        <x:v>-2.29</x:v>
      </x:c>
      <x:c r="R287" s="32" t="n">
        <x:v>51.9788128002</x:v>
      </x:c>
      <x:c r="S287" s="32" t="n">
        <x:v>366.96</x:v>
      </x:c>
      <x:c r="T287" s="32" t="n">
        <x:v>3.57792464</x:v>
      </x:c>
      <x:c r="U287" s="32" t="n">
        <x:v>2.63</x:v>
      </x:c>
      <x:c r="V287" s="34" t="n">
        <x:v>-50890735.511184365</x:v>
      </x:c>
      <x:c r="W287" s="34" t="n">
        <x:v>-10084515.057944825</x:v>
      </x:c>
    </x:row>
    <x:row r="288">
      <x:c r="A288" s="14" t="n">
        <x:v>43382</x:v>
      </x:c>
      <x:c r="B288" s="32" t="n">
        <x:v>-0.0106159898</x:v>
      </x:c>
      <x:c r="C288" s="32" t="n">
        <x:v>0.0225452383</x:v>
      </x:c>
      <x:c r="D288" s="32" t="n">
        <x:v>0.0063634233</x:v>
      </x:c>
      <x:c r="E288" s="32" t="n">
        <x:v>-0.0165971814</x:v>
      </x:c>
      <x:c r="F288" s="32" t="n">
        <x:v>0.0031801851</x:v>
      </x:c>
      <x:c r="G288" s="32" t="n">
        <x:v>0.025729246</x:v>
      </x:c>
      <x:c r="H288" s="32" t="n">
        <x:v>0.0315762102</x:v>
      </x:c>
      <x:c r="I288" s="32" t="n">
        <x:v>0.0161728592</x:v>
      </x:c>
      <x:c r="J288" s="32" t="n">
        <x:v>0.032723446</x:v>
      </x:c>
      <x:c r="K288" s="32" t="n">
        <x:v>0.0113189341</x:v>
      </x:c>
      <x:c r="L288" s="32" t="n">
        <x:v>0.0049131823</x:v>
      </x:c>
      <x:c r="M288" s="32" t="n">
        <x:v>-0.0230635965</x:v>
      </x:c>
      <x:c r="N288" s="32" t="n">
        <x:v>-0.0119018223</x:v>
      </x:c>
      <x:c r="O288" s="32" t="n">
        <x:v>-0.019154338</x:v>
      </x:c>
      <x:c r="P288" s="32" t="n">
        <x:v>-0.0338547012</x:v>
      </x:c>
      <x:c r="Q288" s="32" t="n">
        <x:v>-2.58</x:v>
      </x:c>
      <x:c r="R288" s="32" t="n">
        <x:v>50.2678352197</x:v>
      </x:c>
      <x:c r="S288" s="32" t="n">
        <x:v>366.96</x:v>
      </x:c>
      <x:c r="T288" s="32" t="n">
        <x:v>3.43307288</x:v>
      </x:c>
      <x:c r="U288" s="32" t="n">
        <x:v>1.55</x:v>
      </x:c>
      <x:c r="V288" s="34" t="n">
        <x:v>-51309140.2802002</x:v>
      </x:c>
      <x:c r="W288" s="34" t="n">
        <x:v>-19349192.086152624</x:v>
      </x:c>
    </x:row>
    <x:row r="289">
      <x:c r="A289" s="14" t="n">
        <x:v>43383</x:v>
      </x:c>
      <x:c r="B289" s="32" t="n">
        <x:v>-0.0097030296</x:v>
      </x:c>
      <x:c r="C289" s="32" t="n">
        <x:v>-0.0106159898</x:v>
      </x:c>
      <x:c r="D289" s="32" t="n">
        <x:v>0.0225452383</x:v>
      </x:c>
      <x:c r="E289" s="32" t="n">
        <x:v>0.0063634233</x:v>
      </x:c>
      <x:c r="F289" s="32" t="n">
        <x:v>0.0027072775</x:v>
      </x:c>
      <x:c r="G289" s="32" t="n">
        <x:v>-0.0079105016</x:v>
      </x:c>
      <x:c r="H289" s="32" t="n">
        <x:v>0.0146385593</x:v>
      </x:c>
      <x:c r="I289" s="32" t="n">
        <x:v>0.0204855235</x:v>
      </x:c>
      <x:c r="J289" s="32" t="n">
        <x:v>0.0031801851</x:v>
      </x:c>
      <x:c r="K289" s="32" t="n">
        <x:v>0.032723446</x:v>
      </x:c>
      <x:c r="L289" s="32" t="n">
        <x:v>0.0113189341</x:v>
      </x:c>
      <x:c r="M289" s="32" t="n">
        <x:v>-0.0283548509</x:v>
      </x:c>
      <x:c r="N289" s="32" t="n">
        <x:v>-0.0230635965</x:v>
      </x:c>
      <x:c r="O289" s="32" t="n">
        <x:v>-0.0119018223</x:v>
      </x:c>
      <x:c r="P289" s="32" t="n">
        <x:v>-0.019154338</x:v>
      </x:c>
      <x:c r="Q289" s="32" t="n">
        <x:v>-2.75</x:v>
      </x:c>
      <x:c r="R289" s="32" t="n">
        <x:v>48.7057065596</x:v>
      </x:c>
      <x:c r="S289" s="32" t="n">
        <x:v>366.96</x:v>
      </x:c>
      <x:c r="T289" s="32" t="n">
        <x:v>3.3171391029</x:v>
      </x:c>
      <x:c r="U289" s="32" t="n">
        <x:v>1.81</x:v>
      </x:c>
      <x:c r="V289" s="34" t="n">
        <x:v>-49454048.2176019</x:v>
      </x:c>
      <x:c r="W289" s="34" t="n">
        <x:v>-28424101.905890122</x:v>
      </x:c>
    </x:row>
    <x:row r="290">
      <x:c r="A290" s="14" t="n">
        <x:v>43384</x:v>
      </x:c>
      <x:c r="B290" s="32" t="n">
        <x:v>-0.1294831003</x:v>
      </x:c>
      <x:c r="C290" s="32" t="n">
        <x:v>-0.0097030296</x:v>
      </x:c>
      <x:c r="D290" s="32" t="n">
        <x:v>-0.0106159898</x:v>
      </x:c>
      <x:c r="E290" s="32" t="n">
        <x:v>0.0225452383</x:v>
      </x:c>
      <x:c r="F290" s="32" t="n">
        <x:v>0.003928607</x:v>
      </x:c>
      <x:c r="G290" s="32" t="n">
        <x:v>-0.006118306</x:v>
      </x:c>
      <x:c r="H290" s="32" t="n">
        <x:v>-0.016736085</x:v>
      </x:c>
      <x:c r="I290" s="32" t="n">
        <x:v>0.0058129758</x:v>
      </x:c>
      <x:c r="J290" s="32" t="n">
        <x:v>0.0027072775</x:v>
      </x:c>
      <x:c r="K290" s="32" t="n">
        <x:v>0.0031801851</x:v>
      </x:c>
      <x:c r="L290" s="32" t="n">
        <x:v>0.032723446</x:v>
      </x:c>
      <x:c r="M290" s="32" t="n">
        <x:v>-0.1434827014</x:v>
      </x:c>
      <x:c r="N290" s="32" t="n">
        <x:v>-0.0283548509</x:v>
      </x:c>
      <x:c r="O290" s="32" t="n">
        <x:v>-0.0230635965</x:v>
      </x:c>
      <x:c r="P290" s="32" t="n">
        <x:v>-0.0119018223</x:v>
      </x:c>
      <x:c r="Q290" s="32" t="n">
        <x:v>-9.09</x:v>
      </x:c>
      <x:c r="R290" s="32" t="n">
        <x:v>34.3757010381</x:v>
      </x:c>
      <x:c r="S290" s="32" t="n">
        <x:v>366.96</x:v>
      </x:c>
      <x:c r="T290" s="32" t="n">
        <x:v>3.6544863098</x:v>
      </x:c>
      <x:c r="U290" s="32" t="n">
        <x:v>8.04</x:v>
      </x:c>
      <x:c r="V290" s="34" t="n">
        <x:v>-61127973.85186413</x:v>
      </x:c>
      <x:c r="W290" s="34" t="n">
        <x:v>-42731779.055199325</x:v>
      </x:c>
    </x:row>
    <x:row r="291">
      <x:c r="A291" s="14" t="n">
        <x:v>43385</x:v>
      </x:c>
      <x:c r="B291" s="32" t="n">
        <x:v>0.0452979438</x:v>
      </x:c>
      <x:c r="C291" s="32" t="n">
        <x:v>-0.1294831003</x:v>
      </x:c>
      <x:c r="D291" s="32" t="n">
        <x:v>-0.0097030296</x:v>
      </x:c>
      <x:c r="E291" s="32" t="n">
        <x:v>-0.0106159898</x:v>
      </x:c>
      <x:c r="F291" s="32" t="n">
        <x:v>0.0559016423</x:v>
      </x:c>
      <x:c r="G291" s="32" t="n">
        <x:v>-0.0740421493</x:v>
      </x:c>
      <x:c r="H291" s="32" t="n">
        <x:v>-0.0840890623</x:v>
      </x:c>
      <x:c r="I291" s="32" t="n">
        <x:v>-0.0947068413</x:v>
      </x:c>
      <x:c r="J291" s="32" t="n">
        <x:v>0.003928607</x:v>
      </x:c>
      <x:c r="K291" s="32" t="n">
        <x:v>0.0027072775</x:v>
      </x:c>
      <x:c r="L291" s="32" t="n">
        <x:v>0.0031801851</x:v>
      </x:c>
      <x:c r="M291" s="32" t="n">
        <x:v>-0.0086123061</x:v>
      </x:c>
      <x:c r="N291" s="32" t="n">
        <x:v>-0.1434827014</x:v>
      </x:c>
      <x:c r="O291" s="32" t="n">
        <x:v>-0.0283548509</x:v>
      </x:c>
      <x:c r="P291" s="32" t="n">
        <x:v>-0.0230635965</x:v>
      </x:c>
      <x:c r="Q291" s="32" t="n">
        <x:v>-5.72</x:v>
      </x:c>
      <x:c r="R291" s="32" t="n">
        <x:v>40.676512387</x:v>
      </x:c>
      <x:c r="S291" s="32" t="n">
        <x:v>366.96</x:v>
      </x:c>
      <x:c r="T291" s="32" t="n">
        <x:v>3.6355944305</x:v>
      </x:c>
      <x:c r="U291" s="32" t="n">
        <x:v>3.39</x:v>
      </x:c>
      <x:c r="V291" s="34" t="n">
        <x:v>-53597329.59053136</x:v>
      </x:c>
      <x:c r="W291" s="34" t="n">
        <x:v>-31868424.142042726</x:v>
      </x:c>
    </x:row>
    <x:row r="292">
      <x:c r="A292" s="14" t="n">
        <x:v>43386</x:v>
      </x:c>
      <x:c r="B292" s="32" t="n">
        <x:v>0.0057519409</x:v>
      </x:c>
      <x:c r="C292" s="32" t="n">
        <x:v>0.0452979438</x:v>
      </x:c>
      <x:c r="D292" s="32" t="n">
        <x:v>-0.1294831003</x:v>
      </x:c>
      <x:c r="E292" s="32" t="n">
        <x:v>-0.0097030296</x:v>
      </x:c>
      <x:c r="F292" s="32" t="n">
        <x:v>0.0217359819</x:v>
      </x:c>
      <x:c r="G292" s="32" t="n">
        <x:v>0.0672633185</x:v>
      </x:c>
      <x:c r="H292" s="32" t="n">
        <x:v>-0.0626804731</x:v>
      </x:c>
      <x:c r="I292" s="32" t="n">
        <x:v>-0.0727273861</x:v>
      </x:c>
      <x:c r="J292" s="32" t="n">
        <x:v>0.0559016423</x:v>
      </x:c>
      <x:c r="K292" s="32" t="n">
        <x:v>0.003928607</x:v>
      </x:c>
      <x:c r="L292" s="32" t="n">
        <x:v>0.0027072775</x:v>
      </x:c>
      <x:c r="M292" s="32" t="n">
        <x:v>-0.0093546052</x:v>
      </x:c>
      <x:c r="N292" s="32" t="n">
        <x:v>-0.0086123061</x:v>
      </x:c>
      <x:c r="O292" s="32" t="n">
        <x:v>-0.1434827014</x:v>
      </x:c>
      <x:c r="P292" s="32" t="n">
        <x:v>-0.0283548509</x:v>
      </x:c>
      <x:c r="Q292" s="32" t="n">
        <x:v>-3.51</x:v>
      </x:c>
      <x:c r="R292" s="32" t="n">
        <x:v>41.4648602225</x:v>
      </x:c>
      <x:c r="S292" s="32" t="n">
        <x:v>366.96</x:v>
      </x:c>
      <x:c r="T292" s="32" t="n">
        <x:v>3.4959091141</x:v>
      </x:c>
      <x:c r="U292" s="32" t="n">
        <x:v>1.68</x:v>
      </x:c>
      <x:c r="V292" s="34" t="n">
        <x:v>-53492911.1967001</x:v>
      </x:c>
      <x:c r="W292" s="34" t="n">
        <x:v>-23097279.06021283</x:v>
      </x:c>
    </x:row>
    <x:row r="293">
      <x:c r="A293" s="14" t="n">
        <x:v>43387</x:v>
      </x:c>
      <x:c r="B293" s="32" t="n">
        <x:v>-0.0270033283</x:v>
      </x:c>
      <x:c r="C293" s="32" t="n">
        <x:v>0.0057519409</x:v>
      </x:c>
      <x:c r="D293" s="32" t="n">
        <x:v>0.0452979438</x:v>
      </x:c>
      <x:c r="E293" s="32" t="n">
        <x:v>-0.1294831003</x:v>
      </x:c>
      <x:c r="F293" s="32" t="n">
        <x:v>0.0070046369</x:v>
      </x:c>
      <x:c r="G293" s="32" t="n">
        <x:v>0.0136861763</x:v>
      </x:c>
      <x:c r="H293" s="32" t="n">
        <x:v>0.0592135128</x:v>
      </x:c>
      <x:c r="I293" s="32" t="n">
        <x:v>-0.0707302788</x:v>
      </x:c>
      <x:c r="J293" s="32" t="n">
        <x:v>0.0217359819</x:v>
      </x:c>
      <x:c r="K293" s="32" t="n">
        <x:v>0.0559016423</x:v>
      </x:c>
      <x:c r="L293" s="32" t="n">
        <x:v>0.003928607</x:v>
      </x:c>
      <x:c r="M293" s="32" t="n">
        <x:v>-0.0367376719</x:v>
      </x:c>
      <x:c r="N293" s="32" t="n">
        <x:v>-0.0093546052</x:v>
      </x:c>
      <x:c r="O293" s="32" t="n">
        <x:v>-0.0086123061</x:v>
      </x:c>
      <x:c r="P293" s="32" t="n">
        <x:v>-0.1434827014</x:v>
      </x:c>
      <x:c r="Q293" s="32" t="n">
        <x:v>-5.81</x:v>
      </x:c>
      <x:c r="R293" s="32" t="n">
        <x:v>38.8801904176</x:v>
      </x:c>
      <x:c r="S293" s="32" t="n">
        <x:v>366.96</x:v>
      </x:c>
      <x:c r="T293" s="32" t="n">
        <x:v>3.4126298916</x:v>
      </x:c>
      <x:c r="U293" s="32" t="n">
        <x:v>2.33</x:v>
      </x:c>
      <x:c r="V293" s="34" t="n">
        <x:v>-58805018.02614522</x:v>
      </x:c>
      <x:c r="W293" s="34" t="n">
        <x:v>-32403451.17495503</x:v>
      </x:c>
    </x:row>
    <x:row r="294">
      <x:c r="A294" s="14" t="n">
        <x:v>43388</x:v>
      </x:c>
      <x:c r="B294" s="32" t="n">
        <x:v>0.065298544</x:v>
      </x:c>
      <x:c r="C294" s="32" t="n">
        <x:v>-0.0270033283</x:v>
      </x:c>
      <x:c r="D294" s="32" t="n">
        <x:v>0.0057519409</x:v>
      </x:c>
      <x:c r="E294" s="32" t="n">
        <x:v>0.0452979438</x:v>
      </x:c>
      <x:c r="F294" s="32" t="n">
        <x:v>0.1619675515</x:v>
      </x:c>
      <x:c r="G294" s="32" t="n">
        <x:v>0.1347792264</x:v>
      </x:c>
      <x:c r="H294" s="32" t="n">
        <x:v>0.1414607657</x:v>
      </x:c>
      <x:c r="I294" s="32" t="n">
        <x:v>0.1869881023</x:v>
      </x:c>
      <x:c r="J294" s="32" t="n">
        <x:v>0.0070046369</x:v>
      </x:c>
      <x:c r="K294" s="32" t="n">
        <x:v>0.0217359819</x:v>
      </x:c>
      <x:c r="L294" s="32" t="n">
        <x:v>0.0559016423</x:v>
      </x:c>
      <x:c r="M294" s="32" t="n">
        <x:v>-0.0083985987</x:v>
      </x:c>
      <x:c r="N294" s="32" t="n">
        <x:v>-0.0367376719</x:v>
      </x:c>
      <x:c r="O294" s="32" t="n">
        <x:v>-0.0093546052</x:v>
      </x:c>
      <x:c r="P294" s="32" t="n">
        <x:v>-0.0086123061</x:v>
      </x:c>
      <x:c r="Q294" s="32" t="n">
        <x:v>-2.77</x:v>
      </x:c>
      <x:c r="R294" s="32" t="n">
        <x:v>47.558763605</x:v>
      </x:c>
      <x:c r="S294" s="32" t="n">
        <x:v>366.96</x:v>
      </x:c>
      <x:c r="T294" s="32" t="n">
        <x:v>3.8610134708</x:v>
      </x:c>
      <x:c r="U294" s="32" t="n">
        <x:v>9.69</x:v>
      </x:c>
      <x:c r="V294" s="34" t="n">
        <x:v>-62642780.42277631</x:v>
      </x:c>
      <x:c r="W294" s="34" t="n">
        <x:v>-10656130.92737893</x:v>
      </x:c>
    </x:row>
    <x:row r="295">
      <x:c r="A295" s="14" t="n">
        <x:v>43389</x:v>
      </x:c>
      <x:c r="B295" s="32" t="n">
        <x:v>-0.0111012778</x:v>
      </x:c>
      <x:c r="C295" s="32" t="n">
        <x:v>0.065298544</x:v>
      </x:c>
      <x:c r="D295" s="32" t="n">
        <x:v>-0.0270033283</x:v>
      </x:c>
      <x:c r="E295" s="32" t="n">
        <x:v>0.0057519409</x:v>
      </x:c>
      <x:c r="F295" s="32" t="n">
        <x:v>0.0209717793</x:v>
      </x:c>
      <x:c r="G295" s="32" t="n">
        <x:v>0.0860922447</x:v>
      </x:c>
      <x:c r="H295" s="32" t="n">
        <x:v>0.0589039196</x:v>
      </x:c>
      <x:c r="I295" s="32" t="n">
        <x:v>0.0655854589</x:v>
      </x:c>
      <x:c r="J295" s="32" t="n">
        <x:v>0.1619675515</x:v>
      </x:c>
      <x:c r="K295" s="32" t="n">
        <x:v>0.0070046369</x:v>
      </x:c>
      <x:c r="L295" s="32" t="n">
        <x:v>0.0217359819</x:v>
      </x:c>
      <x:c r="M295" s="32" t="n">
        <x:v>-0.0259801731</x:v>
      </x:c>
      <x:c r="N295" s="32" t="n">
        <x:v>-0.0083985987</x:v>
      </x:c>
      <x:c r="O295" s="32" t="n">
        <x:v>-0.0367376719</x:v>
      </x:c>
      <x:c r="P295" s="32" t="n">
        <x:v>-0.0093546052</x:v>
      </x:c>
      <x:c r="Q295" s="32" t="n">
        <x:v>-2.42</x:v>
      </x:c>
      <x:c r="R295" s="32" t="n">
        <x:v>46.3216810866</x:v>
      </x:c>
      <x:c r="S295" s="32" t="n">
        <x:v>366.96</x:v>
      </x:c>
      <x:c r="T295" s="32" t="n">
        <x:v>3.7730839372</x:v>
      </x:c>
      <x:c r="U295" s="32" t="n">
        <x:v>2.63</x:v>
      </x:c>
      <x:c r="V295" s="34" t="n">
        <x:v>-66326742.316461235</x:v>
      </x:c>
      <x:c r="W295" s="34" t="n">
        <x:v>-20644604.92778233</x:v>
      </x:c>
    </x:row>
    <x:row r="296">
      <x:c r="A296" s="14" t="n">
        <x:v>43390</x:v>
      </x:c>
      <x:c r="B296" s="32" t="n">
        <x:v>-0.004873216</x:v>
      </x:c>
      <x:c r="C296" s="32" t="n">
        <x:v>-0.0111012778</x:v>
      </x:c>
      <x:c r="D296" s="32" t="n">
        <x:v>0.065298544</x:v>
      </x:c>
      <x:c r="E296" s="32" t="n">
        <x:v>-0.0270033283</x:v>
      </x:c>
      <x:c r="F296" s="32" t="n">
        <x:v>0.003235667</x:v>
      </x:c>
      <x:c r="G296" s="32" t="n">
        <x:v>-0.0076875323</x:v>
      </x:c>
      <x:c r="H296" s="32" t="n">
        <x:v>0.0574329332</x:v>
      </x:c>
      <x:c r="I296" s="32" t="n">
        <x:v>0.0302446081</x:v>
      </x:c>
      <x:c r="J296" s="32" t="n">
        <x:v>0.0209717793</x:v>
      </x:c>
      <x:c r="K296" s="32" t="n">
        <x:v>0.1619675515</x:v>
      </x:c>
      <x:c r="L296" s="32" t="n">
        <x:v>0.0070046369</x:v>
      </x:c>
      <x:c r="M296" s="32" t="n">
        <x:v>-0.0222109986</x:v>
      </x:c>
      <x:c r="N296" s="32" t="n">
        <x:v>-0.0259801731</x:v>
      </x:c>
      <x:c r="O296" s="32" t="n">
        <x:v>-0.0083985987</x:v>
      </x:c>
      <x:c r="P296" s="32" t="n">
        <x:v>-0.0367376719</x:v>
      </x:c>
      <x:c r="Q296" s="32" t="n">
        <x:v>-3.06</x:v>
      </x:c>
      <x:c r="R296" s="32" t="n">
        <x:v>45.763412395</x:v>
      </x:c>
      <x:c r="S296" s="32" t="n">
        <x:v>366.96</x:v>
      </x:c>
      <x:c r="T296" s="32" t="n">
        <x:v>3.6035779417</x:v>
      </x:c>
      <x:c r="U296" s="32" t="n">
        <x:v>1.4</x:v>
      </x:c>
      <x:c r="V296" s="34" t="n">
        <x:v>-62593896.64181582</x:v>
      </x:c>
      <x:c r="W296" s="34" t="n">
        <x:v>-31096572.81678933</x:v>
      </x:c>
    </x:row>
    <x:row r="297">
      <x:c r="A297" s="14" t="n">
        <x:v>43391</x:v>
      </x:c>
      <x:c r="B297" s="32" t="n">
        <x:v>-0.0319880214</x:v>
      </x:c>
      <x:c r="C297" s="32" t="n">
        <x:v>-0.004873216</x:v>
      </x:c>
      <x:c r="D297" s="32" t="n">
        <x:v>-0.0111012778</x:v>
      </x:c>
      <x:c r="E297" s="32" t="n">
        <x:v>0.065298544</x:v>
      </x:c>
      <x:c r="F297" s="32" t="n">
        <x:v>0.0097158015</x:v>
      </x:c>
      <x:c r="G297" s="32" t="n">
        <x:v>0.0055660436</x:v>
      </x:c>
      <x:c r="H297" s="32" t="n">
        <x:v>-0.0053571557</x:v>
      </x:c>
      <x:c r="I297" s="32" t="n">
        <x:v>0.0597633098</x:v>
      </x:c>
      <x:c r="J297" s="32" t="n">
        <x:v>0.003235667</x:v>
      </x:c>
      <x:c r="K297" s="32" t="n">
        <x:v>0.0209717793</x:v>
      </x:c>
      <x:c r="L297" s="32" t="n">
        <x:v>0.1619675515</x:v>
      </x:c>
      <x:c r="M297" s="32" t="n">
        <x:v>-0.0426618105</x:v>
      </x:c>
      <x:c r="N297" s="32" t="n">
        <x:v>-0.0222109986</x:v>
      </x:c>
      <x:c r="O297" s="32" t="n">
        <x:v>-0.0259801731</x:v>
      </x:c>
      <x:c r="P297" s="32" t="n">
        <x:v>-0.0083985987</x:v>
      </x:c>
      <x:c r="Q297" s="32" t="n">
        <x:v>-6.13</x:v>
      </x:c>
      <x:c r="R297" s="32" t="n">
        <x:v>42.2310818629</x:v>
      </x:c>
      <x:c r="S297" s="32" t="n">
        <x:v>366.96</x:v>
      </x:c>
      <x:c r="T297" s="32" t="n">
        <x:v>3.5497509458</x:v>
      </x:c>
      <x:c r="U297" s="32" t="n">
        <x:v>2.85</x:v>
      </x:c>
      <x:c r="V297" s="34" t="n">
        <x:v>-68188297.2996874</x:v>
      </x:c>
      <x:c r="W297" s="34" t="n">
        <x:v>-40003858.78043963</x:v>
      </x:c>
    </x:row>
    <x:row r="298">
      <x:c r="A298" s="14" t="n">
        <x:v>43392</x:v>
      </x:c>
      <x:c r="B298" s="32" t="n">
        <x:v>0.0033569595</x:v>
      </x:c>
      <x:c r="C298" s="32" t="n">
        <x:v>-0.0319880214</x:v>
      </x:c>
      <x:c r="D298" s="32" t="n">
        <x:v>-0.004873216</x:v>
      </x:c>
      <x:c r="E298" s="32" t="n">
        <x:v>-0.0111012778</x:v>
      </x:c>
      <x:c r="F298" s="32" t="n">
        <x:v>0.0223524592</x:v>
      </x:c>
      <x:c r="G298" s="32" t="n">
        <x:v>-0.0103590204</x:v>
      </x:c>
      <x:c r="H298" s="32" t="n">
        <x:v>-0.0145087783</x:v>
      </x:c>
      <x:c r="I298" s="32" t="n">
        <x:v>-0.0254319776</x:v>
      </x:c>
      <x:c r="J298" s="32" t="n">
        <x:v>0.0097158015</x:v>
      </x:c>
      <x:c r="K298" s="32" t="n">
        <x:v>0.003235667</x:v>
      </x:c>
      <x:c r="L298" s="32" t="n">
        <x:v>0.0209717793</x:v>
      </x:c>
      <x:c r="M298" s="32" t="n">
        <x:v>-0.0041183136</x:v>
      </x:c>
      <x:c r="N298" s="32" t="n">
        <x:v>-0.0426618105</x:v>
      </x:c>
      <x:c r="O298" s="32" t="n">
        <x:v>-0.0222109986</x:v>
      </x:c>
      <x:c r="P298" s="32" t="n">
        <x:v>-0.0259801731</x:v>
      </x:c>
      <x:c r="Q298" s="32" t="n">
        <x:v>-5.32</x:v>
      </x:c>
      <x:c r="R298" s="32" t="n">
        <x:v>42.7236049024</x:v>
      </x:c>
      <x:c r="S298" s="32" t="n">
        <x:v>366.96</x:v>
      </x:c>
      <x:c r="T298" s="32" t="n">
        <x:v>3.398340164</x:v>
      </x:c>
      <x:c r="U298" s="32" t="n">
        <x:v>1.43</x:v>
      </x:c>
      <x:c r="V298" s="34" t="n">
        <x:v>-71299316.17596312</x:v>
      </x:c>
      <x:c r="W298" s="34" t="n">
        <x:v>-32942339.74381383</x:v>
      </x:c>
    </x:row>
    <x:row r="299">
      <x:c r="A299" s="14" t="n">
        <x:v>43393</x:v>
      </x:c>
      <x:c r="B299" s="32" t="n">
        <x:v>0.010556631</x:v>
      </x:c>
      <x:c r="C299" s="32" t="n">
        <x:v>0.0033569595</x:v>
      </x:c>
      <x:c r="D299" s="32" t="n">
        <x:v>-0.0319880214</x:v>
      </x:c>
      <x:c r="E299" s="32" t="n">
        <x:v>-0.004873216</x:v>
      </x:c>
      <x:c r="F299" s="32" t="n">
        <x:v>0.017908722</x:v>
      </x:c>
      <x:c r="G299" s="32" t="n">
        <x:v>0.0207069702</x:v>
      </x:c>
      <x:c r="H299" s="32" t="n">
        <x:v>-0.0120045094</x:v>
      </x:c>
      <x:c r="I299" s="32" t="n">
        <x:v>-0.0161542673</x:v>
      </x:c>
      <x:c r="J299" s="32" t="n">
        <x:v>0.0223524592</x:v>
      </x:c>
      <x:c r="K299" s="32" t="n">
        <x:v>0.0097158015</x:v>
      </x:c>
      <x:c r="L299" s="32" t="n">
        <x:v>0.003235667</x:v>
      </x:c>
      <x:c r="M299" s="32" t="n">
        <x:v>-0.0074794664</x:v>
      </x:c>
      <x:c r="N299" s="32" t="n">
        <x:v>-0.0041183136</x:v>
      </x:c>
      <x:c r="O299" s="32" t="n">
        <x:v>-0.0426618105</x:v>
      </x:c>
      <x:c r="P299" s="32" t="n">
        <x:v>-0.0222109986</x:v>
      </x:c>
      <x:c r="Q299" s="32" t="n">
        <x:v>-4.18</x:v>
      </x:c>
      <x:c r="R299" s="32" t="n">
        <x:v>44.3418638226</x:v>
      </x:c>
      <x:c r="S299" s="32" t="n">
        <x:v>366.96</x:v>
      </x:c>
      <x:c r="T299" s="32" t="n">
        <x:v>3.2534587237</x:v>
      </x:c>
      <x:c r="U299" s="32" t="n">
        <x:v>1.37</x:v>
      </x:c>
      <x:c r="V299" s="34" t="n">
        <x:v>-67966907.17141044</x:v>
      </x:c>
      <x:c r="W299" s="34" t="n">
        <x:v>-25695672.543437432</x:v>
      </x:c>
    </x:row>
    <x:row r="300">
      <x:c r="A300" s="14" t="n">
        <x:v>43394</x:v>
      </x:c>
      <x:c r="B300" s="32" t="n">
        <x:v>-0.0124202171</x:v>
      </x:c>
      <x:c r="C300" s="32" t="n">
        <x:v>0.010556631</x:v>
      </x:c>
      <x:c r="D300" s="32" t="n">
        <x:v>0.0033569595</x:v>
      </x:c>
      <x:c r="E300" s="32" t="n">
        <x:v>-0.0319880214</x:v>
      </x:c>
      <x:c r="F300" s="32" t="n">
        <x:v>0.0115417604</x:v>
      </x:c>
      <x:c r="G300" s="32" t="n">
        <x:v>0.0224728559</x:v>
      </x:c>
      <x:c r="H300" s="32" t="n">
        <x:v>0.0252711041</x:v>
      </x:c>
      <x:c r="I300" s="32" t="n">
        <x:v>-0.0074403755</x:v>
      </x:c>
      <x:c r="J300" s="32" t="n">
        <x:v>0.017908722</x:v>
      </x:c>
      <x:c r="K300" s="32" t="n">
        <x:v>0.0223524592</x:v>
      </x:c>
      <x:c r="L300" s="32" t="n">
        <x:v>0.0097158015</x:v>
      </x:c>
      <x:c r="M300" s="32" t="n">
        <x:v>-0.0154120588</x:v>
      </x:c>
      <x:c r="N300" s="32" t="n">
        <x:v>-0.0074794664</x:v>
      </x:c>
      <x:c r="O300" s="32" t="n">
        <x:v>-0.0041183136</x:v>
      </x:c>
      <x:c r="P300" s="32" t="n">
        <x:v>-0.0426618105</x:v>
      </x:c>
      <x:c r="Q300" s="32" t="n">
        <x:v>2.25</x:v>
      </x:c>
      <x:c r="R300" s="32" t="n">
        <x:v>42.8107420935</x:v>
      </x:c>
      <x:c r="S300" s="32" t="n">
        <x:v>366.96</x:v>
      </x:c>
      <x:c r="T300" s="32" t="n">
        <x:v>3.1253545291</x:v>
      </x:c>
      <x:c r="U300" s="32" t="n">
        <x:v>1.46</x:v>
      </x:c>
      <x:c r="V300" s="34" t="n">
        <x:v>-73782287.25998439</x:v>
      </x:c>
      <x:c r="W300" s="34" t="n">
        <x:v>-33276435.873185635</x:v>
      </x:c>
    </x:row>
    <x:row r="301">
      <x:c r="A301" s="14" t="n">
        <x:v>43395</x:v>
      </x:c>
      <x:c r="B301" s="32" t="n">
        <x:v>-0.0091821127</x:v>
      </x:c>
      <x:c r="C301" s="32" t="n">
        <x:v>-0.0124202171</x:v>
      </x:c>
      <x:c r="D301" s="32" t="n">
        <x:v>0.010556631</x:v>
      </x:c>
      <x:c r="E301" s="32" t="n">
        <x:v>0.0033569595</x:v>
      </x:c>
      <x:c r="F301" s="32" t="n">
        <x:v>0.0100204958</x:v>
      </x:c>
      <x:c r="G301" s="32" t="n">
        <x:v>-0.0020289595</x:v>
      </x:c>
      <x:c r="H301" s="32" t="n">
        <x:v>0.0089021359</x:v>
      </x:c>
      <x:c r="I301" s="32" t="n">
        <x:v>0.0117003842</x:v>
      </x:c>
      <x:c r="J301" s="32" t="n">
        <x:v>0.0115417604</x:v>
      </x:c>
      <x:c r="K301" s="32" t="n">
        <x:v>0.017908722</x:v>
      </x:c>
      <x:c r="L301" s="32" t="n">
        <x:v>0.0223524592</x:v>
      </x:c>
      <x:c r="M301" s="32" t="n">
        <x:v>-0.0178760993</x:v>
      </x:c>
      <x:c r="N301" s="32" t="n">
        <x:v>-0.0154120588</x:v>
      </x:c>
      <x:c r="O301" s="32" t="n">
        <x:v>-0.0074794664</x:v>
      </x:c>
      <x:c r="P301" s="32" t="n">
        <x:v>-0.0041183136</x:v>
      </x:c>
      <x:c r="Q301" s="32" t="n">
        <x:v>-0.62</x:v>
      </x:c>
      <x:c r="R301" s="32" t="n">
        <x:v>41.6772949809</x:v>
      </x:c>
      <x:c r="S301" s="32" t="n">
        <x:v>366.96</x:v>
      </x:c>
      <x:c r="T301" s="32" t="n">
        <x:v>3.0085434914</x:v>
      </x:c>
      <x:c r="U301" s="32" t="n">
        <x:v>1.49</x:v>
      </x:c>
      <x:c r="V301" s="34" t="n">
        <x:v>-76175739.91583855</x:v>
      </x:c>
      <x:c r="W301" s="34" t="n">
        <x:v>-39320918.00407153</x:v>
      </x:c>
    </x:row>
    <x:row r="302">
      <x:c r="A302" s="14" t="n">
        <x:v>43396</x:v>
      </x:c>
      <x:c r="B302" s="32" t="n">
        <x:v>0.0039455194</x:v>
      </x:c>
      <x:c r="C302" s="32" t="n">
        <x:v>-0.0091821127</x:v>
      </x:c>
      <x:c r="D302" s="32" t="n">
        <x:v>-0.0124202171</x:v>
      </x:c>
      <x:c r="E302" s="32" t="n">
        <x:v>0.010556631</x:v>
      </x:c>
      <x:c r="F302" s="32" t="n">
        <x:v>0.0158748315</x:v>
      </x:c>
      <x:c r="G302" s="32" t="n">
        <x:v>0.0065062038</x:v>
      </x:c>
      <x:c r="H302" s="32" t="n">
        <x:v>-0.0055432514</x:v>
      </x:c>
      <x:c r="I302" s="32" t="n">
        <x:v>0.005387844</x:v>
      </x:c>
      <x:c r="J302" s="32" t="n">
        <x:v>0.0100204958</x:v>
      </x:c>
      <x:c r="K302" s="32" t="n">
        <x:v>0.0115417604</x:v>
      </x:c>
      <x:c r="L302" s="32" t="n">
        <x:v>0.017908722</x:v>
      </x:c>
      <x:c r="M302" s="32" t="n">
        <x:v>-0.0111690702</x:v>
      </x:c>
      <x:c r="N302" s="32" t="n">
        <x:v>-0.0178760993</x:v>
      </x:c>
      <x:c r="O302" s="32" t="n">
        <x:v>-0.0154120588</x:v>
      </x:c>
      <x:c r="P302" s="32" t="n">
        <x:v>-0.0074794664</x:v>
      </x:c>
      <x:c r="Q302" s="32" t="n">
        <x:v>-0.72</x:v>
      </x:c>
      <x:c r="R302" s="32" t="n">
        <x:v>42.3813706321</x:v>
      </x:c>
      <x:c r="S302" s="32" t="n">
        <x:v>366.96</x:v>
      </x:c>
      <x:c r="T302" s="32" t="n">
        <x:v>2.8965046705</x:v>
      </x:c>
      <x:c r="U302" s="32" t="n">
        <x:v>1.44</x:v>
      </x:c>
      <x:c r="V302" s="34" t="n">
        <x:v>-75841697.6693466</x:v>
      </x:c>
      <x:c r="W302" s="34" t="n">
        <x:v>-36314537.78564383</x:v>
      </x:c>
    </x:row>
    <x:row r="303">
      <x:c r="A303" s="14" t="n">
        <x:v>43397</x:v>
      </x:c>
      <x:c r="B303" s="32" t="n">
        <x:v>-0.0041337902</x:v>
      </x:c>
      <x:c r="C303" s="32" t="n">
        <x:v>0.0039455194</x:v>
      </x:c>
      <x:c r="D303" s="32" t="n">
        <x:v>-0.0091821127</x:v>
      </x:c>
      <x:c r="E303" s="32" t="n">
        <x:v>-0.0124202171</x:v>
      </x:c>
      <x:c r="F303" s="32" t="n">
        <x:v>0.0108149479</x:v>
      </x:c>
      <x:c r="G303" s="32" t="n">
        <x:v>0.0149479614</x:v>
      </x:c>
      <x:c r="H303" s="32" t="n">
        <x:v>0.0055793338</x:v>
      </x:c>
      <x:c r="I303" s="32" t="n">
        <x:v>-0.0064701215</x:v>
      </x:c>
      <x:c r="J303" s="32" t="n">
        <x:v>0.0158748315</x:v>
      </x:c>
      <x:c r="K303" s="32" t="n">
        <x:v>0.0100204958</x:v>
      </x:c>
      <x:c r="L303" s="32" t="n">
        <x:v>0.0115417604</x:v>
      </x:c>
      <x:c r="M303" s="32" t="n">
        <x:v>-0.0063946052</x:v>
      </x:c>
      <x:c r="N303" s="32" t="n">
        <x:v>-0.0111690702</x:v>
      </x:c>
      <x:c r="O303" s="32" t="n">
        <x:v>-0.0178760993</x:v>
      </x:c>
      <x:c r="P303" s="32" t="n">
        <x:v>-0.0154120588</x:v>
      </x:c>
      <x:c r="Q303" s="32" t="n">
        <x:v>0.5</x:v>
      </x:c>
      <x:c r="R303" s="32" t="n">
        <x:v>41.8119021896</x:v>
      </x:c>
      <x:c r="S303" s="32" t="n">
        <x:v>366.96</x:v>
      </x:c>
      <x:c r="T303" s="32" t="n">
        <x:v>2.7553257655</x:v>
      </x:c>
      <x:c r="U303" s="32" t="n">
        <x:v>0.92</x:v>
      </x:c>
      <x:c r="V303" s="34" t="n">
        <x:v>-77884482.4795536</x:v>
      </x:c>
      <x:c r="W303" s="34" t="n">
        <x:v>-38999340.67905873</x:v>
      </x:c>
    </x:row>
    <x:row r="304">
      <x:c r="A304" s="14" t="n">
        <x:v>43398</x:v>
      </x:c>
      <x:c r="B304" s="32" t="n">
        <x:v>-0.0050967548</x:v>
      </x:c>
      <x:c r="C304" s="32" t="n">
        <x:v>-0.0041337902</x:v>
      </x:c>
      <x:c r="D304" s="32" t="n">
        <x:v>0.0039455194</x:v>
      </x:c>
      <x:c r="E304" s="32" t="n">
        <x:v>-0.0091821127</x:v>
      </x:c>
      <x:c r="F304" s="32" t="n">
        <x:v>0.0028198158</x:v>
      </x:c>
      <x:c r="G304" s="32" t="n">
        <x:v>-0.0013131978</x:v>
      </x:c>
      <x:c r="H304" s="32" t="n">
        <x:v>0.0028198158</x:v>
      </x:c>
      <x:c r="I304" s="32" t="n">
        <x:v>-0.0065488119</x:v>
      </x:c>
      <x:c r="J304" s="32" t="n">
        <x:v>0.0108149479</x:v>
      </x:c>
      <x:c r="K304" s="32" t="n">
        <x:v>0.0158748315</x:v>
      </x:c>
      <x:c r="L304" s="32" t="n">
        <x:v>0.0100204958</x:v>
      </x:c>
      <x:c r="M304" s="32" t="n">
        <x:v>-0.0113594557</x:v>
      </x:c>
      <x:c r="N304" s="32" t="n">
        <x:v>-0.0063946052</x:v>
      </x:c>
      <x:c r="O304" s="32" t="n">
        <x:v>-0.0111690702</x:v>
      </x:c>
      <x:c r="P304" s="32" t="n">
        <x:v>-0.0178760993</x:v>
      </x:c>
      <x:c r="Q304" s="32" t="n">
        <x:v>-3.32</x:v>
      </x:c>
      <x:c r="R304" s="32" t="n">
        <x:v>41.0823180709</x:v>
      </x:c>
      <x:c r="S304" s="32" t="n">
        <x:v>366.96</x:v>
      </x:c>
      <x:c r="T304" s="32" t="n">
        <x:v>2.6120882108</x:v>
      </x:c>
      <x:c r="U304" s="32" t="n">
        <x:v>0.75</x:v>
      </x:c>
      <x:c r="V304" s="34" t="n">
        <x:v>-78219930.33101164</x:v>
      </x:c>
      <x:c r="W304" s="34" t="n">
        <x:v>-41286485.12081813</x:v>
      </x:c>
    </x:row>
    <x:row r="305">
      <x:c r="A305" s="14" t="n">
        <x:v>43399</x:v>
      </x:c>
      <x:c r="B305" s="32" t="n">
        <x:v>-0.0053131055</x:v>
      </x:c>
      <x:c r="C305" s="32" t="n">
        <x:v>-0.0050967548</x:v>
      </x:c>
      <x:c r="D305" s="32" t="n">
        <x:v>-0.0041337902</x:v>
      </x:c>
      <x:c r="E305" s="32" t="n">
        <x:v>0.0039455194</x:v>
      </x:c>
      <x:c r="F305" s="32" t="n">
        <x:v>0.0139152302</x:v>
      </x:c>
      <x:c r="G305" s="32" t="n">
        <x:v>0.0080622917</x:v>
      </x:c>
      <x:c r="H305" s="32" t="n">
        <x:v>0.0039292781</x:v>
      </x:c>
      <x:c r="I305" s="32" t="n">
        <x:v>0.0080622917</x:v>
      </x:c>
      <x:c r="J305" s="32" t="n">
        <x:v>0.0028198158</x:v>
      </x:c>
      <x:c r="K305" s="32" t="n">
        <x:v>0.0108149479</x:v>
      </x:c>
      <x:c r="L305" s="32" t="n">
        <x:v>0.0158748315</x:v>
      </x:c>
      <x:c r="M305" s="32" t="n">
        <x:v>-0.0110435243</x:v>
      </x:c>
      <x:c r="N305" s="32" t="n">
        <x:v>-0.0113594557</x:v>
      </x:c>
      <x:c r="O305" s="32" t="n">
        <x:v>-0.0063946052</x:v>
      </x:c>
      <x:c r="P305" s="32" t="n">
        <x:v>-0.0111690702</x:v>
      </x:c>
      <x:c r="Q305" s="32" t="n">
        <x:v>-2.98</x:v>
      </x:c>
      <x:c r="R305" s="32" t="n">
        <x:v>40.2970327756</x:v>
      </x:c>
      <x:c r="S305" s="32" t="n">
        <x:v>366.96</x:v>
      </x:c>
      <x:c r="T305" s="32" t="n">
        <x:v>2.5197961958</x:v>
      </x:c>
      <x:c r="U305" s="32" t="n">
        <x:v>1.32</x:v>
      </x:c>
      <x:c r="V305" s="34" t="n">
        <x:v>-79531615.95676737</x:v>
      </x:c>
      <x:c r="W305" s="34" t="n">
        <x:v>-43909856.37232963</x:v>
      </x:c>
    </x:row>
    <x:row r="306">
      <x:c r="A306" s="14" t="n">
        <x:v>43400</x:v>
      </x:c>
      <x:c r="B306" s="32" t="n">
        <x:v>-0.0059154833</x:v>
      </x:c>
      <x:c r="C306" s="32" t="n">
        <x:v>-0.0053131055</x:v>
      </x:c>
      <x:c r="D306" s="32" t="n">
        <x:v>-0.0050967548</x:v>
      </x:c>
      <x:c r="E306" s="32" t="n">
        <x:v>-0.0041337902</x:v>
      </x:c>
      <x:c r="F306" s="32" t="n">
        <x:v>0.0090840897</x:v>
      </x:c>
      <x:c r="G306" s="32" t="n">
        <x:v>0.0050996427</x:v>
      </x:c>
      <x:c r="H306" s="32" t="n">
        <x:v>-0.0007532957</x:v>
      </x:c>
      <x:c r="I306" s="32" t="n">
        <x:v>-0.0048863093</x:v>
      </x:c>
      <x:c r="J306" s="32" t="n">
        <x:v>0.0139152302</x:v>
      </x:c>
      <x:c r="K306" s="32" t="n">
        <x:v>0.0028198158</x:v>
      </x:c>
      <x:c r="L306" s="32" t="n">
        <x:v>0.0108149479</x:v>
      </x:c>
      <x:c r="M306" s="32" t="n">
        <x:v>-0.0168715658</x:v>
      </x:c>
      <x:c r="N306" s="32" t="n">
        <x:v>-0.0110435243</x:v>
      </x:c>
      <x:c r="O306" s="32" t="n">
        <x:v>-0.0113594557</x:v>
      </x:c>
      <x:c r="P306" s="32" t="n">
        <x:v>-0.0063946052</x:v>
      </x:c>
      <x:c r="Q306" s="32" t="n">
        <x:v>-3.02</x:v>
      </x:c>
      <x:c r="R306" s="32" t="n">
        <x:v>39.399093233</x:v>
      </x:c>
      <x:c r="S306" s="32" t="n">
        <x:v>366.96</x:v>
      </x:c>
      <x:c r="T306" s="32" t="n">
        <x:v>2.4369536104</x:v>
      </x:c>
      <x:c r="U306" s="32" t="n">
        <x:v>1.36</x:v>
      </x:c>
      <x:c r="V306" s="34" t="n">
        <x:v>-79989525.06547832</x:v>
      </x:c>
      <x:c r="W306" s="34" t="n">
        <x:v>-45985710.99848603</x:v>
      </x:c>
    </x:row>
    <x:row r="307">
      <x:c r="A307" s="14" t="n">
        <x:v>43401</x:v>
      </x:c>
      <x:c r="B307" s="32" t="n">
        <x:v>-0.0034509237</x:v>
      </x:c>
      <x:c r="C307" s="32" t="n">
        <x:v>-0.0059154833</x:v>
      </x:c>
      <x:c r="D307" s="32" t="n">
        <x:v>-0.0053131055</x:v>
      </x:c>
      <x:c r="E307" s="32" t="n">
        <x:v>-0.0050967548</x:v>
      </x:c>
      <x:c r="F307" s="32" t="n">
        <x:v>0.0078162632</x:v>
      </x:c>
      <x:c r="G307" s="32" t="n">
        <x:v>0.0011400343</x:v>
      </x:c>
      <x:c r="H307" s="32" t="n">
        <x:v>-0.0028444127</x:v>
      </x:c>
      <x:c r="I307" s="32" t="n">
        <x:v>-0.0086973511</x:v>
      </x:c>
      <x:c r="J307" s="32" t="n">
        <x:v>0.0090840897</x:v>
      </x:c>
      <x:c r="K307" s="32" t="n">
        <x:v>0.0139152302</x:v>
      </x:c>
      <x:c r="L307" s="32" t="n">
        <x:v>0.0028198158</x:v>
      </x:c>
      <x:c r="M307" s="32" t="n">
        <x:v>-0.0105821093</x:v>
      </x:c>
      <x:c r="N307" s="32" t="n">
        <x:v>-0.0168715658</x:v>
      </x:c>
      <x:c r="O307" s="32" t="n">
        <x:v>-0.0110435243</x:v>
      </x:c>
      <x:c r="P307" s="32" t="n">
        <x:v>-0.0113594557</x:v>
      </x:c>
      <x:c r="Q307" s="32" t="n">
        <x:v>-1.46</x:v>
      </x:c>
      <x:c r="R307" s="32" t="n">
        <x:v>38.8576584532</x:v>
      </x:c>
      <x:c r="S307" s="32" t="n">
        <x:v>366.96</x:v>
      </x:c>
      <x:c r="T307" s="32" t="n">
        <x:v>2.3314569239</x:v>
      </x:c>
      <x:c r="U307" s="32" t="n">
        <x:v>0.96</x:v>
      </x:c>
      <x:c r="V307" s="34" t="n">
        <x:v>-80410899.40399338</x:v>
      </x:c>
      <x:c r="W307" s="34" t="n">
        <x:v>-47824435.38473353</x:v>
      </x:c>
    </x:row>
    <x:row r="308">
      <x:c r="A308" s="14" t="n">
        <x:v>43402</x:v>
      </x:c>
      <x:c r="B308" s="32" t="n">
        <x:v>-0.0564921123</x:v>
      </x:c>
      <x:c r="C308" s="32" t="n">
        <x:v>-0.0034509237</x:v>
      </x:c>
      <x:c r="D308" s="32" t="n">
        <x:v>-0.0059154833</x:v>
      </x:c>
      <x:c r="E308" s="32" t="n">
        <x:v>-0.0053131055</x:v>
      </x:c>
      <x:c r="F308" s="32" t="n">
        <x:v>0.0030663113</x:v>
      </x:c>
      <x:c r="G308" s="32" t="n">
        <x:v>0.0001913692</x:v>
      </x:c>
      <x:c r="H308" s="32" t="n">
        <x:v>-0.0064848597</x:v>
      </x:c>
      <x:c r="I308" s="32" t="n">
        <x:v>-0.0104693066</x:v>
      </x:c>
      <x:c r="J308" s="32" t="n">
        <x:v>0.0078162632</x:v>
      </x:c>
      <x:c r="K308" s="32" t="n">
        <x:v>0.0090840897</x:v>
      </x:c>
      <x:c r="L308" s="32" t="n">
        <x:v>0.0139152302</x:v>
      </x:c>
      <x:c r="M308" s="32" t="n">
        <x:v>-0.0784285281</x:v>
      </x:c>
      <x:c r="N308" s="32" t="n">
        <x:v>-0.0105821093</x:v>
      </x:c>
      <x:c r="O308" s="32" t="n">
        <x:v>-0.0168715658</x:v>
      </x:c>
      <x:c r="P308" s="32" t="n">
        <x:v>-0.0110435243</x:v>
      </x:c>
      <x:c r="Q308" s="32" t="n">
        <x:v>-4.5</x:v>
      </x:c>
      <x:c r="R308" s="32" t="n">
        <x:v>31.4599644672</x:v>
      </x:c>
      <x:c r="S308" s="32" t="n">
        <x:v>366.96</x:v>
      </x:c>
      <x:c r="T308" s="32" t="n">
        <x:v>2.4570671436</x:v>
      </x:c>
      <x:c r="U308" s="32" t="n">
        <x:v>4.09</x:v>
      </x:c>
      <x:c r="V308" s="34" t="n">
        <x:v>-82701211.77622955</x:v>
      </x:c>
      <x:c r="W308" s="34" t="n">
        <x:v>-52484822.25162203</x:v>
      </x:c>
    </x:row>
    <x:row r="309">
      <x:c r="A309" s="14" t="n">
        <x:v>43403</x:v>
      </x:c>
      <x:c r="B309" s="32" t="n">
        <x:v>0.0026382562</x:v>
      </x:c>
      <x:c r="C309" s="32" t="n">
        <x:v>-0.0564921123</x:v>
      </x:c>
      <x:c r="D309" s="32" t="n">
        <x:v>-0.0034509237</x:v>
      </x:c>
      <x:c r="E309" s="32" t="n">
        <x:v>-0.0059154833</x:v>
      </x:c>
      <x:c r="F309" s="32" t="n">
        <x:v>0.0161424006</x:v>
      </x:c>
      <x:c r="G309" s="32" t="n">
        <x:v>-0.0419422635</x:v>
      </x:c>
      <x:c r="H309" s="32" t="n">
        <x:v>-0.0448172056</x:v>
      </x:c>
      <x:c r="I309" s="32" t="n">
        <x:v>-0.0514934345</x:v>
      </x:c>
      <x:c r="J309" s="32" t="n">
        <x:v>0.0030663113</x:v>
      </x:c>
      <x:c r="K309" s="32" t="n">
        <x:v>0.0078162632</x:v>
      </x:c>
      <x:c r="L309" s="32" t="n">
        <x:v>0.0090840897</x:v>
      </x:c>
      <x:c r="M309" s="32" t="n">
        <x:v>-0.0028519066</x:v>
      </x:c>
      <x:c r="N309" s="32" t="n">
        <x:v>-0.0784285281</x:v>
      </x:c>
      <x:c r="O309" s="32" t="n">
        <x:v>-0.0105821093</x:v>
      </x:c>
      <x:c r="P309" s="32" t="n">
        <x:v>-0.0168715658</x:v>
      </x:c>
      <x:c r="Q309" s="32" t="n">
        <x:v>-4.94</x:v>
      </x:c>
      <x:c r="R309" s="32" t="n">
        <x:v>32.0928096811</x:v>
      </x:c>
      <x:c r="S309" s="32" t="n">
        <x:v>366.96</x:v>
      </x:c>
      <x:c r="T309" s="32" t="n">
        <x:v>2.3487052048</x:v>
      </x:c>
      <x:c r="U309" s="32" t="n">
        <x:v>0.94</x:v>
      </x:c>
      <x:c r="V309" s="34" t="n">
        <x:v>-83361821.57113814</x:v>
      </x:c>
      <x:c r="W309" s="34" t="n">
        <x:v>-50414911.56090843</x:v>
      </x:c>
    </x:row>
    <x:row r="310">
      <x:c r="A310" s="14" t="n">
        <x:v>43404</x:v>
      </x:c>
      <x:c r="B310" s="32" t="n">
        <x:v>0.0118869134</x:v>
      </x:c>
      <x:c r="C310" s="32" t="n">
        <x:v>0.0026382562</x:v>
      </x:c>
      <x:c r="D310" s="32" t="n">
        <x:v>-0.0564921123</x:v>
      </x:c>
      <x:c r="E310" s="32" t="n">
        <x:v>-0.0034509237</x:v>
      </x:c>
      <x:c r="F310" s="32" t="n">
        <x:v>0.0271853639</x:v>
      </x:c>
      <x:c r="G310" s="32" t="n">
        <x:v>0.0310428451</x:v>
      </x:c>
      <x:c r="H310" s="32" t="n">
        <x:v>-0.027041819</x:v>
      </x:c>
      <x:c r="I310" s="32" t="n">
        <x:v>-0.029916761</x:v>
      </x:c>
      <x:c r="J310" s="32" t="n">
        <x:v>0.0161424006</x:v>
      </x:c>
      <x:c r="K310" s="32" t="n">
        <x:v>0.0030663113</x:v>
      </x:c>
      <x:c r="L310" s="32" t="n">
        <x:v>0.0078162632</x:v>
      </x:c>
      <x:c r="M310" s="32" t="n">
        <x:v>-0.0337967464</x:v>
      </x:c>
      <x:c r="N310" s="32" t="n">
        <x:v>-0.0028519066</x:v>
      </x:c>
      <x:c r="O310" s="32" t="n">
        <x:v>-0.0784285281</x:v>
      </x:c>
      <x:c r="P310" s="32" t="n">
        <x:v>-0.0105821093</x:v>
      </x:c>
      <x:c r="Q310" s="32" t="n">
        <x:v>-3.68</x:v>
      </x:c>
      <x:c r="R310" s="32" t="n">
        <x:v>35.0250041994</x:v>
      </x:c>
      <x:c r="S310" s="32" t="n">
        <x:v>366.96</x:v>
      </x:c>
      <x:c r="T310" s="32" t="n">
        <x:v>2.3952262616</x:v>
      </x:c>
      <x:c r="U310" s="32" t="n">
        <x:v>3</x:v>
      </x:c>
      <x:c r="V310" s="34" t="n">
        <x:v>-81956894.60366726</x:v>
      </x:c>
      <x:c r="W310" s="34" t="n">
        <x:v>-47487980.37867743</x:v>
      </x:c>
    </x:row>
    <x:row r="311">
      <x:c r="A311" s="14" t="n">
        <x:v>43405</x:v>
      </x:c>
      <x:c r="B311" s="32" t="n">
        <x:v>0.0135271607</x:v>
      </x:c>
      <x:c r="C311" s="32" t="n">
        <x:v>0.0118869134</x:v>
      </x:c>
      <x:c r="D311" s="32" t="n">
        <x:v>0.0026382562</x:v>
      </x:c>
      <x:c r="E311" s="32" t="n">
        <x:v>-0.0564921123</x:v>
      </x:c>
      <x:c r="F311" s="32" t="n">
        <x:v>0.0180578376</x:v>
      </x:c>
      <x:c r="G311" s="32" t="n">
        <x:v>0.0299423566</x:v>
      </x:c>
      <x:c r="H311" s="32" t="n">
        <x:v>0.0337998378</x:v>
      </x:c>
      <x:c r="I311" s="32" t="n">
        <x:v>-0.0242848263</x:v>
      </x:c>
      <x:c r="J311" s="32" t="n">
        <x:v>0.0271853639</x:v>
      </x:c>
      <x:c r="K311" s="32" t="n">
        <x:v>0.0161424006</x:v>
      </x:c>
      <x:c r="L311" s="32" t="n">
        <x:v>0.0030663113</x:v>
      </x:c>
      <x:c r="M311" s="32" t="n">
        <x:v>-0.0032089879</x:v>
      </x:c>
      <x:c r="N311" s="32" t="n">
        <x:v>-0.0337967464</x:v>
      </x:c>
      <x:c r="O311" s="32" t="n">
        <x:v>-0.0028519066</x:v>
      </x:c>
      <x:c r="P311" s="32" t="n">
        <x:v>-0.0784285281</x:v>
      </x:c>
      <x:c r="Q311" s="32" t="n">
        <x:v>-2.51</x:v>
      </x:c>
      <x:c r="R311" s="32" t="n">
        <x:v>38.3301562835</x:v>
      </x:c>
      <x:c r="S311" s="32" t="n">
        <x:v>366.96</x:v>
      </x:c>
      <x:c r="T311" s="32" t="n">
        <x:v>2.3005672429</x:v>
      </x:c>
      <x:c r="U311" s="32" t="n">
        <x:v>1.07</x:v>
      </x:c>
      <x:c r="V311" s="34" t="n">
        <x:v>-80829563.61231054</x:v>
      </x:c>
      <x:c r="W311" s="34" t="n">
        <x:v>-45443498.75028473</x:v>
      </x:c>
    </x:row>
    <x:row r="312">
      <x:c r="A312" s="14" t="n">
        <x:v>43406</x:v>
      </x:c>
      <x:c r="B312" s="32" t="n">
        <x:v>0.0228547891</x:v>
      </x:c>
      <x:c r="C312" s="32" t="n">
        <x:v>0.0135271607</x:v>
      </x:c>
      <x:c r="D312" s="32" t="n">
        <x:v>0.0118869134</x:v>
      </x:c>
      <x:c r="E312" s="32" t="n">
        <x:v>0.0026382562</x:v>
      </x:c>
      <x:c r="F312" s="32" t="n">
        <x:v>0.0305382089</x:v>
      </x:c>
      <x:c r="G312" s="32" t="n">
        <x:v>0.04426021</x:v>
      </x:c>
      <x:c r="H312" s="32" t="n">
        <x:v>0.056144729</x:v>
      </x:c>
      <x:c r="I312" s="32" t="n">
        <x:v>0.0600022102</x:v>
      </x:c>
      <x:c r="J312" s="32" t="n">
        <x:v>0.0180578376</x:v>
      </x:c>
      <x:c r="K312" s="32" t="n">
        <x:v>0.0271853639</x:v>
      </x:c>
      <x:c r="L312" s="32" t="n">
        <x:v>0.0161424006</x:v>
      </x:c>
      <x:c r="M312" s="32" t="n">
        <x:v>-0.0013835361</x:v>
      </x:c>
      <x:c r="N312" s="32" t="n">
        <x:v>-0.0032089879</x:v>
      </x:c>
      <x:c r="O312" s="32" t="n">
        <x:v>-0.0337967464</x:v>
      </x:c>
      <x:c r="P312" s="32" t="n">
        <x:v>-0.0028519066</x:v>
      </x:c>
      <x:c r="Q312" s="32" t="n">
        <x:v>-1.55</x:v>
      </x:c>
      <x:c r="R312" s="32" t="n">
        <x:v>43.6421911847</x:v>
      </x:c>
      <x:c r="S312" s="32" t="n">
        <x:v>366.96</x:v>
      </x:c>
      <x:c r="T312" s="32" t="n">
        <x:v>2.2533838684</x:v>
      </x:c>
      <x:c r="U312" s="32" t="n">
        <x:v>1.64</x:v>
      </x:c>
      <x:c r="V312" s="34" t="n">
        <x:v>-79437801.37333797</x:v>
      </x:c>
      <x:c r="W312" s="34" t="n">
        <x:v>-42590386.16039093</x:v>
      </x:c>
    </x:row>
    <x:row r="313">
      <x:c r="A313" s="14" t="n">
        <x:v>43407</x:v>
      </x:c>
      <x:c r="B313" s="32" t="n">
        <x:v>-0.0143943353</x:v>
      </x:c>
      <x:c r="C313" s="32" t="n">
        <x:v>0.0228547891</x:v>
      </x:c>
      <x:c r="D313" s="32" t="n">
        <x:v>0.0135271607</x:v>
      </x:c>
      <x:c r="E313" s="32" t="n">
        <x:v>0.0118869134</x:v>
      </x:c>
      <x:c r="F313" s="32" t="n">
        <x:v>0.0005792065</x:v>
      </x:c>
      <x:c r="G313" s="32" t="n">
        <x:v>0.0230388948</x:v>
      </x:c>
      <x:c r="H313" s="32" t="n">
        <x:v>0.036760896</x:v>
      </x:c>
      <x:c r="I313" s="32" t="n">
        <x:v>0.0486454149</x:v>
      </x:c>
      <x:c r="J313" s="32" t="n">
        <x:v>0.0305382089</x:v>
      </x:c>
      <x:c r="K313" s="32" t="n">
        <x:v>0.0180578376</x:v>
      </x:c>
      <x:c r="L313" s="32" t="n">
        <x:v>0.0271853639</x:v>
      </x:c>
      <x:c r="M313" s="32" t="n">
        <x:v>-0.023052398</x:v>
      </x:c>
      <x:c r="N313" s="32" t="n">
        <x:v>-0.0013835361</x:v>
      </x:c>
      <x:c r="O313" s="32" t="n">
        <x:v>-0.0032089879</x:v>
      </x:c>
      <x:c r="P313" s="32" t="n">
        <x:v>-0.0337967464</x:v>
      </x:c>
      <x:c r="Q313" s="32" t="n">
        <x:v>-2.07</x:v>
      </x:c>
      <x:c r="R313" s="32" t="n">
        <x:v>41.2235891473</x:v>
      </x:c>
      <x:c r="S313" s="32" t="n">
        <x:v>366.96</x:v>
      </x:c>
      <x:c r="T313" s="32" t="n">
        <x:v>2.1788564492</x:v>
      </x:c>
      <x:c r="U313" s="32" t="n">
        <x:v>1.21</x:v>
      </x:c>
      <x:c r="V313" s="34" t="n">
        <x:v>-80059649.69397017</x:v>
      </x:c>
      <x:c r="W313" s="34" t="n">
        <x:v>-44870496.66937563</x:v>
      </x:c>
    </x:row>
    <x:row r="314">
      <x:c r="A314" s="14" t="n">
        <x:v>43408</x:v>
      </x:c>
      <x:c r="B314" s="32" t="n">
        <x:v>0.0674242437</x:v>
      </x:c>
      <x:c r="C314" s="32" t="n">
        <x:v>-0.0143943353</x:v>
      </x:c>
      <x:c r="D314" s="32" t="n">
        <x:v>0.0228547891</x:v>
      </x:c>
      <x:c r="E314" s="32" t="n">
        <x:v>0.0135271607</x:v>
      </x:c>
      <x:c r="F314" s="32" t="n">
        <x:v>0.0976384696</x:v>
      </x:c>
      <x:c r="G314" s="32" t="n">
        <x:v>0.0842232786</x:v>
      </x:c>
      <x:c r="H314" s="32" t="n">
        <x:v>0.1066829669</x:v>
      </x:c>
      <x:c r="I314" s="32" t="n">
        <x:v>0.1204049681</x:v>
      </x:c>
      <x:c r="J314" s="32" t="n">
        <x:v>0.0005792065</x:v>
      </x:c>
      <x:c r="K314" s="32" t="n">
        <x:v>0.0305382089</x:v>
      </x:c>
      <x:c r="L314" s="32" t="n">
        <x:v>0.0180578376</x:v>
      </x:c>
      <x:c r="M314" s="32" t="n">
        <x:v>-0.0062831544</x:v>
      </x:c>
      <x:c r="N314" s="32" t="n">
        <x:v>-0.023052398</x:v>
      </x:c>
      <x:c r="O314" s="32" t="n">
        <x:v>-0.0013835361</x:v>
      </x:c>
      <x:c r="P314" s="32" t="n">
        <x:v>-0.0032089879</x:v>
      </x:c>
      <x:c r="Q314" s="32" t="n">
        <x:v>1.76</x:v>
      </x:c>
      <x:c r="R314" s="32" t="n">
        <x:v>54.3348795339</x:v>
      </x:c>
      <x:c r="S314" s="32" t="n">
        <x:v>366.96</x:v>
      </x:c>
      <x:c r="T314" s="32" t="n">
        <x:v>2.4203667029</x:v>
      </x:c>
      <x:c r="U314" s="32" t="n">
        <x:v>5.56</x:v>
      </x:c>
      <x:c r="V314" s="34" t="n">
        <x:v>-77375690.77390295</x:v>
      </x:c>
      <x:c r="W314" s="34" t="n">
        <x:v>-37764395.90957863</x:v>
      </x:c>
    </x:row>
    <x:row r="315">
      <x:c r="A315" s="14" t="n">
        <x:v>43409</x:v>
      </x:c>
      <x:c r="B315" s="32" t="n">
        <x:v>-0.0127178933</x:v>
      </x:c>
      <x:c r="C315" s="32" t="n">
        <x:v>0.0674242437</x:v>
      </x:c>
      <x:c r="D315" s="32" t="n">
        <x:v>-0.0143943353</x:v>
      </x:c>
      <x:c r="E315" s="32" t="n">
        <x:v>0.0228547891</x:v>
      </x:c>
      <x:c r="F315" s="32" t="n">
        <x:v>0.0100228629</x:v>
      </x:c>
      <x:c r="G315" s="32" t="n">
        <x:v>0.0764679624</x:v>
      </x:c>
      <x:c r="H315" s="32" t="n">
        <x:v>0.0630527714</x:v>
      </x:c>
      <x:c r="I315" s="32" t="n">
        <x:v>0.0855124597</x:v>
      </x:c>
      <x:c r="J315" s="32" t="n">
        <x:v>0.0976384696</x:v>
      </x:c>
      <x:c r="K315" s="32" t="n">
        <x:v>0.0005792065</x:v>
      </x:c>
      <x:c r="L315" s="32" t="n">
        <x:v>0.0305382089</x:v>
      </x:c>
      <x:c r="M315" s="32" t="n">
        <x:v>-0.0295533078</x:v>
      </x:c>
      <x:c r="N315" s="32" t="n">
        <x:v>-0.0062831544</x:v>
      </x:c>
      <x:c r="O315" s="32" t="n">
        <x:v>-0.023052398</x:v>
      </x:c>
      <x:c r="P315" s="32" t="n">
        <x:v>-0.0013835361</x:v>
      </x:c>
      <x:c r="Q315" s="32" t="n">
        <x:v>1.35</x:v>
      </x:c>
      <x:c r="R315" s="32" t="n">
        <x:v>51.9175261655</x:v>
      </x:c>
      <x:c r="S315" s="32" t="n">
        <x:v>366.96</x:v>
      </x:c>
      <x:c r="T315" s="32" t="n">
        <x:v>2.4003405098</x:v>
      </x:c>
      <x:c r="U315" s="32" t="n">
        <x:v>2.14</x:v>
      </x:c>
      <x:c r="V315" s="34" t="n">
        <x:v>-77985943.59849672</x:v>
      </x:c>
      <x:c r="W315" s="34" t="n">
        <x:v>-41605398.98202173</x:v>
      </x:c>
    </x:row>
    <x:row r="316">
      <x:c r="A316" s="14" t="n">
        <x:v>43410</x:v>
      </x:c>
      <x:c r="B316" s="32" t="n">
        <x:v>0.0465706037</x:v>
      </x:c>
      <x:c r="C316" s="32" t="n">
        <x:v>-0.0127178933</x:v>
      </x:c>
      <x:c r="D316" s="32" t="n">
        <x:v>0.0674242437</x:v>
      </x:c>
      <x:c r="E316" s="32" t="n">
        <x:v>-0.0143943353</x:v>
      </x:c>
      <x:c r="F316" s="32" t="n">
        <x:v>0.0532568761</x:v>
      </x:c>
      <x:c r="G316" s="32" t="n">
        <x:v>0.0409099027</x:v>
      </x:c>
      <x:c r="H316" s="32" t="n">
        <x:v>0.1073550022</x:v>
      </x:c>
      <x:c r="I316" s="32" t="n">
        <x:v>0.0939398112</x:v>
      </x:c>
      <x:c r="J316" s="32" t="n">
        <x:v>0.0100228629</x:v>
      </x:c>
      <x:c r="K316" s="32" t="n">
        <x:v>0.0976384696</x:v>
      </x:c>
      <x:c r="L316" s="32" t="n">
        <x:v>0.0005792065</x:v>
      </x:c>
      <x:c r="M316" s="32" t="n">
        <x:v>-0.0011131727</x:v>
      </x:c>
      <x:c r="N316" s="32" t="n">
        <x:v>-0.0295533078</x:v>
      </x:c>
      <x:c r="O316" s="32" t="n">
        <x:v>-0.0062831544</x:v>
      </x:c>
      <x:c r="P316" s="32" t="n">
        <x:v>-0.023052398</x:v>
      </x:c>
      <x:c r="Q316" s="32" t="n">
        <x:v>4.23</x:v>
      </x:c>
      <x:c r="R316" s="32" t="n">
        <x:v>59.1987391028</x:v>
      </x:c>
      <x:c r="S316" s="32" t="n">
        <x:v>366.96</x:v>
      </x:c>
      <x:c r="T316" s="32" t="n">
        <x:v>2.4438876162</x:v>
      </x:c>
      <x:c r="U316" s="32" t="n">
        <x:v>3.01</x:v>
      </x:c>
      <x:c r="V316" s="34" t="n">
        <x:v>-74649964.56989367</x:v>
      </x:c>
      <x:c r="W316" s="34" t="n">
        <x:v>-37061825.73491982</x:v>
      </x:c>
    </x:row>
    <x:row r="317">
      <x:c r="A317" s="14" t="n">
        <x:v>43411</x:v>
      </x:c>
      <x:c r="B317" s="32" t="n">
        <x:v>-0.0362365018</x:v>
      </x:c>
      <x:c r="C317" s="32" t="n">
        <x:v>0.0465706037</x:v>
      </x:c>
      <x:c r="D317" s="32" t="n">
        <x:v>-0.0127178933</x:v>
      </x:c>
      <x:c r="E317" s="32" t="n">
        <x:v>0.0674242437</x:v>
      </x:c>
      <x:c r="F317" s="32" t="n">
        <x:v>0.0084686462</x:v>
      </x:c>
      <x:c r="G317" s="32" t="n">
        <x:v>0.0539598639</x:v>
      </x:c>
      <x:c r="H317" s="32" t="n">
        <x:v>0.0416128905</x:v>
      </x:c>
      <x:c r="I317" s="32" t="n">
        <x:v>0.1080579899</x:v>
      </x:c>
      <x:c r="J317" s="32" t="n">
        <x:v>0.0532568761</x:v>
      </x:c>
      <x:c r="K317" s="32" t="n">
        <x:v>0.0100228629</x:v>
      </x:c>
      <x:c r="L317" s="32" t="n">
        <x:v>0.0976384696</x:v>
      </x:c>
      <x:c r="M317" s="32" t="n">
        <x:v>-0.0531227112</x:v>
      </x:c>
      <x:c r="N317" s="32" t="n">
        <x:v>-0.0011131727</x:v>
      </x:c>
      <x:c r="O317" s="32" t="n">
        <x:v>-0.0295533078</x:v>
      </x:c>
      <x:c r="P317" s="32" t="n">
        <x:v>-0.0062831544</x:v>
      </x:c>
      <x:c r="Q317" s="32" t="n">
        <x:v>2.4</x:v>
      </x:c>
      <x:c r="R317" s="32" t="n">
        <x:v>52.5023143438</x:v>
      </x:c>
      <x:c r="S317" s="32" t="n">
        <x:v>366.96</x:v>
      </x:c>
      <x:c r="T317" s="32" t="n">
        <x:v>2.5121813579</x:v>
      </x:c>
      <x:c r="U317" s="32" t="n">
        <x:v>3.4</x:v>
      </x:c>
      <x:c r="V317" s="34" t="n">
        <x:v>-77007427.5254111</x:v>
      </x:c>
      <x:c r="W317" s="34" t="n">
        <x:v>-42405408.434092626</x:v>
      </x:c>
    </x:row>
    <x:row r="318">
      <x:c r="A318" s="14" t="n">
        <x:v>43412</x:v>
      </x:c>
      <x:c r="B318" s="32" t="n">
        <x:v>-0.0326552012</x:v>
      </x:c>
      <x:c r="C318" s="32" t="n">
        <x:v>-0.0362365018</x:v>
      </x:c>
      <x:c r="D318" s="32" t="n">
        <x:v>0.0465706037</x:v>
      </x:c>
      <x:c r="E318" s="32" t="n">
        <x:v>-0.0127178933</x:v>
      </x:c>
      <x:c r="F318" s="32" t="n">
        <x:v>0.0114954281</x:v>
      </x:c>
      <x:c r="G318" s="32" t="n">
        <x:v>-0.0236655003</x:v>
      </x:c>
      <x:c r="H318" s="32" t="n">
        <x:v>0.0218257174</x:v>
      </x:c>
      <x:c r="I318" s="32" t="n">
        <x:v>0.009478744</x:v>
      </x:c>
      <x:c r="J318" s="32" t="n">
        <x:v>0.0084686462</x:v>
      </x:c>
      <x:c r="K318" s="32" t="n">
        <x:v>0.0532568761</x:v>
      </x:c>
      <x:c r="L318" s="32" t="n">
        <x:v>0.0100228629</x:v>
      </x:c>
      <x:c r="M318" s="32" t="n">
        <x:v>-0.0387290007</x:v>
      </x:c>
      <x:c r="N318" s="32" t="n">
        <x:v>-0.0531227112</x:v>
      </x:c>
      <x:c r="O318" s="32" t="n">
        <x:v>-0.0011131727</x:v>
      </x:c>
      <x:c r="P318" s="32" t="n">
        <x:v>-0.0295533078</x:v>
      </x:c>
      <x:c r="Q318" s="32" t="n">
        <x:v>3.51</x:v>
      </x:c>
      <x:c r="R318" s="32" t="n">
        <x:v>47.4678132813</x:v>
      </x:c>
      <x:c r="S318" s="32" t="n">
        <x:v>366.96</x:v>
      </x:c>
      <x:c r="T318" s="32" t="n">
        <x:v>2.5255969752</x:v>
      </x:c>
      <x:c r="U318" s="32" t="n">
        <x:v>2.7</x:v>
      </x:c>
      <x:c r="V318" s="34" t="n">
        <x:v>-79998667.75369176</x:v>
      </x:c>
      <x:c r="W318" s="34" t="n">
        <x:v>-46251288.72759633</x:v>
      </x:c>
    </x:row>
    <x:row r="319">
      <x:c r="A319" s="14" t="n">
        <x:v>43413</x:v>
      </x:c>
      <x:c r="B319" s="32" t="n">
        <x:v>-0.0089549993</x:v>
      </x:c>
      <x:c r="C319" s="32" t="n">
        <x:v>-0.0326552012</x:v>
      </x:c>
      <x:c r="D319" s="32" t="n">
        <x:v>-0.0362365018</x:v>
      </x:c>
      <x:c r="E319" s="32" t="n">
        <x:v>0.0465706037</x:v>
      </x:c>
      <x:c r="F319" s="32" t="n">
        <x:v>0.0085026492</x:v>
      </x:c>
      <x:c r="G319" s="32" t="n">
        <x:v>-0.0248990938</x:v>
      </x:c>
      <x:c r="H319" s="32" t="n">
        <x:v>-0.0600600222</x:v>
      </x:c>
      <x:c r="I319" s="32" t="n">
        <x:v>-0.0145688046</x:v>
      </x:c>
      <x:c r="J319" s="32" t="n">
        <x:v>0.0114954281</x:v>
      </x:c>
      <x:c r="K319" s="32" t="n">
        <x:v>0.0084686462</x:v>
      </x:c>
      <x:c r="L319" s="32" t="n">
        <x:v>0.0532568761</x:v>
      </x:c>
      <x:c r="M319" s="32" t="n">
        <x:v>-0.0207062613</x:v>
      </x:c>
      <x:c r="N319" s="32" t="n">
        <x:v>-0.0387290007</x:v>
      </x:c>
      <x:c r="O319" s="32" t="n">
        <x:v>-0.0531227112</x:v>
      </x:c>
      <x:c r="P319" s="32" t="n">
        <x:v>-0.0011131727</x:v>
      </x:c>
      <x:c r="Q319" s="32" t="n">
        <x:v>2.91</x:v>
      </x:c>
      <x:c r="R319" s="32" t="n">
        <x:v>46.1868381054</x:v>
      </x:c>
      <x:c r="S319" s="32" t="n">
        <x:v>366.96</x:v>
      </x:c>
      <x:c r="T319" s="32" t="n">
        <x:v>2.4544829056</x:v>
      </x:c>
      <x:c r="U319" s="32" t="n">
        <x:v>1.53</x:v>
      </x:c>
      <x:c r="V319" s="34" t="n">
        <x:v>-80505836.72988358</x:v>
      </x:c>
      <x:c r="W319" s="34" t="n">
        <x:v>-49125246.25935003</x:v>
      </x:c>
    </x:row>
    <x:row r="320">
      <x:c r="A320" s="14" t="n">
        <x:v>43414</x:v>
      </x:c>
      <x:c r="B320" s="32" t="n">
        <x:v>0.0043922538</x:v>
      </x:c>
      <x:c r="C320" s="32" t="n">
        <x:v>-0.0089549993</x:v>
      </x:c>
      <x:c r="D320" s="32" t="n">
        <x:v>-0.0326552012</x:v>
      </x:c>
      <x:c r="E320" s="32" t="n">
        <x:v>-0.0362365018</x:v>
      </x:c>
      <x:c r="F320" s="32" t="n">
        <x:v>0.0151863207</x:v>
      </x:c>
      <x:c r="G320" s="32" t="n">
        <x:v>0.0071847539</x:v>
      </x:c>
      <x:c r="H320" s="32" t="n">
        <x:v>-0.0262169891</x:v>
      </x:c>
      <x:c r="I320" s="32" t="n">
        <x:v>-0.0613779175</x:v>
      </x:c>
      <x:c r="J320" s="32" t="n">
        <x:v>0.0085026492</x:v>
      </x:c>
      <x:c r="K320" s="32" t="n">
        <x:v>0.0114954281</x:v>
      </x:c>
      <x:c r="L320" s="32" t="n">
        <x:v>0.0084686462</x:v>
      </x:c>
      <x:c r="M320" s="32" t="n">
        <x:v>-0.0059472597</x:v>
      </x:c>
      <x:c r="N320" s="32" t="n">
        <x:v>-0.0207062613</x:v>
      </x:c>
      <x:c r="O320" s="32" t="n">
        <x:v>-0.0387290007</x:v>
      </x:c>
      <x:c r="P320" s="32" t="n">
        <x:v>-0.0531227112</x:v>
      </x:c>
      <x:c r="Q320" s="32" t="n">
        <x:v>2.55</x:v>
      </x:c>
      <x:c r="R320" s="32" t="n">
        <x:v>46.9414292372</x:v>
      </x:c>
      <x:c r="S320" s="32" t="n">
        <x:v>366.96</x:v>
      </x:c>
      <x:c r="T320" s="32" t="n">
        <x:v>2.3584484123</x:v>
      </x:c>
      <x:c r="U320" s="32" t="n">
        <x:v>1.11</x:v>
      </x:c>
      <x:c r="V320" s="34" t="n">
        <x:v>-80667573.96776995</x:v>
      </x:c>
      <x:c r="W320" s="34" t="n">
        <x:v>-47130486.99208483</x:v>
      </x:c>
    </x:row>
    <x:row r="321">
      <x:c r="A321" s="14" t="n">
        <x:v>43415</x:v>
      </x:c>
      <x:c r="B321" s="32" t="n">
        <x:v>-0.0196273378</x:v>
      </x:c>
      <x:c r="C321" s="32" t="n">
        <x:v>0.0043922538</x:v>
      </x:c>
      <x:c r="D321" s="32" t="n">
        <x:v>-0.0089549993</x:v>
      </x:c>
      <x:c r="E321" s="32" t="n">
        <x:v>-0.0326552012</x:v>
      </x:c>
      <x:c r="F321" s="32" t="n">
        <x:v>0.0019040371</x:v>
      </x:c>
      <x:c r="G321" s="32" t="n">
        <x:v>0.0055317261</x:v>
      </x:c>
      <x:c r="H321" s="32" t="n">
        <x:v>-0.0024698407</x:v>
      </x:c>
      <x:c r="I321" s="32" t="n">
        <x:v>-0.0358715838</x:v>
      </x:c>
      <x:c r="J321" s="32" t="n">
        <x:v>0.0151863207</x:v>
      </x:c>
      <x:c r="K321" s="32" t="n">
        <x:v>0.0085026492</x:v>
      </x:c>
      <x:c r="L321" s="32" t="n">
        <x:v>0.0114954281</x:v>
      </x:c>
      <x:c r="M321" s="32" t="n">
        <x:v>-0.052427417</x:v>
      </x:c>
      <x:c r="N321" s="32" t="n">
        <x:v>-0.0059472597</x:v>
      </x:c>
      <x:c r="O321" s="32" t="n">
        <x:v>-0.0207062613</x:v>
      </x:c>
      <x:c r="P321" s="32" t="n">
        <x:v>-0.0387290007</x:v>
      </x:c>
      <x:c r="Q321" s="32" t="n">
        <x:v>0.85</x:v>
      </x:c>
      <x:c r="R321" s="32" t="n">
        <x:v>43.9950794039</x:v>
      </x:c>
      <x:c r="S321" s="32" t="n">
        <x:v>366.96</x:v>
      </x:c>
      <x:c r="T321" s="32" t="n">
        <x:v>2.38855924</x:v>
      </x:c>
      <x:c r="U321" s="32" t="n">
        <x:v>2.78</x:v>
      </x:c>
      <x:c r="V321" s="34" t="n">
        <x:v>-79981267.34706405</x:v>
      </x:c>
      <x:c r="W321" s="34" t="n">
        <x:v>-50537509.14487483</x:v>
      </x:c>
    </x:row>
    <x:row r="322">
      <x:c r="A322" s="14" t="n">
        <x:v>43416</x:v>
      </x:c>
      <x:c r="B322" s="32" t="n">
        <x:v>-0.0038940859</x:v>
      </x:c>
      <x:c r="C322" s="32" t="n">
        <x:v>-0.0196273378</x:v>
      </x:c>
      <x:c r="D322" s="32" t="n">
        <x:v>0.0043922538</x:v>
      </x:c>
      <x:c r="E322" s="32" t="n">
        <x:v>-0.0089549993</x:v>
      </x:c>
      <x:c r="F322" s="32" t="n">
        <x:v>0.010430846</x:v>
      </x:c>
      <x:c r="G322" s="32" t="n">
        <x:v>-0.0082289241</x:v>
      </x:c>
      <x:c r="H322" s="32" t="n">
        <x:v>-0.0046012351</x:v>
      </x:c>
      <x:c r="I322" s="32" t="n">
        <x:v>-0.0126028019</x:v>
      </x:c>
      <x:c r="J322" s="32" t="n">
        <x:v>0.0019040371</x:v>
      </x:c>
      <x:c r="K322" s="32" t="n">
        <x:v>0.0151863207</x:v>
      </x:c>
      <x:c r="L322" s="32" t="n">
        <x:v>0.0085026492</x:v>
      </x:c>
      <x:c r="M322" s="32" t="n">
        <x:v>-0.0178278794</x:v>
      </x:c>
      <x:c r="N322" s="32" t="n">
        <x:v>-0.052427417</x:v>
      </x:c>
      <x:c r="O322" s="32" t="n">
        <x:v>-0.0059472597</x:v>
      </x:c>
      <x:c r="P322" s="32" t="n">
        <x:v>-0.0207062613</x:v>
      </x:c>
      <x:c r="Q322" s="32" t="n">
        <x:v>-0.52</x:v>
      </x:c>
      <x:c r="R322" s="32" t="n">
        <x:v>43.4196019051</x:v>
      </x:c>
      <x:c r="S322" s="32" t="n">
        <x:v>366.96</x:v>
      </x:c>
      <x:c r="T322" s="32" t="n">
        <x:v>2.3215192943</x:v>
      </x:c>
      <x:c r="U322" s="32" t="n">
        <x:v>1.45</x:v>
      </x:c>
      <x:c r="V322" s="34" t="n">
        <x:v>-80214581.43777284</x:v>
      </x:c>
      <x:c r="W322" s="34" t="n">
        <x:v>-53613013.067854136</x:v>
      </x:c>
    </x:row>
    <x:row r="323">
      <x:c r="A323" s="14" t="n">
        <x:v>43417</x:v>
      </x:c>
      <x:c r="B323" s="32" t="n">
        <x:v>-0.0163244848</x:v>
      </x:c>
      <x:c r="C323" s="32" t="n">
        <x:v>-0.0038940859</x:v>
      </x:c>
      <x:c r="D323" s="32" t="n">
        <x:v>-0.0196273378</x:v>
      </x:c>
      <x:c r="E323" s="32" t="n">
        <x:v>0.0043922538</x:v>
      </x:c>
      <x:c r="F323" s="32" t="n">
        <x:v>0.0077730667</x:v>
      </x:c>
      <x:c r="G323" s="32" t="n">
        <x:v>0.00310198</x:v>
      </x:c>
      <x:c r="H323" s="32" t="n">
        <x:v>-0.01555779</x:v>
      </x:c>
      <x:c r="I323" s="32" t="n">
        <x:v>-0.0119301011</x:v>
      </x:c>
      <x:c r="J323" s="32" t="n">
        <x:v>0.010430846</x:v>
      </x:c>
      <x:c r="K323" s="32" t="n">
        <x:v>0.0019040371</x:v>
      </x:c>
      <x:c r="L323" s="32" t="n">
        <x:v>0.0151863207</x:v>
      </x:c>
      <x:c r="M323" s="32" t="n">
        <x:v>-0.0329198872</x:v>
      </x:c>
      <x:c r="N323" s="32" t="n">
        <x:v>-0.0178278794</x:v>
      </x:c>
      <x:c r="O323" s="32" t="n">
        <x:v>-0.052427417</x:v>
      </x:c>
      <x:c r="P323" s="32" t="n">
        <x:v>-0.0059472597</x:v>
      </x:c>
      <x:c r="Q323" s="32" t="n">
        <x:v>-0.61</x:v>
      </x:c>
      <x:c r="R323" s="32" t="n">
        <x:v>41.0214951783</x:v>
      </x:c>
      <x:c r="S323" s="32" t="n">
        <x:v>366.96</x:v>
      </x:c>
      <x:c r="T323" s="32" t="n">
        <x:v>2.3028393447</x:v>
      </x:c>
      <x:c r="U323" s="32" t="n">
        <x:v>2.06</x:v>
      </x:c>
      <x:c r="V323" s="34" t="n">
        <x:v>-80846653.06489207</x:v>
      </x:c>
      <x:c r="W323" s="34" t="n">
        <x:v>-56868181.94751814</x:v>
      </x:c>
    </x:row>
    <x:row r="324">
      <x:c r="A324" s="14" t="n">
        <x:v>43418</x:v>
      </x:c>
      <x:c r="B324" s="32" t="n">
        <x:v>-0.112813252</x:v>
      </x:c>
      <x:c r="C324" s="32" t="n">
        <x:v>-0.0163244848</x:v>
      </x:c>
      <x:c r="D324" s="32" t="n">
        <x:v>-0.0038940859</x:v>
      </x:c>
      <x:c r="E324" s="32" t="n">
        <x:v>-0.0196273378</x:v>
      </x:c>
      <x:c r="F324" s="32" t="n">
        <x:v>0.0132034631</x:v>
      </x:c>
      <x:c r="G324" s="32" t="n">
        <x:v>-0.0035176898</x:v>
      </x:c>
      <x:c r="H324" s="32" t="n">
        <x:v>-0.0081887765</x:v>
      </x:c>
      <x:c r="I324" s="32" t="n">
        <x:v>-0.0268485465</x:v>
      </x:c>
      <x:c r="J324" s="32" t="n">
        <x:v>0.0077730667</x:v>
      </x:c>
      <x:c r="K324" s="32" t="n">
        <x:v>0.010430846</x:v>
      </x:c>
      <x:c r="L324" s="32" t="n">
        <x:v>0.0019040371</x:v>
      </x:c>
      <x:c r="M324" s="32" t="n">
        <x:v>-0.1825199498</x:v>
      </x:c>
      <x:c r="N324" s="32" t="n">
        <x:v>-0.0329198872</x:v>
      </x:c>
      <x:c r="O324" s="32" t="n">
        <x:v>-0.0178278794</x:v>
      </x:c>
      <x:c r="P324" s="32" t="n">
        <x:v>-0.052427417</x:v>
      </x:c>
      <x:c r="Q324" s="32" t="n">
        <x:v>-9.55</x:v>
      </x:c>
      <x:c r="R324" s="32" t="n">
        <x:v>29.6068248844</x:v>
      </x:c>
      <x:c r="S324" s="32" t="n">
        <x:v>366.96</x:v>
      </x:c>
      <x:c r="T324" s="32" t="n">
        <x:v>2.7869222487</x:v>
      </x:c>
      <x:c r="U324" s="32" t="n">
        <x:v>9.08</x:v>
      </x:c>
      <x:c r="V324" s="34" t="n">
        <x:v>-85424621.90875176</x:v>
      </x:c>
      <x:c r="W324" s="34" t="n">
        <x:v>-70817160.84088925</x:v>
      </x:c>
    </x:row>
    <x:row r="325">
      <x:c r="A325" s="14" t="n">
        <x:v>43419</x:v>
      </x:c>
      <x:c r="B325" s="32" t="n">
        <x:v>-0.0060113729</x:v>
      </x:c>
      <x:c r="C325" s="32" t="n">
        <x:v>-0.112813252</x:v>
      </x:c>
      <x:c r="D325" s="32" t="n">
        <x:v>-0.0163244848</x:v>
      </x:c>
      <x:c r="E325" s="32" t="n">
        <x:v>-0.0038940859</x:v>
      </x:c>
      <x:c r="F325" s="32" t="n">
        <x:v>0.0165111071</x:v>
      </x:c>
      <x:c r="G325" s="32" t="n">
        <x:v>-0.095905477</x:v>
      </x:c>
      <x:c r="H325" s="32" t="n">
        <x:v>-0.1126266298</x:v>
      </x:c>
      <x:c r="I325" s="32" t="n">
        <x:v>-0.1172977165</x:v>
      </x:c>
      <x:c r="J325" s="32" t="n">
        <x:v>0.0132034631</x:v>
      </x:c>
      <x:c r="K325" s="32" t="n">
        <x:v>0.0077730667</x:v>
      </x:c>
      <x:c r="L325" s="32" t="n">
        <x:v>0.010430846</x:v>
      </x:c>
      <x:c r="M325" s="32" t="n">
        <x:v>-0.1089431991</x:v>
      </x:c>
      <x:c r="N325" s="32" t="n">
        <x:v>-0.1825199498</x:v>
      </x:c>
      <x:c r="O325" s="32" t="n">
        <x:v>-0.0329198872</x:v>
      </x:c>
      <x:c r="P325" s="32" t="n">
        <x:v>-0.0178278794</x:v>
      </x:c>
      <x:c r="Q325" s="32" t="n">
        <x:v>-9.13</x:v>
      </x:c>
      <x:c r="R325" s="32" t="n">
        <x:v>29.1681657504</x:v>
      </x:c>
      <x:c r="S325" s="32" t="n">
        <x:v>366.96</x:v>
      </x:c>
      <x:c r="T325" s="32" t="n">
        <x:v>2.9735706595</x:v>
      </x:c>
      <x:c r="U325" s="32" t="n">
        <x:v>5.4</x:v>
      </x:c>
      <x:c r="V325" s="34" t="n">
        <x:v>-78927084.00750878</x:v>
      </x:c>
      <x:c r="W325" s="34" t="n">
        <x:v>-81259632.46788685</x:v>
      </x:c>
    </x:row>
    <x:row r="326">
      <x:c r="A326" s="14" t="n">
        <x:v>43420</x:v>
      </x:c>
      <x:c r="B326" s="32" t="n">
        <x:v>-0.0431229126</x:v>
      </x:c>
      <x:c r="C326" s="32" t="n">
        <x:v>-0.0060113729</x:v>
      </x:c>
      <x:c r="D326" s="32" t="n">
        <x:v>-0.112813252</x:v>
      </x:c>
      <x:c r="E326" s="32" t="n">
        <x:v>-0.0163244848</x:v>
      </x:c>
      <x:c r="F326" s="32" t="n">
        <x:v>0.0037891497</x:v>
      </x:c>
      <x:c r="G326" s="32" t="n">
        <x:v>-0.0022222231</x:v>
      </x:c>
      <x:c r="H326" s="32" t="n">
        <x:v>-0.1146388072</x:v>
      </x:c>
      <x:c r="I326" s="32" t="n">
        <x:v>-0.13135996</x:v>
      </x:c>
      <x:c r="J326" s="32" t="n">
        <x:v>0.0165111071</x:v>
      </x:c>
      <x:c r="K326" s="32" t="n">
        <x:v>0.0132034631</x:v>
      </x:c>
      <x:c r="L326" s="32" t="n">
        <x:v>0.0077730667</x:v>
      </x:c>
      <x:c r="M326" s="32" t="n">
        <x:v>-0.0550850583</x:v>
      </x:c>
      <x:c r="N326" s="32" t="n">
        <x:v>-0.1089431991</x:v>
      </x:c>
      <x:c r="O326" s="32" t="n">
        <x:v>-0.1825199498</x:v>
      </x:c>
      <x:c r="P326" s="32" t="n">
        <x:v>-0.0329198872</x:v>
      </x:c>
      <x:c r="Q326" s="32" t="n">
        <x:v>-13.59</x:v>
      </x:c>
      <x:c r="R326" s="32" t="n">
        <x:v>26.2376564342</x:v>
      </x:c>
      <x:c r="S326" s="32" t="n">
        <x:v>366.96</x:v>
      </x:c>
      <x:c r="T326" s="32" t="n">
        <x:v>2.9447441838</x:v>
      </x:c>
      <x:c r="U326" s="32" t="n">
        <x:v>2.57</x:v>
      </x:c>
      <x:c r="V326" s="34" t="n">
        <x:v>-82260009.60634783</x:v>
      </x:c>
      <x:c r="W326" s="34" t="n">
        <x:v>-86785838.13821995</x:v>
      </x:c>
    </x:row>
    <x:row r="327">
      <x:c r="A327" s="14" t="n">
        <x:v>43421</x:v>
      </x:c>
      <x:c r="B327" s="32" t="n">
        <x:v>-0.0107830393</x:v>
      </x:c>
      <x:c r="C327" s="32" t="n">
        <x:v>-0.0431229126</x:v>
      </x:c>
      <x:c r="D327" s="32" t="n">
        <x:v>-0.0060113729</x:v>
      </x:c>
      <x:c r="E327" s="32" t="n">
        <x:v>-0.112813252</x:v>
      </x:c>
      <x:c r="F327" s="32" t="n">
        <x:v>0.0011650939</x:v>
      </x:c>
      <x:c r="G327" s="32" t="n">
        <x:v>-0.0419578187</x:v>
      </x:c>
      <x:c r="H327" s="32" t="n">
        <x:v>-0.0479691916</x:v>
      </x:c>
      <x:c r="I327" s="32" t="n">
        <x:v>-0.1603857756</x:v>
      </x:c>
      <x:c r="J327" s="32" t="n">
        <x:v>0.0037891497</x:v>
      </x:c>
      <x:c r="K327" s="32" t="n">
        <x:v>0.0165111071</x:v>
      </x:c>
      <x:c r="L327" s="32" t="n">
        <x:v>0.0132034631</x:v>
      </x:c>
      <x:c r="M327" s="32" t="n">
        <x:v>-0.0228756585</x:v>
      </x:c>
      <x:c r="N327" s="32" t="n">
        <x:v>-0.0550850583</x:v>
      </x:c>
      <x:c r="O327" s="32" t="n">
        <x:v>-0.1089431991</x:v>
      </x:c>
      <x:c r="P327" s="32" t="n">
        <x:v>-0.1825199498</x:v>
      </x:c>
      <x:c r="Q327" s="32" t="n">
        <x:v>-12.04</x:v>
      </x:c>
      <x:c r="R327" s="32" t="n">
        <x:v>25.5644456298</x:v>
      </x:c>
      <x:c r="S327" s="32" t="n">
        <x:v>366.96</x:v>
      </x:c>
      <x:c r="T327" s="32" t="n">
        <x:v>2.8072624564</x:v>
      </x:c>
      <x:c r="U327" s="32" t="n">
        <x:v>1.02</x:v>
      </x:c>
      <x:c r="V327" s="34" t="n">
        <x:v>-82260009.60634783</x:v>
      </x:c>
      <x:c r="W327" s="34" t="n">
        <x:v>-89534326.42220426</x:v>
      </x:c>
    </x:row>
    <x:row r="328">
      <x:c r="A328" s="14" t="n">
        <x:v>43422</x:v>
      </x:c>
      <x:c r="B328" s="32" t="n">
        <x:v>0.0042333083</x:v>
      </x:c>
      <x:c r="C328" s="32" t="n">
        <x:v>-0.0107830393</x:v>
      </x:c>
      <x:c r="D328" s="32" t="n">
        <x:v>-0.0431229126</x:v>
      </x:c>
      <x:c r="E328" s="32" t="n">
        <x:v>-0.0060113729</x:v>
      </x:c>
      <x:c r="F328" s="32" t="n">
        <x:v>0.0319841864</x:v>
      </x:c>
      <x:c r="G328" s="32" t="n">
        <x:v>0.0219079441</x:v>
      </x:c>
      <x:c r="H328" s="32" t="n">
        <x:v>-0.0212149685</x:v>
      </x:c>
      <x:c r="I328" s="32" t="n">
        <x:v>-0.0272263414</x:v>
      </x:c>
      <x:c r="J328" s="32" t="n">
        <x:v>0.0011650939</x:v>
      </x:c>
      <x:c r="K328" s="32" t="n">
        <x:v>0.0037891497</x:v>
      </x:c>
      <x:c r="L328" s="32" t="n">
        <x:v>0.0165111071</x:v>
      </x:c>
      <x:c r="M328" s="32" t="n">
        <x:v>-0.0082772141</x:v>
      </x:c>
      <x:c r="N328" s="32" t="n">
        <x:v>-0.0228756585</x:v>
      </x:c>
      <x:c r="O328" s="32" t="n">
        <x:v>-0.0550850583</x:v>
      </x:c>
      <x:c r="P328" s="32" t="n">
        <x:v>-0.1089431991</x:v>
      </x:c>
      <x:c r="Q328" s="32" t="n">
        <x:v>-10.11</x:v>
      </x:c>
      <x:c r="R328" s="32" t="n">
        <x:v>26.3606695569</x:v>
      </x:c>
      <x:c r="S328" s="32" t="n">
        <x:v>366.96</x:v>
      </x:c>
      <x:c r="T328" s="32" t="n">
        <x:v>2.7303151381</x:v>
      </x:c>
      <x:c r="U328" s="32" t="n">
        <x:v>1.73</x:v>
      </x:c>
      <x:c r="V328" s="34" t="n">
        <x:v>-83522255.65486142</x:v>
      </x:c>
      <x:c r="W328" s="34" t="n">
        <x:v>-86542976.19764465</x:v>
      </x:c>
    </x:row>
    <x:row r="329">
      <x:c r="A329" s="14" t="n">
        <x:v>43423</x:v>
      </x:c>
      <x:c r="B329" s="32" t="n">
        <x:v>-0.1392809503</x:v>
      </x:c>
      <x:c r="C329" s="32" t="n">
        <x:v>0.0042333083</x:v>
      </x:c>
      <x:c r="D329" s="32" t="n">
        <x:v>-0.0107830393</x:v>
      </x:c>
      <x:c r="E329" s="32" t="n">
        <x:v>-0.0431229126</x:v>
      </x:c>
      <x:c r="F329" s="32" t="n">
        <x:v>0.0004690432</x:v>
      </x:c>
      <x:c r="G329" s="32" t="n">
        <x:v>0.0044648177</x:v>
      </x:c>
      <x:c r="H329" s="32" t="n">
        <x:v>-0.0056114246</x:v>
      </x:c>
      <x:c r="I329" s="32" t="n">
        <x:v>-0.0487343372</x:v>
      </x:c>
      <x:c r="J329" s="32" t="n">
        <x:v>0.0319841864</x:v>
      </x:c>
      <x:c r="K329" s="32" t="n">
        <x:v>0.0011650939</x:v>
      </x:c>
      <x:c r="L329" s="32" t="n">
        <x:v>0.0037891497</x:v>
      </x:c>
      <x:c r="M329" s="32" t="n">
        <x:v>-0.1707073494</x:v>
      </x:c>
      <x:c r="N329" s="32" t="n">
        <x:v>-0.0082772141</x:v>
      </x:c>
      <x:c r="O329" s="32" t="n">
        <x:v>-0.0228756585</x:v>
      </x:c>
      <x:c r="P329" s="32" t="n">
        <x:v>-0.0550850583</x:v>
      </x:c>
      <x:c r="Q329" s="32" t="n">
        <x:v>-15.18</x:v>
      </x:c>
      <x:c r="R329" s="32" t="n">
        <x:v>19.4608404754</x:v>
      </x:c>
      <x:c r="S329" s="32" t="n">
        <x:v>366.96</x:v>
      </x:c>
      <x:c r="T329" s="32" t="n">
        <x:v>3.0145783425</x:v>
      </x:c>
      <x:c r="U329" s="32" t="n">
        <x:v>6.71</x:v>
      </x:c>
      <x:c r="V329" s="34" t="n">
        <x:v>-90282507.0781875</x:v>
      </x:c>
      <x:c r="W329" s="34" t="n">
        <x:v>-96736523.84944645</x:v>
      </x:c>
    </x:row>
    <x:row r="330">
      <x:c r="A330" s="14" t="n">
        <x:v>43424</x:v>
      </x:c>
      <x:c r="B330" s="32" t="n">
        <x:v>-0.0923472147</x:v>
      </x:c>
      <x:c r="C330" s="32" t="n">
        <x:v>-0.1392809503</x:v>
      </x:c>
      <x:c r="D330" s="32" t="n">
        <x:v>0.0042333083</x:v>
      </x:c>
      <x:c r="E330" s="32" t="n">
        <x:v>-0.0107830393</x:v>
      </x:c>
      <x:c r="F330" s="32" t="n">
        <x:v>0.0445337716</x:v>
      </x:c>
      <x:c r="G330" s="32" t="n">
        <x:v>-0.0941379841</x:v>
      </x:c>
      <x:c r="H330" s="32" t="n">
        <x:v>-0.0901422096</x:v>
      </x:c>
      <x:c r="I330" s="32" t="n">
        <x:v>-0.1002184519</x:v>
      </x:c>
      <x:c r="J330" s="32" t="n">
        <x:v>0.0004690432</x:v>
      </x:c>
      <x:c r="K330" s="32" t="n">
        <x:v>0.0319841864</x:v>
      </x:c>
      <x:c r="L330" s="32" t="n">
        <x:v>0.0011650939</x:v>
      </x:c>
      <x:c r="M330" s="32" t="n">
        <x:v>-0.164851764</x:v>
      </x:c>
      <x:c r="N330" s="32" t="n">
        <x:v>-0.1707073494</x:v>
      </x:c>
      <x:c r="O330" s="32" t="n">
        <x:v>-0.0082772141</x:v>
      </x:c>
      <x:c r="P330" s="32" t="n">
        <x:v>-0.0228756585</x:v>
      </x:c>
      <x:c r="Q330" s="32" t="n">
        <x:v>-18.68</x:v>
      </x:c>
      <x:c r="R330" s="32" t="n">
        <x:v>16.6848012155</x:v>
      </x:c>
      <x:c r="S330" s="32" t="n">
        <x:v>366.96</x:v>
      </x:c>
      <x:c r="T330" s="32" t="n">
        <x:v>3.3228227466</x:v>
      </x:c>
      <x:c r="U330" s="32" t="n">
        <x:v>7.33</x:v>
      </x:c>
      <x:c r="V330" s="34" t="n">
        <x:v>-96378241.80029729</x:v>
      </x:c>
      <x:c r="W330" s="34" t="n">
        <x:v>-113471256.25134334</x:v>
      </x:c>
    </x:row>
    <x:row r="331">
      <x:c r="A331" s="14" t="n">
        <x:v>43425</x:v>
      </x:c>
      <x:c r="B331" s="32" t="n">
        <x:v>0.0391638158</x:v>
      </x:c>
      <x:c r="C331" s="32" t="n">
        <x:v>-0.0923472147</x:v>
      </x:c>
      <x:c r="D331" s="32" t="n">
        <x:v>-0.1392809503</x:v>
      </x:c>
      <x:c r="E331" s="32" t="n">
        <x:v>0.0042333083</x:v>
      </x:c>
      <x:c r="F331" s="32" t="n">
        <x:v>0.0483521595</x:v>
      </x:c>
      <x:c r="G331" s="32" t="n">
        <x:v>-0.0477397863</x:v>
      </x:c>
      <x:c r="H331" s="32" t="n">
        <x:v>-0.186411542</x:v>
      </x:c>
      <x:c r="I331" s="32" t="n">
        <x:v>-0.1824157675</x:v>
      </x:c>
      <x:c r="J331" s="32" t="n">
        <x:v>0.0445337716</x:v>
      </x:c>
      <x:c r="K331" s="32" t="n">
        <x:v>0.0004690432</x:v>
      </x:c>
      <x:c r="L331" s="32" t="n">
        <x:v>0.0319841864</x:v>
      </x:c>
      <x:c r="M331" s="32" t="n">
        <x:v>-0.046760188</x:v>
      </x:c>
      <x:c r="N331" s="32" t="n">
        <x:v>-0.164851764</x:v>
      </x:c>
      <x:c r="O331" s="32" t="n">
        <x:v>-0.1707073494</x:v>
      </x:c>
      <x:c r="P331" s="32" t="n">
        <x:v>-0.0082772141</x:v>
      </x:c>
      <x:c r="Q331" s="32" t="n">
        <x:v>-16.31</x:v>
      </x:c>
      <x:c r="R331" s="32" t="n">
        <x:v>21.6536252388</x:v>
      </x:c>
      <x:c r="S331" s="32" t="n">
        <x:v>366.96</x:v>
      </x:c>
      <x:c r="T331" s="32" t="n">
        <x:v>3.314763979</x:v>
      </x:c>
      <x:c r="U331" s="32" t="n">
        <x:v>3.21</x:v>
      </x:c>
      <x:c r="V331" s="34" t="n">
        <x:v>-87427474.35662194</x:v>
      </x:c>
      <x:c r="W331" s="34" t="n">
        <x:v>-103023269.52618045</x:v>
      </x:c>
    </x:row>
    <x:row r="332">
      <x:c r="A332" s="14" t="n">
        <x:v>43426</x:v>
      </x:c>
      <x:c r="B332" s="32" t="n">
        <x:v>-0.0904571102</x:v>
      </x:c>
      <x:c r="C332" s="32" t="n">
        <x:v>0.0391638158</x:v>
      </x:c>
      <x:c r="D332" s="32" t="n">
        <x:v>-0.0923472147</x:v>
      </x:c>
      <x:c r="E332" s="32" t="n">
        <x:v>-0.1392809503</x:v>
      </x:c>
      <x:c r="F332" s="32" t="n">
        <x:v>0.0143968612</x:v>
      </x:c>
      <x:c r="G332" s="32" t="n">
        <x:v>0.0567957785</x:v>
      </x:c>
      <x:c r="H332" s="32" t="n">
        <x:v>-0.0392961674</x:v>
      </x:c>
      <x:c r="I332" s="32" t="n">
        <x:v>-0.1779679231</x:v>
      </x:c>
      <x:c r="J332" s="32" t="n">
        <x:v>0.0483521595</x:v>
      </x:c>
      <x:c r="K332" s="32" t="n">
        <x:v>0.0445337716</x:v>
      </x:c>
      <x:c r="L332" s="32" t="n">
        <x:v>0.0004690432</x:v>
      </x:c>
      <x:c r="M332" s="32" t="n">
        <x:v>-0.0994700855</x:v>
      </x:c>
      <x:c r="N332" s="32" t="n">
        <x:v>-0.046760188</x:v>
      </x:c>
      <x:c r="O332" s="32" t="n">
        <x:v>-0.164851764</x:v>
      </x:c>
      <x:c r="P332" s="32" t="n">
        <x:v>-0.1707073494</x:v>
      </x:c>
      <x:c r="Q332" s="32" t="n">
        <x:v>-19.15</x:v>
      </x:c>
      <x:c r="R332" s="32" t="n">
        <x:v>18.9176009979</x:v>
      </x:c>
      <x:c r="S332" s="32" t="n">
        <x:v>366.96</x:v>
      </x:c>
      <x:c r="T332" s="32" t="n">
        <x:v>3.3522808376</x:v>
      </x:c>
      <x:c r="U332" s="32" t="n">
        <x:v>3.84</x:v>
      </x:c>
      <x:c r="V332" s="34" t="n">
        <x:v>-91545558.8365333</x:v>
      </x:c>
      <x:c r="W332" s="34" t="n">
        <x:v>-107815222.37553185</x:v>
      </x:c>
    </x:row>
    <x:row r="333">
      <x:c r="A333" s="14" t="n">
        <x:v>43427</x:v>
      </x:c>
      <x:c r="B333" s="32" t="n">
        <x:v>0.0194300638</x:v>
      </x:c>
      <x:c r="C333" s="32" t="n">
        <x:v>-0.0904571102</x:v>
      </x:c>
      <x:c r="D333" s="32" t="n">
        <x:v>0.0391638158</x:v>
      </x:c>
      <x:c r="E333" s="32" t="n">
        <x:v>-0.0923472147</x:v>
      </x:c>
      <x:c r="F333" s="32" t="n">
        <x:v>0.0522121616</x:v>
      </x:c>
      <x:c r="G333" s="32" t="n">
        <x:v>-0.0394368298</x:v>
      </x:c>
      <x:c r="H333" s="32" t="n">
        <x:v>0.0029620875</x:v>
      </x:c>
      <x:c r="I333" s="32" t="n">
        <x:v>-0.0931298584</x:v>
      </x:c>
      <x:c r="J333" s="32" t="n">
        <x:v>0.0143968612</x:v>
      </x:c>
      <x:c r="K333" s="32" t="n">
        <x:v>0.0483521595</x:v>
      </x:c>
      <x:c r="L333" s="32" t="n">
        <x:v>0.0445337716</x:v>
      </x:c>
      <x:c r="M333" s="32" t="n">
        <x:v>-0.0313366359</x:v>
      </x:c>
      <x:c r="N333" s="32" t="n">
        <x:v>-0.0994700855</x:v>
      </x:c>
      <x:c r="O333" s="32" t="n">
        <x:v>-0.046760188</x:v>
      </x:c>
      <x:c r="P333" s="32" t="n">
        <x:v>-0.164851764</x:v>
      </x:c>
      <x:c r="Q333" s="32" t="n">
        <x:v>-17.69</x:v>
      </x:c>
      <x:c r="R333" s="32" t="n">
        <x:v>21.1413726377</x:v>
      </x:c>
      <x:c r="S333" s="32" t="n">
        <x:v>366.96</x:v>
      </x:c>
      <x:c r="T333" s="32" t="n">
        <x:v>3.3064036349</x:v>
      </x:c>
      <x:c r="U333" s="32" t="n">
        <x:v>2.71</x:v>
      </x:c>
      <x:c r="V333" s="34" t="n">
        <x:v>-90333382.80539745</x:v>
      </x:c>
      <x:c r="W333" s="34" t="n">
        <x:v>-102052069.66609655</x:v>
      </x:c>
    </x:row>
    <x:row r="334">
      <x:c r="A334" s="14" t="n">
        <x:v>43428</x:v>
      </x:c>
      <x:c r="B334" s="32" t="n">
        <x:v>-0.0964409349</x:v>
      </x:c>
      <x:c r="C334" s="32" t="n">
        <x:v>0.0194300638</x:v>
      </x:c>
      <x:c r="D334" s="32" t="n">
        <x:v>-0.0904571102</x:v>
      </x:c>
      <x:c r="E334" s="32" t="n">
        <x:v>0.0391638158</x:v>
      </x:c>
      <x:c r="F334" s="32" t="n">
        <x:v>0.0465477822</x:v>
      </x:c>
      <x:c r="G334" s="32" t="n">
        <x:v>0.0666008991</x:v>
      </x:c>
      <x:c r="H334" s="32" t="n">
        <x:v>-0.0250480923</x:v>
      </x:c>
      <x:c r="I334" s="32" t="n">
        <x:v>0.0173508249</x:v>
      </x:c>
      <x:c r="J334" s="32" t="n">
        <x:v>0.0522121616</x:v>
      </x:c>
      <x:c r="K334" s="32" t="n">
        <x:v>0.0143968612</x:v>
      </x:c>
      <x:c r="L334" s="32" t="n">
        <x:v>0.0483521595</x:v>
      </x:c>
      <x:c r="M334" s="32" t="n">
        <x:v>-0.1188908574</x:v>
      </x:c>
      <x:c r="N334" s="32" t="n">
        <x:v>-0.0313366359</x:v>
      </x:c>
      <x:c r="O334" s="32" t="n">
        <x:v>-0.0994700855</x:v>
      </x:c>
      <x:c r="P334" s="32" t="n">
        <x:v>-0.046760188</x:v>
      </x:c>
      <x:c r="Q334" s="32" t="n">
        <x:v>-15.32</x:v>
      </x:c>
      <x:c r="R334" s="32" t="n">
        <x:v>18.5269375437</x:v>
      </x:c>
      <x:c r="S334" s="32" t="n">
        <x:v>366.96</x:v>
      </x:c>
      <x:c r="T334" s="32" t="n">
        <x:v>3.4438033753</x:v>
      </x:c>
      <x:c r="U334" s="32" t="n">
        <x:v>5.23</x:v>
      </x:c>
      <x:c r="V334" s="34" t="n">
        <x:v>-94435443.3244207</x:v>
      </x:c>
      <x:c r="W334" s="34" t="n">
        <x:v>-107538969.03041665</x:v>
      </x:c>
    </x:row>
    <x:row r="335">
      <x:c r="A335" s="14" t="n">
        <x:v>43429</x:v>
      </x:c>
      <x:c r="B335" s="32" t="n">
        <x:v>0.0575133981</x:v>
      </x:c>
      <x:c r="C335" s="32" t="n">
        <x:v>-0.0964409349</x:v>
      </x:c>
      <x:c r="D335" s="32" t="n">
        <x:v>0.0194300638</x:v>
      </x:c>
      <x:c r="E335" s="32" t="n">
        <x:v>-0.0904571102</x:v>
      </x:c>
      <x:c r="F335" s="32" t="n">
        <x:v>0.1025638765</x:v>
      </x:c>
      <x:c r="G335" s="32" t="n">
        <x:v>0.0057865244</x:v>
      </x:c>
      <x:c r="H335" s="32" t="n">
        <x:v>0.0258396413</x:v>
      </x:c>
      <x:c r="I335" s="32" t="n">
        <x:v>-0.0658093501</x:v>
      </x:c>
      <x:c r="J335" s="32" t="n">
        <x:v>0.0465477822</x:v>
      </x:c>
      <x:c r="K335" s="32" t="n">
        <x:v>0.0522121616</x:v>
      </x:c>
      <x:c r="L335" s="32" t="n">
        <x:v>0.0143968612</x:v>
      </x:c>
      <x:c r="M335" s="32" t="n">
        <x:v>-0.0703878067</x:v>
      </x:c>
      <x:c r="N335" s="32" t="n">
        <x:v>-0.1188908574</x:v>
      </x:c>
      <x:c r="O335" s="32" t="n">
        <x:v>-0.0313366359</x:v>
      </x:c>
      <x:c r="P335" s="32" t="n">
        <x:v>-0.0994700855</x:v>
      </x:c>
      <x:c r="Q335" s="32" t="n">
        <x:v>-13.29</x:v>
      </x:c>
      <x:c r="R335" s="32" t="n">
        <x:v>24.4129721072</x:v>
      </x:c>
      <x:c r="S335" s="32" t="n">
        <x:v>366.96</x:v>
      </x:c>
      <x:c r="T335" s="32" t="n">
        <x:v>3.5713888485</x:v>
      </x:c>
      <x:c r="U335" s="32" t="n">
        <x:v>5.23</x:v>
      </x:c>
      <x:c r="V335" s="34" t="n">
        <x:v>-89998097.37549675</x:v>
      </x:c>
      <x:c r="W335" s="34" t="n">
        <x:v>-97663514.00366245</x:v>
      </x:c>
    </x:row>
    <x:row r="336">
      <x:c r="A336" s="14" t="n">
        <x:v>43430</x:v>
      </x:c>
      <x:c r="B336" s="32" t="n">
        <x:v>-0.0424905818</x:v>
      </x:c>
      <x:c r="C336" s="32" t="n">
        <x:v>0.0575133981</x:v>
      </x:c>
      <x:c r="D336" s="32" t="n">
        <x:v>-0.0964409349</x:v>
      </x:c>
      <x:c r="E336" s="32" t="n">
        <x:v>0.0194300638</x:v>
      </x:c>
      <x:c r="F336" s="32" t="n">
        <x:v>0.0425596144</x:v>
      </x:c>
      <x:c r="G336" s="32" t="n">
        <x:v>0.1010443503</x:v>
      </x:c>
      <x:c r="H336" s="32" t="n">
        <x:v>0.0042669982</x:v>
      </x:c>
      <x:c r="I336" s="32" t="n">
        <x:v>0.0243201151</x:v>
      </x:c>
      <x:c r="J336" s="32" t="n">
        <x:v>0.1025638765</x:v>
      </x:c>
      <x:c r="K336" s="32" t="n">
        <x:v>0.0465477822</x:v>
      </x:c>
      <x:c r="L336" s="32" t="n">
        <x:v>0.0522121616</x:v>
      </x:c>
      <x:c r="M336" s="32" t="n">
        <x:v>-0.0948025334</x:v>
      </x:c>
      <x:c r="N336" s="32" t="n">
        <x:v>-0.0703878067</x:v>
      </x:c>
      <x:c r="O336" s="32" t="n">
        <x:v>-0.1188908574</x:v>
      </x:c>
      <x:c r="P336" s="32" t="n">
        <x:v>-0.0313366359</x:v>
      </x:c>
      <x:c r="Q336" s="32" t="n">
        <x:v>-12.71</x:v>
      </x:c>
      <x:c r="R336" s="32" t="n">
        <x:v>23.0766101865</x:v>
      </x:c>
      <x:c r="S336" s="32" t="n">
        <x:v>366.96</x:v>
      </x:c>
      <x:c r="T336" s="32" t="n">
        <x:v>3.6177182165</x:v>
      </x:c>
      <x:c r="U336" s="32" t="n">
        <x:v>4.22</x:v>
      </x:c>
      <x:c r="V336" s="34" t="n">
        <x:v>-92976101.75655983</x:v>
      </x:c>
      <x:c r="W336" s="34" t="n">
        <x:v>-108313665.26475245</x:v>
      </x:c>
    </x:row>
    <x:row r="337">
      <x:c r="A337" s="14" t="n">
        <x:v>43431</x:v>
      </x:c>
      <x:c r="B337" s="32" t="n">
        <x:v>0.0462940729</x:v>
      </x:c>
      <x:c r="C337" s="32" t="n">
        <x:v>-0.0424905818</x:v>
      </x:c>
      <x:c r="D337" s="32" t="n">
        <x:v>0.0575133981</x:v>
      </x:c>
      <x:c r="E337" s="32" t="n">
        <x:v>-0.0964409349</x:v>
      </x:c>
      <x:c r="F337" s="32" t="n">
        <x:v>0.063543991</x:v>
      </x:c>
      <x:c r="G337" s="32" t="n">
        <x:v>0.0204184885</x:v>
      </x:c>
      <x:c r="H337" s="32" t="n">
        <x:v>0.0789032245</x:v>
      </x:c>
      <x:c r="I337" s="32" t="n">
        <x:v>-0.0178741276</x:v>
      </x:c>
      <x:c r="J337" s="32" t="n">
        <x:v>0.0425596144</x:v>
      </x:c>
      <x:c r="K337" s="32" t="n">
        <x:v>0.1025638765</x:v>
      </x:c>
      <x:c r="L337" s="32" t="n">
        <x:v>0.0465477822</x:v>
      </x:c>
      <x:c r="M337" s="32" t="n">
        <x:v>-0.03816097</x:v>
      </x:c>
      <x:c r="N337" s="32" t="n">
        <x:v>-0.0948025334</x:v>
      </x:c>
      <x:c r="O337" s="32" t="n">
        <x:v>-0.0703878067</x:v>
      </x:c>
      <x:c r="P337" s="32" t="n">
        <x:v>-0.1188908574</x:v>
      </x:c>
      <x:c r="Q337" s="32" t="n">
        <x:v>-10.82</x:v>
      </x:c>
      <x:c r="R337" s="32" t="n">
        <x:v>27.7273982737</x:v>
      </x:c>
      <x:c r="S337" s="32" t="n">
        <x:v>366.96</x:v>
      </x:c>
      <x:c r="T337" s="32" t="n">
        <x:v>3.5814526296</x:v>
      </x:c>
      <x:c r="U337" s="32" t="n">
        <x:v>3.11</x:v>
      </x:c>
      <x:c r="V337" s="34" t="n">
        <x:v>-89155455.63475835</x:v>
      </x:c>
      <x:c r="W337" s="34" t="n">
        <x:v>-102402118.28027354</x:v>
      </x:c>
    </x:row>
    <x:row r="338">
      <x:c r="A338" s="14" t="n">
        <x:v>43432</x:v>
      </x:c>
      <x:c r="B338" s="32" t="n">
        <x:v>0.0944182346</x:v>
      </x:c>
      <x:c r="C338" s="32" t="n">
        <x:v>0.0462940729</x:v>
      </x:c>
      <x:c r="D338" s="32" t="n">
        <x:v>-0.0424905818</x:v>
      </x:c>
      <x:c r="E338" s="32" t="n">
        <x:v>0.0575133981</x:v>
      </x:c>
      <x:c r="F338" s="32" t="n">
        <x:v>0.1437963639</x:v>
      </x:c>
      <x:c r="G338" s="32" t="n">
        <x:v>0.1904067423</x:v>
      </x:c>
      <x:c r="H338" s="32" t="n">
        <x:v>0.1472812399</x:v>
      </x:c>
      <x:c r="I338" s="32" t="n">
        <x:v>0.2057659758</x:v>
      </x:c>
      <x:c r="J338" s="32" t="n">
        <x:v>0.063543991</x:v>
      </x:c>
      <x:c r="K338" s="32" t="n">
        <x:v>0.0425596144</x:v>
      </x:c>
      <x:c r="L338" s="32" t="n">
        <x:v>0.1025638765</x:v>
      </x:c>
      <x:c r="M338" s="32" t="n">
        <x:v>-0.0073004609</x:v>
      </x:c>
      <x:c r="N338" s="32" t="n">
        <x:v>-0.03816097</x:v>
      </x:c>
      <x:c r="O338" s="32" t="n">
        <x:v>-0.0948025334</x:v>
      </x:c>
      <x:c r="P338" s="32" t="n">
        <x:v>-0.0703878067</x:v>
      </x:c>
      <x:c r="Q338" s="32" t="n">
        <x:v>-7.87</x:v>
      </x:c>
      <x:c r="R338" s="32" t="n">
        <x:v>36.7425456602</x:v>
      </x:c>
      <x:c r="S338" s="32" t="n">
        <x:v>366.96</x:v>
      </x:c>
      <x:c r="T338" s="32" t="n">
        <x:v>3.6913488703</x:v>
      </x:c>
      <x:c r="U338" s="32" t="n">
        <x:v>5.12</x:v>
      </x:c>
      <x:c r="V338" s="34" t="n">
        <x:v>-86398296.24392103</x:v>
      </x:c>
      <x:c r="W338" s="34" t="n">
        <x:v>-93467525.82388934</x:v>
      </x:c>
    </x:row>
    <x:row r="339">
      <x:c r="A339" s="14" t="n">
        <x:v>43433</x:v>
      </x:c>
      <x:c r="B339" s="32" t="n">
        <x:v>-0.025066891</x:v>
      </x:c>
      <x:c r="C339" s="32" t="n">
        <x:v>0.0944182346</x:v>
      </x:c>
      <x:c r="D339" s="32" t="n">
        <x:v>0.0462940729</x:v>
      </x:c>
      <x:c r="E339" s="32" t="n">
        <x:v>-0.0424905818</x:v>
      </x:c>
      <x:c r="F339" s="32" t="n">
        <x:v>0.0356271776</x:v>
      </x:c>
      <x:c r="G339" s="32" t="n">
        <x:v>0.1297291067</x:v>
      </x:c>
      <x:c r="H339" s="32" t="n">
        <x:v>0.1763394851</x:v>
      </x:c>
      <x:c r="I339" s="32" t="n">
        <x:v>0.1332139827</x:v>
      </x:c>
      <x:c r="J339" s="32" t="n">
        <x:v>0.1437963639</x:v>
      </x:c>
      <x:c r="K339" s="32" t="n">
        <x:v>0.063543991</x:v>
      </x:c>
      <x:c r="L339" s="32" t="n">
        <x:v>0.0425596144</x:v>
      </x:c>
      <x:c r="M339" s="32" t="n">
        <x:v>-0.0489628907</x:v>
      </x:c>
      <x:c r="N339" s="32" t="n">
        <x:v>-0.0073004609</x:v>
      </x:c>
      <x:c r="O339" s="32" t="n">
        <x:v>-0.03816097</x:v>
      </x:c>
      <x:c r="P339" s="32" t="n">
        <x:v>-0.0948025334</x:v>
      </x:c>
      <x:c r="Q339" s="32" t="n">
        <x:v>-3.19</x:v>
      </x:c>
      <x:c r="R339" s="32" t="n">
        <x:v>35.434670365</x:v>
      </x:c>
      <x:c r="S339" s="32" t="n">
        <x:v>366.96</x:v>
      </x:c>
      <x:c r="T339" s="32" t="n">
        <x:v>3.6362525224</x:v>
      </x:c>
      <x:c r="U339" s="32" t="n">
        <x:v>2.92</x:v>
      </x:c>
      <x:c r="V339" s="34" t="n">
        <x:v>-89603969.9880478</x:v>
      </x:c>
      <x:c r="W339" s="34" t="n">
        <x:v>-100558864.71241224</x:v>
      </x:c>
    </x:row>
    <x:row r="340">
      <x:c r="A340" s="14" t="n">
        <x:v>43434</x:v>
      </x:c>
      <x:c r="B340" s="32" t="n">
        <x:v>-0.0505479064</x:v>
      </x:c>
      <x:c r="C340" s="32" t="n">
        <x:v>-0.025066891</x:v>
      </x:c>
      <x:c r="D340" s="32" t="n">
        <x:v>0.0944182346</x:v>
      </x:c>
      <x:c r="E340" s="32" t="n">
        <x:v>0.0462940729</x:v>
      </x:c>
      <x:c r="F340" s="32" t="n">
        <x:v>0.018413497</x:v>
      </x:c>
      <x:c r="G340" s="32" t="n">
        <x:v>-0.0060632494</x:v>
      </x:c>
      <x:c r="H340" s="32" t="n">
        <x:v>0.0880386796</x:v>
      </x:c>
      <x:c r="I340" s="32" t="n">
        <x:v>0.1346490581</x:v>
      </x:c>
      <x:c r="J340" s="32" t="n">
        <x:v>0.0356271776</x:v>
      </x:c>
      <x:c r="K340" s="32" t="n">
        <x:v>0.1437963639</x:v>
      </x:c>
      <x:c r="L340" s="32" t="n">
        <x:v>0.063543991</x:v>
      </x:c>
      <x:c r="M340" s="32" t="n">
        <x:v>-0.087172291</x:v>
      </x:c>
      <x:c r="N340" s="32" t="n">
        <x:v>-0.0489628907</x:v>
      </x:c>
      <x:c r="O340" s="32" t="n">
        <x:v>-0.0073004609</x:v>
      </x:c>
      <x:c r="P340" s="32" t="n">
        <x:v>-0.03816097</x:v>
      </x:c>
      <x:c r="Q340" s="32" t="n">
        <x:v>-1.59</x:v>
      </x:c>
      <x:c r="R340" s="32" t="n">
        <x:v>32.9796987169</x:v>
      </x:c>
      <x:c r="S340" s="32" t="n">
        <x:v>366.96</x:v>
      </x:c>
      <x:c r="T340" s="32" t="n">
        <x:v>3.6236630565</x:v>
      </x:c>
      <x:c r="U340" s="32" t="n">
        <x:v>3.46</x:v>
      </x:c>
      <x:c r="V340" s="34" t="n">
        <x:v>-91627907.48860796</x:v>
      </x:c>
      <x:c r="W340" s="34" t="n">
        <x:v>-106493461.11235984</x:v>
      </x:c>
    </x:row>
    <x:row r="341">
      <x:c r="A341" s="14" t="n">
        <x:v>43435</x:v>
      </x:c>
      <x:c r="B341" s="32" t="n">
        <x:v>0.0590711028</x:v>
      </x:c>
      <x:c r="C341" s="32" t="n">
        <x:v>-0.0505479064</x:v>
      </x:c>
      <x:c r="D341" s="32" t="n">
        <x:v>-0.025066891</x:v>
      </x:c>
      <x:c r="E341" s="32" t="n">
        <x:v>0.0944182346</x:v>
      </x:c>
      <x:c r="F341" s="32" t="n">
        <x:v>0.0865452852</x:v>
      </x:c>
      <x:c r="G341" s="32" t="n">
        <x:v>0.0347861161</x:v>
      </x:c>
      <x:c r="H341" s="32" t="n">
        <x:v>0.0103093697</x:v>
      </x:c>
      <x:c r="I341" s="32" t="n">
        <x:v>0.1044112987</x:v>
      </x:c>
      <x:c r="J341" s="32" t="n">
        <x:v>0.018413497</x:v>
      </x:c>
      <x:c r="K341" s="32" t="n">
        <x:v>0.0356271776</x:v>
      </x:c>
      <x:c r="L341" s="32" t="n">
        <x:v>0.1437963639</x:v>
      </x:c>
      <x:c r="M341" s="32" t="n">
        <x:v>-0.025485098</x:v>
      </x:c>
      <x:c r="N341" s="32" t="n">
        <x:v>-0.087172291</x:v>
      </x:c>
      <x:c r="O341" s="32" t="n">
        <x:v>-0.0489628907</x:v>
      </x:c>
      <x:c r="P341" s="32" t="n">
        <x:v>-0.0073004609</x:v>
      </x:c>
      <x:c r="Q341" s="32" t="n">
        <x:v>-0.98</x:v>
      </x:c>
      <x:c r="R341" s="32" t="n">
        <x:v>38.3759550242</x:v>
      </x:c>
      <x:c r="S341" s="32" t="n">
        <x:v>366.96</x:v>
      </x:c>
      <x:c r="T341" s="32" t="n">
        <x:v>3.6305442668</x:v>
      </x:c>
      <x:c r="U341" s="32" t="n">
        <x:v>3.72</x:v>
      </x:c>
      <x:c r="V341" s="34" t="n">
        <x:v>-89441382.6627811</x:v>
      </x:c>
      <x:c r="W341" s="34" t="n">
        <x:v>-102120411.46070614</x:v>
      </x:c>
    </x:row>
    <x:row r="342">
      <x:c r="A342" s="14" t="n">
        <x:v>43436</x:v>
      </x:c>
      <x:c r="B342" s="32" t="n">
        <x:v>-0.0102957227</x:v>
      </x:c>
      <x:c r="C342" s="32" t="n">
        <x:v>0.0590711028</x:v>
      </x:c>
      <x:c r="D342" s="32" t="n">
        <x:v>-0.0505479064</x:v>
      </x:c>
      <x:c r="E342" s="32" t="n">
        <x:v>-0.025066891</x:v>
      </x:c>
      <x:c r="F342" s="32" t="n">
        <x:v>0.0325912046</x:v>
      </x:c>
      <x:c r="G342" s="32" t="n">
        <x:v>0.0905259558</x:v>
      </x:c>
      <x:c r="H342" s="32" t="n">
        <x:v>0.0387667867</x:v>
      </x:c>
      <x:c r="I342" s="32" t="n">
        <x:v>0.0142900403</x:v>
      </x:c>
      <x:c r="J342" s="32" t="n">
        <x:v>0.0865452852</x:v>
      </x:c>
      <x:c r="K342" s="32" t="n">
        <x:v>0.018413497</x:v>
      </x:c>
      <x:c r="L342" s="32" t="n">
        <x:v>0.0356271776</x:v>
      </x:c>
      <x:c r="M342" s="32" t="n">
        <x:v>-0.026739561</x:v>
      </x:c>
      <x:c r="N342" s="32" t="n">
        <x:v>-0.025485098</x:v>
      </x:c>
      <x:c r="O342" s="32" t="n">
        <x:v>-0.087172291</x:v>
      </x:c>
      <x:c r="P342" s="32" t="n">
        <x:v>-0.0489628907</x:v>
      </x:c>
      <x:c r="Q342" s="32" t="n">
        <x:v>1.71</x:v>
      </x:c>
      <x:c r="R342" s="32" t="n">
        <x:v>37.7908026574</x:v>
      </x:c>
      <x:c r="S342" s="32" t="n">
        <x:v>366.96</x:v>
      </x:c>
      <x:c r="T342" s="32" t="n">
        <x:v>3.5162196763</x:v>
      </x:c>
      <x:c r="U342" s="32" t="n">
        <x:v>2.03</x:v>
      </x:c>
      <x:c r="V342" s="34" t="n">
        <x:v>-91162802.18048787</x:v>
      </x:c>
      <x:c r="W342" s="34" t="n">
        <x:v>-106434586.30137864</x:v>
      </x:c>
    </x:row>
    <x:row r="343">
      <x:c r="A343" s="14" t="n">
        <x:v>43437</x:v>
      </x:c>
      <x:c r="B343" s="32" t="n">
        <x:v>-0.0902961596</x:v>
      </x:c>
      <x:c r="C343" s="32" t="n">
        <x:v>-0.0102957227</x:v>
      </x:c>
      <x:c r="D343" s="32" t="n">
        <x:v>0.0590711028</x:v>
      </x:c>
      <x:c r="E343" s="32" t="n">
        <x:v>-0.0505479064</x:v>
      </x:c>
      <x:c r="F343" s="32" t="n">
        <x:v>0.0047211655</x:v>
      </x:c>
      <x:c r="G343" s="32" t="n">
        <x:v>-0.0041128143</x:v>
      </x:c>
      <x:c r="H343" s="32" t="n">
        <x:v>0.0538219369</x:v>
      </x:c>
      <x:c r="I343" s="32" t="n">
        <x:v>0.0020627678</x:v>
      </x:c>
      <x:c r="J343" s="32" t="n">
        <x:v>0.0325912046</x:v>
      </x:c>
      <x:c r="K343" s="32" t="n">
        <x:v>0.0865452852</x:v>
      </x:c>
      <x:c r="L343" s="32" t="n">
        <x:v>0.018413497</x:v>
      </x:c>
      <x:c r="M343" s="32" t="n">
        <x:v>-0.1168961176</x:v>
      </x:c>
      <x:c r="N343" s="32" t="n">
        <x:v>-0.026739561</x:v>
      </x:c>
      <x:c r="O343" s="32" t="n">
        <x:v>-0.025485098</x:v>
      </x:c>
      <x:c r="P343" s="32" t="n">
        <x:v>-0.087172291</x:v>
      </x:c>
      <x:c r="Q343" s="32" t="n">
        <x:v>-1.84</x:v>
      </x:c>
      <x:c r="R343" s="32" t="n">
        <x:v>33.2373977219</x:v>
      </x:c>
      <x:c r="S343" s="32" t="n">
        <x:v>366.96</x:v>
      </x:c>
      <x:c r="T343" s="32" t="n">
        <x:v>3.5429182709</x:v>
      </x:c>
      <x:c r="U343" s="32" t="n">
        <x:v>3.89</x:v>
      </x:c>
      <x:c r="V343" s="34" t="n">
        <x:v>-94116838.81728208</x:v>
      </x:c>
      <x:c r="W343" s="34" t="n">
        <x:v>-111541787.42010283</x:v>
      </x:c>
    </x:row>
    <x:row r="344">
      <x:c r="A344" s="14" t="n">
        <x:v>43438</x:v>
      </x:c>
      <x:c r="B344" s="32" t="n">
        <x:v>0.0074158005</x:v>
      </x:c>
      <x:c r="C344" s="32" t="n">
        <x:v>-0.0902961596</x:v>
      </x:c>
      <x:c r="D344" s="32" t="n">
        <x:v>-0.0102957227</x:v>
      </x:c>
      <x:c r="E344" s="32" t="n">
        <x:v>0.0590711028</x:v>
      </x:c>
      <x:c r="F344" s="32" t="n">
        <x:v>0.0421148195</x:v>
      </x:c>
      <x:c r="G344" s="32" t="n">
        <x:v>-0.0472385735</x:v>
      </x:c>
      <x:c r="H344" s="32" t="n">
        <x:v>-0.0560725532</x:v>
      </x:c>
      <x:c r="I344" s="32" t="n">
        <x:v>0.0018621979</x:v>
      </x:c>
      <x:c r="J344" s="32" t="n">
        <x:v>0.0047211655</x:v>
      </x:c>
      <x:c r="K344" s="32" t="n">
        <x:v>0.0325912046</x:v>
      </x:c>
      <x:c r="L344" s="32" t="n">
        <x:v>0.0865452852</x:v>
      </x:c>
      <x:c r="M344" s="32" t="n">
        <x:v>-0.0345485915</x:v>
      </x:c>
      <x:c r="N344" s="32" t="n">
        <x:v>-0.1168961176</x:v>
      </x:c>
      <x:c r="O344" s="32" t="n">
        <x:v>-0.026739561</x:v>
      </x:c>
      <x:c r="P344" s="32" t="n">
        <x:v>-0.025485098</x:v>
      </x:c>
      <x:c r="Q344" s="32" t="n">
        <x:v>1.4</x:v>
      </x:c>
      <x:c r="R344" s="32" t="n">
        <x:v>33.9128533536</x:v>
      </x:c>
      <x:c r="S344" s="32" t="n">
        <x:v>366.96</x:v>
      </x:c>
      <x:c r="T344" s="32" t="n">
        <x:v>3.4598526801</x:v>
      </x:c>
      <x:c r="U344" s="32" t="n">
        <x:v>2.38</x:v>
      </x:c>
      <x:c r="V344" s="34" t="n">
        <x:v>-93885172.08517647</x:v>
      </x:c>
      <x:c r="W344" s="34" t="n">
        <x:v>-107603452.97430733</x:v>
      </x:c>
    </x:row>
    <x:row r="345">
      <x:c r="A345" s="14" t="n">
        <x:v>43439</x:v>
      </x:c>
      <x:c r="B345" s="32" t="n">
        <x:v>-0.0616088837</x:v>
      </x:c>
      <x:c r="C345" s="32" t="n">
        <x:v>0.0074158005</x:v>
      </x:c>
      <x:c r="D345" s="32" t="n">
        <x:v>-0.0902961596</x:v>
      </x:c>
      <x:c r="E345" s="32" t="n">
        <x:v>-0.0102957227</x:v>
      </x:c>
      <x:c r="F345" s="32" t="n">
        <x:v>0.0083147265</x:v>
      </x:c>
      <x:c r="G345" s="32" t="n">
        <x:v>0.0154046692</x:v>
      </x:c>
      <x:c r="H345" s="32" t="n">
        <x:v>-0.0739487238</x:v>
      </x:c>
      <x:c r="I345" s="32" t="n">
        <x:v>-0.0827827035</x:v>
      </x:c>
      <x:c r="J345" s="32" t="n">
        <x:v>0.0421148195</x:v>
      </x:c>
      <x:c r="K345" s="32" t="n">
        <x:v>0.0047211655</x:v>
      </x:c>
      <x:c r="L345" s="32" t="n">
        <x:v>0.0325912046</x:v>
      </x:c>
      <x:c r="M345" s="32" t="n">
        <x:v>-0.0660382536</x:v>
      </x:c>
      <x:c r="N345" s="32" t="n">
        <x:v>-0.0345485915</x:v>
      </x:c>
      <x:c r="O345" s="32" t="n">
        <x:v>-0.1168961176</x:v>
      </x:c>
      <x:c r="P345" s="32" t="n">
        <x:v>-0.026739561</x:v>
      </x:c>
      <x:c r="Q345" s="32" t="n">
        <x:v>-2.22</x:v>
      </x:c>
      <x:c r="R345" s="32" t="n">
        <x:v>31.166703504</x:v>
      </x:c>
      <x:c r="S345" s="32" t="n">
        <x:v>366.96</x:v>
      </x:c>
      <x:c r="T345" s="32" t="n">
        <x:v>3.3734346315</x:v>
      </x:c>
      <x:c r="U345" s="32" t="n">
        <x:v>2.25</x:v>
      </x:c>
      <x:c r="V345" s="34" t="n">
        <x:v>-97178563.66532731</x:v>
      </x:c>
      <x:c r="W345" s="34" t="n">
        <x:v>-111290085.34014782</x:v>
      </x:c>
    </x:row>
    <x:row r="346">
      <x:c r="A346" s="14" t="n">
        <x:v>43440</x:v>
      </x:c>
      <x:c r="B346" s="32" t="n">
        <x:v>-0.0889077604</x:v>
      </x:c>
      <x:c r="C346" s="32" t="n">
        <x:v>-0.0616088837</x:v>
      </x:c>
      <x:c r="D346" s="32" t="n">
        <x:v>0.0074158005</x:v>
      </x:c>
      <x:c r="E346" s="32" t="n">
        <x:v>-0.0902961596</x:v>
      </x:c>
      <x:c r="F346" s="32" t="n">
        <x:v>0.0404940719</x:v>
      </x:c>
      <x:c r="G346" s="32" t="n">
        <x:v>-0.0210944054</x:v>
      </x:c>
      <x:c r="H346" s="32" t="n">
        <x:v>-0.0140044627</x:v>
      </x:c>
      <x:c r="I346" s="32" t="n">
        <x:v>-0.1033578557</x:v>
      </x:c>
      <x:c r="J346" s="32" t="n">
        <x:v>0.0083147265</x:v>
      </x:c>
      <x:c r="K346" s="32" t="n">
        <x:v>0.0421148195</x:v>
      </x:c>
      <x:c r="L346" s="32" t="n">
        <x:v>0.0047211655</x:v>
      </x:c>
      <x:c r="M346" s="32" t="n">
        <x:v>-0.1092387001</x:v>
      </x:c>
      <x:c r="N346" s="32" t="n">
        <x:v>-0.0660382536</x:v>
      </x:c>
      <x:c r="O346" s="32" t="n">
        <x:v>-0.0345485915</x:v>
      </x:c>
      <x:c r="P346" s="32" t="n">
        <x:v>-0.1168961176</x:v>
      </x:c>
      <x:c r="Q346" s="32" t="n">
        <x:v>-3.4</x:v>
      </x:c>
      <x:c r="R346" s="32" t="n">
        <x:v>27.9085720514</x:v>
      </x:c>
      <x:c r="S346" s="32" t="n">
        <x:v>366.96</x:v>
      </x:c>
      <x:c r="T346" s="32" t="n">
        <x:v>3.4353321578</x:v>
      </x:c>
      <x:c r="U346" s="32" t="n">
        <x:v>4.24</x:v>
      </x:c>
      <x:c r="V346" s="34" t="n">
        <x:v>-101167272.70186876</x:v>
      </x:c>
      <x:c r="W346" s="34" t="n">
        <x:v>-116608364.05553642</x:v>
      </x:c>
    </x:row>
    <x:row r="347">
      <x:c r="A347" s="14" t="n">
        <x:v>43441</x:v>
      </x:c>
      <x:c r="B347" s="32" t="n">
        <x:v>-0.072386011</x:v>
      </x:c>
      <x:c r="C347" s="32" t="n">
        <x:v>-0.0889077604</x:v>
      </x:c>
      <x:c r="D347" s="32" t="n">
        <x:v>-0.0616088837</x:v>
      </x:c>
      <x:c r="E347" s="32" t="n">
        <x:v>0.0074158005</x:v>
      </x:c>
      <x:c r="F347" s="32" t="n">
        <x:v>0.0074515993</x:v>
      </x:c>
      <x:c r="G347" s="32" t="n">
        <x:v>-0.0832925181</x:v>
      </x:c>
      <x:c r="H347" s="32" t="n">
        <x:v>-0.1448809954</x:v>
      </x:c>
      <x:c r="I347" s="32" t="n">
        <x:v>-0.1377910527</x:v>
      </x:c>
      <x:c r="J347" s="32" t="n">
        <x:v>0.0404940719</x:v>
      </x:c>
      <x:c r="K347" s="32" t="n">
        <x:v>0.0083147265</x:v>
      </x:c>
      <x:c r="L347" s="32" t="n">
        <x:v>0.0421148195</x:v>
      </x:c>
      <x:c r="M347" s="32" t="n">
        <x:v>-0.1806774342</x:v>
      </x:c>
      <x:c r="N347" s="32" t="n">
        <x:v>-0.1092387001</x:v>
      </x:c>
      <x:c r="O347" s="32" t="n">
        <x:v>-0.0660382536</x:v>
      </x:c>
      <x:c r="P347" s="32" t="n">
        <x:v>-0.0345485915</x:v>
      </x:c>
      <x:c r="Q347" s="32" t="n">
        <x:v>-6.7</x:v>
      </x:c>
      <x:c r="R347" s="32" t="n">
        <x:v>25.7329001146</x:v>
      </x:c>
      <x:c r="S347" s="32" t="n">
        <x:v>366.96</x:v>
      </x:c>
      <x:c r="T347" s="32" t="n">
        <x:v>3.5199512894</x:v>
      </x:c>
      <x:c r="U347" s="32" t="n">
        <x:v>4.62</x:v>
      </x:c>
      <x:c r="V347" s="34" t="n">
        <x:v>-100130848.79550673</x:v>
      </x:c>
      <x:c r="W347" s="34" t="n">
        <x:v>-125158861.28302322</x:v>
      </x:c>
    </x:row>
    <x:row r="348">
      <x:c r="A348" s="14" t="n">
        <x:v>43442</x:v>
      </x:c>
      <x:c r="B348" s="32" t="n">
        <x:v>-0.0280905911</x:v>
      </x:c>
      <x:c r="C348" s="32" t="n">
        <x:v>-0.072386011</x:v>
      </x:c>
      <x:c r="D348" s="32" t="n">
        <x:v>-0.0889077604</x:v>
      </x:c>
      <x:c r="E348" s="32" t="n">
        <x:v>-0.0616088837</x:v>
      </x:c>
      <x:c r="F348" s="32" t="n">
        <x:v>0.067974132</x:v>
      </x:c>
      <x:c r="G348" s="32" t="n">
        <x:v>-0.0041221718</x:v>
      </x:c>
      <x:c r="H348" s="32" t="n">
        <x:v>-0.0948662893</x:v>
      </x:c>
      <x:c r="I348" s="32" t="n">
        <x:v>-0.1564547666</x:v>
      </x:c>
      <x:c r="J348" s="32" t="n">
        <x:v>0.0074515993</x:v>
      </x:c>
      <x:c r="K348" s="32" t="n">
        <x:v>0.0404940719</x:v>
      </x:c>
      <x:c r="L348" s="32" t="n">
        <x:v>0.0083147265</x:v>
      </x:c>
      <x:c r="M348" s="32" t="n">
        <x:v>-0.0833641339</x:v>
      </x:c>
      <x:c r="N348" s="32" t="n">
        <x:v>-0.1806774342</x:v>
      </x:c>
      <x:c r="O348" s="32" t="n">
        <x:v>-0.1092387001</x:v>
      </x:c>
      <x:c r="P348" s="32" t="n">
        <x:v>-0.0660382536</x:v>
      </x:c>
      <x:c r="Q348" s="32" t="n">
        <x:v>-10.52</x:v>
      </x:c>
      <x:c r="R348" s="32" t="n">
        <x:v>24.9597079218</x:v>
      </x:c>
      <x:c r="S348" s="32" t="n">
        <x:v>366.96</x:v>
      </x:c>
      <x:c r="T348" s="32" t="n">
        <x:v>3.5356690545</x:v>
      </x:c>
      <x:c r="U348" s="32" t="n">
        <x:v>3.74</x:v>
      </x:c>
      <x:c r="V348" s="34" t="n">
        <x:v>-102056895.22758405</x:v>
      </x:c>
      <x:c r="W348" s="34" t="n">
        <x:v>-131828688.74225393</x:v>
      </x:c>
    </x:row>
    <x:row r="349">
      <x:c r="A349" s="14" t="n">
        <x:v>43443</x:v>
      </x:c>
      <x:c r="B349" s="32" t="n">
        <x:v>0.0463886355</x:v>
      </x:c>
      <x:c r="C349" s="32" t="n">
        <x:v>-0.0280905911</x:v>
      </x:c>
      <x:c r="D349" s="32" t="n">
        <x:v>-0.072386011</x:v>
      </x:c>
      <x:c r="E349" s="32" t="n">
        <x:v>-0.0889077604</x:v>
      </x:c>
      <x:c r="F349" s="32" t="n">
        <x:v>0.0989429385</x:v>
      </x:c>
      <x:c r="G349" s="32" t="n">
        <x:v>0.0724702055</x:v>
      </x:c>
      <x:c r="H349" s="32" t="n">
        <x:v>0.0003739017</x:v>
      </x:c>
      <x:c r="I349" s="32" t="n">
        <x:v>-0.0903702158</x:v>
      </x:c>
      <x:c r="J349" s="32" t="n">
        <x:v>0.067974132</x:v>
      </x:c>
      <x:c r="K349" s="32" t="n">
        <x:v>0.0074515993</x:v>
      </x:c>
      <x:c r="L349" s="32" t="n">
        <x:v>0.0404940719</x:v>
      </x:c>
      <x:c r="M349" s="32" t="n">
        <x:v>-0.0012389017</x:v>
      </x:c>
      <x:c r="N349" s="32" t="n">
        <x:v>-0.0833641339</x:v>
      </x:c>
      <x:c r="O349" s="32" t="n">
        <x:v>-0.1806774342</x:v>
      </x:c>
      <x:c r="P349" s="32" t="n">
        <x:v>-0.1092387001</x:v>
      </x:c>
      <x:c r="Q349" s="32" t="n">
        <x:v>-8.51</x:v>
      </x:c>
      <x:c r="R349" s="32" t="n">
        <x:v>28.7995628687</x:v>
      </x:c>
      <x:c r="S349" s="32" t="n">
        <x:v>366.96</x:v>
      </x:c>
      <x:c r="T349" s="32" t="n">
        <x:v>3.465264122</x:v>
      </x:c>
      <x:c r="U349" s="32" t="n">
        <x:v>2.55</x:v>
      </x:c>
      <x:c r="V349" s="34" t="n">
        <x:v>-102446260.69975907</x:v>
      </x:c>
      <x:c r="W349" s="34" t="n">
        <x:v>-127100679.43727154</x:v>
      </x:c>
    </x:row>
    <x:row r="350">
      <x:c r="A350" s="14" t="n">
        <x:v>43444</x:v>
      </x:c>
      <x:c r="B350" s="32" t="n">
        <x:v>-0.0496971579</x:v>
      </x:c>
      <x:c r="C350" s="32" t="n">
        <x:v>0.0463886355</x:v>
      </x:c>
      <x:c r="D350" s="32" t="n">
        <x:v>-0.0280905911</x:v>
      </x:c>
      <x:c r="E350" s="32" t="n">
        <x:v>-0.072386011</x:v>
      </x:c>
      <x:c r="F350" s="32" t="n">
        <x:v>0.0175820118</x:v>
      </x:c>
      <x:c r="G350" s="32" t="n">
        <x:v>0.0635578506</x:v>
      </x:c>
      <x:c r="H350" s="32" t="n">
        <x:v>0.0370851175</x:v>
      </x:c>
      <x:c r="I350" s="32" t="n">
        <x:v>-0.0350111863</x:v>
      </x:c>
      <x:c r="J350" s="32" t="n">
        <x:v>0.0989429385</x:v>
      </x:c>
      <x:c r="K350" s="32" t="n">
        <x:v>0.067974132</x:v>
      </x:c>
      <x:c r="L350" s="32" t="n">
        <x:v>0.0074515993</x:v>
      </x:c>
      <x:c r="M350" s="32" t="n">
        <x:v>-0.0693589501</x:v>
      </x:c>
      <x:c r="N350" s="32" t="n">
        <x:v>-0.0012389017</x:v>
      </x:c>
      <x:c r="O350" s="32" t="n">
        <x:v>-0.0833641339</x:v>
      </x:c>
      <x:c r="P350" s="32" t="n">
        <x:v>-0.1806774342</x:v>
      </x:c>
      <x:c r="Q350" s="32" t="n">
        <x:v>-8.07</x:v>
      </x:c>
      <x:c r="R350" s="32" t="n">
        <x:v>27.1965881177</x:v>
      </x:c>
      <x:c r="S350" s="32" t="n">
        <x:v>366.96</x:v>
      </x:c>
      <x:c r="T350" s="32" t="n">
        <x:v>3.3713166847</x:v>
      </x:c>
      <x:c r="U350" s="32" t="n">
        <x:v>2.15</x:v>
      </x:c>
      <x:c r="V350" s="34" t="n">
        <x:v>-104648599.1216356</x:v>
      </x:c>
      <x:c r="W350" s="34" t="n">
        <x:v>-131013925.39349844</x:v>
      </x:c>
    </x:row>
    <x:row r="351">
      <x:c r="A351" s="14" t="n">
        <x:v>43445</x:v>
      </x:c>
      <x:c r="B351" s="32" t="n">
        <x:v>-0.0307069342</x:v>
      </x:c>
      <x:c r="C351" s="32" t="n">
        <x:v>-0.0496971579</x:v>
      </x:c>
      <x:c r="D351" s="32" t="n">
        <x:v>0.0463886355</x:v>
      </x:c>
      <x:c r="E351" s="32" t="n">
        <x:v>-0.0280905911</x:v>
      </x:c>
      <x:c r="F351" s="32" t="n">
        <x:v>0.019680832</x:v>
      </x:c>
      <x:c r="G351" s="32" t="n">
        <x:v>-0.0296021615</x:v>
      </x:c>
      <x:c r="H351" s="32" t="n">
        <x:v>0.0163736773</x:v>
      </x:c>
      <x:c r="I351" s="32" t="n">
        <x:v>-0.0100990557</x:v>
      </x:c>
      <x:c r="J351" s="32" t="n">
        <x:v>0.0175820118</x:v>
      </x:c>
      <x:c r="K351" s="32" t="n">
        <x:v>0.0989429385</x:v>
      </x:c>
      <x:c r="L351" s="32" t="n">
        <x:v>0.067974132</x:v>
      </x:c>
      <x:c r="M351" s="32" t="n">
        <x:v>-0.0514022684</x:v>
      </x:c>
      <x:c r="N351" s="32" t="n">
        <x:v>-0.0693589501</x:v>
      </x:c>
      <x:c r="O351" s="32" t="n">
        <x:v>-0.0012389017</x:v>
      </x:c>
      <x:c r="P351" s="32" t="n">
        <x:v>-0.0833641339</x:v>
      </x:c>
      <x:c r="Q351" s="32" t="n">
        <x:v>-10.76</x:v>
      </x:c>
      <x:c r="R351" s="32" t="n">
        <x:v>26.2623100744</x:v>
      </x:c>
      <x:c r="S351" s="32" t="n">
        <x:v>366.96</x:v>
      </x:c>
      <x:c r="T351" s="32" t="n">
        <x:v>3.2512226358</x:v>
      </x:c>
      <x:c r="U351" s="32" t="n">
        <x:v>1.69</x:v>
      </x:c>
      <x:c r="V351" s="34" t="n">
        <x:v>-105879709.69357327</x:v>
      </x:c>
      <x:c r="W351" s="34" t="n">
        <x:v>-133788027.88226463</x:v>
      </x:c>
    </x:row>
    <x:row r="352">
      <x:c r="A352" s="14" t="n">
        <x:v>43446</x:v>
      </x:c>
      <x:c r="B352" s="32" t="n">
        <x:v>0.0302925981</x:v>
      </x:c>
      <x:c r="C352" s="32" t="n">
        <x:v>-0.0307069342</x:v>
      </x:c>
      <x:c r="D352" s="32" t="n">
        <x:v>-0.0496971579</x:v>
      </x:c>
      <x:c r="E352" s="32" t="n">
        <x:v>0.0463886355</x:v>
      </x:c>
      <x:c r="F352" s="32" t="n">
        <x:v>0.0653394823</x:v>
      </x:c>
      <x:c r="G352" s="32" t="n">
        <x:v>0.0337911246</x:v>
      </x:c>
      <x:c r="H352" s="32" t="n">
        <x:v>-0.0154918689</x:v>
      </x:c>
      <x:c r="I352" s="32" t="n">
        <x:v>0.0304839699</x:v>
      </x:c>
      <x:c r="J352" s="32" t="n">
        <x:v>0.019680832</x:v>
      </x:c>
      <x:c r="K352" s="32" t="n">
        <x:v>0.0175820118</x:v>
      </x:c>
      <x:c r="L352" s="32" t="n">
        <x:v>0.0989429385</x:v>
      </x:c>
      <x:c r="M352" s="32" t="n">
        <x:v>-0.0085837437</x:v>
      </x:c>
      <x:c r="N352" s="32" t="n">
        <x:v>-0.0514022684</x:v>
      </x:c>
      <x:c r="O352" s="32" t="n">
        <x:v>-0.0693589501</x:v>
      </x:c>
      <x:c r="P352" s="32" t="n">
        <x:v>-0.0012389017</x:v>
      </x:c>
      <x:c r="Q352" s="32" t="n">
        <x:v>-9.69</x:v>
      </x:c>
      <x:c r="R352" s="32" t="n">
        <x:v>28.8581689425</x:v>
      </x:c>
      <x:c r="S352" s="32" t="n">
        <x:v>366.96</x:v>
      </x:c>
      <x:c r="T352" s="32" t="n">
        <x:v>3.1461353047</x:v>
      </x:c>
      <x:c r="U352" s="32" t="n">
        <x:v>1.78</x:v>
      </x:c>
      <x:c r="V352" s="34" t="n">
        <x:v>-105752090.71265383</x:v>
      </x:c>
      <x:c r="W352" s="34" t="n">
        <x:v>-130948505.55680723</x:v>
      </x:c>
    </x:row>
    <x:row r="353">
      <x:c r="A353" s="14" t="n">
        <x:v>43447</x:v>
      </x:c>
      <x:c r="B353" s="32" t="n">
        <x:v>-0.044489438</x:v>
      </x:c>
      <x:c r="C353" s="32" t="n">
        <x:v>0.0302925981</x:v>
      </x:c>
      <x:c r="D353" s="32" t="n">
        <x:v>-0.0307069342</x:v>
      </x:c>
      <x:c r="E353" s="32" t="n">
        <x:v>-0.0496971579</x:v>
      </x:c>
      <x:c r="F353" s="32" t="n">
        <x:v>0.0066088634</x:v>
      </x:c>
      <x:c r="G353" s="32" t="n">
        <x:v>0.0373287207</x:v>
      </x:c>
      <x:c r="H353" s="32" t="n">
        <x:v>0.0057803629</x:v>
      </x:c>
      <x:c r="I353" s="32" t="n">
        <x:v>-0.0435026306</x:v>
      </x:c>
      <x:c r="J353" s="32" t="n">
        <x:v>0.0653394823</x:v>
      </x:c>
      <x:c r="K353" s="32" t="n">
        <x:v>0.019680832</x:v>
      </x:c>
      <x:c r="L353" s="32" t="n">
        <x:v>0.0175820118</x:v>
      </x:c>
      <x:c r="M353" s="32" t="n">
        <x:v>-0.0518823832</x:v>
      </x:c>
      <x:c r="N353" s="32" t="n">
        <x:v>-0.0085837437</x:v>
      </x:c>
      <x:c r="O353" s="32" t="n">
        <x:v>-0.0514022684</x:v>
      </x:c>
      <x:c r="P353" s="32" t="n">
        <x:v>-0.0693589501</x:v>
      </x:c>
      <x:c r="Q353" s="32" t="n">
        <x:v>-7.82</x:v>
      </x:c>
      <x:c r="R353" s="32" t="n">
        <x:v>27.3462423901</x:v>
      </x:c>
      <x:c r="S353" s="32" t="n">
        <x:v>366.96</x:v>
      </x:c>
      <x:c r="T353" s="32" t="n">
        <x:v>3.0199827829</x:v>
      </x:c>
      <x:c r="U353" s="32" t="n">
        <x:v>1.38</x:v>
      </x:c>
      <x:c r="V353" s="34" t="n">
        <x:v>-107554603.0035751</x:v>
      </x:c>
      <x:c r="W353" s="34" t="n">
        <x:v>-133340300.71206814</x:v>
      </x:c>
    </x:row>
    <x:row r="354">
      <x:c r="A354" s="14" t="n">
        <x:v>43448</x:v>
      </x:c>
      <x:c r="B354" s="32" t="n">
        <x:v>0.0112021852</x:v>
      </x:c>
      <x:c r="C354" s="32" t="n">
        <x:v>-0.044489438</x:v>
      </x:c>
      <x:c r="D354" s="32" t="n">
        <x:v>0.0302925981</x:v>
      </x:c>
      <x:c r="E354" s="32" t="n">
        <x:v>-0.0307069342</x:v>
      </x:c>
      <x:c r="F354" s="32" t="n">
        <x:v>0.0299039797</x:v>
      </x:c>
      <x:c r="G354" s="32" t="n">
        <x:v>-0.0154523851</x:v>
      </x:c>
      <x:c r="H354" s="32" t="n">
        <x:v>0.0152674721</x:v>
      </x:c>
      <x:c r="I354" s="32" t="n">
        <x:v>-0.0162808856</x:v>
      </x:c>
      <x:c r="J354" s="32" t="n">
        <x:v>0.0066088634</x:v>
      </x:c>
      <x:c r="K354" s="32" t="n">
        <x:v>0.0653394823</x:v>
      </x:c>
      <x:c r="L354" s="32" t="n">
        <x:v>0.019680832</x:v>
      </x:c>
      <x:c r="M354" s="32" t="n">
        <x:v>-0.0245842056</x:v>
      </x:c>
      <x:c r="N354" s="32" t="n">
        <x:v>-0.0518823832</x:v>
      </x:c>
      <x:c r="O354" s="32" t="n">
        <x:v>-0.0085837437</x:v>
      </x:c>
      <x:c r="P354" s="32" t="n">
        <x:v>-0.0514022684</x:v>
      </x:c>
      <x:c r="Q354" s="32" t="n">
        <x:v>-7.79</x:v>
      </x:c>
      <x:c r="R354" s="32" t="n">
        <x:v>28.3473094193</x:v>
      </x:c>
      <x:c r="S354" s="32" t="n">
        <x:v>366.96</x:v>
      </x:c>
      <x:c r="T354" s="32" t="n">
        <x:v>2.894269727</x:v>
      </x:c>
      <x:c r="U354" s="32" t="n">
        <x:v>1.26</x:v>
      </x:c>
      <x:c r="V354" s="34" t="n">
        <x:v>-106664605.0377801</x:v>
      </x:c>
      <x:c r="W354" s="34" t="n">
        <x:v>-130670306.81468314</x:v>
      </x:c>
    </x:row>
    <x:row r="355">
      <x:c r="A355" s="14" t="n">
        <x:v>43449</x:v>
      </x:c>
      <x:c r="B355" s="32" t="n">
        <x:v>0.0110780852</x:v>
      </x:c>
      <x:c r="C355" s="32" t="n">
        <x:v>0.0112021852</x:v>
      </x:c>
      <x:c r="D355" s="32" t="n">
        <x:v>-0.044489438</x:v>
      </x:c>
      <x:c r="E355" s="32" t="n">
        <x:v>0.0302925981</x:v>
      </x:c>
      <x:c r="F355" s="32" t="n">
        <x:v>0.0308106245</x:v>
      </x:c>
      <x:c r="G355" s="32" t="n">
        <x:v>0.0424511957</x:v>
      </x:c>
      <x:c r="H355" s="32" t="n">
        <x:v>-0.0029051691</x:v>
      </x:c>
      <x:c r="I355" s="32" t="n">
        <x:v>0.0278146882</x:v>
      </x:c>
      <x:c r="J355" s="32" t="n">
        <x:v>0.0299039797</x:v>
      </x:c>
      <x:c r="K355" s="32" t="n">
        <x:v>0.0066088634</x:v>
      </x:c>
      <x:c r="L355" s="32" t="n">
        <x:v>0.0653394823</x:v>
      </x:c>
      <x:c r="M355" s="32" t="n">
        <x:v>-0.0103404627</x:v>
      </x:c>
      <x:c r="N355" s="32" t="n">
        <x:v>-0.0245842056</x:v>
      </x:c>
      <x:c r="O355" s="32" t="n">
        <x:v>-0.0518823832</x:v>
      </x:c>
      <x:c r="P355" s="32" t="n">
        <x:v>-0.0085837437</x:v>
      </x:c>
      <x:c r="Q355" s="32" t="n">
        <x:v>-5.67</x:v>
      </x:c>
      <x:c r="R355" s="32" t="n">
        <x:v>29.3949814075</x:v>
      </x:c>
      <x:c r="S355" s="32" t="n">
        <x:v>366.96</x:v>
      </x:c>
      <x:c r="T355" s="32" t="n">
        <x:v>2.7568218893</x:v>
      </x:c>
      <x:c r="U355" s="32" t="n">
        <x:v>0.97</x:v>
      </x:c>
      <x:c r="V355" s="34" t="n">
        <x:v>-106525630.18203568</x:v>
      </x:c>
      <x:c r="W355" s="34" t="n">
        <x:v>-127974194.61324164</x:v>
      </x:c>
    </x:row>
    <x:row r="356">
      <x:c r="A356" s="14" t="n">
        <x:v>43450</x:v>
      </x:c>
      <x:c r="B356" s="32" t="n">
        <x:v>0.0782157464</x:v>
      </x:c>
      <x:c r="C356" s="32" t="n">
        <x:v>0.0110780852</x:v>
      </x:c>
      <x:c r="D356" s="32" t="n">
        <x:v>0.0112021852</x:v>
      </x:c>
      <x:c r="E356" s="32" t="n">
        <x:v>-0.044489438</x:v>
      </x:c>
      <x:c r="F356" s="32" t="n">
        <x:v>0.1335313926</x:v>
      </x:c>
      <x:c r="G356" s="32" t="n">
        <x:v>0.1446142</x:v>
      </x:c>
      <x:c r="H356" s="32" t="n">
        <x:v>0.1562547712</x:v>
      </x:c>
      <x:c r="I356" s="32" t="n">
        <x:v>0.1108984064</x:v>
      </x:c>
      <x:c r="J356" s="32" t="n">
        <x:v>0.0308106245</x:v>
      </x:c>
      <x:c r="K356" s="32" t="n">
        <x:v>0.0299039797</x:v>
      </x:c>
      <x:c r="L356" s="32" t="n">
        <x:v>0.0066088634</x:v>
      </x:c>
      <x:c r="M356" s="32" t="n">
        <x:v>-0.0046738985</x:v>
      </x:c>
      <x:c r="N356" s="32" t="n">
        <x:v>-0.0103404627</x:v>
      </x:c>
      <x:c r="O356" s="32" t="n">
        <x:v>-0.0245842056</x:v>
      </x:c>
      <x:c r="P356" s="32" t="n">
        <x:v>-0.0518823832</x:v>
      </x:c>
      <x:c r="Q356" s="32" t="n">
        <x:v>-1.26</x:v>
      </x:c>
      <x:c r="R356" s="32" t="n">
        <x:v>36.7497291711</x:v>
      </x:c>
      <x:c r="S356" s="32" t="n">
        <x:v>366.96</x:v>
      </x:c>
      <x:c r="T356" s="32" t="n">
        <x:v>2.8084774687</x:v>
      </x:c>
      <x:c r="U356" s="32" t="n">
        <x:v>3.48</x:v>
      </x:c>
      <x:c r="V356" s="34" t="n">
        <x:v>-105255345.07551089</x:v>
      </x:c>
      <x:c r="W356" s="34" t="n">
        <x:v>-120606540.99539784</x:v>
      </x:c>
    </x:row>
    <x:row r="357">
      <x:c r="A357" s="14" t="n">
        <x:v>43451</x:v>
      </x:c>
      <x:c r="B357" s="32" t="n">
        <x:v>0.1261077455</x:v>
      </x:c>
      <x:c r="C357" s="32" t="n">
        <x:v>0.0782157464</x:v>
      </x:c>
      <x:c r="D357" s="32" t="n">
        <x:v>0.0110780852</x:v>
      </x:c>
      <x:c r="E357" s="32" t="n">
        <x:v>0.0112021852</x:v>
      </x:c>
      <x:c r="F357" s="32" t="n">
        <x:v>0.1720771804</x:v>
      </x:c>
      <x:c r="G357" s="32" t="n">
        <x:v>0.2503248191</x:v>
      </x:c>
      <x:c r="H357" s="32" t="n">
        <x:v>0.2614076265</x:v>
      </x:c>
      <x:c r="I357" s="32" t="n">
        <x:v>0.2730481977</x:v>
      </x:c>
      <x:c r="J357" s="32" t="n">
        <x:v>0.1335313926</x:v>
      </x:c>
      <x:c r="K357" s="32" t="n">
        <x:v>0.0308106245</x:v>
      </x:c>
      <x:c r="L357" s="32" t="n">
        <x:v>0.0299039797</x:v>
      </x:c>
      <x:c r="M357" s="32" t="n">
        <x:v>-0.0031409527</x:v>
      </x:c>
      <x:c r="N357" s="32" t="n">
        <x:v>-0.0046738985</x:v>
      </x:c>
      <x:c r="O357" s="32" t="n">
        <x:v>-0.0103404627</x:v>
      </x:c>
      <x:c r="P357" s="32" t="n">
        <x:v>-0.0245842056</x:v>
      </x:c>
      <x:c r="Q357" s="32" t="n">
        <x:v>4.04</x:v>
      </x:c>
      <x:c r="R357" s="32" t="n">
        <x:v>47.3092490893</x:v>
      </x:c>
      <x:c r="S357" s="32" t="n">
        <x:v>366.96</x:v>
      </x:c>
      <x:c r="T357" s="32" t="n">
        <x:v>2.9557290781</x:v>
      </x:c>
      <x:c r="U357" s="32" t="n">
        <x:v>4.87</x:v>
      </x:c>
      <x:c r="V357" s="34" t="n">
        <x:v>-100026463.90100704</x:v>
      </x:c>
      <x:c r="W357" s="34" t="n">
        <x:v>-108871678.63602744</x:v>
      </x:c>
    </x:row>
    <x:row r="358">
      <x:c r="A358" s="14" t="n">
        <x:v>43452</x:v>
      </x:c>
      <x:c r="B358" s="32" t="n">
        <x:v>0.0319537723</x:v>
      </x:c>
      <x:c r="C358" s="32" t="n">
        <x:v>0.1261077455</x:v>
      </x:c>
      <x:c r="D358" s="32" t="n">
        <x:v>0.0782157464</x:v>
      </x:c>
      <x:c r="E358" s="32" t="n">
        <x:v>0.0110780852</x:v>
      </x:c>
      <x:c r="F358" s="32" t="n">
        <x:v>0.0399241114</x:v>
      </x:c>
      <x:c r="G358" s="32" t="n">
        <x:v>0.167114391</x:v>
      </x:c>
      <x:c r="H358" s="32" t="n">
        <x:v>0.2453620298</x:v>
      </x:c>
      <x:c r="I358" s="32" t="n">
        <x:v>0.2564448371</x:v>
      </x:c>
      <x:c r="J358" s="32" t="n">
        <x:v>0.1720771804</x:v>
      </x:c>
      <x:c r="K358" s="32" t="n">
        <x:v>0.1335313926</x:v>
      </x:c>
      <x:c r="L358" s="32" t="n">
        <x:v>0.0308106245</x:v>
      </x:c>
      <x:c r="M358" s="32" t="n">
        <x:v>-0.0560828285</x:v>
      </x:c>
      <x:c r="N358" s="32" t="n">
        <x:v>-0.0031409527</x:v>
      </x:c>
      <x:c r="O358" s="32" t="n">
        <x:v>-0.0046738985</x:v>
      </x:c>
      <x:c r="P358" s="32" t="n">
        <x:v>-0.0103404627</x:v>
      </x:c>
      <x:c r="Q358" s="32" t="n">
        <x:v>5.67</x:v>
      </x:c>
      <x:c r="R358" s="32" t="n">
        <x:v>49.7835157586</x:v>
      </x:c>
      <x:c r="S358" s="32" t="n">
        <x:v>366.96</x:v>
      </x:c>
      <x:c r="T358" s="32" t="n">
        <x:v>2.9417484296</x:v>
      </x:c>
      <x:c r="U358" s="32" t="n">
        <x:v>2.76</x:v>
      </x:c>
      <x:c r="V358" s="34" t="n">
        <x:v>-94393555.29557955</x:v>
      </x:c>
      <x:c r="W358" s="34" t="n">
        <x:v>-101931130.53291143</x:v>
      </x:c>
    </x:row>
    <x:row r="359">
      <x:c r="A359" s="14" t="n">
        <x:v>43453</x:v>
      </x:c>
      <x:c r="B359" s="32" t="n">
        <x:v>-0.0361074646</x:v>
      </x:c>
      <x:c r="C359" s="32" t="n">
        <x:v>0.0319537723</x:v>
      </x:c>
      <x:c r="D359" s="32" t="n">
        <x:v>0.1261077455</x:v>
      </x:c>
      <x:c r="E359" s="32" t="n">
        <x:v>0.0782157464</x:v>
      </x:c>
      <x:c r="F359" s="32" t="n">
        <x:v>0.0540496127</x:v>
      </x:c>
      <x:c r="G359" s="32" t="n">
        <x:v>0.0853127772</x:v>
      </x:c>
      <x:c r="H359" s="32" t="n">
        <x:v>0.2125030568</x:v>
      </x:c>
      <x:c r="I359" s="32" t="n">
        <x:v>0.2907506956</x:v>
      </x:c>
      <x:c r="J359" s="32" t="n">
        <x:v>0.0399241114</x:v>
      </x:c>
      <x:c r="K359" s="32" t="n">
        <x:v>0.1720771804</x:v>
      </x:c>
      <x:c r="L359" s="32" t="n">
        <x:v>0.1335313926</x:v>
      </x:c>
      <x:c r="M359" s="32" t="n">
        <x:v>-0.0472690734</x:v>
      </x:c>
      <x:c r="N359" s="32" t="n">
        <x:v>-0.0560828285</x:v>
      </x:c>
      <x:c r="O359" s="32" t="n">
        <x:v>-0.0031409527</x:v>
      </x:c>
      <x:c r="P359" s="32" t="n">
        <x:v>-0.0046738985</x:v>
      </x:c>
      <x:c r="Q359" s="32" t="n">
        <x:v>3.46</x:v>
      </x:c>
      <x:c r="R359" s="32" t="n">
        <x:v>47.097709985</x:v>
      </x:c>
      <x:c r="S359" s="32" t="n">
        <x:v>366.96</x:v>
      </x:c>
      <x:c r="T359" s="32" t="n">
        <x:v>2.9487663989</x:v>
      </x:c>
      <x:c r="U359" s="32" t="n">
        <x:v>3.04</x:v>
      </x:c>
      <x:c r="V359" s="34" t="n">
        <x:v>-105420820.0512029</x:v>
      </x:c>
      <x:c r="W359" s="34" t="n">
        <x:v>-115898999.22336763</x:v>
      </x:c>
    </x:row>
    <x:row r="360">
      <x:c r="A360" s="14" t="n">
        <x:v>43454</x:v>
      </x:c>
      <x:c r="B360" s="32" t="n">
        <x:v>0.1099286299</x:v>
      </x:c>
      <x:c r="C360" s="32" t="n">
        <x:v>-0.0361074646</x:v>
      </x:c>
      <x:c r="D360" s="32" t="n">
        <x:v>0.0319537723</x:v>
      </x:c>
      <x:c r="E360" s="32" t="n">
        <x:v>0.1261077455</x:v>
      </x:c>
      <x:c r="F360" s="32" t="n">
        <x:v>0.1277917473</x:v>
      </x:c>
      <x:c r="G360" s="32" t="n">
        <x:v>0.0916842827</x:v>
      </x:c>
      <x:c r="H360" s="32" t="n">
        <x:v>0.1229474472</x:v>
      </x:c>
      <x:c r="I360" s="32" t="n">
        <x:v>0.2501377268</x:v>
      </x:c>
      <x:c r="J360" s="32" t="n">
        <x:v>0.0540496127</x:v>
      </x:c>
      <x:c r="K360" s="32" t="n">
        <x:v>0.0399241114</x:v>
      </x:c>
      <x:c r="L360" s="32" t="n">
        <x:v>0.1720771804</x:v>
      </x:c>
      <x:c r="M360" s="32" t="n">
        <x:v>-0.0108109161</x:v>
      </x:c>
      <x:c r="N360" s="32" t="n">
        <x:v>-0.0472690734</x:v>
      </x:c>
      <x:c r="O360" s="32" t="n">
        <x:v>-0.0560828285</x:v>
      </x:c>
      <x:c r="P360" s="32" t="n">
        <x:v>-0.0031409527</x:v>
      </x:c>
      <x:c r="Q360" s="32" t="n">
        <x:v>8.04</x:v>
      </x:c>
      <x:c r="R360" s="32" t="n">
        <x:v>55.3045501825</x:v>
      </x:c>
      <x:c r="S360" s="32" t="n">
        <x:v>366.96</x:v>
      </x:c>
      <x:c r="T360" s="32" t="n">
        <x:v>3.0409973704</x:v>
      </x:c>
      <x:c r="U360" s="32" t="n">
        <x:v>4.24</x:v>
      </x:c>
      <x:c r="V360" s="34" t="n">
        <x:v>-97646521.1076798</x:v>
      </x:c>
      <x:c r="W360" s="34" t="n">
        <x:v>-105196717.56085533</x:v>
      </x:c>
    </x:row>
    <x:row r="361">
      <x:c r="A361" s="14" t="n">
        <x:v>43455</x:v>
      </x:c>
      <x:c r="B361" s="32" t="n">
        <x:v>-0.0605275165</x:v>
      </x:c>
      <x:c r="C361" s="32" t="n">
        <x:v>0.1099286299</x:v>
      </x:c>
      <x:c r="D361" s="32" t="n">
        <x:v>-0.0361074646</x:v>
      </x:c>
      <x:c r="E361" s="32" t="n">
        <x:v>0.0319537723</x:v>
      </x:c>
      <x:c r="F361" s="32" t="n">
        <x:v>0.0212152461</x:v>
      </x:c>
      <x:c r="G361" s="32" t="n">
        <x:v>0.131143876</x:v>
      </x:c>
      <x:c r="H361" s="32" t="n">
        <x:v>0.0950364114</x:v>
      </x:c>
      <x:c r="I361" s="32" t="n">
        <x:v>0.1262995759</x:v>
      </x:c>
      <x:c r="J361" s="32" t="n">
        <x:v>0.1277917473</x:v>
      </x:c>
      <x:c r="K361" s="32" t="n">
        <x:v>0.0540496127</x:v>
      </x:c>
      <x:c r="L361" s="32" t="n">
        <x:v>0.0399241114</x:v>
      </x:c>
      <x:c r="M361" s="32" t="n">
        <x:v>-0.0852613977</x:v>
      </x:c>
      <x:c r="N361" s="32" t="n">
        <x:v>-0.0108109161</x:v>
      </x:c>
      <x:c r="O361" s="32" t="n">
        <x:v>-0.0472690734</x:v>
      </x:c>
      <x:c r="P361" s="32" t="n">
        <x:v>-0.0560828285</x:v>
      </x:c>
      <x:c r="Q361" s="32" t="n">
        <x:v>6.88</x:v>
      </x:c>
      <x:c r="R361" s="32" t="n">
        <x:v>50.5408368982</x:v>
      </x:c>
      <x:c r="S361" s="32" t="n">
        <x:v>366.96</x:v>
      </x:c>
      <x:c r="T361" s="32" t="n">
        <x:v>3.0609261297</x:v>
      </x:c>
      <x:c r="U361" s="32" t="n">
        <x:v>3.32</x:v>
      </x:c>
      <x:c r="V361" s="34" t="n">
        <x:v>-101493783.94648573</x:v>
      </x:c>
      <x:c r="W361" s="34" t="n">
        <x:v>-112138517.90043993</x:v>
      </x:c>
    </x:row>
    <x:row r="362">
      <x:c r="A362" s="14" t="n">
        <x:v>43456</x:v>
      </x:c>
      <x:c r="B362" s="32" t="n">
        <x:v>0.0337584799</x:v>
      </x:c>
      <x:c r="C362" s="32" t="n">
        <x:v>-0.0605275165</x:v>
      </x:c>
      <x:c r="D362" s="32" t="n">
        <x:v>0.1099286299</x:v>
      </x:c>
      <x:c r="E362" s="32" t="n">
        <x:v>-0.0361074646</x:v>
      </x:c>
      <x:c r="F362" s="32" t="n">
        <x:v>0.0388524101</x:v>
      </x:c>
      <x:c r="G362" s="32" t="n">
        <x:v>-0.0216751065</x:v>
      </x:c>
      <x:c r="H362" s="32" t="n">
        <x:v>0.0882535235</x:v>
      </x:c>
      <x:c r="I362" s="32" t="n">
        <x:v>0.0521460588</x:v>
      </x:c>
      <x:c r="J362" s="32" t="n">
        <x:v>0.0212152461</x:v>
      </x:c>
      <x:c r="K362" s="32" t="n">
        <x:v>0.1277917473</x:v>
      </x:c>
      <x:c r="L362" s="32" t="n">
        <x:v>0.0540496127</x:v>
      </x:c>
      <x:c r="M362" s="32" t="n">
        <x:v>-0.0196705792</x:v>
      </x:c>
      <x:c r="N362" s="32" t="n">
        <x:v>-0.0852613977</x:v>
      </x:c>
      <x:c r="O362" s="32" t="n">
        <x:v>-0.0108109161</x:v>
      </x:c>
      <x:c r="P362" s="32" t="n">
        <x:v>-0.0472690734</x:v>
      </x:c>
      <x:c r="Q362" s="32" t="n">
        <x:v>7.2</x:v>
      </x:c>
      <x:c r="R362" s="32" t="n">
        <x:v>52.9428037847</x:v>
      </x:c>
      <x:c r="S362" s="32" t="n">
        <x:v>366.96</x:v>
      </x:c>
      <x:c r="T362" s="32" t="n">
        <x:v>2.9701456919</x:v>
      </x:c>
      <x:c r="U362" s="32" t="n">
        <x:v>1.79</x:v>
      </x:c>
      <x:c r="V362" s="34" t="n">
        <x:v>-98837458.82300608</x:v>
      </x:c>
      <x:c r="W362" s="34" t="n">
        <x:v>-108903945.13103274</x:v>
      </x:c>
    </x:row>
    <x:row r="363">
      <x:c r="A363" s="14" t="n">
        <x:v>43457</x:v>
      </x:c>
      <x:c r="B363" s="32" t="n">
        <x:v>0.0510219521</x:v>
      </x:c>
      <x:c r="C363" s="32" t="n">
        <x:v>0.0337584799</x:v>
      </x:c>
      <x:c r="D363" s="32" t="n">
        <x:v>-0.0605275165</x:v>
      </x:c>
      <x:c r="E363" s="32" t="n">
        <x:v>0.1099286299</x:v>
      </x:c>
      <x:c r="F363" s="32" t="n">
        <x:v>0.0783449771</x:v>
      </x:c>
      <x:c r="G363" s="32" t="n">
        <x:v>0.1108259097</x:v>
      </x:c>
      <x:c r="H363" s="32" t="n">
        <x:v>0.0502983932</x:v>
      </x:c>
      <x:c r="I363" s="32" t="n">
        <x:v>0.1602270231</x:v>
      </x:c>
      <x:c r="J363" s="32" t="n">
        <x:v>0.0388524101</x:v>
      </x:c>
      <x:c r="K363" s="32" t="n">
        <x:v>0.0212152461</x:v>
      </x:c>
      <x:c r="L363" s="32" t="n">
        <x:v>0.1277917473</x:v>
      </x:c>
      <x:c r="M363" s="32" t="n">
        <x:v>-0.0064123336</x:v>
      </x:c>
      <x:c r="N363" s="32" t="n">
        <x:v>-0.0196705792</x:v>
      </x:c>
      <x:c r="O363" s="32" t="n">
        <x:v>-0.0852613977</x:v>
      </x:c>
      <x:c r="P363" s="32" t="n">
        <x:v>-0.0108109161</x:v>
      </x:c>
      <x:c r="Q363" s="32" t="n">
        <x:v>9.89</x:v>
      </x:c>
      <x:c r="R363" s="32" t="n">
        <x:v>56.5280925569</x:v>
      </x:c>
      <x:c r="S363" s="32" t="n">
        <x:v>366.96</x:v>
      </x:c>
      <x:c r="T363" s="32" t="n">
        <x:v>2.9544209996</x:v>
      </x:c>
      <x:c r="U363" s="32" t="n">
        <x:v>2.75</x:v>
      </x:c>
      <x:c r="V363" s="34" t="n">
        <x:v>-95782808.12936291</x:v>
      </x:c>
      <x:c r="W363" s="34" t="n">
        <x:v>-100586826.90576664</x:v>
      </x:c>
    </x:row>
    <x:row r="364">
      <x:c r="A364" s="14" t="n">
        <x:v>43458</x:v>
      </x:c>
      <x:c r="B364" s="32" t="n">
        <x:v>-0.0088347871</x:v>
      </x:c>
      <x:c r="C364" s="32" t="n">
        <x:v>0.0510219521</x:v>
      </x:c>
      <x:c r="D364" s="32" t="n">
        <x:v>0.0337584799</x:v>
      </x:c>
      <x:c r="E364" s="32" t="n">
        <x:v>-0.0605275165</x:v>
      </x:c>
      <x:c r="F364" s="32" t="n">
        <x:v>0.0909454114</x:v>
      </x:c>
      <x:c r="G364" s="32" t="n">
        <x:v>0.1435481709</x:v>
      </x:c>
      <x:c r="H364" s="32" t="n">
        <x:v>0.1760291035</x:v>
      </x:c>
      <x:c r="I364" s="32" t="n">
        <x:v>0.115501587</x:v>
      </x:c>
      <x:c r="J364" s="32" t="n">
        <x:v>0.0783449771</x:v>
      </x:c>
      <x:c r="K364" s="32" t="n">
        <x:v>0.0388524101</x:v>
      </x:c>
      <x:c r="L364" s="32" t="n">
        <x:v>0.0212152461</x:v>
      </x:c>
      <x:c r="M364" s="32" t="n">
        <x:v>-0.0248669759</x:v>
      </x:c>
      <x:c r="N364" s="32" t="n">
        <x:v>-0.0064123336</x:v>
      </x:c>
      <x:c r="O364" s="32" t="n">
        <x:v>-0.0196705792</x:v>
      </x:c>
      <x:c r="P364" s="32" t="n">
        <x:v>-0.0852613977</x:v>
      </x:c>
      <x:c r="Q364" s="32" t="n">
        <x:v>9.34</x:v>
      </x:c>
      <x:c r="R364" s="32" t="n">
        <x:v>55.719657083</x:v>
      </x:c>
      <x:c r="S364" s="32" t="n">
        <x:v>366.96</x:v>
      </x:c>
      <x:c r="T364" s="32" t="n">
        <x:v>3.0255337853</x:v>
      </x:c>
      <x:c r="U364" s="32" t="n">
        <x:v>3.95</x:v>
      </x:c>
      <x:c r="V364" s="34" t="n">
        <x:v>-103617201.4396783</x:v>
      </x:c>
      <x:c r="W364" s="34" t="n">
        <x:v>-111148551.67564574</x:v>
      </x:c>
    </x:row>
    <x:row r="365">
      <x:c r="A365" s="14" t="n">
        <x:v>43459</x:v>
      </x:c>
      <x:c r="B365" s="32" t="n">
        <x:v>-0.0690365864</x:v>
      </x:c>
      <x:c r="C365" s="32" t="n">
        <x:v>-0.0088347871</x:v>
      </x:c>
      <x:c r="D365" s="32" t="n">
        <x:v>0.0510219521</x:v>
      </x:c>
      <x:c r="E365" s="32" t="n">
        <x:v>0.0337584799</x:v>
      </x:c>
      <x:c r="F365" s="32" t="n">
        <x:v>0.0073148757</x:v>
      </x:c>
      <x:c r="G365" s="32" t="n">
        <x:v>-0.0015172207</x:v>
      </x:c>
      <x:c r="H365" s="32" t="n">
        <x:v>0.0510855387</x:v>
      </x:c>
      <x:c r="I365" s="32" t="n">
        <x:v>0.0835664713</x:v>
      </x:c>
      <x:c r="J365" s="32" t="n">
        <x:v>0.0909454114</x:v>
      </x:c>
      <x:c r="K365" s="32" t="n">
        <x:v>0.0783449771</x:v>
      </x:c>
      <x:c r="L365" s="32" t="n">
        <x:v>0.0388524101</x:v>
      </x:c>
      <x:c r="M365" s="32" t="n">
        <x:v>-0.1132430359</x:v>
      </x:c>
      <x:c r="N365" s="32" t="n">
        <x:v>-0.0248669759</x:v>
      </x:c>
      <x:c r="O365" s="32" t="n">
        <x:v>-0.0064123336</x:v>
      </x:c>
      <x:c r="P365" s="32" t="n">
        <x:v>-0.0196705792</x:v>
      </x:c>
      <x:c r="Q365" s="32" t="n">
        <x:v>6.9</x:v>
      </x:c>
      <x:c r="R365" s="32" t="n">
        <x:v>49.9379639035</x:v>
      </x:c>
      <x:c r="S365" s="32" t="n">
        <x:v>366.96</x:v>
      </x:c>
      <x:c r="T365" s="32" t="n">
        <x:v>3.0765670864</x:v>
      </x:c>
      <x:c r="U365" s="32" t="n">
        <x:v>3.74</x:v>
      </x:c>
      <x:c r="V365" s="34" t="n">
        <x:v>-105889151.7685718</x:v>
      </x:c>
      <x:c r="W365" s="34" t="n">
        <x:v>-118735242.95248654</x:v>
      </x:c>
    </x:row>
    <x:row r="366">
      <x:c r="A366" s="14" t="n">
        <x:v>43460</x:v>
      </x:c>
      <x:c r="B366" s="32" t="n">
        <x:v>-0.0065789711</x:v>
      </x:c>
      <x:c r="C366" s="32" t="n">
        <x:v>-0.0690365864</x:v>
      </x:c>
      <x:c r="D366" s="32" t="n">
        <x:v>-0.0088347871</x:v>
      </x:c>
      <x:c r="E366" s="32" t="n">
        <x:v>0.0510219521</x:v>
      </x:c>
      <x:c r="F366" s="32" t="n">
        <x:v>0.0379588833</x:v>
      </x:c>
      <x:c r="G366" s="32" t="n">
        <x:v>-0.0313836538</x:v>
      </x:c>
      <x:c r="H366" s="32" t="n">
        <x:v>-0.0402157502</x:v>
      </x:c>
      <x:c r="I366" s="32" t="n">
        <x:v>0.0123870093</x:v>
      </x:c>
      <x:c r="J366" s="32" t="n">
        <x:v>0.0073148757</x:v>
      </x:c>
      <x:c r="K366" s="32" t="n">
        <x:v>0.0909454114</x:v>
      </x:c>
      <x:c r="L366" s="32" t="n">
        <x:v>0.0783449771</x:v>
      </x:c>
      <x:c r="M366" s="32" t="n">
        <x:v>-0.057698579</x:v>
      </x:c>
      <x:c r="N366" s="32" t="n">
        <x:v>-0.1132430359</x:v>
      </x:c>
      <x:c r="O366" s="32" t="n">
        <x:v>-0.0248669759</x:v>
      </x:c>
      <x:c r="P366" s="32" t="n">
        <x:v>-0.0064123336</x:v>
      </x:c>
      <x:c r="Q366" s="32" t="n">
        <x:v>4.78</x:v>
      </x:c>
      <x:c r="R366" s="32" t="n">
        <x:v>49.4311996856</x:v>
      </x:c>
      <x:c r="S366" s="32" t="n">
        <x:v>366.96</x:v>
      </x:c>
      <x:c r="T366" s="32" t="n">
        <x:v>3.0632408659</x:v>
      </x:c>
      <x:c r="U366" s="32" t="n">
        <x:v>2.89</x:v>
      </x:c>
      <x:c r="V366" s="34" t="n">
        <x:v>-105653331.56691638</x:v>
      </x:c>
      <x:c r="W366" s="34" t="n">
        <x:v>-123977707.43544134</x:v>
      </x:c>
    </x:row>
    <x:row r="367">
      <x:c r="A367" s="14" t="n">
        <x:v>43461</x:v>
      </x:c>
      <x:c r="B367" s="32" t="n">
        <x:v>-0.0951451769</x:v>
      </x:c>
      <x:c r="C367" s="32" t="n">
        <x:v>-0.0065789711</x:v>
      </x:c>
      <x:c r="D367" s="32" t="n">
        <x:v>-0.0690365864</x:v>
      </x:c>
      <x:c r="E367" s="32" t="n">
        <x:v>-0.0088347871</x:v>
      </x:c>
      <x:c r="F367" s="32" t="n">
        <x:v>0.0202753839</x:v>
      </x:c>
      <x:c r="G367" s="32" t="n">
        <x:v>0.0127058233</x:v>
      </x:c>
      <x:c r="H367" s="32" t="n">
        <x:v>-0.0566367138</x:v>
      </x:c>
      <x:c r="I367" s="32" t="n">
        <x:v>-0.0654688102</x:v>
      </x:c>
      <x:c r="J367" s="32" t="n">
        <x:v>0.0379588833</x:v>
      </x:c>
      <x:c r="K367" s="32" t="n">
        <x:v>0.0073148757</x:v>
      </x:c>
      <x:c r="L367" s="32" t="n">
        <x:v>0.0909454114</x:v>
      </x:c>
      <x:c r="M367" s="32" t="n">
        <x:v>-0.1080436996</x:v>
      </x:c>
      <x:c r="N367" s="32" t="n">
        <x:v>-0.057698579</x:v>
      </x:c>
      <x:c r="O367" s="32" t="n">
        <x:v>-0.1132430359</x:v>
      </x:c>
      <x:c r="P367" s="32" t="n">
        <x:v>-0.0248669759</x:v>
      </x:c>
      <x:c r="Q367" s="32" t="n">
        <x:v>-1.4</x:v>
      </x:c>
      <x:c r="R367" s="32" t="n">
        <x:v>42.973689055</x:v>
      </x:c>
      <x:c r="S367" s="32" t="n">
        <x:v>366.96</x:v>
      </x:c>
      <x:c r="T367" s="32" t="n">
        <x:v>3.1101522326</x:v>
      </x:c>
      <x:c r="U367" s="32" t="n">
        <x:v>3.72</x:v>
      </x:c>
      <x:c r="V367" s="34" t="n">
        <x:v>-109256624.94619794</x:v>
      </x:c>
      <x:c r="W367" s="34" t="n">
        <x:v>-128506170.73643035</x:v>
      </x:c>
    </x:row>
    <x:row r="368">
      <x:c r="A368" s="14" t="n">
        <x:v>43462</x:v>
      </x:c>
      <x:c r="B368" s="32" t="n">
        <x:v>0.1434637542</x:v>
      </x:c>
      <x:c r="C368" s="32" t="n">
        <x:v>-0.0951451769</x:v>
      </x:c>
      <x:c r="D368" s="32" t="n">
        <x:v>-0.0065789711</x:v>
      </x:c>
      <x:c r="E368" s="32" t="n">
        <x:v>-0.0690365864</x:v>
      </x:c>
      <x:c r="F368" s="32" t="n">
        <x:v>0.1829263346</x:v>
      </x:c>
      <x:c r="G368" s="32" t="n">
        <x:v>0.0887717471</x:v>
      </x:c>
      <x:c r="H368" s="32" t="n">
        <x:v>0.0812021865</x:v>
      </x:c>
      <x:c r="I368" s="32" t="n">
        <x:v>0.0118596494</x:v>
      </x:c>
      <x:c r="J368" s="32" t="n">
        <x:v>0.0202753839</x:v>
      </x:c>
      <x:c r="K368" s="32" t="n">
        <x:v>0.0379588833</x:v>
      </x:c>
      <x:c r="L368" s="32" t="n">
        <x:v>0.0073148757</x:v>
      </x:c>
      <x:c r="M368" s="32" t="n">
        <x:v>-0.0058245523</x:v>
      </x:c>
      <x:c r="N368" s="32" t="n">
        <x:v>-0.1080436996</x:v>
      </x:c>
      <x:c r="O368" s="32" t="n">
        <x:v>-0.057698579</x:v>
      </x:c>
      <x:c r="P368" s="32" t="n">
        <x:v>-0.1132430359</x:v>
      </x:c>
      <x:c r="Q368" s="32" t="n">
        <x:v>1.91</x:v>
      </x:c>
      <x:c r="R368" s="32" t="n">
        <x:v>53.1581671529</x:v>
      </x:c>
      <x:c r="S368" s="32" t="n">
        <x:v>366.96</x:v>
      </x:c>
      <x:c r="T368" s="32" t="n">
        <x:v>3.2944270732</x:v>
      </x:c>
      <x:c r="U368" s="32" t="n">
        <x:v>5.69</x:v>
      </x:c>
      <x:c r="V368" s="34" t="n">
        <x:v>-105170345.13392499</x:v>
      </x:c>
      <x:c r="W368" s="34" t="n">
        <x:v>-121077757.91475844</x:v>
      </x:c>
    </x:row>
    <x:row r="369">
      <x:c r="A369" s="14" t="n">
        <x:v>43463</x:v>
      </x:c>
      <x:c r="B369" s="32" t="n">
        <x:v>-0.0489788612</x:v>
      </x:c>
      <x:c r="C369" s="32" t="n">
        <x:v>0.1434637542</x:v>
      </x:c>
      <x:c r="D369" s="32" t="n">
        <x:v>-0.0951451769</x:v>
      </x:c>
      <x:c r="E369" s="32" t="n">
        <x:v>-0.0065789711</x:v>
      </x:c>
      <x:c r="F369" s="32" t="n">
        <x:v>0.0318961859</x:v>
      </x:c>
      <x:c r="G369" s="32" t="n">
        <x:v>0.1747308114</x:v>
      </x:c>
      <x:c r="H369" s="32" t="n">
        <x:v>0.0805762239</x:v>
      </x:c>
      <x:c r="I369" s="32" t="n">
        <x:v>0.0730066634</x:v>
      </x:c>
      <x:c r="J369" s="32" t="n">
        <x:v>0.1829263346</x:v>
      </x:c>
      <x:c r="K369" s="32" t="n">
        <x:v>0.0202753839</x:v>
      </x:c>
      <x:c r="L369" s="32" t="n">
        <x:v>0.0379588833</x:v>
      </x:c>
      <x:c r="M369" s="32" t="n">
        <x:v>-0.0606442885</x:v>
      </x:c>
      <x:c r="N369" s="32" t="n">
        <x:v>-0.0058245523</x:v>
      </x:c>
      <x:c r="O369" s="32" t="n">
        <x:v>-0.1080436996</x:v>
      </x:c>
      <x:c r="P369" s="32" t="n">
        <x:v>-0.057698579</x:v>
      </x:c>
      <x:c r="Q369" s="32" t="n">
        <x:v>1.45</x:v>
      </x:c>
      <x:c r="R369" s="32" t="n">
        <x:v>49.7369400429</x:v>
      </x:c>
      <x:c r="S369" s="32" t="n">
        <x:v>366.96</x:v>
      </x:c>
      <x:c r="T369" s="32" t="n">
        <x:v>3.2662537108</x:v>
      </x:c>
      <x:c r="U369" s="32" t="n">
        <x:v>2.9</x:v>
      </x:c>
      <x:c r="V369" s="34" t="n">
        <x:v>-110379917.45454535</x:v>
      </x:c>
      <x:c r="W369" s="34" t="n">
        <x:v>-128072091.12299874</x:v>
      </x:c>
    </x:row>
    <x:row r="370">
      <x:c r="A370" s="14" t="n">
        <x:v>43464</x:v>
      </x:c>
      <x:c r="B370" s="32" t="n">
        <x:v>0.0356833187</x:v>
      </x:c>
      <x:c r="C370" s="32" t="n">
        <x:v>-0.0489788612</x:v>
      </x:c>
      <x:c r="D370" s="32" t="n">
        <x:v>0.1434637542</x:v>
      </x:c>
      <x:c r="E370" s="32" t="n">
        <x:v>-0.0951451769</x:v>
      </x:c>
      <x:c r="F370" s="32" t="n">
        <x:v>0.0552484742</x:v>
      </x:c>
      <x:c r="G370" s="32" t="n">
        <x:v>0.0068987417</x:v>
      </x:c>
      <x:c r="H370" s="32" t="n">
        <x:v>0.1497333672</x:v>
      </x:c>
      <x:c r="I370" s="32" t="n">
        <x:v>0.0555787798</x:v>
      </x:c>
      <x:c r="J370" s="32" t="n">
        <x:v>0.0318961859</x:v>
      </x:c>
      <x:c r="K370" s="32" t="n">
        <x:v>0.1829263346</x:v>
      </x:c>
      <x:c r="L370" s="32" t="n">
        <x:v>0.0202753839</x:v>
      </x:c>
      <x:c r="M370" s="32" t="n">
        <x:v>-0.0200140103</x:v>
      </x:c>
      <x:c r="N370" s="32" t="n">
        <x:v>-0.0606442885</x:v>
      </x:c>
      <x:c r="O370" s="32" t="n">
        <x:v>-0.0058245523</x:v>
      </x:c>
      <x:c r="P370" s="32" t="n">
        <x:v>-0.1080436996</x:v>
      </x:c>
      <x:c r="Q370" s="32" t="n">
        <x:v>-0.8</x:v>
      </x:c>
      <x:c r="R370" s="32" t="n">
        <x:v>52.1376500602</x:v>
      </x:c>
      <x:c r="S370" s="32" t="n">
        <x:v>366.96</x:v>
      </x:c>
      <x:c r="T370" s="32" t="n">
        <x:v>3.19866416</x:v>
      </x:c>
      <x:c r="U370" s="32" t="n">
        <x:v>2.32</x:v>
      </x:c>
      <x:c r="V370" s="34" t="n">
        <x:v>-108193791.68091974</x:v>
      </x:c>
      <x:c r="W370" s="34" t="n">
        <x:v>-123375969.09076594</x:v>
      </x:c>
    </x:row>
    <x:row r="371">
      <x:c r="A371" s="14" t="n">
        <x:v>43465</x:v>
      </x:c>
      <x:c r="B371" s="32" t="n">
        <x:v>-0.0483122669</x:v>
      </x:c>
      <x:c r="C371" s="32" t="n">
        <x:v>0.0356833187</x:v>
      </x:c>
      <x:c r="D371" s="32" t="n">
        <x:v>-0.0489788612</x:v>
      </x:c>
      <x:c r="E371" s="32" t="n">
        <x:v>0.1434637542</x:v>
      </x:c>
      <x:c r="F371" s="32" t="n">
        <x:v>0.0015921035</x:v>
      </x:c>
      <x:c r="G371" s="32" t="n">
        <x:v>0.0372754222</x:v>
      </x:c>
      <x:c r="H371" s="32" t="n">
        <x:v>-0.0110743103</x:v>
      </x:c>
      <x:c r="I371" s="32" t="n">
        <x:v>0.1317603152</x:v>
      </x:c>
      <x:c r="J371" s="32" t="n">
        <x:v>0.0552484742</x:v>
      </x:c>
      <x:c r="K371" s="32" t="n">
        <x:v>0.0318961859</x:v>
      </x:c>
      <x:c r="L371" s="32" t="n">
        <x:v>0.1829263346</x:v>
      </x:c>
      <x:c r="M371" s="32" t="n">
        <x:v>-0.0644960321</x:v>
      </x:c>
      <x:c r="N371" s="32" t="n">
        <x:v>-0.0200140103</x:v>
      </x:c>
      <x:c r="O371" s="32" t="n">
        <x:v>-0.0606442885</x:v>
      </x:c>
      <x:c r="P371" s="32" t="n">
        <x:v>-0.0058245523</x:v>
      </x:c>
      <x:c r="Q371" s="32" t="n">
        <x:v>-0.39</x:v>
      </x:c>
      <x:c r="R371" s="32" t="n">
        <x:v>48.7629551911</x:v>
      </x:c>
      <x:c r="S371" s="32" t="n">
        <x:v>366.96</x:v>
      </x:c>
      <x:c r="T371" s="32" t="n">
        <x:v>3.1137595772</x:v>
      </x:c>
      <x:c r="U371" s="32" t="n">
        <x:v>2.01</x:v>
      </x:c>
      <x:c r="V371" s="34" t="n">
        <x:v>-109740029.17421293</x:v>
      </x:c>
      <x:c r="W371" s="34" t="n">
        <x:v>-126335909.43507004</x:v>
      </x:c>
    </x:row>
    <x:row r="372">
      <x:c r="A372" s="14" t="n">
        <x:v>43466</x:v>
      </x:c>
      <x:c r="B372" s="32" t="n">
        <x:v>0.0514939432</x:v>
      </x:c>
      <x:c r="C372" s="32" t="n">
        <x:v>-0.0483122669</x:v>
      </x:c>
      <x:c r="D372" s="32" t="n">
        <x:v>0.0356833187</x:v>
      </x:c>
      <x:c r="E372" s="32" t="n">
        <x:v>-0.0489788612</x:v>
      </x:c>
      <x:c r="F372" s="32" t="n">
        <x:v>0.0609391367</x:v>
      </x:c>
      <x:c r="G372" s="32" t="n">
        <x:v>0.0132955425</x:v>
      </x:c>
      <x:c r="H372" s="32" t="n">
        <x:v>0.0489788612</x:v>
      </x:c>
      <x:c r="I372" s="32" t="n">
        <x:v>0.0006291287</x:v>
      </x:c>
      <x:c r="J372" s="32" t="n">
        <x:v>0.0015921035</x:v>
      </x:c>
      <x:c r="K372" s="32" t="n">
        <x:v>0.0552484742</x:v>
      </x:c>
      <x:c r="L372" s="32" t="n">
        <x:v>0.0318961859</x:v>
      </x:c>
      <x:c r="M372" s="32" t="n">
        <x:v>-0.012105057</x:v>
      </x:c>
      <x:c r="N372" s="32" t="n">
        <x:v>-0.0644960321</x:v>
      </x:c>
      <x:c r="O372" s="32" t="n">
        <x:v>-0.0200140103</x:v>
      </x:c>
      <x:c r="P372" s="32" t="n">
        <x:v>-0.0606442885</x:v>
      </x:c>
      <x:c r="Q372" s="32" t="n">
        <x:v>0.15</x:v>
      </x:c>
      <x:c r="R372" s="32" t="n">
        <x:v>52.3117013992</x:v>
      </x:c>
      <x:c r="S372" s="32" t="n">
        <x:v>366.96</x:v>
      </x:c>
      <x:c r="T372" s="32" t="n">
        <x:v>3.0513481788</x:v>
      </x:c>
      <x:c r="U372" s="32" t="n">
        <x:v>2.24</x:v>
      </x:c>
      <x:c r="V372" s="34" t="n">
        <x:v>-107480928.14080836</x:v>
      </x:c>
      <x:c r="W372" s="34" t="n">
        <x:v>-123173167.98830363</x:v>
      </x:c>
    </x:row>
    <x:row r="373">
      <x:c r="A373" s="14" t="n">
        <x:v>43467</x:v>
      </x:c>
      <x:c r="B373" s="32" t="n">
        <x:v>0.0371048021</x:v>
      </x:c>
      <x:c r="C373" s="32" t="n">
        <x:v>0.0514939432</x:v>
      </x:c>
      <x:c r="D373" s="32" t="n">
        <x:v>-0.0483122669</x:v>
      </x:c>
      <x:c r="E373" s="32" t="n">
        <x:v>0.0356833187</x:v>
      </x:c>
      <x:c r="F373" s="32" t="n">
        <x:v>0.0562223405</x:v>
      </x:c>
      <x:c r="G373" s="32" t="n">
        <x:v>0.1067298985</x:v>
      </x:c>
      <x:c r="H373" s="32" t="n">
        <x:v>0.0590863043</x:v>
      </x:c>
      <x:c r="I373" s="32" t="n">
        <x:v>0.094769623</x:v>
      </x:c>
      <x:c r="J373" s="32" t="n">
        <x:v>0.0609391367</x:v>
      </x:c>
      <x:c r="K373" s="32" t="n">
        <x:v>0.0015921035</x:v>
      </x:c>
      <x:c r="L373" s="32" t="n">
        <x:v>0.0552484742</x:v>
      </x:c>
      <x:c r="M373" s="32" t="n">
        <x:v>-0.0127919877</x:v>
      </x:c>
      <x:c r="N373" s="32" t="n">
        <x:v>-0.012105057</x:v>
      </x:c>
      <x:c r="O373" s="32" t="n">
        <x:v>-0.0644960321</x:v>
      </x:c>
      <x:c r="P373" s="32" t="n">
        <x:v>-0.0200140103</x:v>
      </x:c>
      <x:c r="Q373" s="32" t="n">
        <x:v>-0.3</x:v>
      </x:c>
      <x:c r="R373" s="32" t="n">
        <x:v>54.8482324466</x:v>
      </x:c>
      <x:c r="S373" s="32" t="n">
        <x:v>366.96</x:v>
      </x:c>
      <x:c r="T373" s="32" t="n">
        <x:v>2.991966166</x:v>
      </x:c>
      <x:c r="U373" s="32" t="n">
        <x:v>2.22</x:v>
      </x:c>
      <x:c r="V373" s="34" t="n">
        <x:v>-105800902.16898859</x:v>
      </x:c>
      <x:c r="W373" s="34" t="n">
        <x:v>-119367394.86846703</x:v>
      </x:c>
    </x:row>
    <x:row r="374">
      <x:c r="A374" s="14" t="n">
        <x:v>43468</x:v>
      </x:c>
      <x:c r="B374" s="32" t="n">
        <x:v>-0.0399678548</x:v>
      </x:c>
      <x:c r="C374" s="32" t="n">
        <x:v>0.0371048021</x:v>
      </x:c>
      <x:c r="D374" s="32" t="n">
        <x:v>0.0514939432</x:v>
      </x:c>
      <x:c r="E374" s="32" t="n">
        <x:v>-0.0483122669</x:v>
      </x:c>
      <x:c r="F374" s="32" t="n">
        <x:v>0.0036652454</x:v>
      </x:c>
      <x:c r="G374" s="32" t="n">
        <x:v>0.0413938043</x:v>
      </x:c>
      <x:c r="H374" s="32" t="n">
        <x:v>0.0919013623</x:v>
      </x:c>
      <x:c r="I374" s="32" t="n">
        <x:v>0.0442577681</x:v>
      </x:c>
      <x:c r="J374" s="32" t="n">
        <x:v>0.0562223405</x:v>
      </x:c>
      <x:c r="K374" s="32" t="n">
        <x:v>0.0609391367</x:v>
      </x:c>
      <x:c r="L374" s="32" t="n">
        <x:v>0.0015921035</x:v>
      </x:c>
      <x:c r="M374" s="32" t="n">
        <x:v>-0.0651098798</x:v>
      </x:c>
      <x:c r="N374" s="32" t="n">
        <x:v>-0.0127919877</x:v>
      </x:c>
      <x:c r="O374" s="32" t="n">
        <x:v>-0.012105057</x:v>
      </x:c>
      <x:c r="P374" s="32" t="n">
        <x:v>-0.0644960321</x:v>
      </x:c>
      <x:c r="Q374" s="32" t="n">
        <x:v>-1.29</x:v>
      </x:c>
      <x:c r="R374" s="32" t="n">
        <x:v>51.6649715075</x:v>
      </x:c>
      <x:c r="S374" s="32" t="n">
        <x:v>366.96</x:v>
      </x:c>
      <x:c r="T374" s="32" t="n">
        <x:v>2.9339685827</x:v>
      </x:c>
      <x:c r="U374" s="32" t="n">
        <x:v>2.18</x:v>
      </x:c>
      <x:c r="V374" s="34" t="n">
        <x:v>-106676639.48269793</x:v>
      </x:c>
      <x:c r="W374" s="34" t="n">
        <x:v>-122350375.09328954</x:v>
      </x:c>
    </x:row>
    <x:row r="375">
      <x:c r="A375" s="14" t="n">
        <x:v>43469</x:v>
      </x:c>
      <x:c r="B375" s="32" t="n">
        <x:v>0.0117182655</x:v>
      </x:c>
      <x:c r="C375" s="32" t="n">
        <x:v>-0.0399678548</x:v>
      </x:c>
      <x:c r="D375" s="32" t="n">
        <x:v>0.0371048021</x:v>
      </x:c>
      <x:c r="E375" s="32" t="n">
        <x:v>0.0514939432</x:v>
      </x:c>
      <x:c r="F375" s="32" t="n">
        <x:v>0.0350364269</x:v>
      </x:c>
      <x:c r="G375" s="32" t="n">
        <x:v>-0.0046005295</x:v>
      </x:c>
      <x:c r="H375" s="32" t="n">
        <x:v>0.0331280294</x:v>
      </x:c>
      <x:c r="I375" s="32" t="n">
        <x:v>0.0836355874</x:v>
      </x:c>
      <x:c r="J375" s="32" t="n">
        <x:v>0.0036652454</x:v>
      </x:c>
      <x:c r="K375" s="32" t="n">
        <x:v>0.0562223405</x:v>
      </x:c>
      <x:c r="L375" s="32" t="n">
        <x:v>0.0609391367</x:v>
      </x:c>
      <x:c r="M375" s="32" t="n">
        <x:v>-0.0202611851</x:v>
      </x:c>
      <x:c r="N375" s="32" t="n">
        <x:v>-0.0651098798</x:v>
      </x:c>
      <x:c r="O375" s="32" t="n">
        <x:v>-0.0127919877</x:v>
      </x:c>
      <x:c r="P375" s="32" t="n">
        <x:v>-0.012105057</x:v>
      </x:c>
      <x:c r="Q375" s="32" t="n">
        <x:v>1.26</x:v>
      </x:c>
      <x:c r="R375" s="32" t="n">
        <x:v>52.5227431019</x:v>
      </x:c>
      <x:c r="S375" s="32" t="n">
        <x:v>366.96</x:v>
      </x:c>
      <x:c r="T375" s="32" t="n">
        <x:v>2.8493993983</x:v>
      </x:c>
      <x:c r="U375" s="32" t="n">
        <x:v>1.75</x:v>
      </x:c>
      <x:c r="V375" s="34" t="n">
        <x:v>-106264141.11647412</x:v>
      </x:c>
      <x:c r="W375" s="34" t="n">
        <x:v>-118912888.70809114</x:v>
      </x:c>
    </x:row>
    <x:row r="376">
      <x:c r="A376" s="14" t="n">
        <x:v>43470</x:v>
      </x:c>
      <x:c r="B376" s="32" t="n">
        <x:v>0.0778119711</x:v>
      </x:c>
      <x:c r="C376" s="32" t="n">
        <x:v>0.0117182655</x:v>
      </x:c>
      <x:c r="D376" s="32" t="n">
        <x:v>-0.0399678548</x:v>
      </x:c>
      <x:c r="E376" s="32" t="n">
        <x:v>0.0371048021</x:v>
      </x:c>
      <x:c r="F376" s="32" t="n">
        <x:v>0.1239214478</x:v>
      </x:c>
      <x:c r="G376" s="32" t="n">
        <x:v>0.1350027706</x:v>
      </x:c>
      <x:c r="H376" s="32" t="n">
        <x:v>0.0953658142</x:v>
      </x:c>
      <x:c r="I376" s="32" t="n">
        <x:v>0.1330943731</x:v>
      </x:c>
      <x:c r="J376" s="32" t="n">
        <x:v>0.0350364269</x:v>
      </x:c>
      <x:c r="K376" s="32" t="n">
        <x:v>0.0036652454</x:v>
      </x:c>
      <x:c r="L376" s="32" t="n">
        <x:v>0.0562223405</x:v>
      </x:c>
      <x:c r="M376" s="32" t="n">
        <x:v>0</x:v>
      </x:c>
      <x:c r="N376" s="32" t="n">
        <x:v>-0.0202611851</x:v>
      </x:c>
      <x:c r="O376" s="32" t="n">
        <x:v>-0.0651098798</x:v>
      </x:c>
      <x:c r="P376" s="32" t="n">
        <x:v>-0.0127919877</x:v>
      </x:c>
      <x:c r="Q376" s="32" t="n">
        <x:v>4.03</x:v>
      </x:c>
      <x:c r="R376" s="32" t="n">
        <x:v>58.0866305883</x:v>
      </x:c>
      <x:c r="S376" s="32" t="n">
        <x:v>366.96</x:v>
      </x:c>
      <x:c r="T376" s="32" t="n">
        <x:v>2.9451565841</x:v>
      </x:c>
      <x:c r="U376" s="32" t="n">
        <x:v>4.19</x:v>
      </x:c>
      <x:c r="V376" s="34" t="n">
        <x:v>-103663250.39536268</x:v>
      </x:c>
      <x:c r="W376" s="34" t="n">
        <x:v>-107441591.73813634</x:v>
      </x:c>
    </x:row>
    <x:row r="377">
      <x:c r="A377" s="14" t="n">
        <x:v>43471</x:v>
      </x:c>
      <x:c r="B377" s="32" t="n">
        <x:v>0.1094302887</x:v>
      </x:c>
      <x:c r="C377" s="32" t="n">
        <x:v>0.0778119711</x:v>
      </x:c>
      <x:c r="D377" s="32" t="n">
        <x:v>0.0117182655</x:v>
      </x:c>
      <x:c r="E377" s="32" t="n">
        <x:v>-0.0399678548</x:v>
      </x:c>
      <x:c r="F377" s="32" t="n">
        <x:v>0.1455834377</x:v>
      </x:c>
      <x:c r="G377" s="32" t="n">
        <x:v>0.2233954088</x:v>
      </x:c>
      <x:c r="H377" s="32" t="n">
        <x:v>0.2344767316</x:v>
      </x:c>
      <x:c r="I377" s="32" t="n">
        <x:v>0.1948397752</x:v>
      </x:c>
      <x:c r="J377" s="32" t="n">
        <x:v>0.1239214478</x:v>
      </x:c>
      <x:c r="K377" s="32" t="n">
        <x:v>0.0350364269</x:v>
      </x:c>
      <x:c r="L377" s="32" t="n">
        <x:v>0.0036652454</x:v>
      </x:c>
      <x:c r="M377" s="32" t="n">
        <x:v>-0.0128996219</x:v>
      </x:c>
      <x:c r="N377" s="32" t="n">
        <x:v>0</x:v>
      </x:c>
      <x:c r="O377" s="32" t="n">
        <x:v>-0.0202611851</x:v>
      </x:c>
      <x:c r="P377" s="32" t="n">
        <x:v>-0.0651098798</x:v>
      </x:c>
      <x:c r="Q377" s="32" t="n">
        <x:v>10.75</x:v>
      </x:c>
      <x:c r="R377" s="32" t="n">
        <x:v>64.9247352668</x:v>
      </x:c>
      <x:c r="S377" s="32" t="n">
        <x:v>366.96</x:v>
      </x:c>
      <x:c r="T377" s="32" t="n">
        <x:v>3.1505025424</x:v>
      </x:c>
      <x:c r="U377" s="32" t="n">
        <x:v>5.82</x:v>
      </x:c>
      <x:c r="V377" s="34" t="n">
        <x:v>-89076349.93094854</x:v>
      </x:c>
      <x:c r="W377" s="34" t="n">
        <x:v>-79143004.83717284</x:v>
      </x:c>
    </x:row>
    <x:row r="378">
      <x:c r="A378" s="14" t="n">
        <x:v>43472</x:v>
      </x:c>
      <x:c r="B378" s="32" t="n">
        <x:v>-0.0251169846</x:v>
      </x:c>
      <x:c r="C378" s="32" t="n">
        <x:v>0.1094302887</x:v>
      </x:c>
      <x:c r="D378" s="32" t="n">
        <x:v>0.0778119711</x:v>
      </x:c>
      <x:c r="E378" s="32" t="n">
        <x:v>0.0117182655</x:v>
      </x:c>
      <x:c r="F378" s="32" t="n">
        <x:v>0.0193979961</x:v>
      </x:c>
      <x:c r="G378" s="32" t="n">
        <x:v>0.1285671541</x:v>
      </x:c>
      <x:c r="H378" s="32" t="n">
        <x:v>0.2063791252</x:v>
      </x:c>
      <x:c r="I378" s="32" t="n">
        <x:v>0.217460448</x:v>
      </x:c>
      <x:c r="J378" s="32" t="n">
        <x:v>0.1455834377</x:v>
      </x:c>
      <x:c r="K378" s="32" t="n">
        <x:v>0.1239214478</x:v>
      </x:c>
      <x:c r="L378" s="32" t="n">
        <x:v>0.0350364269</x:v>
      </x:c>
      <x:c r="M378" s="32" t="n">
        <x:v>-0.0470549247</x:v>
      </x:c>
      <x:c r="N378" s="32" t="n">
        <x:v>-0.0128996219</x:v>
      </x:c>
      <x:c r="O378" s="32" t="n">
        <x:v>0</x:v>
      </x:c>
      <x:c r="P378" s="32" t="n">
        <x:v>-0.0202611851</x:v>
      </x:c>
      <x:c r="Q378" s="32" t="n">
        <x:v>5.55</x:v>
      </x:c>
      <x:c r="R378" s="32" t="n">
        <x:v>62.3051942335</x:v>
      </x:c>
      <x:c r="S378" s="32" t="n">
        <x:v>366.96</x:v>
      </x:c>
      <x:c r="T378" s="32" t="n">
        <x:v>3.1047523608</x:v>
      </x:c>
      <x:c r="U378" s="32" t="n">
        <x:v>2.51</x:v>
      </x:c>
      <x:c r="V378" s="34" t="n">
        <x:v>-94898683.73986389</x:v>
      </x:c>
      <x:c r="W378" s="34" t="n">
        <x:v>-95940772.49277924</x:v>
      </x:c>
    </x:row>
    <x:row r="379">
      <x:c r="A379" s="14" t="n">
        <x:v>43473</x:v>
      </x:c>
      <x:c r="B379" s="32" t="n">
        <x:v>0.0355066885</x:v>
      </x:c>
      <x:c r="C379" s="32" t="n">
        <x:v>-0.0251169846</x:v>
      </x:c>
      <x:c r="D379" s="32" t="n">
        <x:v>0.1094302887</x:v>
      </x:c>
      <x:c r="E379" s="32" t="n">
        <x:v>0.0778119711</x:v>
      </x:c>
      <x:c r="F379" s="32" t="n">
        <x:v>0.0883491698</x:v>
      </x:c>
      <x:c r="G379" s="32" t="n">
        <x:v>0.0634933159</x:v>
      </x:c>
      <x:c r="H379" s="32" t="n">
        <x:v>0.1726624739</x:v>
      </x:c>
      <x:c r="I379" s="32" t="n">
        <x:v>0.250474445</x:v>
      </x:c>
      <x:c r="J379" s="32" t="n">
        <x:v>0.0193979961</x:v>
      </x:c>
      <x:c r="K379" s="32" t="n">
        <x:v>0.1455834377</x:v>
      </x:c>
      <x:c r="L379" s="32" t="n">
        <x:v>0.1239214478</x:v>
      </x:c>
      <x:c r="M379" s="32" t="n">
        <x:v>-0.0118503945</x:v>
      </x:c>
      <x:c r="N379" s="32" t="n">
        <x:v>-0.0470549247</x:v>
      </x:c>
      <x:c r="O379" s="32" t="n">
        <x:v>-0.0128996219</x:v>
      </x:c>
      <x:c r="P379" s="32" t="n">
        <x:v>0</x:v>
      </x:c>
      <x:c r="Q379" s="32" t="n">
        <x:v>8.42</x:v>
      </x:c>
      <x:c r="R379" s="32" t="n">
        <x:v>64.4973463185</x:v>
      </x:c>
      <x:c r="S379" s="32" t="n">
        <x:v>366.96</x:v>
      </x:c>
      <x:c r="T379" s="32" t="n">
        <x:v>3.1608414779</x:v>
      </x:c>
      <x:c r="U379" s="32" t="n">
        <x:v>3.89</x:v>
      </x:c>
      <x:c r="V379" s="34" t="n">
        <x:v>-96518250.0773156</x:v>
      </x:c>
      <x:c r="W379" s="34" t="n">
        <x:v>-75617827.16152954</x:v>
      </x:c>
    </x:row>
    <x:row r="380">
      <x:c r="A380" s="14" t="n">
        <x:v>43474</x:v>
      </x:c>
      <x:c r="B380" s="32" t="n">
        <x:v>-0.0137897333</x:v>
      </x:c>
      <x:c r="C380" s="32" t="n">
        <x:v>0.0355066885</x:v>
      </x:c>
      <x:c r="D380" s="32" t="n">
        <x:v>-0.0251169846</x:v>
      </x:c>
      <x:c r="E380" s="32" t="n">
        <x:v>0.1094302887</x:v>
      </x:c>
      <x:c r="F380" s="32" t="n">
        <x:v>0.0260152391</x:v>
      </x:c>
      <x:c r="G380" s="32" t="n">
        <x:v>0.0615219276</x:v>
      </x:c>
      <x:c r="H380" s="32" t="n">
        <x:v>0.0366660737</x:v>
      </x:c>
      <x:c r="I380" s="32" t="n">
        <x:v>0.1458352317</x:v>
      </x:c>
      <x:c r="J380" s="32" t="n">
        <x:v>0.0883491698</x:v>
      </x:c>
      <x:c r="K380" s="32" t="n">
        <x:v>0.0193979961</x:v>
      </x:c>
      <x:c r="L380" s="32" t="n">
        <x:v>0.1455834377</x:v>
      </x:c>
      <x:c r="M380" s="32" t="n">
        <x:v>-0.0182534403</x:v>
      </x:c>
      <x:c r="N380" s="32" t="n">
        <x:v>-0.0118503945</x:v>
      </x:c>
      <x:c r="O380" s="32" t="n">
        <x:v>-0.0470549247</x:v>
      </x:c>
      <x:c r="P380" s="32" t="n">
        <x:v>-0.0128996219</x:v>
      </x:c>
      <x:c r="Q380" s="32" t="n">
        <x:v>6.79</x:v>
      </x:c>
      <x:c r="R380" s="32" t="n">
        <x:v>62.9495681707</x:v>
      </x:c>
      <x:c r="S380" s="32" t="n">
        <x:v>366.96</x:v>
      </x:c>
      <x:c r="T380" s="32" t="n">
        <x:v>3.0579242294</x:v>
      </x:c>
      <x:c r="U380" s="32" t="n">
        <x:v>1.72</x:v>
      </x:c>
      <x:c r="V380" s="34" t="n">
        <x:v>-106229885.70117548</x:v>
      </x:c>
      <x:c r="W380" s="34" t="n">
        <x:v>-87722184.60576074</x:v>
      </x:c>
    </x:row>
    <x:row r="381">
      <x:c r="A381" s="14" t="n">
        <x:v>43475</x:v>
      </x:c>
      <x:c r="B381" s="32" t="n">
        <x:v>-0.1513165198</x:v>
      </x:c>
      <x:c r="C381" s="32" t="n">
        <x:v>-0.0137897333</x:v>
      </x:c>
      <x:c r="D381" s="32" t="n">
        <x:v>0.0355066885</x:v>
      </x:c>
      <x:c r="E381" s="32" t="n">
        <x:v>-0.0251169846</x:v>
      </x:c>
      <x:c r="F381" s="32" t="n">
        <x:v>0.0155968849</x:v>
      </x:c>
      <x:c r="G381" s="32" t="n">
        <x:v>0.0018071516</x:v>
      </x:c>
      <x:c r="H381" s="32" t="n">
        <x:v>0.0373138401</x:v>
      </x:c>
      <x:c r="I381" s="32" t="n">
        <x:v>0.0124579862</x:v>
      </x:c>
      <x:c r="J381" s="32" t="n">
        <x:v>0.0260152391</x:v>
      </x:c>
      <x:c r="K381" s="32" t="n">
        <x:v>0.0883491698</x:v>
      </x:c>
      <x:c r="L381" s="32" t="n">
        <x:v>0.0193979961</x:v>
      </x:c>
      <x:c r="M381" s="32" t="n">
        <x:v>-0.2080626623</x:v>
      </x:c>
      <x:c r="N381" s="32" t="n">
        <x:v>-0.0182534403</x:v>
      </x:c>
      <x:c r="O381" s="32" t="n">
        <x:v>-0.0118503945</x:v>
      </x:c>
      <x:c r="P381" s="32" t="n">
        <x:v>-0.0470549247</x:v>
      </x:c>
      <x:c r="Q381" s="32" t="n">
        <x:v>2.91</x:v>
      </x:c>
      <x:c r="R381" s="32" t="n">
        <x:v>49.9060757693</x:v>
      </x:c>
      <x:c r="S381" s="32" t="n">
        <x:v>366.96</x:v>
      </x:c>
      <x:c r="T381" s="32" t="n">
        <x:v>3.3945010702</x:v>
      </x:c>
      <x:c r="U381" s="32" t="n">
        <x:v>7.77</x:v>
      </x:c>
      <x:c r="V381" s="34" t="n">
        <x:v>-116901539.37997515</x:v>
      </x:c>
      <x:c r="W381" s="34" t="n">
        <x:v>-107702606.07185075</x:v>
      </x:c>
    </x:row>
    <x:row r="382">
      <x:c r="A382" s="14" t="n">
        <x:v>43476</x:v>
      </x:c>
      <x:c r="B382" s="32" t="n">
        <x:v>-0.0410633119</x:v>
      </x:c>
      <x:c r="C382" s="32" t="n">
        <x:v>-0.1513165198</x:v>
      </x:c>
      <x:c r="D382" s="32" t="n">
        <x:v>-0.0137897333</x:v>
      </x:c>
      <x:c r="E382" s="32" t="n">
        <x:v>0.0355066885</x:v>
      </x:c>
      <x:c r="F382" s="32" t="n">
        <x:v>0.0124187572</x:v>
      </x:c>
      <x:c r="G382" s="32" t="n">
        <x:v>-0.1388977626</x:v>
      </x:c>
      <x:c r="H382" s="32" t="n">
        <x:v>-0.1526874959</x:v>
      </x:c>
      <x:c r="I382" s="32" t="n">
        <x:v>-0.1171808074</x:v>
      </x:c>
      <x:c r="J382" s="32" t="n">
        <x:v>0.0155968849</x:v>
      </x:c>
      <x:c r="K382" s="32" t="n">
        <x:v>0.0260152391</x:v>
      </x:c>
      <x:c r="L382" s="32" t="n">
        <x:v>0.0883491698</x:v>
      </x:c>
      <x:c r="M382" s="32" t="n">
        <x:v>-0.1002599287</x:v>
      </x:c>
      <x:c r="N382" s="32" t="n">
        <x:v>-0.2080626623</x:v>
      </x:c>
      <x:c r="O382" s="32" t="n">
        <x:v>-0.0182534403</x:v>
      </x:c>
      <x:c r="P382" s="32" t="n">
        <x:v>-0.0118503945</x:v>
      </x:c>
      <x:c r="Q382" s="32" t="n">
        <x:v>0.01</x:v>
      </x:c>
      <x:c r="R382" s="32" t="n">
        <x:v>47.3064245545</x:v>
      </x:c>
      <x:c r="S382" s="32" t="n">
        <x:v>366.96</x:v>
      </x:c>
      <x:c r="T382" s="32" t="n">
        <x:v>3.4048938509</x:v>
      </x:c>
      <x:c r="U382" s="32" t="n">
        <x:v>3.54</x:v>
      </x:c>
      <x:c r="V382" s="34" t="n">
        <x:v>-116646885.92195337</x:v>
      </x:c>
      <x:c r="W382" s="34" t="n">
        <x:v>-118971021.58931544</x:v>
      </x:c>
    </x:row>
    <x:row r="383">
      <x:c r="A383" s="14" t="n">
        <x:v>43477</x:v>
      </x:c>
      <x:c r="B383" s="32" t="n">
        <x:v>0.0050681135</x:v>
      </x:c>
      <x:c r="C383" s="32" t="n">
        <x:v>-0.0410633119</x:v>
      </x:c>
      <x:c r="D383" s="32" t="n">
        <x:v>-0.1513165198</x:v>
      </x:c>
      <x:c r="E383" s="32" t="n">
        <x:v>-0.0137897333</x:v>
      </x:c>
      <x:c r="F383" s="32" t="n">
        <x:v>0.0204377496</x:v>
      </x:c>
      <x:c r="G383" s="32" t="n">
        <x:v>-0.0209431738</x:v>
      </x:c>
      <x:c r="H383" s="32" t="n">
        <x:v>-0.1722596936</x:v>
      </x:c>
      <x:c r="I383" s="32" t="n">
        <x:v>-0.1860494269</x:v>
      </x:c>
      <x:c r="J383" s="32" t="n">
        <x:v>0.0124187572</x:v>
      </x:c>
      <x:c r="K383" s="32" t="n">
        <x:v>0.0155968849</x:v>
      </x:c>
      <x:c r="L383" s="32" t="n">
        <x:v>0.0260152391</x:v>
      </x:c>
      <x:c r="M383" s="32" t="n">
        <x:v>-0.0131097001</x:v>
      </x:c>
      <x:c r="N383" s="32" t="n">
        <x:v>-0.1002599287</x:v>
      </x:c>
      <x:c r="O383" s="32" t="n">
        <x:v>-0.2080626623</x:v>
      </x:c>
      <x:c r="P383" s="32" t="n">
        <x:v>-0.0182534403</x:v>
      </x:c>
      <x:c r="Q383" s="32" t="n">
        <x:v>-1.02</x:v>
      </x:c>
      <x:c r="R383" s="32" t="n">
        <x:v>47.662307331</x:v>
      </x:c>
      <x:c r="S383" s="32" t="n">
        <x:v>366.96</x:v>
      </x:c>
      <x:c r="T383" s="32" t="n">
        <x:v>3.237401433</x:v>
      </x:c>
      <x:c r="U383" s="32" t="n">
        <x:v>1.06</x:v>
      </x:c>
      <x:c r="V383" s="34" t="n">
        <x:v>-116114756.7478199</x:v>
      </x:c>
      <x:c r="W383" s="34" t="n">
        <x:v>-113330452.34350035</x:v>
      </x:c>
    </x:row>
    <x:row r="384">
      <x:c r="A384" s="14" t="n">
        <x:v>43478</x:v>
      </x:c>
      <x:c r="B384" s="32" t="n">
        <x:v>-0.0673016822</x:v>
      </x:c>
      <x:c r="C384" s="32" t="n">
        <x:v>0.0050681135</x:v>
      </x:c>
      <x:c r="D384" s="32" t="n">
        <x:v>-0.0410633119</x:v>
      </x:c>
      <x:c r="E384" s="32" t="n">
        <x:v>-0.1513165198</x:v>
      </x:c>
      <x:c r="F384" s="32" t="n">
        <x:v>0.030493962</x:v>
      </x:c>
      <x:c r="G384" s="32" t="n">
        <x:v>0.0358796871</x:v>
      </x:c>
      <x:c r="H384" s="32" t="n">
        <x:v>-0.0055012364</x:v>
      </x:c>
      <x:c r="I384" s="32" t="n">
        <x:v>-0.1568177562</x:v>
      </x:c>
      <x:c r="J384" s="32" t="n">
        <x:v>0.0204377496</x:v>
      </x:c>
      <x:c r="K384" s="32" t="n">
        <x:v>0.0124187572</x:v>
      </x:c>
      <x:c r="L384" s="32" t="n">
        <x:v>0.0155968849</x:v>
      </x:c>
      <x:c r="M384" s="32" t="n">
        <x:v>-0.0833129253</x:v>
      </x:c>
      <x:c r="N384" s="32" t="n">
        <x:v>-0.0131097001</x:v>
      </x:c>
      <x:c r="O384" s="32" t="n">
        <x:v>-0.1002599287</x:v>
      </x:c>
      <x:c r="P384" s="32" t="n">
        <x:v>-0.2080626623</x:v>
      </x:c>
      <x:c r="Q384" s="32" t="n">
        <x:v>-1.8</x:v>
      </x:c>
      <x:c r="R384" s="32" t="n">
        <x:v>43.5811794566</x:v>
      </x:c>
      <x:c r="S384" s="32" t="n">
        <x:v>366.96</x:v>
      </x:c>
      <x:c r="T384" s="32" t="n">
        <x:v>3.2568727592</x:v>
      </x:c>
      <x:c r="U384" s="32" t="n">
        <x:v>3.51</x:v>
      </x:c>
      <x:c r="V384" s="34" t="n">
        <x:v>-121295643.9624173</x:v>
      </x:c>
      <x:c r="W384" s="34" t="n">
        <x:v>-120406294.41479875</x:v>
      </x:c>
    </x:row>
    <x:row r="385">
      <x:c r="A385" s="14" t="n">
        <x:v>43479</x:v>
      </x:c>
      <x:c r="B385" s="32" t="n">
        <x:v>0.0691956221</x:v>
      </x:c>
      <x:c r="C385" s="32" t="n">
        <x:v>-0.0673016822</x:v>
      </x:c>
      <x:c r="D385" s="32" t="n">
        <x:v>0.0050681135</x:v>
      </x:c>
      <x:c r="E385" s="32" t="n">
        <x:v>-0.0410633119</x:v>
      </x:c>
      <x:c r="F385" s="32" t="n">
        <x:v>0.093465728</x:v>
      </x:c>
      <x:c r="G385" s="32" t="n">
        <x:v>0.0265019407</x:v>
      </x:c>
      <x:c r="H385" s="32" t="n">
        <x:v>0.0318876658</x:v>
      </x:c>
      <x:c r="I385" s="32" t="n">
        <x:v>-0.0094932576</x:v>
      </x:c>
      <x:c r="J385" s="32" t="n">
        <x:v>0.030493962</x:v>
      </x:c>
      <x:c r="K385" s="32" t="n">
        <x:v>0.0204377496</x:v>
      </x:c>
      <x:c r="L385" s="32" t="n">
        <x:v>0.0124187572</x:v>
      </x:c>
      <x:c r="M385" s="32" t="n">
        <x:v>-0.0074601906</x:v>
      </x:c>
      <x:c r="N385" s="32" t="n">
        <x:v>-0.0833129253</x:v>
      </x:c>
      <x:c r="O385" s="32" t="n">
        <x:v>-0.0131097001</x:v>
      </x:c>
      <x:c r="P385" s="32" t="n">
        <x:v>-0.1002599287</x:v>
      </x:c>
      <x:c r="Q385" s="32" t="n">
        <x:v>-0.05</x:v>
      </x:c>
      <x:c r="R385" s="32" t="n">
        <x:v>48.4711774696</x:v>
      </x:c>
      <x:c r="S385" s="32" t="n">
        <x:v>366.96</x:v>
      </x:c>
      <x:c r="T385" s="32" t="n">
        <x:v>3.2470961335</x:v>
      </x:c>
      <x:c r="U385" s="32" t="n">
        <x:v>3.12</x:v>
      </x:c>
      <x:c r="V385" s="34" t="n">
        <x:v>-117383589.72481579</x:v>
      </x:c>
      <x:c r="W385" s="34" t="n">
        <x:v>-112480574.14121646</x:v>
      </x:c>
    </x:row>
    <x:row r="386">
      <x:c r="A386" s="14" t="n">
        <x:v>43480</x:v>
      </x:c>
      <x:c r="B386" s="32" t="n">
        <x:v>-0.0307420943</x:v>
      </x:c>
      <x:c r="C386" s="32" t="n">
        <x:v>0.0691956221</x:v>
      </x:c>
      <x:c r="D386" s="32" t="n">
        <x:v>-0.0673016822</x:v>
      </x:c>
      <x:c r="E386" s="32" t="n">
        <x:v>0.0050681135</x:v>
      </x:c>
      <x:c r="F386" s="32" t="n">
        <x:v>0.0171906093</x:v>
      </x:c>
      <x:c r="G386" s="32" t="n">
        <x:v>0.0863636447</x:v>
      </x:c>
      <x:c r="H386" s="32" t="n">
        <x:v>0.0193998575</x:v>
      </x:c>
      <x:c r="I386" s="32" t="n">
        <x:v>0.0247855825</x:v>
      </x:c>
      <x:c r="J386" s="32" t="n">
        <x:v>0.093465728</x:v>
      </x:c>
      <x:c r="K386" s="32" t="n">
        <x:v>0.030493962</x:v>
      </x:c>
      <x:c r="L386" s="32" t="n">
        <x:v>0.0204377496</x:v>
      </x:c>
      <x:c r="M386" s="32" t="n">
        <x:v>-0.0574180722</x:v>
      </x:c>
      <x:c r="N386" s="32" t="n">
        <x:v>-0.0074601906</x:v>
      </x:c>
      <x:c r="O386" s="32" t="n">
        <x:v>-0.0833129253</x:v>
      </x:c>
      <x:c r="P386" s="32" t="n">
        <x:v>-0.0131097001</x:v>
      </x:c>
      <x:c r="Q386" s="32" t="n">
        <x:v>-3.58</x:v>
      </x:c>
      <x:c r="R386" s="32" t="n">
        <x:v>46.5055139246</x:v>
      </x:c>
      <x:c r="S386" s="32" t="n">
        <x:v>366.96</x:v>
      </x:c>
      <x:c r="T386" s="32" t="n">
        <x:v>3.1808749811</x:v>
      </x:c>
      <x:c r="U386" s="32" t="n">
        <x:v>2.32</x:v>
      </x:c>
      <x:c r="V386" s="34" t="n">
        <x:v>-119488973.82205163</x:v>
      </x:c>
      <x:c r="W386" s="34" t="n">
        <x:v>-119264589.56564306</x:v>
      </x:c>
    </x:row>
    <x:row r="387">
      <x:c r="A387" s="14" t="n">
        <x:v>43481</x:v>
      </x:c>
      <x:c r="B387" s="32" t="n">
        <x:v>0.0174085634</x:v>
      </x:c>
      <x:c r="C387" s="32" t="n">
        <x:v>-0.0307420943</x:v>
      </x:c>
      <x:c r="D387" s="32" t="n">
        <x:v>0.0691956221</x:v>
      </x:c>
      <x:c r="E387" s="32" t="n">
        <x:v>-0.0673016822</x:v>
      </x:c>
      <x:c r="F387" s="32" t="n">
        <x:v>0.0379812686</x:v>
      </x:c>
      <x:c r="G387" s="32" t="n">
        <x:v>0.00659861</x:v>
      </x:c>
      <x:c r="H387" s="32" t="n">
        <x:v>0.0757716454</x:v>
      </x:c>
      <x:c r="I387" s="32" t="n">
        <x:v>0.0088078581</x:v>
      </x:c>
      <x:c r="J387" s="32" t="n">
        <x:v>0.0171906093</x:v>
      </x:c>
      <x:c r="K387" s="32" t="n">
        <x:v>0.093465728</x:v>
      </x:c>
      <x:c r="L387" s="32" t="n">
        <x:v>0.030493962</x:v>
      </x:c>
      <x:c r="M387" s="32" t="n">
        <x:v>-0.0088221451</x:v>
      </x:c>
      <x:c r="N387" s="32" t="n">
        <x:v>-0.0574180722</x:v>
      </x:c>
      <x:c r="O387" s="32" t="n">
        <x:v>-0.0074601906</x:v>
      </x:c>
      <x:c r="P387" s="32" t="n">
        <x:v>-0.0833129253</x:v>
      </x:c>
      <x:c r="Q387" s="32" t="n">
        <x:v>-7.01</x:v>
      </x:c>
      <x:c r="R387" s="32" t="n">
        <x:v>47.7881455454</x:v>
      </x:c>
      <x:c r="S387" s="32" t="n">
        <x:v>366.96</x:v>
      </x:c>
      <x:c r="T387" s="32" t="n">
        <x:v>3.0579553396</x:v>
      </x:c>
      <x:c r="U387" s="32" t="n">
        <x:v>1.46</x:v>
      </x:c>
      <x:c r="V387" s="34" t="n">
        <x:v>-118898507.96894284</x:v>
      </x:c>
      <x:c r="W387" s="34" t="n">
        <x:v>-114475255.42376065</x:v>
      </x:c>
    </x:row>
    <x:row r="388">
      <x:c r="A388" s="14" t="n">
        <x:v>43482</x:v>
      </x:c>
      <x:c r="B388" s="32" t="n">
        <x:v>0.0035093352</x:v>
      </x:c>
      <x:c r="C388" s="32" t="n">
        <x:v>0.0174085634</x:v>
      </x:c>
      <x:c r="D388" s="32" t="n">
        <x:v>-0.0307420943</x:v>
      </x:c>
      <x:c r="E388" s="32" t="n">
        <x:v>0.0691956221</x:v>
      </x:c>
      <x:c r="F388" s="32" t="n">
        <x:v>0.0082750313</x:v>
      </x:c>
      <x:c r="G388" s="32" t="n">
        <x:v>0.0260088509</x:v>
      </x:c>
      <x:c r="H388" s="32" t="n">
        <x:v>-0.0053738078</x:v>
      </x:c>
      <x:c r="I388" s="32" t="n">
        <x:v>0.0637992277</x:v>
      </x:c>
      <x:c r="J388" s="32" t="n">
        <x:v>0.0379812686</x:v>
      </x:c>
      <x:c r="K388" s="32" t="n">
        <x:v>0.0171906093</x:v>
      </x:c>
      <x:c r="L388" s="32" t="n">
        <x:v>0.093465728</x:v>
      </x:c>
      <x:c r="M388" s="32" t="n">
        <x:v>-0.0487901642</x:v>
      </x:c>
      <x:c r="N388" s="32" t="n">
        <x:v>-0.0088221451</x:v>
      </x:c>
      <x:c r="O388" s="32" t="n">
        <x:v>-0.0574180722</x:v>
      </x:c>
      <x:c r="P388" s="32" t="n">
        <x:v>-0.0074601906</x:v>
      </x:c>
      <x:c r="Q388" s="32" t="n">
        <x:v>-5.95</x:v>
      </x:c>
      <x:c r="R388" s="32" t="n">
        <x:v>48.0613371169</x:v>
      </x:c>
      <x:c r="S388" s="32" t="n">
        <x:v>366.96</x:v>
      </x:c>
      <x:c r="T388" s="32" t="n">
        <x:v>2.9645299582</x:v>
      </x:c>
      <x:c r="U388" s="32" t="n">
        <x:v>1.75</x:v>
      </x:c>
      <x:c r="V388" s="34" t="n">
        <x:v>-113729448.6286393</x:v>
      </x:c>
      <x:c r="W388" s="34" t="n">
        <x:v>-108236735.53029086</x:v>
      </x:c>
    </x:row>
    <x:row r="389">
      <x:c r="A389" s="14" t="n">
        <x:v>43483</x:v>
      </x:c>
      <x:c r="B389" s="32" t="n">
        <x:v>-0.0202677036</x:v>
      </x:c>
      <x:c r="C389" s="32" t="n">
        <x:v>0.0035093352</x:v>
      </x:c>
      <x:c r="D389" s="32" t="n">
        <x:v>0.0174085634</x:v>
      </x:c>
      <x:c r="E389" s="32" t="n">
        <x:v>-0.0307420943</x:v>
      </x:c>
      <x:c r="F389" s="32" t="n">
        <x:v>0.0047687263</x:v>
      </x:c>
      <x:c r="G389" s="32" t="n">
        <x:v>0.0076409159</x:v>
      </x:c>
      <x:c r="H389" s="32" t="n">
        <x:v>0.0253747354</x:v>
      </x:c>
      <x:c r="I389" s="32" t="n">
        <x:v>-0.0060079232</x:v>
      </x:c>
      <x:c r="J389" s="32" t="n">
        <x:v>0.0082750313</x:v>
      </x:c>
      <x:c r="K389" s="32" t="n">
        <x:v>0.0379812686</x:v>
      </x:c>
      <x:c r="L389" s="32" t="n">
        <x:v>0.0171906093</x:v>
      </x:c>
      <x:c r="M389" s="32" t="n">
        <x:v>-0.0346930562</x:v>
      </x:c>
      <x:c r="N389" s="32" t="n">
        <x:v>-0.0487901642</x:v>
      </x:c>
      <x:c r="O389" s="32" t="n">
        <x:v>-0.0088221451</x:v>
      </x:c>
      <x:c r="P389" s="32" t="n">
        <x:v>-0.0574180722</x:v>
      </x:c>
      <x:c r="Q389" s="32" t="n">
        <x:v>-7.93</x:v>
      </x:c>
      <x:c r="R389" s="32" t="n">
        <x:v>46.5587755515</x:v>
      </x:c>
      <x:c r="S389" s="32" t="n">
        <x:v>366.96</x:v>
      </x:c>
      <x:c r="T389" s="32" t="n">
        <x:v>2.8399206755</x:v>
      </x:c>
      <x:c r="U389" s="32" t="n">
        <x:v>1.22</x:v>
      </x:c>
      <x:c r="V389" s="34" t="n">
        <x:v>-114875238.96958184</x:v>
      </x:c>
      <x:c r="W389" s="34" t="n">
        <x:v>-112896282.91679056</x:v>
      </x:c>
    </x:row>
    <x:row r="390">
      <x:c r="A390" s="14" t="n">
        <x:v>43484</x:v>
      </x:c>
      <x:c r="B390" s="32" t="n">
        <x:v>0.0391957135</x:v>
      </x:c>
      <x:c r="C390" s="32" t="n">
        <x:v>-0.0202677036</x:v>
      </x:c>
      <x:c r="D390" s="32" t="n">
        <x:v>0.0035093352</x:v>
      </x:c>
      <x:c r="E390" s="32" t="n">
        <x:v>0.0174085634</x:v>
      </x:c>
      <x:c r="F390" s="32" t="n">
        <x:v>0.0672152474</x:v>
      </x:c>
      <x:c r="G390" s="32" t="n">
        <x:v>0.0479096285</x:v>
      </x:c>
      <x:c r="H390" s="32" t="n">
        <x:v>0.0507818181</x:v>
      </x:c>
      <x:c r="I390" s="32" t="n">
        <x:v>0.0685156377</x:v>
      </x:c>
      <x:c r="J390" s="32" t="n">
        <x:v>0.0047687263</x:v>
      </x:c>
      <x:c r="K390" s="32" t="n">
        <x:v>0.0082750313</x:v>
      </x:c>
      <x:c r="L390" s="32" t="n">
        <x:v>0.0379812686</x:v>
      </x:c>
      <x:c r="M390" s="32" t="n">
        <x:v>-0.0003249391</x:v>
      </x:c>
      <x:c r="N390" s="32" t="n">
        <x:v>-0.0346930562</x:v>
      </x:c>
      <x:c r="O390" s="32" t="n">
        <x:v>-0.0487901642</x:v>
      </x:c>
      <x:c r="P390" s="32" t="n">
        <x:v>-0.0088221451</x:v>
      </x:c>
      <x:c r="Q390" s="32" t="n">
        <x:v>-6.17</x:v>
      </x:c>
      <x:c r="R390" s="32" t="n">
        <x:v>49.8549752966</x:v>
      </x:c>
      <x:c r="S390" s="32" t="n">
        <x:v>366.96</x:v>
      </x:c>
      <x:c r="T390" s="32" t="n">
        <x:v>2.7906406272</x:v>
      </x:c>
      <x:c r="U390" s="32" t="n">
        <x:v>2.15</x:v>
      </x:c>
      <x:c r="V390" s="34" t="n">
        <x:v>-114114873.05378495</x:v>
      </x:c>
      <x:c r="W390" s="34" t="n">
        <x:v>-107622777.37174755</x:v>
      </x:c>
    </x:row>
    <x:row r="391">
      <x:c r="A391" s="14" t="n">
        <x:v>43485</x:v>
      </x:c>
      <x:c r="B391" s="32" t="n">
        <x:v>-0.0434295579</x:v>
      </x:c>
      <x:c r="C391" s="32" t="n">
        <x:v>0.0391957135</x:v>
      </x:c>
      <x:c r="D391" s="32" t="n">
        <x:v>-0.0202677036</x:v>
      </x:c>
      <x:c r="E391" s="32" t="n">
        <x:v>0.0035093352</x:v>
      </x:c>
      <x:c r="F391" s="32" t="n">
        <x:v>0.0386907331</x:v>
      </x:c>
      <x:c r="G391" s="32" t="n">
        <x:v>0.0756847475</x:v>
      </x:c>
      <x:c r="H391" s="32" t="n">
        <x:v>0.0563791286</x:v>
      </x:c>
      <x:c r="I391" s="32" t="n">
        <x:v>0.0592513182</x:v>
      </x:c>
      <x:c r="J391" s="32" t="n">
        <x:v>0.0672152474</x:v>
      </x:c>
      <x:c r="K391" s="32" t="n">
        <x:v>0.0047687263</x:v>
      </x:c>
      <x:c r="L391" s="32" t="n">
        <x:v>0.0082750313</x:v>
      </x:c>
      <x:c r="M391" s="32" t="n">
        <x:v>-0.1157109822</x:v>
      </x:c>
      <x:c r="N391" s="32" t="n">
        <x:v>-0.0003249391</x:v>
      </x:c>
      <x:c r="O391" s="32" t="n">
        <x:v>-0.0346930562</x:v>
      </x:c>
      <x:c r="P391" s="32" t="n">
        <x:v>-0.0487901642</x:v>
      </x:c>
      <x:c r="Q391" s="32" t="n">
        <x:v>-2.17</x:v>
      </x:c>
      <x:c r="R391" s="32" t="n">
        <x:v>46.4439513884</x:v>
      </x:c>
      <x:c r="S391" s="32" t="n">
        <x:v>366.96</x:v>
      </x:c>
      <x:c r="T391" s="32" t="n">
        <x:v>2.9305948682</x:v>
      </x:c>
      <x:c r="U391" s="32" t="n">
        <x:v>4.75</x:v>
      </x:c>
      <x:c r="V391" s="34" t="n">
        <x:v>-114723652.57170244</x:v>
      </x:c>
      <x:c r="W391" s="34" t="n">
        <x:v>-115438190.10176925</x:v>
      </x:c>
    </x:row>
    <x:row r="392">
      <x:c r="A392" s="14" t="n">
        <x:v>43486</x:v>
      </x:c>
      <x:c r="B392" s="32" t="n">
        <x:v>0.005857485</x:v>
      </x:c>
      <x:c r="C392" s="32" t="n">
        <x:v>-0.0434295579</x:v>
      </x:c>
      <x:c r="D392" s="32" t="n">
        <x:v>0.0391957135</x:v>
      </x:c>
      <x:c r="E392" s="32" t="n">
        <x:v>-0.0202677036</x:v>
      </x:c>
      <x:c r="F392" s="32" t="n">
        <x:v>0.0190789942</x:v>
      </x:c>
      <x:c r="G392" s="32" t="n">
        <x:v>-0.0228002277</x:v>
      </x:c>
      <x:c r="H392" s="32" t="n">
        <x:v>0.0141937867</x:v>
      </x:c>
      <x:c r="I392" s="32" t="n">
        <x:v>-0.0051118322</x:v>
      </x:c>
      <x:c r="J392" s="32" t="n">
        <x:v>0.0386907331</x:v>
      </x:c>
      <x:c r="K392" s="32" t="n">
        <x:v>0.0672152474</x:v>
      </x:c>
      <x:c r="L392" s="32" t="n">
        <x:v>0.0047687263</x:v>
      </x:c>
      <x:c r="M392" s="32" t="n">
        <x:v>-0.0095129469</x:v>
      </x:c>
      <x:c r="N392" s="32" t="n">
        <x:v>-0.1157109822</x:v>
      </x:c>
      <x:c r="O392" s="32" t="n">
        <x:v>-0.0003249391</x:v>
      </x:c>
      <x:c r="P392" s="32" t="n">
        <x:v>-0.0346930562</x:v>
      </x:c>
      <x:c r="Q392" s="32" t="n">
        <x:v>-0.67</x:v>
      </x:c>
      <x:c r="R392" s="32" t="n">
        <x:v>46.9611869008</x:v>
      </x:c>
      <x:c r="S392" s="32" t="n">
        <x:v>366.96</x:v>
      </x:c>
      <x:c r="T392" s="32" t="n">
        <x:v>2.7841238061</x:v>
      </x:c>
      <x:c r="U392" s="32" t="n">
        <x:v>0.88</x:v>
      </x:c>
      <x:c r="V392" s="34" t="n">
        <x:v>-114415223.8394971</x:v>
      </x:c>
      <x:c r="W392" s="34" t="n">
        <x:v>-112045474.04751076</x:v>
      </x:c>
    </x:row>
    <x:row r="393">
      <x:c r="A393" s="14" t="n">
        <x:v>43487</x:v>
      </x:c>
      <x:c r="B393" s="32" t="n">
        <x:v>0.0189624837</x:v>
      </x:c>
      <x:c r="C393" s="32" t="n">
        <x:v>0.005857485</x:v>
      </x:c>
      <x:c r="D393" s="32" t="n">
        <x:v>-0.0434295579</x:v>
      </x:c>
      <x:c r="E393" s="32" t="n">
        <x:v>0.0391957135</x:v>
      </x:c>
      <x:c r="F393" s="32" t="n">
        <x:v>0.0375720729</x:v>
      </x:c>
      <x:c r="G393" s="32" t="n">
        <x:v>0.043755982</x:v>
      </x:c>
      <x:c r="H393" s="32" t="n">
        <x:v>0.00187676</x:v>
      </x:c>
      <x:c r="I393" s="32" t="n">
        <x:v>0.0388707744</x:v>
      </x:c>
      <x:c r="J393" s="32" t="n">
        <x:v>0.0190789942</x:v>
      </x:c>
      <x:c r="K393" s="32" t="n">
        <x:v>0.0386907331</x:v>
      </x:c>
      <x:c r="L393" s="32" t="n">
        <x:v>0.0672152474</x:v>
      </x:c>
      <x:c r="M393" s="32" t="n">
        <x:v>-0.0444517626</x:v>
      </x:c>
      <x:c r="N393" s="32" t="n">
        <x:v>-0.0095129469</x:v>
      </x:c>
      <x:c r="O393" s="32" t="n">
        <x:v>-0.1157109822</x:v>
      </x:c>
      <x:c r="P393" s="32" t="n">
        <x:v>-0.0003249391</x:v>
      </x:c>
      <x:c r="Q393" s="32" t="n">
        <x:v>-0.24</x:v>
      </x:c>
      <x:c r="R393" s="32" t="n">
        <x:v>48.7097402848</x:v>
      </x:c>
      <x:c r="S393" s="32" t="n">
        <x:v>366.96</x:v>
      </x:c>
      <x:c r="T393" s="32" t="n">
        <x:v>2.76525782</x:v>
      </x:c>
      <x:c r="U393" s="32" t="n">
        <x:v>2.52</x:v>
      </x:c>
      <x:c r="V393" s="34" t="n">
        <x:v>-111127293.0596346</x:v>
      </x:c>
      <x:c r="W393" s="34" t="n">
        <x:v>-105862201.23762006</x:v>
      </x:c>
    </x:row>
    <x:row r="394">
      <x:c r="A394" s="14" t="n">
        <x:v>43488</x:v>
      </x:c>
      <x:c r="B394" s="32" t="n">
        <x:v>0.0088748602</x:v>
      </x:c>
      <x:c r="C394" s="32" t="n">
        <x:v>0.0189624837</x:v>
      </x:c>
      <x:c r="D394" s="32" t="n">
        <x:v>0.005857485</x:v>
      </x:c>
      <x:c r="E394" s="32" t="n">
        <x:v>-0.0434295579</x:v>
      </x:c>
      <x:c r="F394" s="32" t="n">
        <x:v>0.0245372487</x:v>
      </x:c>
      <x:c r="G394" s="32" t="n">
        <x:v>0.0431813117</x:v>
      </x:c>
      <x:c r="H394" s="32" t="n">
        <x:v>0.0493652207</x:v>
      </x:c>
      <x:c r="I394" s="32" t="n">
        <x:v>0.0074859988</x:v>
      </x:c>
      <x:c r="J394" s="32" t="n">
        <x:v>0.0375720729</x:v>
      </x:c>
      <x:c r="K394" s="32" t="n">
        <x:v>0.0190789942</x:v>
      </x:c>
      <x:c r="L394" s="32" t="n">
        <x:v>0.0386907331</x:v>
      </x:c>
      <x:c r="M394" s="32" t="n">
        <x:v>-0.0051085679</x:v>
      </x:c>
      <x:c r="N394" s="32" t="n">
        <x:v>-0.0444517626</x:v>
      </x:c>
      <x:c r="O394" s="32" t="n">
        <x:v>-0.0095129469</x:v>
      </x:c>
      <x:c r="P394" s="32" t="n">
        <x:v>-0.1157109822</x:v>
      </x:c>
      <x:c r="Q394" s="32" t="n">
        <x:v>2.1</x:v>
      </x:c>
      <x:c r="R394" s="32" t="n">
        <x:v>49.5596136266</x:v>
      </x:c>
      <x:c r="S394" s="32" t="n">
        <x:v>366.96</x:v>
      </x:c>
      <x:c r="T394" s="32" t="n">
        <x:v>2.6348822614</x:v>
      </x:c>
      <x:c r="U394" s="32" t="n">
        <x:v>0.94</x:v>
      </x:c>
      <x:c r="V394" s="34" t="n">
        <x:v>-111294108.62566817</x:v>
      </x:c>
      <x:c r="W394" s="34" t="n">
        <x:v>-101942035.43583056</x:v>
      </x:c>
    </x:row>
    <x:row r="395">
      <x:c r="A395" s="14" t="n">
        <x:v>43489</x:v>
      </x:c>
      <x:c r="B395" s="32" t="n">
        <x:v>0.0255465606</x:v>
      </x:c>
      <x:c r="C395" s="32" t="n">
        <x:v>0.0088748602</x:v>
      </x:c>
      <x:c r="D395" s="32" t="n">
        <x:v>0.0189624837</x:v>
      </x:c>
      <x:c r="E395" s="32" t="n">
        <x:v>0.005857485</x:v>
      </x:c>
      <x:c r="F395" s="32" t="n">
        <x:v>0.0435321087</x:v>
      </x:c>
      <x:c r="G395" s="32" t="n">
        <x:v>0.0527253895</x:v>
      </x:c>
      <x:c r="H395" s="32" t="n">
        <x:v>0.0713694525</x:v>
      </x:c>
      <x:c r="I395" s="32" t="n">
        <x:v>0.0775533615</x:v>
      </x:c>
      <x:c r="J395" s="32" t="n">
        <x:v>0.0245372487</x:v>
      </x:c>
      <x:c r="K395" s="32" t="n">
        <x:v>0.0375720729</x:v>
      </x:c>
      <x:c r="L395" s="32" t="n">
        <x:v>0.0190789942</x:v>
      </x:c>
      <x:c r="M395" s="32" t="n">
        <x:v>-0.0255686668</x:v>
      </x:c>
      <x:c r="N395" s="32" t="n">
        <x:v>-0.0051085679</x:v>
      </x:c>
      <x:c r="O395" s="32" t="n">
        <x:v>-0.0444517626</x:v>
      </x:c>
      <x:c r="P395" s="32" t="n">
        <x:v>-0.0095129469</x:v>
      </x:c>
      <x:c r="Q395" s="32" t="n">
        <x:v>0.8</x:v>
      </x:c>
      <x:c r="R395" s="32" t="n">
        <x:v>52.0646592065</x:v>
      </x:c>
      <x:c r="S395" s="32" t="n">
        <x:v>366.96</x:v>
      </x:c>
      <x:c r="T395" s="32" t="n">
        <x:v>2.6045335285</x:v>
      </x:c>
      <x:c r="U395" s="32" t="n">
        <x:v>2.21</x:v>
      </x:c>
      <x:c r="V395" s="34" t="n">
        <x:v>-109218685.98614341</x:v>
      </x:c>
      <x:c r="W395" s="34" t="n">
        <x:v>-97488944.14131626</x:v>
      </x:c>
    </x:row>
    <x:row r="396">
      <x:c r="A396" s="14" t="n">
        <x:v>43490</x:v>
      </x:c>
      <x:c r="B396" s="32" t="n">
        <x:v>0.0055214864</x:v>
      </x:c>
      <x:c r="C396" s="32" t="n">
        <x:v>0.0255465606</x:v>
      </x:c>
      <x:c r="D396" s="32" t="n">
        <x:v>0.0088748602</x:v>
      </x:c>
      <x:c r="E396" s="32" t="n">
        <x:v>0.0189624837</x:v>
      </x:c>
      <x:c r="F396" s="32" t="n">
        <x:v>0.0146522768</x:v>
      </x:c>
      <x:c r="G396" s="32" t="n">
        <x:v>0.0405063878</x:v>
      </x:c>
      <x:c r="H396" s="32" t="n">
        <x:v>0.0496996686</x:v>
      </x:c>
      <x:c r="I396" s="32" t="n">
        <x:v>0.0683437316</x:v>
      </x:c>
      <x:c r="J396" s="32" t="n">
        <x:v>0.0435321087</x:v>
      </x:c>
      <x:c r="K396" s="32" t="n">
        <x:v>0.0245372487</x:v>
      </x:c>
      <x:c r="L396" s="32" t="n">
        <x:v>0.0375720729</x:v>
      </x:c>
      <x:c r="M396" s="32" t="n">
        <x:v>-0.0201901563</x:v>
      </x:c>
      <x:c r="N396" s="32" t="n">
        <x:v>-0.0255686668</x:v>
      </x:c>
      <x:c r="O396" s="32" t="n">
        <x:v>-0.0051085679</x:v>
      </x:c>
      <x:c r="P396" s="32" t="n">
        <x:v>-0.0444517626</x:v>
      </x:c>
      <x:c r="Q396" s="32" t="n">
        <x:v>1.94</x:v>
      </x:c>
      <x:c r="R396" s="32" t="n">
        <x:v>52.6209057406</x:v>
      </x:c>
      <x:c r="S396" s="32" t="n">
        <x:v>366.96</x:v>
      </x:c>
      <x:c r="T396" s="32" t="n">
        <x:v>2.499209705</x:v>
      </x:c>
      <x:c r="U396" s="32" t="n">
        <x:v>1.13</x:v>
      </x:c>
      <x:c r="V396" s="34" t="n">
        <x:v>-106742718.15957128</x:v>
      </x:c>
      <x:c r="W396" s="34" t="n">
        <x:v>-92002976.21185246</x:v>
      </x:c>
    </x:row>
    <x:row r="397">
      <x:c r="A397" s="14" t="n">
        <x:v>43491</x:v>
      </x:c>
      <x:c r="B397" s="32" t="n">
        <x:v>0.0033592947</x:v>
      </x:c>
      <x:c r="C397" s="32" t="n">
        <x:v>0.0055214864</x:v>
      </x:c>
      <x:c r="D397" s="32" t="n">
        <x:v>0.0255465606</x:v>
      </x:c>
      <x:c r="E397" s="32" t="n">
        <x:v>0.0088748602</x:v>
      </x:c>
      <x:c r="F397" s="32" t="n">
        <x:v>0.038125584</x:v>
      </x:c>
      <x:c r="G397" s="32" t="n">
        <x:v>0.0430335693</x:v>
      </x:c>
      <x:c r="H397" s="32" t="n">
        <x:v>0.0688876803</x:v>
      </x:c>
      <x:c r="I397" s="32" t="n">
        <x:v>0.0780809611</x:v>
      </x:c>
      <x:c r="J397" s="32" t="n">
        <x:v>0.0146522768</x:v>
      </x:c>
      <x:c r="K397" s="32" t="n">
        <x:v>0.0435321087</x:v>
      </x:c>
      <x:c r="L397" s="32" t="n">
        <x:v>0.0245372487</x:v>
      </x:c>
      <x:c r="M397" s="32" t="n">
        <x:v>-0.0033716507</x:v>
      </x:c>
      <x:c r="N397" s="32" t="n">
        <x:v>-0.0201901563</x:v>
      </x:c>
      <x:c r="O397" s="32" t="n">
        <x:v>-0.0255686668</x:v>
      </x:c>
      <x:c r="P397" s="32" t="n">
        <x:v>-0.0051085679</x:v>
      </x:c>
      <x:c r="Q397" s="32" t="n">
        <x:v>1.51</x:v>
      </x:c>
      <x:c r="R397" s="32" t="n">
        <x:v>52.9799922246</x:v>
      </x:c>
      <x:c r="S397" s="32" t="n">
        <x:v>366.96</x:v>
      </x:c>
      <x:c r="T397" s="32" t="n">
        <x:v>2.4192661546</x:v>
      </x:c>
      <x:c r="U397" s="32" t="n">
        <x:v>1.38</x:v>
      </x:c>
      <x:c r="V397" s="34" t="n">
        <x:v>-110434182.0856003</x:v>
      </x:c>
      <x:c r="W397" s="34" t="n">
        <x:v>-86465780.32280897</x:v>
      </x:c>
    </x:row>
    <x:row r="398">
      <x:c r="A398" s="14" t="n">
        <x:v>43492</x:v>
      </x:c>
      <x:c r="B398" s="32" t="n">
        <x:v>-0.018151552</x:v>
      </x:c>
      <x:c r="C398" s="32" t="n">
        <x:v>0.0033592947</x:v>
      </x:c>
      <x:c r="D398" s="32" t="n">
        <x:v>0.0055214864</x:v>
      </x:c>
      <x:c r="E398" s="32" t="n">
        <x:v>0.0255465606</x:v>
      </x:c>
      <x:c r="F398" s="32" t="n">
        <x:v>0.0124262851</x:v>
      </x:c>
      <x:c r="G398" s="32" t="n">
        <x:v>0.0157866059</x:v>
      </x:c>
      <x:c r="H398" s="32" t="n">
        <x:v>0.0206945912</x:v>
      </x:c>
      <x:c r="I398" s="32" t="n">
        <x:v>0.0465487022</x:v>
      </x:c>
      <x:c r="J398" s="32" t="n">
        <x:v>0.038125584</x:v>
      </x:c>
      <x:c r="K398" s="32" t="n">
        <x:v>0.0146522768</x:v>
      </x:c>
      <x:c r="L398" s="32" t="n">
        <x:v>0.0435321087</x:v>
      </x:c>
      <x:c r="M398" s="32" t="n">
        <x:v>-0.0545247825</x:v>
      </x:c>
      <x:c r="N398" s="32" t="n">
        <x:v>-0.0033716507</x:v>
      </x:c>
      <x:c r="O398" s="32" t="n">
        <x:v>-0.0201901563</x:v>
      </x:c>
      <x:c r="P398" s="32" t="n">
        <x:v>-0.0255686668</x:v>
      </x:c>
      <x:c r="Q398" s="32" t="n">
        <x:v>0.81</x:v>
      </x:c>
      <x:c r="R398" s="32" t="n">
        <x:v>50.7579103897</x:v>
      </x:c>
      <x:c r="S398" s="32" t="n">
        <x:v>366.96</x:v>
      </x:c>
      <x:c r="T398" s="32" t="n">
        <x:v>2.4000328579</x:v>
      </x:c>
      <x:c r="U398" s="32" t="n">
        <x:v>2.15</x:v>
      </x:c>
      <x:c r="V398" s="34" t="n">
        <x:v>-109989160.56726411</x:v>
      </x:c>
      <x:c r="W398" s="34" t="n">
        <x:v>-92093993.64294317</x:v>
      </x:c>
    </x:row>
    <x:row r="399">
      <x:c r="A399" s="14" t="n">
        <x:v>43493</x:v>
      </x:c>
      <x:c r="B399" s="32" t="n">
        <x:v>-0.0402271182</x:v>
      </x:c>
      <x:c r="C399" s="32" t="n">
        <x:v>-0.018151552</x:v>
      </x:c>
      <x:c r="D399" s="32" t="n">
        <x:v>0.0033592947</x:v>
      </x:c>
      <x:c r="E399" s="32" t="n">
        <x:v>0.0055214864</x:v>
      </x:c>
      <x:c r="F399" s="32" t="n">
        <x:v>0.0095753627</x:v>
      </x:c>
      <x:c r="G399" s="32" t="n">
        <x:v>-0.0079608504</x:v>
      </x:c>
      <x:c r="H399" s="32" t="n">
        <x:v>-0.0046005295</x:v>
      </x:c>
      <x:c r="I399" s="32" t="n">
        <x:v>0.0003074558</x:v>
      </x:c>
      <x:c r="J399" s="32" t="n">
        <x:v>0.0124262851</x:v>
      </x:c>
      <x:c r="K399" s="32" t="n">
        <x:v>0.038125584</x:v>
      </x:c>
      <x:c r="L399" s="32" t="n">
        <x:v>0.0146522768</x:v>
      </x:c>
      <x:c r="M399" s="32" t="n">
        <x:v>-0.0713899961</x:v>
      </x:c>
      <x:c r="N399" s="32" t="n">
        <x:v>-0.0545247825</x:v>
      </x:c>
      <x:c r="O399" s="32" t="n">
        <x:v>-0.0033716507</x:v>
      </x:c>
      <x:c r="P399" s="32" t="n">
        <x:v>-0.0201901563</x:v>
      </x:c>
      <x:c r="Q399" s="32" t="n">
        <x:v>0.17</x:v>
      </x:c>
      <x:c r="R399" s="32" t="n">
        <x:v>46.260194619</x:v>
      </x:c>
      <x:c r="S399" s="32" t="n">
        <x:v>366.96</x:v>
      </x:c>
      <x:c r="T399" s="32" t="n">
        <x:v>2.4093162252</x:v>
      </x:c>
      <x:c r="U399" s="32" t="n">
        <x:v>2.53</x:v>
      </x:c>
      <x:c r="V399" s="34" t="n">
        <x:v>-112115273.56410642</x:v>
      </x:c>
      <x:c r="W399" s="34" t="n">
        <x:v>-100369479.61526787</x:v>
      </x:c>
    </x:row>
    <x:row r="400">
      <x:c r="A400" s="14" t="n">
        <x:v>43494</x:v>
      </x:c>
      <x:c r="B400" s="32" t="n">
        <x:v>-0.0042105325</x:v>
      </x:c>
      <x:c r="C400" s="32" t="n">
        <x:v>-0.0402271182</x:v>
      </x:c>
      <x:c r="D400" s="32" t="n">
        <x:v>-0.018151552</x:v>
      </x:c>
      <x:c r="E400" s="32" t="n">
        <x:v>0.0033592947</x:v>
      </x:c>
      <x:c r="F400" s="32" t="n">
        <x:v>0.0102894798</x:v>
      </x:c>
      <x:c r="G400" s="32" t="n">
        <x:v>-0.0302480528</x:v>
      </x:c>
      <x:c r="H400" s="32" t="n">
        <x:v>-0.0477842659</x:v>
      </x:c>
      <x:c r="I400" s="32" t="n">
        <x:v>-0.044423945</x:v>
      </x:c>
      <x:c r="J400" s="32" t="n">
        <x:v>0.0095753627</x:v>
      </x:c>
      <x:c r="K400" s="32" t="n">
        <x:v>0.0124262851</x:v>
      </x:c>
      <x:c r="L400" s="32" t="n">
        <x:v>0.038125584</x:v>
      </x:c>
      <x:c r="M400" s="32" t="n">
        <x:v>-0.0338569725</x:v>
      </x:c>
      <x:c r="N400" s="32" t="n">
        <x:v>-0.0713899961</x:v>
      </x:c>
      <x:c r="O400" s="32" t="n">
        <x:v>-0.0545247825</x:v>
      </x:c>
      <x:c r="P400" s="32" t="n">
        <x:v>-0.0033716507</x:v>
      </x:c>
      <x:c r="Q400" s="32" t="n">
        <x:v>-1.19</x:v>
      </x:c>
      <x:c r="R400" s="32" t="n">
        <x:v>45.8126891244</x:v>
      </x:c>
      <x:c r="S400" s="32" t="n">
        <x:v>366.96</x:v>
      </x:c>
      <x:c r="T400" s="32" t="n">
        <x:v>2.3336507805</x:v>
      </x:c>
      <x:c r="U400" s="32" t="n">
        <x:v>1.35</x:v>
      </x:c>
      <x:c r="V400" s="34" t="n">
        <x:v>-110725794.0121945</x:v>
      </x:c>
      <x:c r="W400" s="34" t="n">
        <x:v>-104537918.27100368</x:v>
      </x:c>
    </x:row>
    <x:row r="401">
      <x:c r="A401" s="14" t="n">
        <x:v>43495</x:v>
      </x:c>
      <x:c r="B401" s="32" t="n">
        <x:v>0.0278462543</x:v>
      </x:c>
      <x:c r="C401" s="32" t="n">
        <x:v>-0.0042105325</x:v>
      </x:c>
      <x:c r="D401" s="32" t="n">
        <x:v>-0.0402271182</x:v>
      </x:c>
      <x:c r="E401" s="32" t="n">
        <x:v>-0.018151552</x:v>
      </x:c>
      <x:c r="F401" s="32" t="n">
        <x:v>0.0372832731</x:v>
      </x:c>
      <x:c r="G401" s="32" t="n">
        <x:v>0.0327481179</x:v>
      </x:c>
      <x:c r="H401" s="32" t="n">
        <x:v>-0.0077894147</x:v>
      </x:c>
      <x:c r="I401" s="32" t="n">
        <x:v>-0.0253256278</x:v>
      </x:c>
      <x:c r="J401" s="32" t="n">
        <x:v>0.0102894798</x:v>
      </x:c>
      <x:c r="K401" s="32" t="n">
        <x:v>0.0095753627</x:v>
      </x:c>
      <x:c r="L401" s="32" t="n">
        <x:v>0.0124262851</x:v>
      </x:c>
      <x:c r="M401" s="32" t="n">
        <x:v>-0.010772097</x:v>
      </x:c>
      <x:c r="N401" s="32" t="n">
        <x:v>-0.0338569725</x:v>
      </x:c>
      <x:c r="O401" s="32" t="n">
        <x:v>-0.0713899961</x:v>
      </x:c>
      <x:c r="P401" s="32" t="n">
        <x:v>-0.0545247825</x:v>
      </x:c>
      <x:c r="Q401" s="32" t="n">
        <x:v>1.04</x:v>
      </x:c>
      <x:c r="R401" s="32" t="n">
        <x:v>49.3443530289</x:v>
      </x:c>
      <x:c r="S401" s="32" t="n">
        <x:v>366.96</x:v>
      </x:c>
      <x:c r="T401" s="32" t="n">
        <x:v>2.2741042962</x:v>
      </x:c>
      <x:c r="U401" s="32" t="n">
        <x:v>1.5</x:v>
      </x:c>
      <x:c r="V401" s="34" t="n">
        <x:v>-108244232.39717132</x:v>
      </x:c>
      <x:c r="W401" s="34" t="n">
        <x:v>-100491893.89868328</x:v>
      </x:c>
    </x:row>
    <x:row r="402">
      <x:c r="A402" s="14" t="n">
        <x:v>43496</x:v>
      </x:c>
      <x:c r="B402" s="32" t="n">
        <x:v>-0.0085592534</x:v>
      </x:c>
      <x:c r="C402" s="32" t="n">
        <x:v>0.0278462543</x:v>
      </x:c>
      <x:c r="D402" s="32" t="n">
        <x:v>-0.0042105325</x:v>
      </x:c>
      <x:c r="E402" s="32" t="n">
        <x:v>-0.0402271182</x:v>
      </x:c>
      <x:c r="F402" s="32" t="n">
        <x:v>0.0203100248</x:v>
      </x:c>
      <x:c r="G402" s="32" t="n">
        <x:v>0.0484809018</x:v>
      </x:c>
      <x:c r="H402" s="32" t="n">
        <x:v>0.0439457466</x:v>
      </x:c>
      <x:c r="I402" s="32" t="n">
        <x:v>0.003408214</x:v>
      </x:c>
      <x:c r="J402" s="32" t="n">
        <x:v>0.0372832731</x:v>
      </x:c>
      <x:c r="K402" s="32" t="n">
        <x:v>0.0102894798</x:v>
      </x:c>
      <x:c r="L402" s="32" t="n">
        <x:v>0.0095753627</x:v>
      </x:c>
      <x:c r="M402" s="32" t="n">
        <x:v>-0.0191210414</x:v>
      </x:c>
      <x:c r="N402" s="32" t="n">
        <x:v>-0.010772097</x:v>
      </x:c>
      <x:c r="O402" s="32" t="n">
        <x:v>-0.0338569725</x:v>
      </x:c>
      <x:c r="P402" s="32" t="n">
        <x:v>-0.0713899961</x:v>
      </x:c>
      <x:c r="Q402" s="32" t="n">
        <x:v>0.59</x:v>
      </x:c>
      <x:c r="R402" s="32" t="n">
        <x:v>48.2924156379</x:v>
      </x:c>
      <x:c r="S402" s="32" t="n">
        <x:v>366.96</x:v>
      </x:c>
      <x:c r="T402" s="32" t="n">
        <x:v>2.2009539893</x:v>
      </x:c>
      <x:c r="U402" s="32" t="n">
        <x:v>1.25</x:v>
      </x:c>
      <x:c r="V402" s="34" t="n">
        <x:v>-110548382.03270978</x:v>
      </x:c>
      <x:c r="W402" s="34" t="n">
        <x:v>-105373566.85533258</x:v>
      </x:c>
    </x:row>
    <x:row r="403">
      <x:c r="A403" s="14" t="n">
        <x:v>43497</x:v>
      </x:c>
      <x:c r="B403" s="32" t="n">
        <x:v>0.0387185422</x:v>
      </x:c>
      <x:c r="C403" s="32" t="n">
        <x:v>-0.0085592534</x:v>
      </x:c>
      <x:c r="D403" s="32" t="n">
        <x:v>0.0278462543</x:v>
      </x:c>
      <x:c r="E403" s="32" t="n">
        <x:v>-0.0042105325</x:v>
      </x:c>
      <x:c r="F403" s="32" t="n">
        <x:v>0.0679529843</x:v>
      </x:c>
      <x:c r="G403" s="32" t="n">
        <x:v>0.0600302682</x:v>
      </x:c>
      <x:c r="H403" s="32" t="n">
        <x:v>0.0882011451</x:v>
      </x:c>
      <x:c r="I403" s="32" t="n">
        <x:v>0.08366599</x:v>
      </x:c>
      <x:c r="J403" s="32" t="n">
        <x:v>0.0203100248</x:v>
      </x:c>
      <x:c r="K403" s="32" t="n">
        <x:v>0.0372832731</x:v>
      </x:c>
      <x:c r="L403" s="32" t="n">
        <x:v>0.0102894798</x:v>
      </x:c>
      <x:c r="M403" s="32" t="n">
        <x:v>-0.0235001962</x:v>
      </x:c>
      <x:c r="N403" s="32" t="n">
        <x:v>-0.0191210414</x:v>
      </x:c>
      <x:c r="O403" s="32" t="n">
        <x:v>-0.010772097</x:v>
      </x:c>
      <x:c r="P403" s="32" t="n">
        <x:v>-0.0338569725</x:v>
      </x:c>
      <x:c r="Q403" s="32" t="n">
        <x:v>1.24</x:v>
      </x:c>
      <x:c r="R403" s="32" t="n">
        <x:v>53.2243251468</x:v>
      </x:c>
      <x:c r="S403" s="32" t="n">
        <x:v>366.96</x:v>
      </x:c>
      <x:c r="T403" s="32" t="n">
        <x:v>2.2537429901</x:v>
      </x:c>
      <x:c r="U403" s="32" t="n">
        <x:v>2.94</x:v>
      </x:c>
      <x:c r="V403" s="34" t="n">
        <x:v>-107000780.53480703</x:v>
      </x:c>
      <x:c r="W403" s="34" t="n">
        <x:v>-94509037.26800539</x:v>
      </x:c>
    </x:row>
    <x:row r="404">
      <x:c r="A404" s="14" t="n">
        <x:v>43498</x:v>
      </x:c>
      <x:c r="B404" s="32" t="n">
        <x:v>0.0577197672</x:v>
      </x:c>
      <x:c r="C404" s="32" t="n">
        <x:v>0.0387185422</x:v>
      </x:c>
      <x:c r="D404" s="32" t="n">
        <x:v>-0.0085592534</x:v>
      </x:c>
      <x:c r="E404" s="32" t="n">
        <x:v>0.0278462543</x:v>
      </x:c>
      <x:c r="F404" s="32" t="n">
        <x:v>0.0710147452</x:v>
      </x:c>
      <x:c r="G404" s="32" t="n">
        <x:v>0.1078708842</x:v>
      </x:c>
      <x:c r="H404" s="32" t="n">
        <x:v>0.099948168</x:v>
      </x:c>
      <x:c r="I404" s="32" t="n">
        <x:v>0.128119045</x:v>
      </x:c>
      <x:c r="J404" s="32" t="n">
        <x:v>0.0679529843</x:v>
      </x:c>
      <x:c r="K404" s="32" t="n">
        <x:v>0.0203100248</x:v>
      </x:c>
      <x:c r="L404" s="32" t="n">
        <x:v>0.0372832731</x:v>
      </x:c>
      <x:c r="M404" s="32" t="n">
        <x:v>-0.0052267606</x:v>
      </x:c>
      <x:c r="N404" s="32" t="n">
        <x:v>-0.0235001962</x:v>
      </x:c>
      <x:c r="O404" s="32" t="n">
        <x:v>-0.0191210414</x:v>
      </x:c>
      <x:c r="P404" s="32" t="n">
        <x:v>-0.010772097</x:v>
      </x:c>
      <x:c r="Q404" s="32" t="n">
        <x:v>2.9</x:v>
      </x:c>
      <x:c r="R404" s="32" t="n">
        <x:v>59.7005856969</x:v>
      </x:c>
      <x:c r="S404" s="32" t="n">
        <x:v>366.96</x:v>
      </x:c>
      <x:c r="T404" s="32" t="n">
        <x:v>2.2763327765</x:v>
      </x:c>
      <x:c r="U404" s="32" t="n">
        <x:v>2.57</x:v>
      </x:c>
      <x:c r="V404" s="34" t="n">
        <x:v>-100983292.60702866</x:v>
      </x:c>
      <x:c r="W404" s="34" t="n">
        <x:v>-85569763.29436938</x:v>
      </x:c>
    </x:row>
    <x:row r="405">
      <x:c r="A405" s="14" t="n">
        <x:v>43499</x:v>
      </x:c>
      <x:c r="B405" s="32" t="n">
        <x:v>-0.0338118347</x:v>
      </x:c>
      <x:c r="C405" s="32" t="n">
        <x:v>0.0577197672</x:v>
      </x:c>
      <x:c r="D405" s="32" t="n">
        <x:v>0.0387185422</x:v>
      </x:c>
      <x:c r="E405" s="32" t="n">
        <x:v>-0.0085592534</x:v>
      </x:c>
      <x:c r="F405" s="32" t="n">
        <x:v>0.0086356322</x:v>
      </x:c>
      <x:c r="G405" s="32" t="n">
        <x:v>0.0675812654</x:v>
      </x:c>
      <x:c r="H405" s="32" t="n">
        <x:v>0.1044374044</x:v>
      </x:c>
      <x:c r="I405" s="32" t="n">
        <x:v>0.0965146883</x:v>
      </x:c>
      <x:c r="J405" s="32" t="n">
        <x:v>0.0710147452</x:v>
      </x:c>
      <x:c r="K405" s="32" t="n">
        <x:v>0.0679529843</x:v>
      </x:c>
      <x:c r="L405" s="32" t="n">
        <x:v>0.0203100248</x:v>
      </x:c>
      <x:c r="M405" s="32" t="n">
        <x:v>-0.0513085103</x:v>
      </x:c>
      <x:c r="N405" s="32" t="n">
        <x:v>-0.0052267606</x:v>
      </x:c>
      <x:c r="O405" s="32" t="n">
        <x:v>-0.0235001962</x:v>
      </x:c>
      <x:c r="P405" s="32" t="n">
        <x:v>-0.0191210414</x:v>
      </x:c>
      <x:c r="Q405" s="32" t="n">
        <x:v>0.93</x:v>
      </x:c>
      <x:c r="R405" s="32" t="n">
        <x:v>54.8523853022</x:v>
      </x:c>
      <x:c r="S405" s="32" t="n">
        <x:v>366.96</x:v>
      </x:c>
      <x:c r="T405" s="32" t="n">
        <x:v>2.2587375782</x:v>
      </x:c>
      <x:c r="U405" s="32" t="n">
        <x:v>2.03</x:v>
      </x:c>
      <x:c r="V405" s="34" t="n">
        <x:v>-106041434.29901122</x:v>
      </x:c>
      <x:c r="W405" s="34" t="n">
        <x:v>-97372093.90899529</x:v>
      </x:c>
    </x:row>
    <x:row r="406">
      <x:c r="A406" s="14" t="n">
        <x:v>43500</x:v>
      </x:c>
      <x:c r="B406" s="32" t="n">
        <x:v>0.0192512979</x:v>
      </x:c>
      <x:c r="C406" s="32" t="n">
        <x:v>-0.0338118347</x:v>
      </x:c>
      <x:c r="D406" s="32" t="n">
        <x:v>0.0577197672</x:v>
      </x:c>
      <x:c r="E406" s="32" t="n">
        <x:v>0.0387185422</x:v>
      </x:c>
      <x:c r="F406" s="32" t="n">
        <x:v>0.0315056236</x:v>
      </x:c>
      <x:c r="G406" s="32" t="n">
        <x:v>-0.0026052989</x:v>
      </x:c>
      <x:c r="H406" s="32" t="n">
        <x:v>0.0563403342</x:v>
      </x:c>
      <x:c r="I406" s="32" t="n">
        <x:v>0.0931964732</x:v>
      </x:c>
      <x:c r="J406" s="32" t="n">
        <x:v>0.0086356322</x:v>
      </x:c>
      <x:c r="K406" s="32" t="n">
        <x:v>0.0710147452</x:v>
      </x:c>
      <x:c r="L406" s="32" t="n">
        <x:v>0.0679529843</x:v>
      </x:c>
      <x:c r="M406" s="32" t="n">
        <x:v>-0.0020961229</x:v>
      </x:c>
      <x:c r="N406" s="32" t="n">
        <x:v>-0.0513085103</x:v>
      </x:c>
      <x:c r="O406" s="32" t="n">
        <x:v>-0.0052267606</x:v>
      </x:c>
      <x:c r="P406" s="32" t="n">
        <x:v>-0.0235001962</x:v>
      </x:c>
      <x:c r="Q406" s="32" t="n">
        <x:v>1.4</x:v>
      </x:c>
      <x:c r="R406" s="32" t="n">
        <x:v>56.9789713525</x:v>
      </x:c>
      <x:c r="S406" s="32" t="n">
        <x:v>366.96</x:v>
      </x:c>
      <x:c r="T406" s="32" t="n">
        <x:v>2.1788277512</x:v>
      </x:c>
      <x:c r="U406" s="32" t="n">
        <x:v>1.14</x:v>
      </x:c>
      <x:c r="V406" s="34" t="n">
        <x:v>-104072534.29391637</x:v>
      </x:c>
      <x:c r="W406" s="34" t="n">
        <x:v>-90357887.64084509</x:v>
      </x:c>
    </x:row>
    <x:row r="407">
      <x:c r="A407" s="14" t="n">
        <x:v>43501</x:v>
      </x:c>
      <x:c r="B407" s="32" t="n">
        <x:v>0.0073067693</x:v>
      </x:c>
      <x:c r="C407" s="32" t="n">
        <x:v>0.0192512979</x:v>
      </x:c>
      <x:c r="D407" s="32" t="n">
        <x:v>-0.0338118347</x:v>
      </x:c>
      <x:c r="E407" s="32" t="n">
        <x:v>0.0577197672</x:v>
      </x:c>
      <x:c r="F407" s="32" t="n">
        <x:v>0.0134073708</x:v>
      </x:c>
      <x:c r="G407" s="32" t="n">
        <x:v>0.0326643723</x:v>
      </x:c>
      <x:c r="H407" s="32" t="n">
        <x:v>-0.0014465502</x:v>
      </x:c>
      <x:c r="I407" s="32" t="n">
        <x:v>0.0574990829</x:v>
      </x:c>
      <x:c r="J407" s="32" t="n">
        <x:v>0.0315056236</x:v>
      </x:c>
      <x:c r="K407" s="32" t="n">
        <x:v>0.0086356322</x:v>
      </x:c>
      <x:c r="L407" s="32" t="n">
        <x:v>0.0710147452</x:v>
      </x:c>
      <x:c r="M407" s="32" t="n">
        <x:v>-0.0132921762</x:v>
      </x:c>
      <x:c r="N407" s="32" t="n">
        <x:v>-0.0020961229</x:v>
      </x:c>
      <x:c r="O407" s="32" t="n">
        <x:v>-0.0513085103</x:v>
      </x:c>
      <x:c r="P407" s="32" t="n">
        <x:v>-0.0052267606</x:v>
      </x:c>
      <x:c r="Q407" s="32" t="n">
        <x:v>1.54</x:v>
      </x:c>
      <x:c r="R407" s="32" t="n">
        <x:v>57.8022535872</x:v>
      </x:c>
      <x:c r="S407" s="32" t="n">
        <x:v>366.96</x:v>
      </x:c>
      <x:c r="T407" s="32" t="n">
        <x:v>2.0881971975</x:v>
      </x:c>
      <x:c r="U407" s="32" t="n">
        <x:v>0.91</x:v>
      </x:c>
      <x:c r="V407" s="34" t="n">
        <x:v>-99969396.61343451</x:v>
      </x:c>
      <x:c r="W407" s="34" t="n">
        <x:v>-83036602.75998539</x:v>
      </x:c>
    </x:row>
    <x:row r="408">
      <x:c r="A408" s="14" t="n">
        <x:v>43502</x:v>
      </x:c>
      <x:c r="B408" s="32" t="n">
        <x:v>-0.0461872646</x:v>
      </x:c>
      <x:c r="C408" s="32" t="n">
        <x:v>0.0073067693</x:v>
      </x:c>
      <x:c r="D408" s="32" t="n">
        <x:v>0.0192512979</x:v>
      </x:c>
      <x:c r="E408" s="32" t="n">
        <x:v>-0.0338118347</x:v>
      </x:c>
      <x:c r="F408" s="32" t="n">
        <x:v>0.0043573054</x:v>
      </x:c>
      <x:c r="G408" s="32" t="n">
        <x:v>0.0122486221</x:v>
      </x:c>
      <x:c r="H408" s="32" t="n">
        <x:v>0.0315056236</x:v>
      </x:c>
      <x:c r="I408" s="32" t="n">
        <x:v>-0.0026052989</x:v>
      </x:c>
      <x:c r="J408" s="32" t="n">
        <x:v>0.0134073708</x:v>
      </x:c>
      <x:c r="K408" s="32" t="n">
        <x:v>0.0315056236</x:v>
      </x:c>
      <x:c r="L408" s="32" t="n">
        <x:v>0.0086356322</x:v>
      </x:c>
      <x:c r="M408" s="32" t="n">
        <x:v>-0.0630839754</x:v>
      </x:c>
      <x:c r="N408" s="32" t="n">
        <x:v>-0.0132921762</x:v>
      </x:c>
      <x:c r="O408" s="32" t="n">
        <x:v>-0.0020961229</x:v>
      </x:c>
      <x:c r="P408" s="32" t="n">
        <x:v>-0.0513085103</x:v>
      </x:c>
      <x:c r="Q408" s="32" t="n">
        <x:v>0.58</x:v>
      </x:c>
      <x:c r="R408" s="32" t="n">
        <x:v>51.2533769206</x:v>
      </x:c>
      <x:c r="S408" s="32" t="n">
        <x:v>366.96</x:v>
      </x:c>
      <x:c r="T408" s="32" t="n">
        <x:v>2.0997545406</x:v>
      </x:c>
      <x:c r="U408" s="32" t="n">
        <x:v>2.25</x:v>
      </x:c>
      <x:c r="V408" s="34" t="n">
        <x:v>-105311797.55264626</x:v>
      </x:c>
      <x:c r="W408" s="34" t="n">
        <x:v>-93310450.72000799</x:v>
      </x:c>
    </x:row>
    <x:row r="409">
      <x:c r="A409" s="14" t="n">
        <x:v>43503</x:v>
      </x:c>
      <x:c r="B409" s="32" t="n">
        <x:v>0.0136303791</x:v>
      </x:c>
      <x:c r="C409" s="32" t="n">
        <x:v>-0.0461872646</x:v>
      </x:c>
      <x:c r="D409" s="32" t="n">
        <x:v>0.0073067693</x:v>
      </x:c>
      <x:c r="E409" s="32" t="n">
        <x:v>0.0192512979</x:v>
      </x:c>
      <x:c r="F409" s="32" t="n">
        <x:v>0.0250050684</x:v>
      </x:c>
      <x:c r="G409" s="32" t="n">
        <x:v>-0.0217783769</x:v>
      </x:c>
      <x:c r="H409" s="32" t="n">
        <x:v>-0.0138870602</x:v>
      </x:c>
      <x:c r="I409" s="32" t="n">
        <x:v>0.0053699413</x:v>
      </x:c>
      <x:c r="J409" s="32" t="n">
        <x:v>0.0043573054</x:v>
      </x:c>
      <x:c r="K409" s="32" t="n">
        <x:v>0.0134073708</x:v>
      </x:c>
      <x:c r="L409" s="32" t="n">
        <x:v>0.0315056236</x:v>
      </x:c>
      <x:c r="M409" s="32" t="n">
        <x:v>-0.0015264848</x:v>
      </x:c>
      <x:c r="N409" s="32" t="n">
        <x:v>-0.0630839754</x:v>
      </x:c>
      <x:c r="O409" s="32" t="n">
        <x:v>-0.0132921762</x:v>
      </x:c>
      <x:c r="P409" s="32" t="n">
        <x:v>-0.0020961229</x:v>
      </x:c>
      <x:c r="Q409" s="32" t="n">
        <x:v>2.3</x:v>
      </x:c>
      <x:c r="R409" s="32" t="n">
        <x:v>52.9210625707</x:v>
      </x:c>
      <x:c r="S409" s="32" t="n">
        <x:v>366.96</x:v>
      </x:c>
      <x:c r="T409" s="32" t="n">
        <x:v>2.0126292162</x:v>
      </x:c>
      <x:c r="U409" s="32" t="n">
        <x:v>0.88</x:v>
      </x:c>
      <x:c r="V409" s="34" t="n">
        <x:v>-104548343.37698172</x:v>
      </x:c>
      <x:c r="W409" s="34" t="n">
        <x:v>-88511595.90154539</x:v>
      </x:c>
    </x:row>
    <x:row r="410">
      <x:c r="A410" s="14" t="n">
        <x:v>43504</x:v>
      </x:c>
      <x:c r="B410" s="32" t="n">
        <x:v>0.2572135605</x:v>
      </x:c>
      <x:c r="C410" s="32" t="n">
        <x:v>0.0136303791</x:v>
      </x:c>
      <x:c r="D410" s="32" t="n">
        <x:v>-0.0461872646</x:v>
      </x:c>
      <x:c r="E410" s="32" t="n">
        <x:v>0.0073067693</x:v>
      </x:c>
      <x:c r="F410" s="32" t="n">
        <x:v>0.2998705061</x:v>
      </x:c>
      <x:c r="G410" s="32" t="n">
        <x:v>0.3135050152</x:v>
      </x:c>
      <x:c r="H410" s="32" t="n">
        <x:v>0.2667215698</x:v>
      </x:c>
      <x:c r="I410" s="32" t="n">
        <x:v>0.2746128865</x:v>
      </x:c>
      <x:c r="J410" s="32" t="n">
        <x:v>0.0250050684</x:v>
      </x:c>
      <x:c r="K410" s="32" t="n">
        <x:v>0.0043573054</x:v>
      </x:c>
      <x:c r="L410" s="32" t="n">
        <x:v>0.0134073708</x:v>
      </x:c>
      <x:c r="M410" s="32" t="n">
        <x:v>-0.0145501203</x:v>
      </x:c>
      <x:c r="N410" s="32" t="n">
        <x:v>-0.0015264848</x:v>
      </x:c>
      <x:c r="O410" s="32" t="n">
        <x:v>-0.0630839754</x:v>
      </x:c>
      <x:c r="P410" s="32" t="n">
        <x:v>-0.0132921762</x:v>
      </x:c>
      <x:c r="Q410" s="32" t="n">
        <x:v>12.18</x:v>
      </x:c>
      <x:c r="R410" s="32" t="n">
        <x:v>73.8197826643</x:v>
      </x:c>
      <x:c r="S410" s="32" t="n">
        <x:v>366.96</x:v>
      </x:c>
      <x:c r="T410" s="32" t="n">
        <x:v>2.7331557008</x:v>
      </x:c>
      <x:c r="U410" s="32" t="n">
        <x:v>12.1</x:v>
      </x:c>
      <x:c r="V410" s="34" t="n">
        <x:v>-70738049.30826783</x:v>
      </x:c>
      <x:c r="W410" s="34" t="n">
        <x:v>-39692436.20805639</x:v>
      </x:c>
    </x:row>
    <x:row r="411">
      <x:c r="A411" s="14" t="n">
        <x:v>43505</x:v>
      </x:c>
      <x:c r="B411" s="32" t="n">
        <x:v>0.0385584437</x:v>
      </x:c>
      <x:c r="C411" s="32" t="n">
        <x:v>0.2572135605</x:v>
      </x:c>
      <x:c r="D411" s="32" t="n">
        <x:v>0.0136303791</x:v>
      </x:c>
      <x:c r="E411" s="32" t="n">
        <x:v>-0.0461872646</x:v>
      </x:c>
      <x:c r="F411" s="32" t="n">
        <x:v>0.0881156751</x:v>
      </x:c>
      <x:c r="G411" s="32" t="n">
        <x:v>0.3456301233</x:v>
      </x:c>
      <x:c r="H411" s="32" t="n">
        <x:v>0.3592646323</x:v>
      </x:c>
      <x:c r="I411" s="32" t="n">
        <x:v>0.312481187</x:v>
      </x:c>
      <x:c r="J411" s="32" t="n">
        <x:v>0.2998705061</x:v>
      </x:c>
      <x:c r="K411" s="32" t="n">
        <x:v>0.0250050684</x:v>
      </x:c>
      <x:c r="L411" s="32" t="n">
        <x:v>0.0043573054</x:v>
      </x:c>
      <x:c r="M411" s="32" t="n">
        <x:v>-0.0221081441</x:v>
      </x:c>
      <x:c r="N411" s="32" t="n">
        <x:v>-0.0145501203</x:v>
      </x:c>
      <x:c r="O411" s="32" t="n">
        <x:v>-0.0015264848</x:v>
      </x:c>
      <x:c r="P411" s="32" t="n">
        <x:v>-0.0630839754</x:v>
      </x:c>
      <x:c r="Q411" s="32" t="n">
        <x:v>13</x:v>
      </x:c>
      <x:c r="R411" s="32" t="n">
        <x:v>75.8231454712</x:v>
      </x:c>
      <x:c r="S411" s="32" t="n">
        <x:v>366.96</x:v>
      </x:c>
      <x:c r="T411" s="32" t="n">
        <x:v>2.8879302936</x:v>
      </x:c>
      <x:c r="U411" s="32" t="n">
        <x:v>4.9</x:v>
      </x:c>
      <x:c r="V411" s="34" t="n">
        <x:v>-67516756.27760927</x:v>
      </x:c>
      <x:c r="W411" s="34" t="n">
        <x:v>4152941.153685309</x:v>
      </x:c>
    </x:row>
    <x:row r="412">
      <x:c r="A412" s="14" t="n">
        <x:v>43506</x:v>
      </x:c>
      <x:c r="B412" s="32" t="n">
        <x:v>0.0461435307</x:v>
      </x:c>
      <x:c r="C412" s="32" t="n">
        <x:v>0.0385584437</x:v>
      </x:c>
      <x:c r="D412" s="32" t="n">
        <x:v>0.2572135605</x:v>
      </x:c>
      <x:c r="E412" s="32" t="n">
        <x:v>0.0136303791</x:v>
      </x:c>
      <x:c r="F412" s="32" t="n">
        <x:v>0.0630966809</x:v>
      </x:c>
      <x:c r="G412" s="32" t="n">
        <x:v>0.1016551246</x:v>
      </x:c>
      <x:c r="H412" s="32" t="n">
        <x:v>0.3591695728</x:v>
      </x:c>
      <x:c r="I412" s="32" t="n">
        <x:v>0.3728040818</x:v>
      </x:c>
      <x:c r="J412" s="32" t="n">
        <x:v>0.0881156751</x:v>
      </x:c>
      <x:c r="K412" s="32" t="n">
        <x:v>0.2998705061</x:v>
      </x:c>
      <x:c r="L412" s="32" t="n">
        <x:v>0.0250050684</x:v>
      </x:c>
      <x:c r="M412" s="32" t="n">
        <x:v>-0.0618563559</x:v>
      </x:c>
      <x:c r="N412" s="32" t="n">
        <x:v>-0.0221081441</x:v>
      </x:c>
      <x:c r="O412" s="32" t="n">
        <x:v>-0.0145501203</x:v>
      </x:c>
      <x:c r="P412" s="32" t="n">
        <x:v>-0.0015264848</x:v>
      </x:c>
      <x:c r="Q412" s="32" t="n">
        <x:v>15.38</x:v>
      </x:c>
      <x:c r="R412" s="32" t="n">
        <x:v>78.0786047278</x:v>
      </x:c>
      <x:c r="S412" s="32" t="n">
        <x:v>366.96</x:v>
      </x:c>
      <x:c r="T412" s="32" t="n">
        <x:v>3.0809352726</x:v>
      </x:c>
      <x:c r="U412" s="32" t="n">
        <x:v>5.59</x:v>
      </x:c>
      <x:c r="V412" s="34" t="n">
        <x:v>-46043000.104022786</x:v>
      </x:c>
      <x:c r="W412" s="34" t="n">
        <x:v>34237727.37181781</x:v>
      </x:c>
    </x:row>
    <x:row r="413">
      <x:c r="A413" s="14" t="n">
        <x:v>43507</x:v>
      </x:c>
      <x:c r="B413" s="32" t="n">
        <x:v>-0.0867976789</x:v>
      </x:c>
      <x:c r="C413" s="32" t="n">
        <x:v>0.0461435307</x:v>
      </x:c>
      <x:c r="D413" s="32" t="n">
        <x:v>0.0385584437</x:v>
      </x:c>
      <x:c r="E413" s="32" t="n">
        <x:v>0.2572135605</x:v>
      </x:c>
      <x:c r="F413" s="32" t="n">
        <x:v>0.001494609</x:v>
      </x:c>
      <x:c r="G413" s="32" t="n">
        <x:v>0.0478518377</x:v>
      </x:c>
      <x:c r="H413" s="32" t="n">
        <x:v>0.0864102814</x:v>
      </x:c>
      <x:c r="I413" s="32" t="n">
        <x:v>0.3439247296</x:v>
      </x:c>
      <x:c r="J413" s="32" t="n">
        <x:v>0.0630966809</x:v>
      </x:c>
      <x:c r="K413" s="32" t="n">
        <x:v>0.0881156751</x:v>
      </x:c>
      <x:c r="L413" s="32" t="n">
        <x:v>0.2998705061</x:v>
      </x:c>
      <x:c r="M413" s="32" t="n">
        <x:v>-0.1127476576</x:v>
      </x:c>
      <x:c r="N413" s="32" t="n">
        <x:v>-0.0618563559</x:v>
      </x:c>
      <x:c r="O413" s="32" t="n">
        <x:v>-0.0221081441</x:v>
      </x:c>
      <x:c r="P413" s="32" t="n">
        <x:v>-0.0145501203</x:v>
      </x:c>
      <x:c r="Q413" s="32" t="n">
        <x:v>10.25</x:v>
      </x:c>
      <x:c r="R413" s="32" t="n">
        <x:v>65.876908029</x:v>
      </x:c>
      <x:c r="S413" s="32" t="n">
        <x:v>366.96</x:v>
      </x:c>
      <x:c r="T413" s="32" t="n">
        <x:v>3.2222970389</x:v>
      </x:c>
      <x:c r="U413" s="32" t="n">
        <x:v>5.06</x:v>
      </x:c>
      <x:c r="V413" s="34" t="n">
        <x:v>-60272621.760211915</x:v>
      </x:c>
      <x:c r="W413" s="34" t="n">
        <x:v>9237072.656430013</x:v>
      </x:c>
    </x:row>
    <x:row r="414">
      <x:c r="A414" s="14" t="n">
        <x:v>43508</x:v>
      </x:c>
      <x:c r="B414" s="32" t="n">
        <x:v>0.0228146778</x:v>
      </x:c>
      <x:c r="C414" s="32" t="n">
        <x:v>-0.0867976789</x:v>
      </x:c>
      <x:c r="D414" s="32" t="n">
        <x:v>0.0461435307</x:v>
      </x:c>
      <x:c r="E414" s="32" t="n">
        <x:v>0.0385584437</x:v>
      </x:c>
      <x:c r="F414" s="32" t="n">
        <x:v>0.0386554702</x:v>
      </x:c>
      <x:c r="G414" s="32" t="n">
        <x:v>-0.048822216</x:v>
      </x:c>
      <x:c r="H414" s="32" t="n">
        <x:v>-0.0024649872</x:v>
      </x:c>
      <x:c r="I414" s="32" t="n">
        <x:v>0.0360934565</x:v>
      </x:c>
      <x:c r="J414" s="32" t="n">
        <x:v>0.001494609</x:v>
      </x:c>
      <x:c r="K414" s="32" t="n">
        <x:v>0.0630966809</x:v>
      </x:c>
      <x:c r="L414" s="32" t="n">
        <x:v>0.0881156751</x:v>
      </x:c>
      <x:c r="M414" s="32" t="n">
        <x:v>-0.024552697</x:v>
      </x:c>
      <x:c r="N414" s="32" t="n">
        <x:v>-0.1127476576</x:v>
      </x:c>
      <x:c r="O414" s="32" t="n">
        <x:v>-0.0618563559</x:v>
      </x:c>
      <x:c r="P414" s="32" t="n">
        <x:v>-0.0221081441</x:v>
      </x:c>
      <x:c r="Q414" s="32" t="n">
        <x:v>9.3</x:v>
      </x:c>
      <x:c r="R414" s="32" t="n">
        <x:v>67.278407351</x:v>
      </x:c>
      <x:c r="S414" s="32" t="n">
        <x:v>366.96</x:v>
      </x:c>
      <x:c r="T414" s="32" t="n">
        <x:v>3.1871329647</x:v>
      </x:c>
      <x:c r="U414" s="32" t="n">
        <x:v>2.73</x:v>
      </x:c>
      <x:c r="V414" s="34" t="n">
        <x:v>-53156065.059332825</x:v>
      </x:c>
      <x:c r="W414" s="34" t="n">
        <x:v>23418240.388838716</x:v>
      </x:c>
    </x:row>
    <x:row r="415">
      <x:c r="A415" s="14" t="n">
        <x:v>43509</x:v>
      </x:c>
      <x:c r="B415" s="32" t="n">
        <x:v>-0.0533459807</x:v>
      </x:c>
      <x:c r="C415" s="32" t="n">
        <x:v>0.0228146778</x:v>
      </x:c>
      <x:c r="D415" s="32" t="n">
        <x:v>-0.0867976789</x:v>
      </x:c>
      <x:c r="E415" s="32" t="n">
        <x:v>0.0461435307</x:v>
      </x:c>
      <x:c r="F415" s="32" t="n">
        <x:v>0.0173917427</x:v>
      </x:c>
      <x:c r="G415" s="32" t="n">
        <x:v>0.0406727296</x:v>
      </x:c>
      <x:c r="H415" s="32" t="n">
        <x:v>-0.0468049565</x:v>
      </x:c>
      <x:c r="I415" s="32" t="n">
        <x:v>-0.0004477278</x:v>
      </x:c>
      <x:c r="J415" s="32" t="n">
        <x:v>0.0386554702</x:v>
      </x:c>
      <x:c r="K415" s="32" t="n">
        <x:v>0.001494609</x:v>
      </x:c>
      <x:c r="L415" s="32" t="n">
        <x:v>0.0630966809</x:v>
      </x:c>
      <x:c r="M415" s="32" t="n">
        <x:v>-0.0769337004</x:v>
      </x:c>
      <x:c r="N415" s="32" t="n">
        <x:v>-0.024552697</x:v>
      </x:c>
      <x:c r="O415" s="32" t="n">
        <x:v>-0.1127476576</x:v>
      </x:c>
      <x:c r="P415" s="32" t="n">
        <x:v>-0.0618563559</x:v>
      </x:c>
      <x:c r="Q415" s="32" t="n">
        <x:v>8.17</x:v>
      </x:c>
      <x:c r="R415" s="32" t="n">
        <x:v>61.0586161167</x:v>
      </x:c>
      <x:c r="S415" s="32" t="n">
        <x:v>366.96</x:v>
      </x:c>
      <x:c r="T415" s="32" t="n">
        <x:v>3.2466234672</x:v>
      </x:c>
      <x:c r="U415" s="32" t="n">
        <x:v>4.02</x:v>
      </x:c>
      <x:c r="V415" s="34" t="n">
        <x:v>-60487689.26181715</x:v>
      </x:c>
      <x:c r="W415" s="34" t="n">
        <x:v>9248466.689806515</x:v>
      </x:c>
    </x:row>
    <x:row r="416">
      <x:c r="A416" s="14" t="n">
        <x:v>43510</x:v>
      </x:c>
      <x:c r="B416" s="32" t="n">
        <x:v>-0.0084470154</x:v>
      </x:c>
      <x:c r="C416" s="32" t="n">
        <x:v>-0.0533459807</x:v>
      </x:c>
      <x:c r="D416" s="32" t="n">
        <x:v>0.0228146778</x:v>
      </x:c>
      <x:c r="E416" s="32" t="n">
        <x:v>-0.0867976789</x:v>
      </x:c>
      <x:c r="F416" s="32" t="n">
        <x:v>0.0199863898</x:v>
      </x:c>
      <x:c r="G416" s="32" t="n">
        <x:v>-0.0333595909</x:v>
      </x:c>
      <x:c r="H416" s="32" t="n">
        <x:v>-0.010078604</x:v>
      </x:c>
      <x:c r="I416" s="32" t="n">
        <x:v>-0.0975562902</x:v>
      </x:c>
      <x:c r="J416" s="32" t="n">
        <x:v>0.0173917427</x:v>
      </x:c>
      <x:c r="K416" s="32" t="n">
        <x:v>0.0386554702</x:v>
      </x:c>
      <x:c r="L416" s="32" t="n">
        <x:v>0.001494609</x:v>
      </x:c>
      <x:c r="M416" s="32" t="n">
        <x:v>-0.0317409459</x:v>
      </x:c>
      <x:c r="N416" s="32" t="n">
        <x:v>-0.0769337004</x:v>
      </x:c>
      <x:c r="O416" s="32" t="n">
        <x:v>-0.024552697</x:v>
      </x:c>
      <x:c r="P416" s="32" t="n">
        <x:v>-0.1127476576</x:v>
      </x:c>
      <x:c r="Q416" s="32" t="n">
        <x:v>7.17</x:v>
      </x:c>
      <x:c r="R416" s="32" t="n">
        <x:v>60.1394845368</x:v>
      </x:c>
      <x:c r="S416" s="32" t="n">
        <x:v>366.96</x:v>
      </x:c>
      <x:c r="T416" s="32" t="n">
        <x:v>3.1675789338</x:v>
      </x:c>
      <x:c r="U416" s="32" t="n">
        <x:v>2.14</x:v>
      </x:c>
      <x:c r="V416" s="34" t="n">
        <x:v>-61813861.99296999</x:v>
      </x:c>
      <x:c r="W416" s="34" t="n">
        <x:v>-2576573.496305885</x:v>
      </x:c>
    </x:row>
    <x:row r="417">
      <x:c r="A417" s="14" t="n">
        <x:v>43511</x:v>
      </x:c>
      <x:c r="B417" s="32" t="n">
        <x:v>0.0314911518</x:v>
      </x:c>
      <x:c r="C417" s="32" t="n">
        <x:v>-0.0084470154</x:v>
      </x:c>
      <x:c r="D417" s="32" t="n">
        <x:v>-0.0533459807</x:v>
      </x:c>
      <x:c r="E417" s="32" t="n">
        <x:v>0.0228146778</x:v>
      </x:c>
      <x:c r="F417" s="32" t="n">
        <x:v>0.0778403514</x:v>
      </x:c>
      <x:c r="G417" s="32" t="n">
        <x:v>0.069393336</x:v>
      </x:c>
      <x:c r="H417" s="32" t="n">
        <x:v>0.0160473553</x:v>
      </x:c>
      <x:c r="I417" s="32" t="n">
        <x:v>0.0393283423</x:v>
      </x:c>
      <x:c r="J417" s="32" t="n">
        <x:v>0.0199863898</x:v>
      </x:c>
      <x:c r="K417" s="32" t="n">
        <x:v>0.0173917427</x:v>
      </x:c>
      <x:c r="L417" s="32" t="n">
        <x:v>0.0386554702</x:v>
      </x:c>
      <x:c r="M417" s="32" t="n">
        <x:v>-0.0048590961</x:v>
      </x:c>
      <x:c r="N417" s="32" t="n">
        <x:v>-0.0317409459</x:v>
      </x:c>
      <x:c r="O417" s="32" t="n">
        <x:v>-0.0769337004</x:v>
      </x:c>
      <x:c r="P417" s="32" t="n">
        <x:v>-0.024552697</x:v>
      </x:c>
      <x:c r="Q417" s="32" t="n">
        <x:v>8.24</x:v>
      </x:c>
      <x:c r="R417" s="32" t="n">
        <x:v>62.4361184014</x:v>
      </x:c>
      <x:c r="S417" s="32" t="n">
        <x:v>366.96</x:v>
      </x:c>
      <x:c r="T417" s="32" t="n">
        <x:v>3.1941804385</x:v>
      </x:c>
      <x:c r="U417" s="32" t="n">
        <x:v>3.54</x:v>
      </x:c>
      <x:c r="V417" s="34" t="n">
        <x:v>-64147117.07659193</x:v>
      </x:c>
      <x:c r="W417" s="34" t="n">
        <x:v>13942872.495737216</x:v>
      </x:c>
    </x:row>
    <x:row r="418">
      <x:c r="A418" s="14" t="n">
        <x:v>43512</x:v>
      </x:c>
      <x:c r="B418" s="32" t="n">
        <x:v>0.0176913366</x:v>
      </x:c>
      <x:c r="C418" s="32" t="n">
        <x:v>0.0314911518</x:v>
      </x:c>
      <x:c r="D418" s="32" t="n">
        <x:v>-0.0084470154</x:v>
      </x:c>
      <x:c r="E418" s="32" t="n">
        <x:v>-0.0533459807</x:v>
      </x:c>
      <x:c r="F418" s="32" t="n">
        <x:v>0.0407093121</x:v>
      </x:c>
      <x:c r="G418" s="32" t="n">
        <x:v>0.0726700577</x:v>
      </x:c>
      <x:c r="H418" s="32" t="n">
        <x:v>0.0642230424</x:v>
      </x:c>
      <x:c r="I418" s="32" t="n">
        <x:v>0.0108770617</x:v>
      </x:c>
      <x:c r="J418" s="32" t="n">
        <x:v>0.0778403514</x:v>
      </x:c>
      <x:c r="K418" s="32" t="n">
        <x:v>0.0199863898</x:v>
      </x:c>
      <x:c r="L418" s="32" t="n">
        <x:v>0.0173917427</x:v>
      </x:c>
      <x:c r="M418" s="32" t="n">
        <x:v>-0.0075400923</x:v>
      </x:c>
      <x:c r="N418" s="32" t="n">
        <x:v>-0.0048590961</x:v>
      </x:c>
      <x:c r="O418" s="32" t="n">
        <x:v>-0.0317409459</x:v>
      </x:c>
      <x:c r="P418" s="32" t="n">
        <x:v>-0.0769337004</x:v>
      </x:c>
      <x:c r="Q418" s="32" t="n">
        <x:v>10.55</x:v>
      </x:c>
      <x:c r="R418" s="32" t="n">
        <x:v>63.7318026192</x:v>
      </x:c>
      <x:c r="S418" s="32" t="n">
        <x:v>366.96</x:v>
      </x:c>
      <x:c r="T418" s="32" t="n">
        <x:v>3.1153104072</x:v>
      </x:c>
      <x:c r="U418" s="32" t="n">
        <x:v>2.09</x:v>
      </x:c>
      <x:c r="V418" s="34" t="n">
        <x:v>-63942919.361938246</x:v>
      </x:c>
      <x:c r="W418" s="34" t="n">
        <x:v>28168646.616606914</x:v>
      </x:c>
    </x:row>
    <x:row r="419">
      <x:c r="A419" s="14" t="n">
        <x:v>43513</x:v>
      </x:c>
      <x:c r="B419" s="32" t="n">
        <x:v>0.0130660885</x:v>
      </x:c>
      <x:c r="C419" s="32" t="n">
        <x:v>0.0176913366</x:v>
      </x:c>
      <x:c r="D419" s="32" t="n">
        <x:v>0.0314911518</x:v>
      </x:c>
      <x:c r="E419" s="32" t="n">
        <x:v>-0.0084470154</x:v>
      </x:c>
      <x:c r="F419" s="32" t="n">
        <x:v>0.0404712177</x:v>
      </x:c>
      <x:c r="G419" s="32" t="n">
        <x:v>0.0576929606</x:v>
      </x:c>
      <x:c r="H419" s="32" t="n">
        <x:v>0.0896537062</x:v>
      </x:c>
      <x:c r="I419" s="32" t="n">
        <x:v>0.0812066908</x:v>
      </x:c>
      <x:c r="J419" s="32" t="n">
        <x:v>0.0407093121</x:v>
      </x:c>
      <x:c r="K419" s="32" t="n">
        <x:v>0.0778403514</x:v>
      </x:c>
      <x:c r="L419" s="32" t="n">
        <x:v>0.0199863898</x:v>
      </x:c>
      <x:c r="M419" s="32" t="n">
        <x:v>-0.0172217428</x:v>
      </x:c>
      <x:c r="N419" s="32" t="n">
        <x:v>-0.0075400923</x:v>
      </x:c>
      <x:c r="O419" s="32" t="n">
        <x:v>-0.0048590961</x:v>
      </x:c>
      <x:c r="P419" s="32" t="n">
        <x:v>-0.0317409459</x:v>
      </x:c>
      <x:c r="Q419" s="32" t="n">
        <x:v>10.67</x:v>
      </x:c>
      <x:c r="R419" s="32" t="n">
        <x:v>64.7148327574</x:v>
      </x:c>
      <x:c r="S419" s="32" t="n">
        <x:v>366.96</x:v>
      </x:c>
      <x:c r="T419" s="32" t="n">
        <x:v>3.073502521</x:v>
      </x:c>
      <x:c r="U419" s="32" t="n">
        <x:v>2.53</x:v>
      </x:c>
      <x:c r="V419" s="34" t="n">
        <x:v>-63428554.46255582</x:v>
      </x:c>
      <x:c r="W419" s="34" t="n">
        <x:v>42628015.45480351</x:v>
      </x:c>
    </x:row>
    <x:row r="420">
      <x:c r="A420" s="14" t="n">
        <x:v>43514</x:v>
      </x:c>
      <x:c r="B420" s="32" t="n">
        <x:v>0.0857200251</x:v>
      </x:c>
      <x:c r="C420" s="32" t="n">
        <x:v>0.0130660885</x:v>
      </x:c>
      <x:c r="D420" s="32" t="n">
        <x:v>0.0176913366</x:v>
      </x:c>
      <x:c r="E420" s="32" t="n">
        <x:v>0.0314911518</x:v>
      </x:c>
      <x:c r="F420" s="32" t="n">
        <x:v>0.110745852</x:v>
      </x:c>
      <x:c r="G420" s="32" t="n">
        <x:v>0.1233563596</x:v>
      </x:c>
      <x:c r="H420" s="32" t="n">
        <x:v>0.1405781024</x:v>
      </x:c>
      <x:c r="I420" s="32" t="n">
        <x:v>0.172538848</x:v>
      </x:c>
      <x:c r="J420" s="32" t="n">
        <x:v>0.0404712177</x:v>
      </x:c>
      <x:c r="K420" s="32" t="n">
        <x:v>0.0407093121</x:v>
      </x:c>
      <x:c r="L420" s="32" t="n">
        <x:v>0.0778403514</x:v>
      </x:c>
      <x:c r="M420" s="32" t="n">
        <x:v>-0.0061707429</x:v>
      </x:c>
      <x:c r="N420" s="32" t="n">
        <x:v>-0.0172217428</x:v>
      </x:c>
      <x:c r="O420" s="32" t="n">
        <x:v>-0.0075400923</x:v>
      </x:c>
      <x:c r="P420" s="32" t="n">
        <x:v>-0.0048590961</x:v>
      </x:c>
      <x:c r="Q420" s="32" t="n">
        <x:v>4.85</x:v>
      </x:c>
      <x:c r="R420" s="32" t="n">
        <x:v>70.6263748768</x:v>
      </x:c>
      <x:c r="S420" s="32" t="n">
        <x:v>366.96</x:v>
      </x:c>
      <x:c r="T420" s="32" t="n">
        <x:v>3.2403951981</x:v>
      </x:c>
      <x:c r="U420" s="32" t="n">
        <x:v>5.41</x:v>
      </x:c>
      <x:c r="V420" s="34" t="n">
        <x:v>-44190239.324523345</x:v>
      </x:c>
      <x:c r="W420" s="34" t="n">
        <x:v>76977614.43063042</x:v>
      </x:c>
    </x:row>
    <x:row r="421">
      <x:c r="A421" s="14" t="n">
        <x:v>43515</x:v>
      </x:c>
      <x:c r="B421" s="32" t="n">
        <x:v>-0.0147402121</x:v>
      </x:c>
      <x:c r="C421" s="32" t="n">
        <x:v>0.0857200251</x:v>
      </x:c>
      <x:c r="D421" s="32" t="n">
        <x:v>0.0130660885</x:v>
      </x:c>
      <x:c r="E421" s="32" t="n">
        <x:v>0.0176913366</x:v>
      </x:c>
      <x:c r="F421" s="32" t="n">
        <x:v>0.0266242122</x:v>
      </x:c>
      <x:c r="G421" s="32" t="n">
        <x:v>0.1121725311</x:v>
      </x:c>
      <x:c r="H421" s="32" t="n">
        <x:v>0.1247830387</x:v>
      </x:c>
      <x:c r="I421" s="32" t="n">
        <x:v>0.1420047815</x:v>
      </x:c>
      <x:c r="J421" s="32" t="n">
        <x:v>0.110745852</x:v>
      </x:c>
      <x:c r="K421" s="32" t="n">
        <x:v>0.0404712177</x:v>
      </x:c>
      <x:c r="L421" s="32" t="n">
        <x:v>0.0407093121</x:v>
      </x:c>
      <x:c r="M421" s="32" t="n">
        <x:v>-0.0264930192</x:v>
      </x:c>
      <x:c r="N421" s="32" t="n">
        <x:v>-0.0061707429</x:v>
      </x:c>
      <x:c r="O421" s="32" t="n">
        <x:v>-0.0172217428</x:v>
      </x:c>
      <x:c r="P421" s="32" t="n">
        <x:v>-0.0075400923</x:v>
      </x:c>
      <x:c r="Q421" s="32" t="n">
        <x:v>2.46</x:v>
      </x:c>
      <x:c r="R421" s="32" t="n">
        <x:v>68.4273580457</x:v>
      </x:c>
      <x:c r="S421" s="32" t="n">
        <x:v>366.96</x:v>
      </x:c>
      <x:c r="T421" s="32" t="n">
        <x:v>3.1903669696</x:v>
      </x:c>
      <x:c r="U421" s="32" t="n">
        <x:v>2.54</x:v>
      </x:c>
      <x:c r="V421" s="34" t="n">
        <x:v>-54703766.78031245</x:v>
      </x:c>
      <x:c r="W421" s="34" t="n">
        <x:v>57626629.11345342</x:v>
      </x:c>
    </x:row>
    <x:row r="422">
      <x:c r="A422" s="14" t="n">
        <x:v>43516</x:v>
      </x:c>
      <x:c r="B422" s="32" t="n">
        <x:v>0.0884599102</x:v>
      </x:c>
      <x:c r="C422" s="32" t="n">
        <x:v>-0.0147402121</x:v>
      </x:c>
      <x:c r="D422" s="32" t="n">
        <x:v>0.0857200251</x:v>
      </x:c>
      <x:c r="E422" s="32" t="n">
        <x:v>0.0130660885</x:v>
      </x:c>
      <x:c r="F422" s="32" t="n">
        <x:v>0.1017279718</x:v>
      </x:c>
      <x:c r="G422" s="32" t="n">
        <x:v>0.0880392248</x:v>
      </x:c>
      <x:c r="H422" s="32" t="n">
        <x:v>0.1735875437</x:v>
      </x:c>
      <x:c r="I422" s="32" t="n">
        <x:v>0.1861980513</x:v>
      </x:c>
      <x:c r="J422" s="32" t="n">
        <x:v>0.0266242122</x:v>
      </x:c>
      <x:c r="K422" s="32" t="n">
        <x:v>0.110745852</x:v>
      </x:c>
      <x:c r="L422" s="32" t="n">
        <x:v>0.0404712177</x:v>
      </x:c>
      <x:c r="M422" s="32" t="n">
        <x:v>-0.0194846117</x:v>
      </x:c>
      <x:c r="N422" s="32" t="n">
        <x:v>-0.0264930192</x:v>
      </x:c>
      <x:c r="O422" s="32" t="n">
        <x:v>-0.0061707429</x:v>
      </x:c>
      <x:c r="P422" s="32" t="n">
        <x:v>-0.0172217428</x:v>
      </x:c>
      <x:c r="Q422" s="32" t="n">
        <x:v>4.71</x:v>
      </x:c>
      <x:c r="R422" s="32" t="n">
        <x:v>73.882087689</x:v>
      </x:c>
      <x:c r="S422" s="32" t="n">
        <x:v>366.96</x:v>
      </x:c>
      <x:c r="T422" s="32" t="n">
        <x:v>3.3881979004</x:v>
      </x:c>
      <x:c r="U422" s="32" t="n">
        <x:v>5.96</x:v>
      </x:c>
      <x:c r="V422" s="34" t="n">
        <x:v>-33068503.864890557</x:v>
      </x:c>
      <x:c r="W422" s="34" t="n">
        <x:v>86028868.53546102</x:v>
      </x:c>
    </x:row>
    <x:row r="423">
      <x:c r="A423" s="14" t="n">
        <x:v>43517</x:v>
      </x:c>
      <x:c r="B423" s="32" t="n">
        <x:v>-0.0509867497</x:v>
      </x:c>
      <x:c r="C423" s="32" t="n">
        <x:v>0.0884599102</x:v>
      </x:c>
      <x:c r="D423" s="32" t="n">
        <x:v>-0.0147402121</x:v>
      </x:c>
      <x:c r="E423" s="32" t="n">
        <x:v>0.0857200251</x:v>
      </x:c>
      <x:c r="F423" s="32" t="n">
        <x:v>0.0034910819</x:v>
      </x:c>
      <x:c r="G423" s="32" t="n">
        <x:v>0.0909441199</x:v>
      </x:c>
      <x:c r="H423" s="32" t="n">
        <x:v>0.0772553729</x:v>
      </x:c>
      <x:c r="I423" s="32" t="n">
        <x:v>0.1628036919</x:v>
      </x:c>
      <x:c r="J423" s="32" t="n">
        <x:v>0.1017279718</x:v>
      </x:c>
      <x:c r="K423" s="32" t="n">
        <x:v>0.0266242122</x:v>
      </x:c>
      <x:c r="L423" s="32" t="n">
        <x:v>0.110745852</x:v>
      </x:c>
      <x:c r="M423" s="32" t="n">
        <x:v>-0.083432294</x:v>
      </x:c>
      <x:c r="N423" s="32" t="n">
        <x:v>-0.0194846117</x:v>
      </x:c>
      <x:c r="O423" s="32" t="n">
        <x:v>-0.0264930192</x:v>
      </x:c>
      <x:c r="P423" s="32" t="n">
        <x:v>-0.0061707429</x:v>
      </x:c>
      <x:c r="Q423" s="32" t="n">
        <x:v>6.04</x:v>
      </x:c>
      <x:c r="R423" s="32" t="n">
        <x:v>66.6057599404</x:v>
      </x:c>
      <x:c r="S423" s="32" t="n">
        <x:v>366.96</x:v>
      </x:c>
      <x:c r="T423" s="32" t="n">
        <x:v>3.4533266218</x:v>
      </x:c>
      <x:c r="U423" s="32" t="n">
        <x:v>4.3</x:v>
      </x:c>
      <x:c r="V423" s="34" t="n">
        <x:v>-38010299.88689176</x:v>
      </x:c>
      <x:c r="W423" s="34" t="n">
        <x:v>67055901.66527793</x:v>
      </x:c>
    </x:row>
    <x:row r="424">
      <x:c r="A424" s="14" t="n">
        <x:v>43518</x:v>
      </x:c>
      <x:c r="B424" s="32" t="n">
        <x:v>0.0050952928</x:v>
      </x:c>
      <x:c r="C424" s="32" t="n">
        <x:v>-0.0509867497</x:v>
      </x:c>
      <x:c r="D424" s="32" t="n">
        <x:v>0.0884599102</x:v>
      </x:c>
      <x:c r="E424" s="32" t="n">
        <x:v>-0.0147402121</x:v>
      </x:c>
      <x:c r="F424" s="32" t="n">
        <x:v>0.0210321201</x:v>
      </x:c>
      <x:c r="G424" s="32" t="n">
        <x:v>-0.0295762883</x:v>
      </x:c>
      <x:c r="H424" s="32" t="n">
        <x:v>0.0578767497</x:v>
      </x:c>
      <x:c r="I424" s="32" t="n">
        <x:v>0.0441880027</x:v>
      </x:c>
      <x:c r="J424" s="32" t="n">
        <x:v>0.0034910819</x:v>
      </x:c>
      <x:c r="K424" s="32" t="n">
        <x:v>0.1017279718</x:v>
      </x:c>
      <x:c r="L424" s="32" t="n">
        <x:v>0.0266242122</x:v>
      </x:c>
      <x:c r="M424" s="32" t="n">
        <x:v>-0.0175244151</x:v>
      </x:c>
      <x:c r="N424" s="32" t="n">
        <x:v>-0.083432294</x:v>
      </x:c>
      <x:c r="O424" s="32" t="n">
        <x:v>-0.0194846117</x:v>
      </x:c>
      <x:c r="P424" s="32" t="n">
        <x:v>-0.0264930192</x:v>
      </x:c>
      <x:c r="Q424" s="32" t="n">
        <x:v>5.3</x:v>
      </x:c>
      <x:c r="R424" s="32" t="n">
        <x:v>66.9480972919</x:v>
      </x:c>
      <x:c r="S424" s="32" t="n">
        <x:v>366.96</x:v>
      </x:c>
      <x:c r="T424" s="32" t="n">
        <x:v>3.3416604345</x:v>
      </x:c>
      <x:c r="U424" s="32" t="n">
        <x:v>1.89</x:v>
      </x:c>
      <x:c r="V424" s="34" t="n">
        <x:v>-35726517.09852498</x:v>
      </x:c>
      <x:c r="W424" s="34" t="n">
        <x:v>80135748.54410593</x:v>
      </x:c>
    </x:row>
    <x:row r="425">
      <x:c r="A425" s="14" t="n">
        <x:v>43519</x:v>
      </x:c>
      <x:c r="B425" s="32" t="n">
        <x:v>0.0439478217</x:v>
      </x:c>
      <x:c r="C425" s="32" t="n">
        <x:v>0.0050952928</x:v>
      </x:c>
      <x:c r="D425" s="32" t="n">
        <x:v>-0.0509867497</x:v>
      </x:c>
      <x:c r="E425" s="32" t="n">
        <x:v>0.0884599102</x:v>
      </x:c>
      <x:c r="F425" s="32" t="n">
        <x:v>0.0526333145</x:v>
      </x:c>
      <x:c r="G425" s="32" t="n">
        <x:v>0.0585426541</x:v>
      </x:c>
      <x:c r="H425" s="32" t="n">
        <x:v>0.0079342458</x:v>
      </x:c>
      <x:c r="I425" s="32" t="n">
        <x:v>0.0953872838</x:v>
      </x:c>
      <x:c r="J425" s="32" t="n">
        <x:v>0.0210321201</x:v>
      </x:c>
      <x:c r="K425" s="32" t="n">
        <x:v>0.0034910819</x:v>
      </x:c>
      <x:c r="L425" s="32" t="n">
        <x:v>0.1017279718</x:v>
      </x:c>
      <x:c r="M425" s="32" t="n">
        <x:v>-0.0250990341</x:v>
      </x:c>
      <x:c r="N425" s="32" t="n">
        <x:v>-0.0175244151</x:v>
      </x:c>
      <x:c r="O425" s="32" t="n">
        <x:v>-0.083432294</x:v>
      </x:c>
      <x:c r="P425" s="32" t="n">
        <x:v>-0.0194846117</x:v>
      </x:c>
      <x:c r="Q425" s="32" t="n">
        <x:v>9.79</x:v>
      </x:c>
      <x:c r="R425" s="32" t="n">
        <x:v>69.886929007</x:v>
      </x:c>
      <x:c r="S425" s="32" t="n">
        <x:v>366.96</x:v>
      </x:c>
      <x:c r="T425" s="32" t="n">
        <x:v>3.3801132606</x:v>
      </x:c>
      <x:c r="U425" s="32" t="n">
        <x:v>3.88</x:v>
      </x:c>
      <x:c r="V425" s="34" t="n">
        <x:v>-20225453.98360651</x:v>
      </x:c>
      <x:c r="W425" s="34" t="n">
        <x:v>100733051.58721682</x:v>
      </x:c>
    </x:row>
    <x:row r="426">
      <x:c r="A426" s="14" t="n">
        <x:v>43520</x:v>
      </x:c>
      <x:c r="B426" s="32" t="n">
        <x:v>-0.1611465597</x:v>
      </x:c>
      <x:c r="C426" s="32" t="n">
        <x:v>0.0439478217</x:v>
      </x:c>
      <x:c r="D426" s="32" t="n">
        <x:v>0.0050952928</x:v>
      </x:c>
      <x:c r="E426" s="32" t="n">
        <x:v>-0.0509867497</x:v>
      </x:c>
      <x:c r="F426" s="32" t="n">
        <x:v>0.0407986434</x:v>
      </x:c>
      <x:c r="G426" s="32" t="n">
        <x:v>0.0839421994</x:v>
      </x:c>
      <x:c r="H426" s="32" t="n">
        <x:v>0.0898515391</x:v>
      </x:c>
      <x:c r="I426" s="32" t="n">
        <x:v>0.0392431307</x:v>
      </x:c>
      <x:c r="J426" s="32" t="n">
        <x:v>0.0526333145</x:v>
      </x:c>
      <x:c r="K426" s="32" t="n">
        <x:v>0.0210321201</x:v>
      </x:c>
      <x:c r="L426" s="32" t="n">
        <x:v>0.0034910819</x:v>
      </x:c>
      <x:c r="M426" s="32" t="n">
        <x:v>-0.1930030364</x:v>
      </x:c>
      <x:c r="N426" s="32" t="n">
        <x:v>-0.0250990341</x:v>
      </x:c>
      <x:c r="O426" s="32" t="n">
        <x:v>-0.0175244151</x:v>
      </x:c>
      <x:c r="P426" s="32" t="n">
        <x:v>-0.083432294</x:v>
      </x:c>
      <x:c r="Q426" s="32" t="n">
        <x:v>2.49</x:v>
      </x:c>
      <x:c r="R426" s="32" t="n">
        <x:v>52.4889145027</x:v>
      </x:c>
      <x:c r="S426" s="32" t="n">
        <x:v>366.96</x:v>
      </x:c>
      <x:c r="T426" s="32" t="n">
        <x:v>3.9358194563</x:v>
      </x:c>
      <x:c r="U426" s="32" t="n">
        <x:v>11.16</x:v>
      </x:c>
      <x:c r="V426" s="34" t="n">
        <x:v>-44642831.17437461</x:v>
      </x:c>
      <x:c r="W426" s="34" t="n">
        <x:v>68292821.89091063</x:v>
      </x:c>
    </x:row>
    <x:row r="427">
      <x:c r="A427" s="14" t="n">
        <x:v>43521</x:v>
      </x:c>
      <x:c r="B427" s="32" t="n">
        <x:v>0.0370204922</x:v>
      </x:c>
      <x:c r="C427" s="32" t="n">
        <x:v>-0.1611465597</x:v>
      </x:c>
      <x:c r="D427" s="32" t="n">
        <x:v>0.0439478217</x:v>
      </x:c>
      <x:c r="E427" s="32" t="n">
        <x:v>0.0050952928</x:v>
      </x:c>
      <x:c r="F427" s="32" t="n">
        <x:v>0.0686879934</x:v>
      </x:c>
      <x:c r="G427" s="32" t="n">
        <x:v>-0.0924925923</x:v>
      </x:c>
      <x:c r="H427" s="32" t="n">
        <x:v>-0.0493490363</x:v>
      </x:c>
      <x:c r="I427" s="32" t="n">
        <x:v>-0.0434396966</x:v>
      </x:c>
      <x:c r="J427" s="32" t="n">
        <x:v>0.0407986434</x:v>
      </x:c>
      <x:c r="K427" s="32" t="n">
        <x:v>0.0526333145</x:v>
      </x:c>
      <x:c r="L427" s="32" t="n">
        <x:v>0.0210321201</x:v>
      </x:c>
      <x:c r="M427" s="32" t="n">
        <x:v>-0.0170628996</x:v>
      </x:c>
      <x:c r="N427" s="32" t="n">
        <x:v>-0.1930030364</x:v>
      </x:c>
      <x:c r="O427" s="32" t="n">
        <x:v>-0.0250990341</x:v>
      </x:c>
      <x:c r="P427" s="32" t="n">
        <x:v>-0.0175244151</x:v>
      </x:c>
      <x:c r="Q427" s="32" t="n">
        <x:v>2.82</x:v>
      </x:c>
      <x:c r="R427" s="32" t="n">
        <x:v>55.086036246</x:v>
      </x:c>
      <x:c r="S427" s="32" t="n">
        <x:v>366.96</x:v>
      </x:c>
      <x:c r="T427" s="32" t="n">
        <x:v>3.9296894951</x:v>
      </x:c>
      <x:c r="U427" s="32" t="n">
        <x:v>3.85</x:v>
      </x:c>
      <x:c r="V427" s="34" t="n">
        <x:v>-40449879.76138193</x:v>
      </x:c>
      <x:c r="W427" s="34" t="n">
        <x:v>85285309.19619682</x:v>
      </x:c>
    </x:row>
    <x:row r="428">
      <x:c r="A428" s="14" t="n">
        <x:v>43522</x:v>
      </x:c>
      <x:c r="B428" s="32" t="n">
        <x:v>-0.0141972216</x:v>
      </x:c>
      <x:c r="C428" s="32" t="n">
        <x:v>0.0370204922</x:v>
      </x:c>
      <x:c r="D428" s="32" t="n">
        <x:v>-0.1611465597</x:v>
      </x:c>
      <x:c r="E428" s="32" t="n">
        <x:v>0.0439478217</x:v>
      </x:c>
      <x:c r="F428" s="32" t="n">
        <x:v>0.0107351234</x:v>
      </x:c>
      <x:c r="G428" s="32" t="n">
        <x:v>0.0479842132</x:v>
      </x:c>
      <x:c r="H428" s="32" t="n">
        <x:v>-0.1131963726</x:v>
      </x:c>
      <x:c r="I428" s="32" t="n">
        <x:v>-0.0700528166</x:v>
      </x:c>
      <x:c r="J428" s="32" t="n">
        <x:v>0.0686879934</x:v>
      </x:c>
      <x:c r="K428" s="32" t="n">
        <x:v>0.0407986434</x:v>
      </x:c>
      <x:c r="L428" s="32" t="n">
        <x:v>0.0526333145</x:v>
      </x:c>
      <x:c r="M428" s="32" t="n">
        <x:v>-0.0299597637</x:v>
      </x:c>
      <x:c r="N428" s="32" t="n">
        <x:v>-0.0170628996</x:v>
      </x:c>
      <x:c r="O428" s="32" t="n">
        <x:v>-0.1930030364</x:v>
      </x:c>
      <x:c r="P428" s="32" t="n">
        <x:v>-0.0250990341</x:v>
      </x:c>
      <x:c r="Q428" s="32" t="n">
        <x:v>1.42</x:v>
      </x:c>
      <x:c r="R428" s="32" t="n">
        <x:v>53.8562927802</x:v>
      </x:c>
      <x:c r="S428" s="32" t="n">
        <x:v>366.96</x:v>
      </x:c>
      <x:c r="T428" s="32" t="n">
        <x:v>3.779711674</x:v>
      </x:c>
      <x:c r="U428" s="32" t="n">
        <x:v>1.83</x:v>
      </x:c>
      <x:c r="V428" s="34" t="n">
        <x:v>-42772938.36767666</x:v>
      </x:c>
      <x:c r="W428" s="34" t="n">
        <x:v>75398803.96475662</x:v>
      </x:c>
    </x:row>
    <x:row r="429">
      <x:c r="A429" s="14" t="n">
        <x:v>43523</x:v>
      </x:c>
      <x:c r="B429" s="32" t="n">
        <x:v>0.0088968558</x:v>
      </x:c>
      <x:c r="C429" s="32" t="n">
        <x:v>-0.0141972216</x:v>
      </x:c>
      <x:c r="D429" s="32" t="n">
        <x:v>0.0370204922</x:v>
      </x:c>
      <x:c r="E429" s="32" t="n">
        <x:v>-0.1611465597</x:v>
      </x:c>
      <x:c r="F429" s="32" t="n">
        <x:v>0.0168331771</x:v>
      </x:c>
      <x:c r="G429" s="32" t="n">
        <x:v>0.0028593443</x:v>
      </x:c>
      <x:c r="H429" s="32" t="n">
        <x:v>0.0401084341</x:v>
      </x:c>
      <x:c r="I429" s="32" t="n">
        <x:v>-0.1210721517</x:v>
      </x:c>
      <x:c r="J429" s="32" t="n">
        <x:v>0.0107351234</x:v>
      </x:c>
      <x:c r="K429" s="32" t="n">
        <x:v>0.0686879934</x:v>
      </x:c>
      <x:c r="L429" s="32" t="n">
        <x:v>0.0407986434</x:v>
      </x:c>
      <x:c r="M429" s="32" t="n">
        <x:v>-0.0517989299</x:v>
      </x:c>
      <x:c r="N429" s="32" t="n">
        <x:v>-0.0299597637</x:v>
      </x:c>
      <x:c r="O429" s="32" t="n">
        <x:v>-0.0170628996</x:v>
      </x:c>
      <x:c r="P429" s="32" t="n">
        <x:v>-0.1930030364</x:v>
      </x:c>
      <x:c r="Q429" s="32" t="n">
        <x:v>1.25</x:v>
      </x:c>
      <x:c r="R429" s="32" t="n">
        <x:v>54.5393751889</x:v>
      </x:c>
      <x:c r="S429" s="32" t="n">
        <x:v>366.96</x:v>
      </x:c>
      <x:c r="T429" s="32" t="n">
        <x:v>3.7254465545</x:v>
      </x:c>
      <x:c r="U429" s="32" t="n">
        <x:v>3.02</x:v>
      </x:c>
      <x:c r="V429" s="34" t="n">
        <x:v>-35249982.496370636</x:v>
      </x:c>
      <x:c r="W429" s="34" t="n">
        <x:v>85363420.95218833</x:v>
      </x:c>
    </x:row>
    <x:row r="430">
      <x:c r="A430" s="14" t="n">
        <x:v>43524</x:v>
      </x:c>
      <x:c r="B430" s="32" t="n">
        <x:v>0.0099152514</x:v>
      </x:c>
      <x:c r="C430" s="32" t="n">
        <x:v>0.0088968558</x:v>
      </x:c>
      <x:c r="D430" s="32" t="n">
        <x:v>-0.0141972216</x:v>
      </x:c>
      <x:c r="E430" s="32" t="n">
        <x:v>0.0370204922</x:v>
      </x:c>
      <x:c r="F430" s="32" t="n">
        <x:v>0.0337538848</x:v>
      </x:c>
      <x:c r="G430" s="32" t="n">
        <x:v>0.0422058924</x:v>
      </x:c>
      <x:c r="H430" s="32" t="n">
        <x:v>0.0282320596</x:v>
      </x:c>
      <x:c r="I430" s="32" t="n">
        <x:v>0.0654811494</x:v>
      </x:c>
      <x:c r="J430" s="32" t="n">
        <x:v>0.0168331771</x:v>
      </x:c>
      <x:c r="K430" s="32" t="n">
        <x:v>0.0107351234</x:v>
      </x:c>
      <x:c r="L430" s="32" t="n">
        <x:v>0.0686879934</x:v>
      </x:c>
      <x:c r="M430" s="32" t="n">
        <x:v>-0.0158503151</x:v>
      </x:c>
      <x:c r="N430" s="32" t="n">
        <x:v>-0.0517989299</x:v>
      </x:c>
      <x:c r="O430" s="32" t="n">
        <x:v>-0.0299597637</x:v>
      </x:c>
      <x:c r="P430" s="32" t="n">
        <x:v>-0.0170628996</x:v>
      </x:c>
      <x:c r="Q430" s="32" t="n">
        <x:v>-2.23</x:v>
      </x:c>
      <x:c r="R430" s="32" t="n">
        <x:v>55.3403396371</x:v>
      </x:c>
      <x:c r="S430" s="32" t="n">
        <x:v>366.96</x:v>
      </x:c>
      <x:c r="T430" s="32" t="n">
        <x:v>3.6207718006</x:v>
      </x:c>
      <x:c r="U430" s="32" t="n">
        <x:v>2.26</x:v>
      </x:c>
      <x:c r="V430" s="34" t="n">
        <x:v>-34831063.256997906</x:v>
      </x:c>
      <x:c r="W430" s="34" t="n">
        <x:v>97197889.46446833</x:v>
      </x:c>
    </x:row>
    <x:row r="431">
      <x:c r="A431" s="14" t="n">
        <x:v>43525</x:v>
      </x:c>
      <x:c r="B431" s="32" t="n">
        <x:v>0.0310838753</x:v>
      </x:c>
      <x:c r="C431" s="32" t="n">
        <x:v>0.0099152514</x:v>
      </x:c>
      <x:c r="D431" s="32" t="n">
        <x:v>0.0088968558</x:v>
      </x:c>
      <x:c r="E431" s="32" t="n">
        <x:v>-0.0141972216</x:v>
      </x:c>
      <x:c r="F431" s="32" t="n">
        <x:v>0.0704531521</x:v>
      </x:c>
      <x:c r="G431" s="32" t="n">
        <x:v>0.0808090891</x:v>
      </x:c>
      <x:c r="H431" s="32" t="n">
        <x:v>0.0892610967</x:v>
      </x:c>
      <x:c r="I431" s="32" t="n">
        <x:v>0.0752872639</x:v>
      </x:c>
      <x:c r="J431" s="32" t="n">
        <x:v>0.0337538848</x:v>
      </x:c>
      <x:c r="K431" s="32" t="n">
        <x:v>0.0168331771</x:v>
      </x:c>
      <x:c r="L431" s="32" t="n">
        <x:v>0.0107351234</x:v>
      </x:c>
      <x:c r="M431" s="32" t="n">
        <x:v>-0.0019747675</x:v>
      </x:c>
      <x:c r="N431" s="32" t="n">
        <x:v>-0.0158503151</x:v>
      </x:c>
      <x:c r="O431" s="32" t="n">
        <x:v>-0.0517989299</x:v>
      </x:c>
      <x:c r="P431" s="32" t="n">
        <x:v>-0.0299597637</x:v>
      </x:c>
      <x:c r="Q431" s="32" t="n">
        <x:v>-0.09</x:v>
      </x:c>
      <x:c r="R431" s="32" t="n">
        <x:v>57.8967364183</x:v>
      </x:c>
      <x:c r="S431" s="32" t="n">
        <x:v>366.96</x:v>
      </x:c>
      <x:c r="T431" s="32" t="n">
        <x:v>3.6064309577</x:v>
      </x:c>
      <x:c r="U431" s="32" t="n">
        <x:v>3.42</x:v>
      </x:c>
      <x:c r="V431" s="34" t="n">
        <x:v>-36599356.08795881</x:v>
      </x:c>
      <x:c r="W431" s="34" t="n">
        <x:v>113112524.94311613</x:v>
      </x:c>
    </x:row>
    <x:row r="432">
      <x:c r="A432" s="14" t="n">
        <x:v>43526</x:v>
      </x:c>
      <x:c r="B432" s="32" t="n">
        <x:v>0.0301467251</x:v>
      </x:c>
      <x:c r="C432" s="32" t="n">
        <x:v>0.0310838753</x:v>
      </x:c>
      <x:c r="D432" s="32" t="n">
        <x:v>0.0099152514</x:v>
      </x:c>
      <x:c r="E432" s="32" t="n">
        <x:v>0.0088968558</x:v>
      </x:c>
      <x:c r="F432" s="32" t="n">
        <x:v>0.0493773811</x:v>
      </x:c>
      <x:c r="G432" s="32" t="n">
        <x:v>0.0796042073</x:v>
      </x:c>
      <x:c r="H432" s="32" t="n">
        <x:v>0.0899601443</x:v>
      </x:c>
      <x:c r="I432" s="32" t="n">
        <x:v>0.0984121519</x:v>
      </x:c>
      <x:c r="J432" s="32" t="n">
        <x:v>0.0704531521</x:v>
      </x:c>
      <x:c r="K432" s="32" t="n">
        <x:v>0.0337538848</x:v>
      </x:c>
      <x:c r="L432" s="32" t="n">
        <x:v>0.0168331771</x:v>
      </x:c>
      <x:c r="M432" s="32" t="n">
        <x:v>-0.0137047113</x:v>
      </x:c>
      <x:c r="N432" s="32" t="n">
        <x:v>-0.0019747675</x:v>
      </x:c>
      <x:c r="O432" s="32" t="n">
        <x:v>-0.0158503151</x:v>
      </x:c>
      <x:c r="P432" s="32" t="n">
        <x:v>-0.0517989299</x:v>
      </x:c>
      <x:c r="Q432" s="32" t="n">
        <x:v>-3.01</x:v>
      </x:c>
      <x:c r="R432" s="32" t="n">
        <x:v>60.341483806</x:v>
      </x:c>
      <x:c r="S432" s="32" t="n">
        <x:v>366.96</x:v>
      </x:c>
      <x:c r="T432" s="32" t="n">
        <x:v>3.5645430321</x:v>
      </x:c>
      <x:c r="U432" s="32" t="n">
        <x:v>3.02</x:v>
      </x:c>
      <x:c r="V432" s="34" t="n">
        <x:v>-30393152.466231626</x:v>
      </x:c>
      <x:c r="W432" s="34" t="n">
        <x:v>128731470.72446282</x:v>
      </x:c>
    </x:row>
    <x:row r="433">
      <x:c r="A433" s="14" t="n">
        <x:v>43527</x:v>
      </x:c>
      <x:c r="B433" s="32" t="n">
        <x:v>-0.0130775086</x:v>
      </x:c>
      <x:c r="C433" s="32" t="n">
        <x:v>0.0301467251</x:v>
      </x:c>
      <x:c r="D433" s="32" t="n">
        <x:v>0.0310838753</x:v>
      </x:c>
      <x:c r="E433" s="32" t="n">
        <x:v>0.0099152514</x:v>
      </x:c>
      <x:c r="F433" s="32" t="n">
        <x:v>0.0120890725</x:v>
      </x:c>
      <x:c r="G433" s="32" t="n">
        <x:v>0.0432859917</x:v>
      </x:c>
      <x:c r="H433" s="32" t="n">
        <x:v>0.0735128179</x:v>
      </x:c>
      <x:c r="I433" s="32" t="n">
        <x:v>0.0838687549</x:v>
      </x:c>
      <x:c r="J433" s="32" t="n">
        <x:v>0.0493773811</x:v>
      </x:c>
      <x:c r="K433" s="32" t="n">
        <x:v>0.0704531521</x:v>
      </x:c>
      <x:c r="L433" s="32" t="n">
        <x:v>0.0337538848</x:v>
      </x:c>
      <x:c r="M433" s="32" t="n">
        <x:v>-0.0277998883</x:v>
      </x:c>
      <x:c r="N433" s="32" t="n">
        <x:v>-0.0137047113</x:v>
      </x:c>
      <x:c r="O433" s="32" t="n">
        <x:v>-0.0019747675</x:v>
      </x:c>
      <x:c r="P433" s="32" t="n">
        <x:v>-0.0158503151</x:v>
      </x:c>
      <x:c r="Q433" s="32" t="n">
        <x:v>-1.08</x:v>
      </x:c>
      <x:c r="R433" s="32" t="n">
        <x:v>58.7346341704</x:v>
      </x:c>
      <x:c r="S433" s="32" t="n">
        <x:v>366.96</x:v>
      </x:c>
      <x:c r="T433" s="32" t="n">
        <x:v>3.4470756727</x:v>
      </x:c>
      <x:c r="U433" s="32" t="n">
        <x:v>1.92</x:v>
      </x:c>
      <x:c r="V433" s="34" t="n">
        <x:v>-33463209.34735457</x:v>
      </x:c>
      <x:c r="W433" s="34" t="n">
        <x:v>118205561.41775562</x:v>
      </x:c>
    </x:row>
    <x:row r="434">
      <x:c r="A434" s="14" t="n">
        <x:v>43528</x:v>
      </x:c>
      <x:c r="B434" s="32" t="n">
        <x:v>-0.044432768</x:v>
      </x:c>
      <x:c r="C434" s="32" t="n">
        <x:v>-0.0130775086</x:v>
      </x:c>
      <x:c r="D434" s="32" t="n">
        <x:v>0.0301467251</x:v>
      </x:c>
      <x:c r="E434" s="32" t="n">
        <x:v>0.0310838753</x:v>
      </x:c>
      <x:c r="F434" s="32" t="n">
        <x:v>0.0072848693</x:v>
      </x:c>
      <x:c r="G434" s="32" t="n">
        <x:v>-0.0059960895</x:v>
      </x:c>
      <x:c r="H434" s="32" t="n">
        <x:v>0.0252008296</x:v>
      </x:c>
      <x:c r="I434" s="32" t="n">
        <x:v>0.0554276559</x:v>
      </x:c>
      <x:c r="J434" s="32" t="n">
        <x:v>0.0120890725</x:v>
      </x:c>
      <x:c r="K434" s="32" t="n">
        <x:v>0.0493773811</x:v>
      </x:c>
      <x:c r="L434" s="32" t="n">
        <x:v>0.0704531521</x:v>
      </x:c>
      <x:c r="M434" s="32" t="n">
        <x:v>-0.0714280164</x:v>
      </x:c>
      <x:c r="N434" s="32" t="n">
        <x:v>-0.0277998883</x:v>
      </x:c>
      <x:c r="O434" s="32" t="n">
        <x:v>-0.0137047113</x:v>
      </x:c>
      <x:c r="P434" s="32" t="n">
        <x:v>-0.0019747675</x:v>
      </x:c>
      <x:c r="Q434" s="32" t="n">
        <x:v>-3.41</x:v>
      </x:c>
      <x:c r="R434" s="32" t="n">
        <x:v>53.6545246653</x:v>
      </x:c>
      <x:c r="S434" s="32" t="n">
        <x:v>366.96</x:v>
      </x:c>
      <x:c r="T434" s="32" t="n">
        <x:v>3.4615702675</x:v>
      </x:c>
      <x:c r="U434" s="32" t="n">
        <x:v>3.65</x:v>
      </x:c>
      <x:c r="V434" s="34" t="n">
        <x:v>-38225419.38609217</x:v>
      </x:c>
      <x:c r="W434" s="34" t="n">
        <x:v>104073799.92068872</x:v>
      </x:c>
    </x:row>
    <x:row r="435">
      <x:c r="A435" s="14" t="n">
        <x:v>43529</x:v>
      </x:c>
      <x:c r="B435" s="32" t="n">
        <x:v>0.1373467349</x:v>
      </x:c>
      <x:c r="C435" s="32" t="n">
        <x:v>-0.044432768</x:v>
      </x:c>
      <x:c r="D435" s="32" t="n">
        <x:v>-0.0130775086</x:v>
      </x:c>
      <x:c r="E435" s="32" t="n">
        <x:v>0.0301467251</x:v>
      </x:c>
      <x:c r="F435" s="32" t="n">
        <x:v>0.1697556779</x:v>
      </x:c>
      <x:c r="G435" s="32" t="n">
        <x:v>0.125113989</x:v>
      </x:c>
      <x:c r="H435" s="32" t="n">
        <x:v>0.1118330302</x:v>
      </x:c>
      <x:c r="I435" s="32" t="n">
        <x:v>0.1430299493</x:v>
      </x:c>
      <x:c r="J435" s="32" t="n">
        <x:v>0.0072848693</x:v>
      </x:c>
      <x:c r="K435" s="32" t="n">
        <x:v>0.0120890725</x:v>
      </x:c>
      <x:c r="L435" s="32" t="n">
        <x:v>0.0493773811</x:v>
      </x:c>
      <x:c r="M435" s="32" t="n">
        <x:v>-0.0087758352</x:v>
      </x:c>
      <x:c r="N435" s="32" t="n">
        <x:v>-0.0714280164</x:v>
      </x:c>
      <x:c r="O435" s="32" t="n">
        <x:v>-0.0277998883</x:v>
      </x:c>
      <x:c r="P435" s="32" t="n">
        <x:v>-0.0137047113</x:v>
      </x:c>
      <x:c r="Q435" s="32" t="n">
        <x:v>1.12</x:v>
      </x:c>
      <x:c r="R435" s="32" t="n">
        <x:v>64.3997038389</x:v>
      </x:c>
      <x:c r="S435" s="32" t="n">
        <x:v>366.96</x:v>
      </x:c>
      <x:c r="T435" s="32" t="n">
        <x:v>3.847886677</x:v>
      </x:c>
      <x:c r="U435" s="32" t="n">
        <x:v>8.87</x:v>
      </x:c>
      <x:c r="V435" s="34" t="n">
        <x:v>-13425776.759340454</x:v>
      </x:c>
      <x:c r="W435" s="34" t="n">
        <x:v>144734212.13867164</x:v>
      </x:c>
    </x:row>
    <x:row r="436">
      <x:c r="A436" s="14" t="n">
        <x:v>43530</x:v>
      </x:c>
      <x:c r="B436" s="32" t="n">
        <x:v>0.0528438814</x:v>
      </x:c>
      <x:c r="C436" s="32" t="n">
        <x:v>0.1373467349</x:v>
      </x:c>
      <x:c r="D436" s="32" t="n">
        <x:v>-0.044432768</x:v>
      </x:c>
      <x:c r="E436" s="32" t="n">
        <x:v>-0.0130775086</x:v>
      </x:c>
      <x:c r="F436" s="32" t="n">
        <x:v>0.0785183171</x:v>
      </x:c>
      <x:c r="G436" s="32" t="n">
        <x:v>0.215865052</x:v>
      </x:c>
      <x:c r="H436" s="32" t="n">
        <x:v>0.1712233632</x:v>
      </x:c>
      <x:c r="I436" s="32" t="n">
        <x:v>0.1579424043</x:v>
      </x:c>
      <x:c r="J436" s="32" t="n">
        <x:v>0.1697556779</x:v>
      </x:c>
      <x:c r="K436" s="32" t="n">
        <x:v>0.0072848693</x:v>
      </x:c>
      <x:c r="L436" s="32" t="n">
        <x:v>0.0120890725</x:v>
      </x:c>
      <x:c r="M436" s="32" t="n">
        <x:v>-0.0272138767</x:v>
      </x:c>
      <x:c r="N436" s="32" t="n">
        <x:v>-0.0087758352</x:v>
      </x:c>
      <x:c r="O436" s="32" t="n">
        <x:v>-0.0714280164</x:v>
      </x:c>
      <x:c r="P436" s="32" t="n">
        <x:v>-0.0277998883</x:v>
      </x:c>
      <x:c r="Q436" s="32" t="n">
        <x:v>11.62</x:v>
      </x:c>
      <x:c r="R436" s="32" t="n">
        <x:v>67.7993987746</x:v>
      </x:c>
      <x:c r="S436" s="32" t="n">
        <x:v>366.96</x:v>
      </x:c>
      <x:c r="T436" s="32" t="n">
        <x:v>3.9801804857</x:v>
      </x:c>
      <x:c r="U436" s="32" t="n">
        <x:v>5.7</x:v>
      </x:c>
      <x:c r="V436" s="34" t="n">
        <x:v>4566304.763298921</x:v>
      </x:c>
      <x:c r="W436" s="34" t="n">
        <x:v>181101185.42911303</x:v>
      </x:c>
    </x:row>
    <x:row r="437">
      <x:c r="A437" s="14" t="n">
        <x:v>43531</x:v>
      </x:c>
      <x:c r="B437" s="32" t="n">
        <x:v>0.0242652405</x:v>
      </x:c>
      <x:c r="C437" s="32" t="n">
        <x:v>0.0528438814</x:v>
      </x:c>
      <x:c r="D437" s="32" t="n">
        <x:v>0.1373467349</x:v>
      </x:c>
      <x:c r="E437" s="32" t="n">
        <x:v>-0.044432768</x:v>
      </x:c>
      <x:c r="F437" s="32" t="n">
        <x:v>0.0655313458</x:v>
      </x:c>
      <x:c r="G437" s="32" t="n">
        <x:v>0.1183752272</x:v>
      </x:c>
      <x:c r="H437" s="32" t="n">
        <x:v>0.2557219621</x:v>
      </x:c>
      <x:c r="I437" s="32" t="n">
        <x:v>0.2110802732</x:v>
      </x:c>
      <x:c r="J437" s="32" t="n">
        <x:v>0.0785183171</x:v>
      </x:c>
      <x:c r="K437" s="32" t="n">
        <x:v>0.1697556779</x:v>
      </x:c>
      <x:c r="L437" s="32" t="n">
        <x:v>0.0072848693</x:v>
      </x:c>
      <x:c r="M437" s="32" t="n">
        <x:v>-0.02932224</x:v>
      </x:c>
      <x:c r="N437" s="32" t="n">
        <x:v>-0.0272138767</x:v>
      </x:c>
      <x:c r="O437" s="32" t="n">
        <x:v>-0.0087758352</x:v>
      </x:c>
      <x:c r="P437" s="32" t="n">
        <x:v>-0.0714280164</x:v>
      </x:c>
      <x:c r="Q437" s="32" t="n">
        <x:v>11.33</x:v>
      </x:c>
      <x:c r="R437" s="32" t="n">
        <x:v>69.3057362795</x:v>
      </x:c>
      <x:c r="S437" s="32" t="n">
        <x:v>366.96</x:v>
      </x:c>
      <x:c r="T437" s="32" t="n">
        <x:v>4.0780247368</x:v>
      </x:c>
      <x:c r="U437" s="32" t="n">
        <x:v>5.35</x:v>
      </x:c>
      <x:c r="V437" s="34" t="n">
        <x:v>9491498.962772205</x:v>
      </x:c>
      <x:c r="W437" s="34" t="n">
        <x:v>227328885.37153822</x:v>
      </x:c>
    </x:row>
    <x:row r="438">
      <x:c r="A438" s="14" t="n">
        <x:v>43532</x:v>
      </x:c>
      <x:c r="B438" s="32" t="n">
        <x:v>-0.0199401301</x:v>
      </x:c>
      <x:c r="C438" s="32" t="n">
        <x:v>0.0242652405</x:v>
      </x:c>
      <x:c r="D438" s="32" t="n">
        <x:v>0.0528438814</x:v>
      </x:c>
      <x:c r="E438" s="32" t="n">
        <x:v>0.1373467349</x:v>
      </x:c>
      <x:c r="F438" s="32" t="n">
        <x:v>0.0152193964</x:v>
      </x:c>
      <x:c r="G438" s="32" t="n">
        <x:v>0.0394846369</x:v>
      </x:c>
      <x:c r="H438" s="32" t="n">
        <x:v>0.0923285183</x:v>
      </x:c>
      <x:c r="I438" s="32" t="n">
        <x:v>0.2296752532</x:v>
      </x:c>
      <x:c r="J438" s="32" t="n">
        <x:v>0.0655313458</x:v>
      </x:c>
      <x:c r="K438" s="32" t="n">
        <x:v>0.0785183171</x:v>
      </x:c>
      <x:c r="L438" s="32" t="n">
        <x:v>0.1697556779</x:v>
      </x:c>
      <x:c r="M438" s="32" t="n">
        <x:v>-0.0437789444</x:v>
      </x:c>
      <x:c r="N438" s="32" t="n">
        <x:v>-0.02932224</x:v>
      </x:c>
      <x:c r="O438" s="32" t="n">
        <x:v>-0.0272138767</x:v>
      </x:c>
      <x:c r="P438" s="32" t="n">
        <x:v>-0.0087758352</x:v>
      </x:c>
      <x:c r="Q438" s="32" t="n">
        <x:v>10.85</x:v>
      </x:c>
      <x:c r="R438" s="32" t="n">
        <x:v>66.544923012</x:v>
      </x:c>
      <x:c r="S438" s="32" t="n">
        <x:v>366.96</x:v>
      </x:c>
      <x:c r="T438" s="32" t="n">
        <x:v>4.0224515413</x:v>
      </x:c>
      <x:c r="U438" s="32" t="n">
        <x:v>3.3</x:v>
      </x:c>
      <x:c r="V438" s="34" t="n">
        <x:v>4382608.912335507</x:v>
      </x:c>
      <x:c r="W438" s="34" t="n">
        <x:v>202535742.47971302</x:v>
      </x:c>
    </x:row>
    <x:row r="439">
      <x:c r="A439" s="14" t="n">
        <x:v>43533</x:v>
      </x:c>
      <x:c r="B439" s="32" t="n">
        <x:v>0.0382796538</x:v>
      </x:c>
      <x:c r="C439" s="32" t="n">
        <x:v>-0.0199401301</x:v>
      </x:c>
      <x:c r="D439" s="32" t="n">
        <x:v>0.0242652405</x:v>
      </x:c>
      <x:c r="E439" s="32" t="n">
        <x:v>0.0528438814</x:v>
      </x:c>
      <x:c r="F439" s="32" t="n">
        <x:v>0.0736837831</x:v>
      </x:c>
      <x:c r="G439" s="32" t="n">
        <x:v>0.0532040361</x:v>
      </x:c>
      <x:c r="H439" s="32" t="n">
        <x:v>0.0774692766</x:v>
      </x:c>
      <x:c r="I439" s="32" t="n">
        <x:v>0.130313158</x:v>
      </x:c>
      <x:c r="J439" s="32" t="n">
        <x:v>0.0152193964</x:v>
      </x:c>
      <x:c r="K439" s="32" t="n">
        <x:v>0.0655313458</x:v>
      </x:c>
      <x:c r="L439" s="32" t="n">
        <x:v>0.0785183171</x:v>
      </x:c>
      <x:c r="M439" s="32" t="n">
        <x:v>-0.0036049066</x:v>
      </x:c>
      <x:c r="N439" s="32" t="n">
        <x:v>-0.0437789444</x:v>
      </x:c>
      <x:c r="O439" s="32" t="n">
        <x:v>-0.02932224</x:v>
      </x:c>
      <x:c r="P439" s="32" t="n">
        <x:v>-0.0272138767</x:v>
      </x:c>
      <x:c r="Q439" s="32" t="n">
        <x:v>12.62</x:v>
      </x:c>
      <x:c r="R439" s="32" t="n">
        <x:v>69.1122463628</x:v>
      </x:c>
      <x:c r="S439" s="32" t="n">
        <x:v>366.96</x:v>
      </x:c>
      <x:c r="T439" s="32" t="n">
        <x:v>4.0529907169</x:v>
      </x:c>
      <x:c r="U439" s="32" t="n">
        <x:v>4.45</x:v>
      </x:c>
      <x:c r="V439" s="34" t="n">
        <x:v>6257775.030981271</x:v>
      </x:c>
      <x:c r="W439" s="34" t="n">
        <x:v>226377140.27392334</x:v>
      </x:c>
    </x:row>
    <x:row r="440">
      <x:c r="A440" s="14" t="n">
        <x:v>43534</x:v>
      </x:c>
      <x:c r="B440" s="32" t="n">
        <x:v>-0.0208104039</x:v>
      </x:c>
      <x:c r="C440" s="32" t="n">
        <x:v>0.0382796538</x:v>
      </x:c>
      <x:c r="D440" s="32" t="n">
        <x:v>-0.0199401301</x:v>
      </x:c>
      <x:c r="E440" s="32" t="n">
        <x:v>0.0242652405</x:v>
      </x:c>
      <x:c r="F440" s="32" t="n">
        <x:v>0.004489733</x:v>
      </x:c>
      <x:c r="G440" s="32" t="n">
        <x:v>0.0433090037</x:v>
      </x:c>
      <x:c r="H440" s="32" t="n">
        <x:v>0.0228292567</x:v>
      </x:c>
      <x:c r="I440" s="32" t="n">
        <x:v>0.0470944972</x:v>
      </x:c>
      <x:c r="J440" s="32" t="n">
        <x:v>0.0736837831</x:v>
      </x:c>
      <x:c r="K440" s="32" t="n">
        <x:v>0.0152193964</x:v>
      </x:c>
      <x:c r="L440" s="32" t="n">
        <x:v>0.0655313458</x:v>
      </x:c>
      <x:c r="M440" s="32" t="n">
        <x:v>-0.0341522366</x:v>
      </x:c>
      <x:c r="N440" s="32" t="n">
        <x:v>-0.0036049066</x:v>
      </x:c>
      <x:c r="O440" s="32" t="n">
        <x:v>-0.0437789444</x:v>
      </x:c>
      <x:c r="P440" s="32" t="n">
        <x:v>-0.02932224</x:v>
      </x:c>
      <x:c r="Q440" s="32" t="n">
        <x:v>10.98</x:v>
      </x:c>
      <x:c r="R440" s="32" t="n">
        <x:v>66.1158713015</x:v>
      </x:c>
      <x:c r="S440" s="32" t="n">
        <x:v>366.96</x:v>
      </x:c>
      <x:c r="T440" s="32" t="n">
        <x:v>3.9206342371</x:v>
      </x:c>
      <x:c r="U440" s="32" t="n">
        <x:v>2.2</x:v>
      </x:c>
      <x:c r="V440" s="34" t="n">
        <x:v>2669787.043343322</x:v>
      </x:c>
      <x:c r="W440" s="34" t="n">
        <x:v>215100606.59848973</x:v>
      </x:c>
    </x:row>
    <x:row r="441">
      <x:c r="A441" s="14" t="n">
        <x:v>43535</x:v>
      </x:c>
      <x:c r="B441" s="32" t="n">
        <x:v>-0.0317772003</x:v>
      </x:c>
      <x:c r="C441" s="32" t="n">
        <x:v>-0.0208104039</x:v>
      </x:c>
      <x:c r="D441" s="32" t="n">
        <x:v>0.0382796538</x:v>
      </x:c>
      <x:c r="E441" s="32" t="n">
        <x:v>-0.0199401301</x:v>
      </x:c>
      <x:c r="F441" s="32" t="n">
        <x:v>0.0129826385</x:v>
      </x:c>
      <x:c r="G441" s="32" t="n">
        <x:v>-0.0071211764</x:v>
      </x:c>
      <x:c r="H441" s="32" t="n">
        <x:v>0.0316980943</x:v>
      </x:c>
      <x:c r="I441" s="32" t="n">
        <x:v>0.0112183473</x:v>
      </x:c>
      <x:c r="J441" s="32" t="n">
        <x:v>0.004489733</x:v>
      </x:c>
      <x:c r="K441" s="32" t="n">
        <x:v>0.0736837831</x:v>
      </x:c>
      <x:c r="L441" s="32" t="n">
        <x:v>0.0152193964</x:v>
      </x:c>
      <x:c r="M441" s="32" t="n">
        <x:v>-0.0475548336</x:v>
      </x:c>
      <x:c r="N441" s="32" t="n">
        <x:v>-0.0341522366</x:v>
      </x:c>
      <x:c r="O441" s="32" t="n">
        <x:v>-0.0036049066</x:v>
      </x:c>
      <x:c r="P441" s="32" t="n">
        <x:v>-0.0437789444</x:v>
      </x:c>
      <x:c r="Q441" s="32" t="n">
        <x:v>7.77</x:v>
      </x:c>
      <x:c r="R441" s="32" t="n">
        <x:v>61.8224975293</x:v>
      </x:c>
      <x:c r="S441" s="32" t="n">
        <x:v>366.96</x:v>
      </x:c>
      <x:c r="T441" s="32" t="n">
        <x:v>3.8813032202</x:v>
      </x:c>
      <x:c r="U441" s="32" t="n">
        <x:v>3.37</x:v>
      </x:c>
      <x:c r="V441" s="34" t="n">
        <x:v>-6375057.520312507</x:v>
      </x:c>
      <x:c r="W441" s="34" t="n">
        <x:v>197481458.51784223</x:v>
      </x:c>
    </x:row>
    <x:row r="442">
      <x:c r="A442" s="14" t="n">
        <x:v>43536</x:v>
      </x:c>
      <x:c r="B442" s="32" t="n">
        <x:v>0.031600475</x:v>
      </x:c>
      <x:c r="C442" s="32" t="n">
        <x:v>-0.0317772003</x:v>
      </x:c>
      <x:c r="D442" s="32" t="n">
        <x:v>-0.0208104039</x:v>
      </x:c>
      <x:c r="E442" s="32" t="n">
        <x:v>0.0382796538</x:v>
      </x:c>
      <x:c r="F442" s="32" t="n">
        <x:v>0.0382941762</x:v>
      </x:c>
      <x:c r="G442" s="32" t="n">
        <x:v>0.005810387</x:v>
      </x:c>
      <x:c r="H442" s="32" t="n">
        <x:v>-0.0142934279</x:v>
      </x:c>
      <x:c r="I442" s="32" t="n">
        <x:v>0.0245258428</x:v>
      </x:c>
      <x:c r="J442" s="32" t="n">
        <x:v>0.0129826385</x:v>
      </x:c>
      <x:c r="K442" s="32" t="n">
        <x:v>0.004489733</x:v>
      </x:c>
      <x:c r="L442" s="32" t="n">
        <x:v>0.0736837831</x:v>
      </x:c>
      <x:c r="M442" s="32" t="n">
        <x:v>-0.0202697192</x:v>
      </x:c>
      <x:c r="N442" s="32" t="n">
        <x:v>-0.0475548336</x:v>
      </x:c>
      <x:c r="O442" s="32" t="n">
        <x:v>-0.0341522366</x:v>
      </x:c>
      <x:c r="P442" s="32" t="n">
        <x:v>-0.0036049066</x:v>
      </x:c>
      <x:c r="Q442" s="32" t="n">
        <x:v>8.09</x:v>
      </x:c>
      <x:c r="R442" s="32" t="n">
        <x:v>64.3046513224</x:v>
      </x:c>
      <x:c r="S442" s="32" t="n">
        <x:v>366.96</x:v>
      </x:c>
      <x:c r="T442" s="32" t="n">
        <x:v>3.8354958473</x:v>
      </x:c>
      <x:c r="U442" s="32" t="n">
        <x:v>3.24</x:v>
      </x:c>
      <x:c r="V442" s="34" t="n">
        <x:v>1641793.18326254</x:v>
      </x:c>
      <x:c r="W442" s="34" t="n">
        <x:v>207955086.04993224</x:v>
      </x:c>
    </x:row>
    <x:row r="443">
      <x:c r="A443" s="14" t="n">
        <x:v>43537</x:v>
      </x:c>
      <x:c r="B443" s="32" t="n">
        <x:v>-0.0230635055</x:v>
      </x:c>
      <x:c r="C443" s="32" t="n">
        <x:v>0.031600475</x:v>
      </x:c>
      <x:c r="D443" s="32" t="n">
        <x:v>-0.0317772003</x:v>
      </x:c>
      <x:c r="E443" s="32" t="n">
        <x:v>-0.0208104039</x:v>
      </x:c>
      <x:c r="F443" s="32" t="n">
        <x:v>0.004231318</x:v>
      </x:c>
      <x:c r="G443" s="32" t="n">
        <x:v>0.0361852124</x:v>
      </x:c>
      <x:c r="H443" s="32" t="n">
        <x:v>0.0037014231</x:v>
      </x:c>
      <x:c r="I443" s="32" t="n">
        <x:v>-0.0164023918</x:v>
      </x:c>
      <x:c r="J443" s="32" t="n">
        <x:v>0.0382941762</x:v>
      </x:c>
      <x:c r="K443" s="32" t="n">
        <x:v>0.0129826385</x:v>
      </x:c>
      <x:c r="L443" s="32" t="n">
        <x:v>0.004489733</x:v>
      </x:c>
      <x:c r="M443" s="32" t="n">
        <x:v>-0.0414847583</x:v>
      </x:c>
      <x:c r="N443" s="32" t="n">
        <x:v>-0.0202697192</x:v>
      </x:c>
      <x:c r="O443" s="32" t="n">
        <x:v>-0.0475548336</x:v>
      </x:c>
      <x:c r="P443" s="32" t="n">
        <x:v>-0.0341522366</x:v>
      </x:c>
      <x:c r="Q443" s="32" t="n">
        <x:v>7.43</x:v>
      </x:c>
      <x:c r="R443" s="32" t="n">
        <x:v>61.1656569078</x:v>
      </x:c>
      <x:c r="S443" s="32" t="n">
        <x:v>366.96</x:v>
      </x:c>
      <x:c r="T443" s="32" t="n">
        <x:v>3.7429604297</x:v>
      </x:c>
      <x:c r="U443" s="32" t="n">
        <x:v>2.54</x:v>
      </x:c>
      <x:c r="V443" s="34" t="n">
        <x:v>-1234218.1321036187</x:v>
      </x:c>
      <x:c r="W443" s="34" t="n">
        <x:v>194910320.44095004</x:v>
      </x:c>
    </x:row>
    <x:row r="444">
      <x:c r="A444" s="14" t="n">
        <x:v>43538</x:v>
      </x:c>
      <x:c r="B444" s="32" t="n">
        <x:v>0.0116876274</x:v>
      </x:c>
      <x:c r="C444" s="32" t="n">
        <x:v>-0.0230635055</x:v>
      </x:c>
      <x:c r="D444" s="32" t="n">
        <x:v>0.031600475</x:v>
      </x:c>
      <x:c r="E444" s="32" t="n">
        <x:v>-0.0317772003</x:v>
      </x:c>
      <x:c r="F444" s="32" t="n">
        <x:v>0.0512932944</x:v>
      </x:c>
      <x:c r="G444" s="32" t="n">
        <x:v>0.0278763695</x:v>
      </x:c>
      <x:c r="H444" s="32" t="n">
        <x:v>0.0598302639</x:v>
      </x:c>
      <x:c r="I444" s="32" t="n">
        <x:v>0.0273464746</x:v>
      </x:c>
      <x:c r="J444" s="32" t="n">
        <x:v>0.004231318</x:v>
      </x:c>
      <x:c r="K444" s="32" t="n">
        <x:v>0.0382941762</x:v>
      </x:c>
      <x:c r="L444" s="32" t="n">
        <x:v>0.0129826385</x:v>
      </x:c>
      <x:c r="M444" s="32" t="n">
        <x:v>-0.0679082727</x:v>
      </x:c>
      <x:c r="N444" s="32" t="n">
        <x:v>-0.0414847583</x:v>
      </x:c>
      <x:c r="O444" s="32" t="n">
        <x:v>-0.0202697192</x:v>
      </x:c>
      <x:c r="P444" s="32" t="n">
        <x:v>-0.0475548336</x:v>
      </x:c>
      <x:c r="Q444" s="32" t="n">
        <x:v>10.16</x:v>
      </x:c>
      <x:c r="R444" s="32" t="n">
        <x:v>62.1677737994</x:v>
      </x:c>
      <x:c r="S444" s="32" t="n">
        <x:v>366.96</x:v>
      </x:c>
      <x:c r="T444" s="32" t="n">
        <x:v>3.9427489704</x:v>
      </x:c>
      <x:c r="U444" s="32" t="n">
        <x:v>6.54</x:v>
      </x:c>
      <x:c r="V444" s="34" t="n">
        <x:v>4498103.698970936</x:v>
      </x:c>
      <x:c r="W444" s="34" t="n">
        <x:v>213469421.81482515</x:v>
      </x:c>
    </x:row>
    <x:row r="445">
      <x:c r="A445" s="14" t="n">
        <x:v>43539</x:v>
      </x:c>
      <x:c r="B445" s="32" t="n">
        <x:v>0.0450888884</x:v>
      </x:c>
      <x:c r="C445" s="32" t="n">
        <x:v>0.0116876274</x:v>
      </x:c>
      <x:c r="D445" s="32" t="n">
        <x:v>-0.0230635055</x:v>
      </x:c>
      <x:c r="E445" s="32" t="n">
        <x:v>0.031600475</x:v>
      </x:c>
      <x:c r="F445" s="32" t="n">
        <x:v>0.0557969027</x:v>
      </x:c>
      <x:c r="G445" s="32" t="n">
        <x:v>0.0674845301</x:v>
      </x:c>
      <x:c r="H445" s="32" t="n">
        <x:v>0.0440676052</x:v>
      </x:c>
      <x:c r="I445" s="32" t="n">
        <x:v>0.0760214995</x:v>
      </x:c>
      <x:c r="J445" s="32" t="n">
        <x:v>0.0512932944</x:v>
      </x:c>
      <x:c r="K445" s="32" t="n">
        <x:v>0.004231318</x:v>
      </x:c>
      <x:c r="L445" s="32" t="n">
        <x:v>0.0382941762</x:v>
      </x:c>
      <x:c r="M445" s="32" t="n">
        <x:v>0</x:v>
      </x:c>
      <x:c r="N445" s="32" t="n">
        <x:v>-0.0679082727</x:v>
      </x:c>
      <x:c r="O445" s="32" t="n">
        <x:v>-0.0414847583</x:v>
      </x:c>
      <x:c r="P445" s="32" t="n">
        <x:v>-0.0202697192</x:v>
      </x:c>
      <x:c r="Q445" s="32" t="n">
        <x:v>6</x:v>
      </x:c>
      <x:c r="R445" s="32" t="n">
        <x:v>65.926262317</x:v>
      </x:c>
      <x:c r="S445" s="32" t="n">
        <x:v>366.96</x:v>
      </x:c>
      <x:c r="T445" s="32" t="n">
        <x:v>3.8904097582</x:v>
      </x:c>
      <x:c r="U445" s="32" t="n">
        <x:v>3.21</x:v>
      </x:c>
      <x:c r="V445" s="34" t="n">
        <x:v>14833367.124178486</x:v>
      </x:c>
      <x:c r="W445" s="34" t="n">
        <x:v>230482855.45324364</x:v>
      </x:c>
    </x:row>
    <x:row r="446">
      <x:c r="A446" s="14" t="n">
        <x:v>43540</x:v>
      </x:c>
      <x:c r="B446" s="32" t="n">
        <x:v>0.0449419987</x:v>
      </x:c>
      <x:c r="C446" s="32" t="n">
        <x:v>0.0450888884</x:v>
      </x:c>
      <x:c r="D446" s="32" t="n">
        <x:v>0.0116876274</x:v>
      </x:c>
      <x:c r="E446" s="32" t="n">
        <x:v>-0.0230635055</x:v>
      </x:c>
      <x:c r="F446" s="32" t="n">
        <x:v>0.0572818208</x:v>
      </x:c>
      <x:c r="G446" s="32" t="n">
        <x:v>0.1023707092</x:v>
      </x:c>
      <x:c r="H446" s="32" t="n">
        <x:v>0.1140583366</x:v>
      </x:c>
      <x:c r="I446" s="32" t="n">
        <x:v>0.0906414118</x:v>
      </x:c>
      <x:c r="J446" s="32" t="n">
        <x:v>0.0557969027</x:v>
      </x:c>
      <x:c r="K446" s="32" t="n">
        <x:v>0.0512932944</x:v>
      </x:c>
      <x:c r="L446" s="32" t="n">
        <x:v>0.004231318</x:v>
      </x:c>
      <x:c r="M446" s="32" t="n">
        <x:v>-0.0018814681</x:v>
      </x:c>
      <x:c r="N446" s="32" t="n">
        <x:v>0</x:v>
      </x:c>
      <x:c r="O446" s="32" t="n">
        <x:v>-0.0679082727</x:v>
      </x:c>
      <x:c r="P446" s="32" t="n">
        <x:v>-0.0414847583</x:v>
      </x:c>
      <x:c r="Q446" s="32" t="n">
        <x:v>5.84</x:v>
      </x:c>
      <x:c r="R446" s="32" t="n">
        <x:v>69.3457375242</x:v>
      </x:c>
      <x:c r="S446" s="32" t="n">
        <x:v>366.96</x:v>
      </x:c>
      <x:c r="T446" s="32" t="n">
        <x:v>3.8668090612</x:v>
      </x:c>
      <x:c r="U446" s="32" t="n">
        <x:v>3.56</x:v>
      </x:c>
      <x:c r="V446" s="34" t="n">
        <x:v>27925116.421254076</x:v>
      </x:c>
      <x:c r="W446" s="34" t="n">
        <x:v>253329241.48147354</x:v>
      </x:c>
    </x:row>
    <x:row r="447">
      <x:c r="A447" s="14" t="n">
        <x:v>43541</x:v>
      </x:c>
      <x:c r="B447" s="32" t="n">
        <x:v>-0.0121632006</x:v>
      </x:c>
      <x:c r="C447" s="32" t="n">
        <x:v>0.0449419987</x:v>
      </x:c>
      <x:c r="D447" s="32" t="n">
        <x:v>0.0450888884</x:v>
      </x:c>
      <x:c r="E447" s="32" t="n">
        <x:v>0.0116876274</x:v>
      </x:c>
      <x:c r="F447" s="32" t="n">
        <x:v>0.0016321205</x:v>
      </x:c>
      <x:c r="G447" s="32" t="n">
        <x:v>0.0467374779</x:v>
      </x:c>
      <x:c r="H447" s="32" t="n">
        <x:v>0.0918263662</x:v>
      </x:c>
      <x:c r="I447" s="32" t="n">
        <x:v>0.1035139937</x:v>
      </x:c>
      <x:c r="J447" s="32" t="n">
        <x:v>0.0572818208</x:v>
      </x:c>
      <x:c r="K447" s="32" t="n">
        <x:v>0.0557969027</x:v>
      </x:c>
      <x:c r="L447" s="32" t="n">
        <x:v>0.0512932944</x:v>
      </x:c>
      <x:c r="M447" s="32" t="n">
        <x:v>-0.0273218419</x:v>
      </x:c>
      <x:c r="N447" s="32" t="n">
        <x:v>-0.0018814681</x:v>
      </x:c>
      <x:c r="O447" s="32" t="n">
        <x:v>0</x:v>
      </x:c>
      <x:c r="P447" s="32" t="n">
        <x:v>-0.0679082727</x:v>
      </x:c>
      <x:c r="Q447" s="32" t="n">
        <x:v>3.74</x:v>
      </x:c>
      <x:c r="R447" s="32" t="n">
        <x:v>67.3435721071</x:v>
      </x:c>
      <x:c r="S447" s="32" t="n">
        <x:v>366.96</x:v>
      </x:c>
      <x:c r="T447" s="32" t="n">
        <x:v>3.715608414</x:v>
      </x:c>
      <x:c r="U447" s="32" t="n">
        <x:v>1.75</x:v>
      </x:c>
      <x:c r="V447" s="34" t="n">
        <x:v>28227693.562992178</x:v>
      </x:c>
      <x:c r="W447" s="34" t="n">
        <x:v>242739041.52063942</x:v>
      </x:c>
    </x:row>
    <x:row r="448">
      <x:c r="A448" s="14" t="n">
        <x:v>43542</x:v>
      </x:c>
      <x:c r="B448" s="32" t="n">
        <x:v>-0.0217327176</x:v>
      </x:c>
      <x:c r="C448" s="32" t="n">
        <x:v>-0.0121632006</x:v>
      </x:c>
      <x:c r="D448" s="32" t="n">
        <x:v>0.0449419987</x:v>
      </x:c>
      <x:c r="E448" s="32" t="n">
        <x:v>0.0450888884</x:v>
      </x:c>
      <x:c r="F448" s="32" t="n">
        <x:v>0.0350970223</x:v>
      </x:c>
      <x:c r="G448" s="32" t="n">
        <x:v>0.022770463</x:v>
      </x:c>
      <x:c r="H448" s="32" t="n">
        <x:v>0.0678758204</x:v>
      </x:c>
      <x:c r="I448" s="32" t="n">
        <x:v>0.1129647088</x:v>
      </x:c>
      <x:c r="J448" s="32" t="n">
        <x:v>0.0016321205</x:v>
      </x:c>
      <x:c r="K448" s="32" t="n">
        <x:v>0.0572818208</x:v>
      </x:c>
      <x:c r="L448" s="32" t="n">
        <x:v>0.0557969027</x:v>
      </x:c>
      <x:c r="M448" s="32" t="n">
        <x:v>-0.0382620195</x:v>
      </x:c>
      <x:c r="N448" s="32" t="n">
        <x:v>-0.0273218419</x:v>
      </x:c>
      <x:c r="O448" s="32" t="n">
        <x:v>-0.0018814681</x:v>
      </x:c>
      <x:c r="P448" s="32" t="n">
        <x:v>0</x:v>
      </x:c>
      <x:c r="Q448" s="32" t="n">
        <x:v>3.56</x:v>
      </x:c>
      <x:c r="R448" s="32" t="n">
        <x:v>63.8555810618</x:v>
      </x:c>
      <x:c r="S448" s="32" t="n">
        <x:v>366.96</x:v>
      </x:c>
      <x:c r="T448" s="32" t="n">
        <x:v>3.7666363844</x:v>
      </x:c>
      <x:c r="U448" s="32" t="n">
        <x:v>4.43</x:v>
      </x:c>
      <x:c r="V448" s="34" t="n">
        <x:v>18070322.285011344</x:v>
      </x:c>
      <x:c r="W448" s="34" t="n">
        <x:v>224667895.03009522</x:v>
      </x:c>
    </x:row>
    <x:row r="449">
      <x:c r="A449" s="14" t="n">
        <x:v>43543</x:v>
      </x:c>
      <x:c r="B449" s="32" t="n">
        <x:v>0.0058977338</x:v>
      </x:c>
      <x:c r="C449" s="32" t="n">
        <x:v>-0.0217327176</x:v>
      </x:c>
      <x:c r="D449" s="32" t="n">
        <x:v>-0.0121632006</x:v>
      </x:c>
      <x:c r="E449" s="32" t="n">
        <x:v>0.0449419987</x:v>
      </x:c>
      <x:c r="F449" s="32" t="n">
        <x:v>0.0127561313</x:v>
      </x:c>
      <x:c r="G449" s="32" t="n">
        <x:v>-0.0084697011</x:v>
      </x:c>
      <x:c r="H449" s="32" t="n">
        <x:v>-0.0207962603</x:v>
      </x:c>
      <x:c r="I449" s="32" t="n">
        <x:v>0.0243090971</x:v>
      </x:c>
      <x:c r="J449" s="32" t="n">
        <x:v>0.0350970223</x:v>
      </x:c>
      <x:c r="K449" s="32" t="n">
        <x:v>0.0016321205</x:v>
      </x:c>
      <x:c r="L449" s="32" t="n">
        <x:v>0.0572818208</x:v>
      </x:c>
      <x:c r="M449" s="32" t="n">
        <x:v>-0.0148050011</x:v>
      </x:c>
      <x:c r="N449" s="32" t="n">
        <x:v>-0.0382620195</x:v>
      </x:c>
      <x:c r="O449" s="32" t="n">
        <x:v>-0.0273218419</x:v>
      </x:c>
      <x:c r="P449" s="32" t="n">
        <x:v>-0.0018814681</x:v>
      </x:c>
      <x:c r="Q449" s="32" t="n">
        <x:v>1.74</x:v>
      </x:c>
      <x:c r="R449" s="32" t="n">
        <x:v>64.3903380135</x:v>
      </x:c>
      <x:c r="S449" s="32" t="n">
        <x:v>366.96</x:v>
      </x:c>
      <x:c r="T449" s="32" t="n">
        <x:v>3.6140194998</x:v>
      </x:c>
      <x:c r="U449" s="32" t="n">
        <x:v>1.63</x:v>
      </x:c>
      <x:c r="V449" s="34" t="n">
        <x:v>24126638.744213477</x:v>
      </x:c>
      <x:c r="W449" s="34" t="n">
        <x:v>237830289.4680944</x:v>
      </x:c>
    </x:row>
    <x:row r="450">
      <x:c r="A450" s="14" t="n">
        <x:v>43544</x:v>
      </x:c>
      <x:c r="B450" s="32" t="n">
        <x:v>0.012522077</x:v>
      </x:c>
      <x:c r="C450" s="32" t="n">
        <x:v>0.0058977338</x:v>
      </x:c>
      <x:c r="D450" s="32" t="n">
        <x:v>-0.0217327176</x:v>
      </x:c>
      <x:c r="E450" s="32" t="n">
        <x:v>-0.0121632006</x:v>
      </x:c>
      <x:c r="F450" s="32" t="n">
        <x:v>0.0206261471</x:v>
      </x:c>
      <x:c r="G450" s="32" t="n">
        <x:v>0.0256809177</x:v>
      </x:c>
      <x:c r="H450" s="32" t="n">
        <x:v>0.0044550853</x:v>
      </x:c>
      <x:c r="I450" s="32" t="n">
        <x:v>-0.0078714739</x:v>
      </x:c>
      <x:c r="J450" s="32" t="n">
        <x:v>0.0127561313</x:v>
      </x:c>
      <x:c r="K450" s="32" t="n">
        <x:v>0.0350970223</x:v>
      </x:c>
      <x:c r="L450" s="32" t="n">
        <x:v>0.0016321205</x:v>
      </x:c>
      <x:c r="M450" s="32" t="n">
        <x:v>-0.0492608632</x:v>
      </x:c>
      <x:c r="N450" s="32" t="n">
        <x:v>-0.0148050011</x:v>
      </x:c>
      <x:c r="O450" s="32" t="n">
        <x:v>-0.0382620195</x:v>
      </x:c>
      <x:c r="P450" s="32" t="n">
        <x:v>-0.0273218419</x:v>
      </x:c>
      <x:c r="Q450" s="32" t="n">
        <x:v>3.68</x:v>
      </x:c>
      <x:c r="R450" s="32" t="n">
        <x:v>65.5659950085</x:v>
      </x:c>
      <x:c r="S450" s="32" t="n">
        <x:v>366.96</x:v>
      </x:c>
      <x:c r="T450" s="32" t="n">
        <x:v>3.6487323927</x:v>
      </x:c>
      <x:c r="U450" s="32" t="n">
        <x:v>4.1</x:v>
      </x:c>
      <x:c r="V450" s="34" t="n">
        <x:v>37193078.31127353</x:v>
      </x:c>
      <x:c r="W450" s="34" t="n">
        <x:v>254783581.31143183</x:v>
      </x:c>
    </x:row>
    <x:row r="451">
      <x:c r="A451" s="14" t="n">
        <x:v>43545</x:v>
      </x:c>
      <x:c r="B451" s="32" t="n">
        <x:v>-0.0291241862</x:v>
      </x:c>
      <x:c r="C451" s="32" t="n">
        <x:v>0.012522077</x:v>
      </x:c>
      <x:c r="D451" s="32" t="n">
        <x:v>0.0058977338</x:v>
      </x:c>
      <x:c r="E451" s="32" t="n">
        <x:v>-0.0217327176</x:v>
      </x:c>
      <x:c r="F451" s="32" t="n">
        <x:v>0.0057884888</x:v>
      </x:c>
      <x:c r="G451" s="32" t="n">
        <x:v>0.0189784288</x:v>
      </x:c>
      <x:c r="H451" s="32" t="n">
        <x:v>0.0240331994</x:v>
      </x:c>
      <x:c r="I451" s="32" t="n">
        <x:v>0.002807367</x:v>
      </x:c>
      <x:c r="J451" s="32" t="n">
        <x:v>0.0206261471</x:v>
      </x:c>
      <x:c r="K451" s="32" t="n">
        <x:v>0.0127561313</x:v>
      </x:c>
      <x:c r="L451" s="32" t="n">
        <x:v>0.0350970223</x:v>
      </x:c>
      <x:c r="M451" s="32" t="n">
        <x:v>-0.0564659234</x:v>
      </x:c>
      <x:c r="N451" s="32" t="n">
        <x:v>-0.0492608632</x:v>
      </x:c>
      <x:c r="O451" s="32" t="n">
        <x:v>-0.0148050011</x:v>
      </x:c>
      <x:c r="P451" s="32" t="n">
        <x:v>-0.0382620195</x:v>
      </x:c>
      <x:c r="Q451" s="32" t="n">
        <x:v>3.72</x:v>
      </x:c>
      <x:c r="R451" s="32" t="n">
        <x:v>60.596314021</x:v>
      </x:c>
      <x:c r="S451" s="32" t="n">
        <x:v>366.96</x:v>
      </x:c>
      <x:c r="T451" s="32" t="n">
        <x:v>3.6495372218</x:v>
      </x:c>
      <x:c r="U451" s="32" t="n">
        <x:v>3.66</x:v>
      </x:c>
      <x:c r="V451" s="34" t="n">
        <x:v>35758204.21848488</x:v>
      </x:c>
      <x:c r="W451" s="34" t="n">
        <x:v>245058323.57141984</x:v>
      </x:c>
    </x:row>
    <x:row r="452">
      <x:c r="A452" s="14" t="n">
        <x:v>43546</x:v>
      </x:c>
      <x:c r="B452" s="32" t="n">
        <x:v>0.0122242609</x:v>
      </x:c>
      <x:c r="C452" s="32" t="n">
        <x:v>-0.0291241862</x:v>
      </x:c>
      <x:c r="D452" s="32" t="n">
        <x:v>0.012522077</x:v>
      </x:c>
      <x:c r="E452" s="32" t="n">
        <x:v>0.0058977338</x:v>
      </x:c>
      <x:c r="F452" s="32" t="n">
        <x:v>0.0179452928</x:v>
      </x:c>
      <x:c r="G452" s="32" t="n">
        <x:v>-0.0115106784</x:v>
      </x:c>
      <x:c r="H452" s="32" t="n">
        <x:v>0.0016792615</x:v>
      </x:c>
      <x:c r="I452" s="32" t="n">
        <x:v>0.0067340322</x:v>
      </x:c>
      <x:c r="J452" s="32" t="n">
        <x:v>0.0057884888</x:v>
      </x:c>
      <x:c r="K452" s="32" t="n">
        <x:v>0.0206261471</x:v>
      </x:c>
      <x:c r="L452" s="32" t="n">
        <x:v>0.0127561313</x:v>
      </x:c>
      <x:c r="M452" s="32" t="n">
        <x:v>-0.0092672707</x:v>
      </x:c>
      <x:c r="N452" s="32" t="n">
        <x:v>-0.0564659234</x:v>
      </x:c>
      <x:c r="O452" s="32" t="n">
        <x:v>-0.0492608632</x:v>
      </x:c>
      <x:c r="P452" s="32" t="n">
        <x:v>-0.0148050011</x:v>
      </x:c>
      <x:c r="Q452" s="32" t="n">
        <x:v>2.68</x:v>
      </x:c>
      <x:c r="R452" s="32" t="n">
        <x:v>61.890953985</x:v>
      </x:c>
      <x:c r="S452" s="32" t="n">
        <x:v>366.96</x:v>
      </x:c>
      <x:c r="T452" s="32" t="n">
        <x:v>3.5031417059</x:v>
      </x:c>
      <x:c r="U452" s="32" t="n">
        <x:v>1.6</x:v>
      </x:c>
      <x:c r="V452" s="34" t="n">
        <x:v>42008233.230938</x:v>
      </x:c>
      <x:c r="W452" s="34" t="n">
        <x:v>255927939.24525145</x:v>
      </x:c>
    </x:row>
    <x:row r="453">
      <x:c r="A453" s="14" t="n">
        <x:v>43547</x:v>
      </x:c>
      <x:c r="B453" s="32" t="n">
        <x:v>0.0271344155</x:v>
      </x:c>
      <x:c r="C453" s="32" t="n">
        <x:v>0.0122242609</x:v>
      </x:c>
      <x:c r="D453" s="32" t="n">
        <x:v>-0.0291241862</x:v>
      </x:c>
      <x:c r="E453" s="32" t="n">
        <x:v>0.012522077</x:v>
      </x:c>
      <x:c r="F453" s="32" t="n">
        <x:v>0.0418277354</x:v>
      </x:c>
      <x:c r="G453" s="32" t="n">
        <x:v>0.0535456245</x:v>
      </x:c>
      <x:c r="H453" s="32" t="n">
        <x:v>0.0240896532</x:v>
      </x:c>
      <x:c r="I453" s="32" t="n">
        <x:v>0.0372795932</x:v>
      </x:c>
      <x:c r="J453" s="32" t="n">
        <x:v>0.0179452928</x:v>
      </x:c>
      <x:c r="K453" s="32" t="n">
        <x:v>0.0057884888</x:v>
      </x:c>
      <x:c r="L453" s="32" t="n">
        <x:v>0.0206261471</x:v>
      </x:c>
      <x:c r="M453" s="32" t="n">
        <x:v>-0.0050778714</x:v>
      </x:c>
      <x:c r="N453" s="32" t="n">
        <x:v>-0.0092672707</x:v>
      </x:c>
      <x:c r="O453" s="32" t="n">
        <x:v>-0.0564659234</x:v>
      </x:c>
      <x:c r="P453" s="32" t="n">
        <x:v>-0.0492608632</x:v>
      </x:c>
      <x:c r="Q453" s="32" t="n">
        <x:v>5.6</x:v>
      </x:c>
      <x:c r="R453" s="32" t="n">
        <x:v>64.7172303119</x:v>
      </x:c>
      <x:c r="S453" s="32" t="n">
        <x:v>366.96</x:v>
      </x:c>
      <x:c r="T453" s="32" t="n">
        <x:v>3.4550601555</x:v>
      </x:c>
      <x:c r="U453" s="32" t="n">
        <x:v>2.83</x:v>
      </x:c>
      <x:c r="V453" s="34" t="n">
        <x:v>50704357.44226703</x:v>
      </x:c>
      <x:c r="W453" s="34" t="n">
        <x:v>278505949.81227994</x:v>
      </x:c>
    </x:row>
    <x:row r="454">
      <x:c r="A454" s="14" t="n">
        <x:v>43548</x:v>
      </x:c>
      <x:c r="B454" s="32" t="n">
        <x:v>-0.0177289044</x:v>
      </x:c>
      <x:c r="C454" s="32" t="n">
        <x:v>0.0271344155</x:v>
      </x:c>
      <x:c r="D454" s="32" t="n">
        <x:v>0.0122242609</x:v>
      </x:c>
      <x:c r="E454" s="32" t="n">
        <x:v>-0.0291241862</x:v>
      </x:c>
      <x:c r="F454" s="32" t="n">
        <x:v>0.0003284612</x:v>
      </x:c>
      <x:c r="G454" s="32" t="n">
        <x:v>0.0278050044</x:v>
      </x:c>
      <x:c r="H454" s="32" t="n">
        <x:v>0.0395228935</x:v>
      </x:c>
      <x:c r="I454" s="32" t="n">
        <x:v>0.0100669222</x:v>
      </x:c>
      <x:c r="J454" s="32" t="n">
        <x:v>0.0418277354</x:v>
      </x:c>
      <x:c r="K454" s="32" t="n">
        <x:v>0.0179452928</x:v>
      </x:c>
      <x:c r="L454" s="32" t="n">
        <x:v>0.0057884888</x:v>
      </x:c>
      <x:c r="M454" s="32" t="n">
        <x:v>-0.0340828178</x:v>
      </x:c>
      <x:c r="N454" s="32" t="n">
        <x:v>-0.0050778714</x:v>
      </x:c>
      <x:c r="O454" s="32" t="n">
        <x:v>-0.0092672707</x:v>
      </x:c>
      <x:c r="P454" s="32" t="n">
        <x:v>-0.0564659234</x:v>
      </x:c>
      <x:c r="Q454" s="32" t="n">
        <x:v>3.88</x:v>
      </x:c>
      <x:c r="R454" s="32" t="n">
        <x:v>61.4932326057</x:v>
      </x:c>
      <x:c r="S454" s="32" t="n">
        <x:v>366.96</x:v>
      </x:c>
      <x:c r="T454" s="32" t="n">
        <x:v>3.3554130015</x:v>
      </x:c>
      <x:c r="U454" s="32" t="n">
        <x:v>2.06</x:v>
      </x:c>
      <x:c r="V454" s="34" t="n">
        <x:v>49657449.20743222</x:v>
      </x:c>
      <x:c r="W454" s="34" t="n">
        <x:v>256939640.17468315</x:v>
      </x:c>
    </x:row>
    <x:row r="455">
      <x:c r="A455" s="14" t="n">
        <x:v>43549</x:v>
      </x:c>
      <x:c r="B455" s="32" t="n">
        <x:v>-0.0131248729</x:v>
      </x:c>
      <x:c r="C455" s="32" t="n">
        <x:v>-0.0177289044</x:v>
      </x:c>
      <x:c r="D455" s="32" t="n">
        <x:v>0.0271344155</x:v>
      </x:c>
      <x:c r="E455" s="32" t="n">
        <x:v>0.0122242609</x:v>
      </x:c>
      <x:c r="F455" s="32" t="n">
        <x:v>0.014770827</x:v>
      </x:c>
      <x:c r="G455" s="32" t="n">
        <x:v>-0.0029610155</x:v>
      </x:c>
      <x:c r="H455" s="32" t="n">
        <x:v>0.0245155278</x:v>
      </x:c>
      <x:c r="I455" s="32" t="n">
        <x:v>0.0362334168</x:v>
      </x:c>
      <x:c r="J455" s="32" t="n">
        <x:v>0.0003284612</x:v>
      </x:c>
      <x:c r="K455" s="32" t="n">
        <x:v>0.0418277354</x:v>
      </x:c>
      <x:c r="L455" s="32" t="n">
        <x:v>0.0179452928</x:v>
      </x:c>
      <x:c r="M455" s="32" t="n">
        <x:v>-0.0272875163</x:v>
      </x:c>
      <x:c r="N455" s="32" t="n">
        <x:v>-0.0340828178</x:v>
      </x:c>
      <x:c r="O455" s="32" t="n">
        <x:v>-0.0050778714</x:v>
      </x:c>
      <x:c r="P455" s="32" t="n">
        <x:v>-0.0092672707</x:v>
      </x:c>
      <x:c r="Q455" s="32" t="n">
        <x:v>0.52</x:v>
      </x:c>
      <x:c r="R455" s="32" t="n">
        <x:v>59.1788414111</x:v>
      </x:c>
      <x:c r="S455" s="32" t="n">
        <x:v>366.96</x:v>
      </x:c>
      <x:c r="T455" s="32" t="n">
        <x:v>3.2943120729</x:v>
      </x:c>
      <x:c r="U455" s="32" t="n">
        <x:v>2.5</x:v>
      </x:c>
      <x:c r="V455" s="34" t="n">
        <x:v>45443688.86139998</x:v>
      </x:c>
      <x:c r="W455" s="34" t="n">
        <x:v>244092809.85141426</x:v>
      </x:c>
    </x:row>
    <x:row r="456">
      <x:c r="A456" s="14" t="n">
        <x:v>43550</x:v>
      </x:c>
      <x:c r="B456" s="32" t="n">
        <x:v>-0.0042434079</x:v>
      </x:c>
      <x:c r="C456" s="32" t="n">
        <x:v>-0.0131248729</x:v>
      </x:c>
      <x:c r="D456" s="32" t="n">
        <x:v>-0.0177289044</x:v>
      </x:c>
      <x:c r="E456" s="32" t="n">
        <x:v>0.0271344155</x:v>
      </x:c>
      <x:c r="F456" s="32" t="n">
        <x:v>0.0048982447</x:v>
      </x:c>
      <x:c r="G456" s="32" t="n">
        <x:v>-0.00772075</x:v>
      </x:c>
      <x:c r="H456" s="32" t="n">
        <x:v>-0.0254525925</x:v>
      </x:c>
      <x:c r="I456" s="32" t="n">
        <x:v>0.0020239508</x:v>
      </x:c>
      <x:c r="J456" s="32" t="n">
        <x:v>0.014770827</x:v>
      </x:c>
      <x:c r="K456" s="32" t="n">
        <x:v>0.0003284612</x:v>
      </x:c>
      <x:c r="L456" s="32" t="n">
        <x:v>0.0418277354</x:v>
      </x:c>
      <x:c r="M456" s="32" t="n">
        <x:v>-0.0314756399</x:v>
      </x:c>
      <x:c r="N456" s="32" t="n">
        <x:v>-0.0272875163</x:v>
      </x:c>
      <x:c r="O456" s="32" t="n">
        <x:v>-0.0340828178</x:v>
      </x:c>
      <x:c r="P456" s="32" t="n">
        <x:v>-0.0050778714</x:v>
      </x:c>
      <x:c r="Q456" s="32" t="n">
        <x:v>-2.42</x:v>
      </x:c>
      <x:c r="R456" s="32" t="n">
        <x:v>58.4199136411</x:v>
      </x:c>
      <x:c r="S456" s="32" t="n">
        <x:v>366.96</x:v>
      </x:c>
      <x:c r="T456" s="32" t="n">
        <x:v>3.2104326391</x:v>
      </x:c>
      <x:c r="U456" s="32" t="n">
        <x:v>2.12</x:v>
      </x:c>
      <x:c r="V456" s="34" t="n">
        <x:v>50277605.41829478</x:v>
      </x:c>
      <x:c r="W456" s="34" t="n">
        <x:v>233844906.75079727</x:v>
      </x:c>
    </x:row>
    <x:row r="457">
      <x:c r="A457" s="14" t="n">
        <x:v>43551</x:v>
      </x:c>
      <x:c r="B457" s="32" t="n">
        <x:v>0.0440893164</x:v>
      </x:c>
      <x:c r="C457" s="32" t="n">
        <x:v>-0.0042434079</x:v>
      </x:c>
      <x:c r="D457" s="32" t="n">
        <x:v>-0.0131248729</x:v>
      </x:c>
      <x:c r="E457" s="32" t="n">
        <x:v>-0.0177289044</x:v>
      </x:c>
      <x:c r="F457" s="32" t="n">
        <x:v>0.0507235011</x:v>
      </x:c>
      <x:c r="G457" s="32" t="n">
        <x:v>0.0464815332</x:v>
      </x:c>
      <x:c r="H457" s="32" t="n">
        <x:v>0.0338625385</x:v>
      </x:c>
      <x:c r="I457" s="32" t="n">
        <x:v>0.016130696</x:v>
      </x:c>
      <x:c r="J457" s="32" t="n">
        <x:v>0.0048982447</x:v>
      </x:c>
      <x:c r="K457" s="32" t="n">
        <x:v>0.014770827</x:v>
      </x:c>
      <x:c r="L457" s="32" t="n">
        <x:v>0.0003284612</x:v>
      </x:c>
      <x:c r="M457" s="32" t="n">
        <x:v>-0.0039185671</x:v>
      </x:c>
      <x:c r="N457" s="32" t="n">
        <x:v>-0.0314756399</x:v>
      </x:c>
      <x:c r="O457" s="32" t="n">
        <x:v>-0.0272875163</x:v>
      </x:c>
      <x:c r="P457" s="32" t="n">
        <x:v>-0.0340828178</x:v>
      </x:c>
      <x:c r="Q457" s="32" t="n">
        <x:v>0.97</x:v>
      </x:c>
      <x:c r="R457" s="32" t="n">
        <x:v>63.7296854424</x:v>
      </x:c>
      <x:c r="S457" s="32" t="n">
        <x:v>366.96</x:v>
      </x:c>
      <x:c r="T457" s="32" t="n">
        <x:v>3.216116022</x:v>
      </x:c>
      <x:c r="U457" s="32" t="n">
        <x:v>3.29</x:v>
      </x:c>
      <x:c r="V457" s="34" t="n">
        <x:v>61950079.35661637</x:v>
      </x:c>
      <x:c r="W457" s="34" t="n">
        <x:v>249648379.69609687</x:v>
      </x:c>
    </x:row>
    <x:row r="458">
      <x:c r="A458" s="14" t="n">
        <x:v>43552</x:v>
      </x:c>
      <x:c r="B458" s="32" t="n">
        <x:v>-0.0154177238</x:v>
      </x:c>
      <x:c r="C458" s="32" t="n">
        <x:v>0.0440893164</x:v>
      </x:c>
      <x:c r="D458" s="32" t="n">
        <x:v>-0.0042434079</x:v>
      </x:c>
      <x:c r="E458" s="32" t="n">
        <x:v>-0.0131248729</x:v>
      </x:c>
      <x:c r="F458" s="32" t="n">
        <x:v>0</x:v>
      </x:c>
      <x:c r="G458" s="32" t="n">
        <x:v>0.0435864067</x:v>
      </x:c>
      <x:c r="H458" s="32" t="n">
        <x:v>0.0393444389</x:v>
      </x:c>
      <x:c r="I458" s="32" t="n">
        <x:v>0.0267254441</x:v>
      </x:c>
      <x:c r="J458" s="32" t="n">
        <x:v>0.0507235011</x:v>
      </x:c>
      <x:c r="K458" s="32" t="n">
        <x:v>0.0048982447</x:v>
      </x:c>
      <x:c r="L458" s="32" t="n">
        <x:v>0.014770827</x:v>
      </x:c>
      <x:c r="M458" s="32" t="n">
        <x:v>-0.0210568728</x:v>
      </x:c>
      <x:c r="N458" s="32" t="n">
        <x:v>-0.0039185671</x:v>
      </x:c>
      <x:c r="O458" s="32" t="n">
        <x:v>-0.0314756399</x:v>
      </x:c>
      <x:c r="P458" s="32" t="n">
        <x:v>-0.0272875163</x:v>
      </x:c>
      <x:c r="Q458" s="32" t="n">
        <x:v>1.33</x:v>
      </x:c>
      <x:c r="R458" s="32" t="n">
        <x:v>60.7654424798</x:v>
      </x:c>
      <x:c r="S458" s="32" t="n">
        <x:v>366.96</x:v>
      </x:c>
      <x:c r="T458" s="32" t="n">
        <x:v>3.0785363061</x:v>
      </x:c>
      <x:c r="U458" s="32" t="n">
        <x:v>1.29</x:v>
      </x:c>
      <x:c r="V458" s="34" t="n">
        <x:v>57534760.550806805</x:v>
      </x:c>
      <x:c r="W458" s="34" t="n">
        <x:v>239904227.84879297</x:v>
      </x:c>
    </x:row>
    <x:row r="459">
      <x:c r="A459" s="14" t="n">
        <x:v>43553</x:v>
      </x:c>
      <x:c r="B459" s="32" t="n">
        <x:v>0.015580471</x:v>
      </x:c>
      <x:c r="C459" s="32" t="n">
        <x:v>-0.0154177238</x:v>
      </x:c>
      <x:c r="D459" s="32" t="n">
        <x:v>0.0440893164</x:v>
      </x:c>
      <x:c r="E459" s="32" t="n">
        <x:v>-0.0042434079</x:v>
      </x:c>
      <x:c r="F459" s="32" t="n">
        <x:v>0.0215906326</x:v>
      </x:c>
      <x:c r="G459" s="32" t="n">
        <x:v>0.0060050493</x:v>
      </x:c>
      <x:c r="H459" s="32" t="n">
        <x:v>0.049591456</x:v>
      </x:c>
      <x:c r="I459" s="32" t="n">
        <x:v>0.0453494881</x:v>
      </x:c>
      <x:c r="J459" s="32" t="n">
        <x:v>0</x:v>
      </x:c>
      <x:c r="K459" s="32" t="n">
        <x:v>0.0507235011</x:v>
      </x:c>
      <x:c r="L459" s="32" t="n">
        <x:v>0.0048982447</x:v>
      </x:c>
      <x:c r="M459" s="32" t="n">
        <x:v>-0.0054712895</x:v>
      </x:c>
      <x:c r="N459" s="32" t="n">
        <x:v>-0.0210568728</x:v>
      </x:c>
      <x:c r="O459" s="32" t="n">
        <x:v>-0.0039185671</x:v>
      </x:c>
      <x:c r="P459" s="32" t="n">
        <x:v>-0.0314756399</x:v>
      </x:c>
      <x:c r="Q459" s="32" t="n">
        <x:v>1.93</x:v>
      </x:c>
      <x:c r="R459" s="32" t="n">
        <x:v>62.655931207</x:v>
      </x:c>
      <x:c r="S459" s="32" t="n">
        <x:v>366.96</x:v>
      </x:c>
      <x:c r="T459" s="32" t="n">
        <x:v>2.9764979986</x:v>
      </x:c>
      <x:c r="U459" s="32" t="n">
        <x:v>1.65</x:v>
      </x:c>
      <x:c r="V459" s="34" t="n">
        <x:v>64559504.654078424</x:v>
      </x:c>
      <x:c r="W459" s="34" t="n">
        <x:v>252105099.18605408</x:v>
      </x:c>
    </x:row>
    <x:row r="460">
      <x:c r="A460" s="14" t="n">
        <x:v>43554</x:v>
      </x:c>
      <x:c r="B460" s="32" t="n">
        <x:v>-0.016407259</x:v>
      </x:c>
      <x:c r="C460" s="32" t="n">
        <x:v>0.015580471</x:v>
      </x:c>
      <x:c r="D460" s="32" t="n">
        <x:v>-0.0154177238</x:v>
      </x:c>
      <x:c r="E460" s="32" t="n">
        <x:v>0.0440893164</x:v>
      </x:c>
      <x:c r="F460" s="32" t="n">
        <x:v>0.0024396206</x:v>
      </x:c>
      <x:c r="G460" s="32" t="n">
        <x:v>0.0176995771</x:v>
      </x:c>
      <x:c r="H460" s="32" t="n">
        <x:v>0.0021139938</x:v>
      </x:c>
      <x:c r="I460" s="32" t="n">
        <x:v>0.0457004005</x:v>
      </x:c>
      <x:c r="J460" s="32" t="n">
        <x:v>0.0215906326</x:v>
      </x:c>
      <x:c r="K460" s="32" t="n">
        <x:v>0</x:v>
      </x:c>
      <x:c r="L460" s="32" t="n">
        <x:v>0.0507235011</x:v>
      </x:c>
      <x:c r="M460" s="32" t="n">
        <x:v>-0.0300849136</x:v>
      </x:c>
      <x:c r="N460" s="32" t="n">
        <x:v>-0.0054712895</x:v>
      </x:c>
      <x:c r="O460" s="32" t="n">
        <x:v>-0.0210568728</x:v>
      </x:c>
      <x:c r="P460" s="32" t="n">
        <x:v>-0.0039185671</x:v>
      </x:c>
      <x:c r="Q460" s="32" t="n">
        <x:v>0.18</x:v>
      </x:c>
      <x:c r="R460" s="32" t="n">
        <x:v>59.410803184</x:v>
      </x:c>
      <x:c r="S460" s="32" t="n">
        <x:v>366.96</x:v>
      </x:c>
      <x:c r="T460" s="32" t="n">
        <x:v>2.9046052844</x:v>
      </x:c>
      <x:c r="U460" s="32" t="n">
        <x:v>1.97</x:v>
      </x:c>
      <x:c r="V460" s="34" t="n">
        <x:v>63318332.1286702</x:v>
      </x:c>
      <x:c r="W460" s="34" t="n">
        <x:v>242324659.68583727</x:v>
      </x:c>
    </x:row>
    <x:row r="461">
      <x:c r="A461" s="14" t="n">
        <x:v>43555</x:v>
      </x:c>
      <x:c r="B461" s="32" t="n">
        <x:v>0.0004961548</x:v>
      </x:c>
      <x:c r="C461" s="32" t="n">
        <x:v>-0.016407259</x:v>
      </x:c>
      <x:c r="D461" s="32" t="n">
        <x:v>0.015580471</x:v>
      </x:c>
      <x:c r="E461" s="32" t="n">
        <x:v>-0.0154177238</x:v>
      </x:c>
      <x:c r="F461" s="32" t="n">
        <x:v>0.004456556</x:v>
      </x:c>
      <x:c r="G461" s="32" t="n">
        <x:v>-0.0112995553</x:v>
      </x:c>
      <x:c r="H461" s="32" t="n">
        <x:v>0.0039604012</x:v>
      </x:c>
      <x:c r="I461" s="32" t="n">
        <x:v>-0.0116251821</x:v>
      </x:c>
      <x:c r="J461" s="32" t="n">
        <x:v>0.0024396206</x:v>
      </x:c>
      <x:c r="K461" s="32" t="n">
        <x:v>0.0215906326</x:v>
      </x:c>
      <x:c r="L461" s="32" t="n">
        <x:v>0</x:v>
      </x:c>
      <x:c r="M461" s="32" t="n">
        <x:v>-0.0103093697</x:v>
      </x:c>
      <x:c r="N461" s="32" t="n">
        <x:v>-0.0300849136</x:v>
      </x:c>
      <x:c r="O461" s="32" t="n">
        <x:v>-0.0054712895</x:v>
      </x:c>
      <x:c r="P461" s="32" t="n">
        <x:v>-0.0210568728</x:v>
      </x:c>
      <x:c r="Q461" s="32" t="n">
        <x:v>1.94</x:v>
      </x:c>
      <x:c r="R461" s="32" t="n">
        <x:v>59.4786079062</x:v>
      </x:c>
      <x:c r="S461" s="32" t="n">
        <x:v>366.96</x:v>
      </x:c>
      <x:c r="T461" s="32" t="n">
        <x:v>2.7607049069</x:v>
      </x:c>
      <x:c r="U461" s="32" t="n">
        <x:v>0.89</x:v>
      </x:c>
      <x:c r="V461" s="34" t="n">
        <x:v>66650989.14292707</x:v>
      </x:c>
      <x:c r="W461" s="34" t="n">
        <x:v>249558963.93629736</x:v>
      </x:c>
    </x:row>
    <x:row r="462">
      <x:c r="A462" s="14" t="n">
        <x:v>43556</x:v>
      </x:c>
      <x:c r="B462" s="32" t="n">
        <x:v>-0.0004961548</x:v>
      </x:c>
      <x:c r="C462" s="32" t="n">
        <x:v>0.0004961548</x:v>
      </x:c>
      <x:c r="D462" s="32" t="n">
        <x:v>-0.016407259</x:v>
      </x:c>
      <x:c r="E462" s="32" t="n">
        <x:v>0.015580471</x:v>
      </x:c>
      <x:c r="F462" s="32" t="n">
        <x:v>0.0070858004</x:v>
      </x:c>
      <x:c r="G462" s="32" t="n">
        <x:v>0.0074165977</x:v>
      </x:c>
      <x:c r="H462" s="32" t="n">
        <x:v>-0.0083395136</x:v>
      </x:c>
      <x:c r="I462" s="32" t="n">
        <x:v>0.0069204428</x:v>
      </x:c>
      <x:c r="J462" s="32" t="n">
        <x:v>0.004456556</x:v>
      </x:c>
      <x:c r="K462" s="32" t="n">
        <x:v>0.0024396206</x:v>
      </x:c>
      <x:c r="L462" s="32" t="n">
        <x:v>0.0215906326</x:v>
      </x:c>
      <x:c r="M462" s="32" t="n">
        <x:v>-0.014156286</x:v>
      </x:c>
      <x:c r="N462" s="32" t="n">
        <x:v>-0.0103093697</x:v>
      </x:c>
      <x:c r="O462" s="32" t="n">
        <x:v>-0.0300849136</x:v>
      </x:c>
      <x:c r="P462" s="32" t="n">
        <x:v>-0.0054712895</x:v>
      </x:c>
      <x:c r="Q462" s="32" t="n">
        <x:v>1.19</x:v>
      </x:c>
      <x:c r="R462" s="32" t="n">
        <x:v>59.3717973042</x:v>
      </x:c>
      <x:c r="S462" s="32" t="n">
        <x:v>366.96</x:v>
      </x:c>
      <x:c r="T462" s="32" t="n">
        <x:v>2.6549402707</x:v>
      </x:c>
      <x:c r="U462" s="32" t="n">
        <x:v>1.28</x:v>
      </x:c>
      <x:c r="V462" s="34" t="n">
        <x:v>68969724.93124036</x:v>
      </x:c>
      <x:c r="W462" s="34" t="n">
        <x:v>241748485.49145275</x:v>
      </x:c>
    </x:row>
    <x:row r="463">
      <x:c r="A463" s="14" t="n">
        <x:v>43557</x:v>
      </x:c>
      <x:c r="B463" s="32" t="n">
        <x:v>0.2391276125</x:v>
      </x:c>
      <x:c r="C463" s="32" t="n">
        <x:v>-0.0004961548</x:v>
      </x:c>
      <x:c r="D463" s="32" t="n">
        <x:v>0.0004961548</x:v>
      </x:c>
      <x:c r="E463" s="32" t="n">
        <x:v>-0.016407259</x:v>
      </x:c>
      <x:c r="F463" s="32" t="n">
        <x:v>0.2600073503</x:v>
      </x:c>
      <x:c r="G463" s="32" t="n">
        <x:v>0.2596765531</x:v>
      </x:c>
      <x:c r="H463" s="32" t="n">
        <x:v>0.2600073503</x:v>
      </x:c>
      <x:c r="I463" s="32" t="n">
        <x:v>0.244251239</x:v>
      </x:c>
      <x:c r="J463" s="32" t="n">
        <x:v>0.0070858004</x:v>
      </x:c>
      <x:c r="K463" s="32" t="n">
        <x:v>0.004456556</x:v>
      </x:c>
      <x:c r="L463" s="32" t="n">
        <x:v>0.0024396206</x:v>
      </x:c>
      <x:c r="M463" s="32" t="n">
        <x:v>-0.0083056956</x:v>
      </x:c>
      <x:c r="N463" s="32" t="n">
        <x:v>-0.014156286</x:v>
      </x:c>
      <x:c r="O463" s="32" t="n">
        <x:v>-0.0103093697</x:v>
      </x:c>
      <x:c r="P463" s="32" t="n">
        <x:v>-0.0300849136</x:v>
      </x:c>
      <x:c r="Q463" s="32" t="n">
        <x:v>15.89</x:v>
      </x:c>
      <x:c r="R463" s="32" t="n">
        <x:v>80.2073990928</x:v>
      </x:c>
      <x:c r="S463" s="32" t="n">
        <x:v>366.96</x:v>
      </x:c>
      <x:c r="T463" s="32" t="n">
        <x:v>3.7831588228</x:v>
      </x:c>
      <x:c r="U463" s="32" t="n">
        <x:v>18.45</x:v>
      </x:c>
      <x:c r="V463" s="34" t="n">
        <x:v>114581036.16234842</x:v>
      </x:c>
      <x:c r="W463" s="34" t="n">
        <x:v>297075815.6830336</x:v>
      </x:c>
    </x:row>
    <x:row r="464">
      <x:c r="A464" s="14" t="n">
        <x:v>43558</x:v>
      </x:c>
      <x:c r="B464" s="32" t="n">
        <x:v>0.1039398665</x:v>
      </x:c>
      <x:c r="C464" s="32" t="n">
        <x:v>0.2391276125</x:v>
      </x:c>
      <x:c r="D464" s="32" t="n">
        <x:v>-0.0004961548</x:v>
      </x:c>
      <x:c r="E464" s="32" t="n">
        <x:v>0.0004961548</x:v>
      </x:c>
      <x:c r="F464" s="32" t="n">
        <x:v>0.249372877</x:v>
      </x:c>
      <x:c r="G464" s="32" t="n">
        <x:v>0.4882399711</x:v>
      </x:c>
      <x:c r="H464" s="32" t="n">
        <x:v>0.4879091739</x:v>
      </x:c>
      <x:c r="I464" s="32" t="n">
        <x:v>0.4882399711</x:v>
      </x:c>
      <x:c r="J464" s="32" t="n">
        <x:v>0.2600073503</x:v>
      </x:c>
      <x:c r="K464" s="32" t="n">
        <x:v>0.0070858004</x:v>
      </x:c>
      <x:c r="L464" s="32" t="n">
        <x:v>0.004456556</x:v>
      </x:c>
      <x:c r="M464" s="32" t="n">
        <x:v>-0.0067974118</x:v>
      </x:c>
      <x:c r="N464" s="32" t="n">
        <x:v>-0.0083056956</x:v>
      </x:c>
      <x:c r="O464" s="32" t="n">
        <x:v>-0.014156286</x:v>
      </x:c>
      <x:c r="P464" s="32" t="n">
        <x:v>-0.0103093697</x:v>
      </x:c>
      <x:c r="Q464" s="32" t="n">
        <x:v>25.37</x:v>
      </x:c>
      <x:c r="R464" s="32" t="n">
        <x:v>84.5903429361</x:v>
      </x:c>
      <x:c r="S464" s="32" t="n">
        <x:v>366.96</x:v>
      </x:c>
      <x:c r="T464" s="32" t="n">
        <x:v>5.1029331926</x:v>
      </x:c>
      <x:c r="U464" s="32" t="n">
        <x:v>22.26</x:v>
      </x:c>
      <x:c r="V464" s="34" t="n">
        <x:v>89106148.4431397</x:v>
      </x:c>
      <x:c r="W464" s="34" t="n">
        <x:v>427137971.7907369</x:v>
      </x:c>
    </x:row>
    <x:row r="465">
      <x:c r="A465" s="14" t="n">
        <x:v>43559</x:v>
      </x:c>
      <x:c r="B465" s="32" t="n">
        <x:v>-0.0057684544</x:v>
      </x:c>
      <x:c r="C465" s="32" t="n">
        <x:v>0.1039398665</x:v>
      </x:c>
      <x:c r="D465" s="32" t="n">
        <x:v>0.2391276125</x:v>
      </x:c>
      <x:c r="E465" s="32" t="n">
        <x:v>-0.0004961548</x:v>
      </x:c>
      <x:c r="F465" s="32" t="n">
        <x:v>0.0552550903</x:v>
      </x:c>
      <x:c r="G465" s="32" t="n">
        <x:v>0.1574579421</x:v>
      </x:c>
      <x:c r="H465" s="32" t="n">
        <x:v>0.3963250362</x:v>
      </x:c>
      <x:c r="I465" s="32" t="n">
        <x:v>0.3959942389</x:v>
      </x:c>
      <x:c r="J465" s="32" t="n">
        <x:v>0.249372877</x:v>
      </x:c>
      <x:c r="K465" s="32" t="n">
        <x:v>0.2600073503</x:v>
      </x:c>
      <x:c r="L465" s="32" t="n">
        <x:v>0.0070858004</x:v>
      </x:c>
      <x:c r="M465" s="32" t="n">
        <x:v>-0.0627366483</x:v>
      </x:c>
      <x:c r="N465" s="32" t="n">
        <x:v>-0.0067974118</x:v>
      </x:c>
      <x:c r="O465" s="32" t="n">
        <x:v>-0.0083056956</x:v>
      </x:c>
      <x:c r="P465" s="32" t="n">
        <x:v>-0.014156286</x:v>
      </x:c>
      <x:c r="Q465" s="32" t="n">
        <x:v>25.66</x:v>
      </x:c>
      <x:c r="R465" s="32" t="n">
        <x:v>83.4310965314</x:v>
      </x:c>
      <x:c r="S465" s="32" t="n">
        <x:v>366.96</x:v>
      </x:c>
      <x:c r="T465" s="32" t="n">
        <x:v>5.4527236789</x:v>
      </x:c>
      <x:c r="U465" s="32" t="n">
        <x:v>10</x:v>
      </x:c>
      <x:c r="V465" s="34" t="n">
        <x:v>87122336.58556509</x:v>
      </x:c>
      <x:c r="W465" s="34" t="n">
        <x:v>361010909.87157965</x:v>
      </x:c>
    </x:row>
    <x:row r="466">
      <x:c r="A466" s="14" t="n">
        <x:v>43560</x:v>
      </x:c>
      <x:c r="B466" s="32" t="n">
        <x:v>0.0409447733</x:v>
      </x:c>
      <x:c r="C466" s="32" t="n">
        <x:v>-0.0057684544</x:v>
      </x:c>
      <x:c r="D466" s="32" t="n">
        <x:v>0.1039398665</x:v>
      </x:c>
      <x:c r="E466" s="32" t="n">
        <x:v>0.2391276125</x:v>
      </x:c>
      <x:c r="F466" s="32" t="n">
        <x:v>0.0589079548</x:v>
      </x:c>
      <x:c r="G466" s="32" t="n">
        <x:v>0.0552550903</x:v>
      </x:c>
      <x:c r="H466" s="32" t="n">
        <x:v>0.1574579421</x:v>
      </x:c>
      <x:c r="I466" s="32" t="n">
        <x:v>0.3963250362</x:v>
      </x:c>
      <x:c r="J466" s="32" t="n">
        <x:v>0.0552550903</x:v>
      </x:c>
      <x:c r="K466" s="32" t="n">
        <x:v>0.249372877</x:v>
      </x:c>
      <x:c r="L466" s="32" t="n">
        <x:v>0.2600073503</x:v>
      </x:c>
      <x:c r="M466" s="32" t="n">
        <x:v>-0.012592231</x:v>
      </x:c>
      <x:c r="N466" s="32" t="n">
        <x:v>-0.0627366483</x:v>
      </x:c>
      <x:c r="O466" s="32" t="n">
        <x:v>-0.0067974118</x:v>
      </x:c>
      <x:c r="P466" s="32" t="n">
        <x:v>-0.0083056956</x:v>
      </x:c>
      <x:c r="Q466" s="32" t="n">
        <x:v>29.45</x:v>
      </x:c>
      <x:c r="R466" s="32" t="n">
        <x:v>85.0274950056</x:v>
      </x:c>
      <x:c r="S466" s="32" t="n">
        <x:v>366.96</x:v>
      </x:c>
      <x:c r="T466" s="32" t="n">
        <x:v>5.5061005589</x:v>
      </x:c>
      <x:c r="U466" s="32" t="n">
        <x:v>6.2</x:v>
      </x:c>
      <x:c r="V466" s="34" t="n">
        <x:v>102495527.60171513</x:v>
      </x:c>
      <x:c r="W466" s="34" t="n">
        <x:v>392995401.24746233</x:v>
      </x:c>
    </x:row>
    <x:row r="467">
      <x:c r="A467" s="14" t="n">
        <x:v>43561</x:v>
      </x:c>
      <x:c r="B467" s="32" t="n">
        <x:v>0.0440082096</x:v>
      </x:c>
      <x:c r="C467" s="32" t="n">
        <x:v>0.0409447733</x:v>
      </x:c>
      <x:c r="D467" s="32" t="n">
        <x:v>-0.0057684544</x:v>
      </x:c>
      <x:c r="E467" s="32" t="n">
        <x:v>0.1039398665</x:v>
      </x:c>
      <x:c r="F467" s="32" t="n">
        <x:v>0.1002021753</x:v>
      </x:c>
      <x:c r="G467" s="32" t="n">
        <x:v>0.1410288918</x:v>
      </x:c>
      <x:c r="H467" s="32" t="n">
        <x:v>0.1373760274</x:v>
      </x:c>
      <x:c r="I467" s="32" t="n">
        <x:v>0.2395788791</x:v>
      </x:c>
      <x:c r="J467" s="32" t="n">
        <x:v>0.0589079548</x:v>
      </x:c>
      <x:c r="K467" s="32" t="n">
        <x:v>0.0552550903</x:v>
      </x:c>
      <x:c r="L467" s="32" t="n">
        <x:v>0.249372877</x:v>
      </x:c>
      <x:c r="M467" s="32" t="n">
        <x:v>-0.0374091185</x:v>
      </x:c>
      <x:c r="N467" s="32" t="n">
        <x:v>-0.012592231</x:v>
      </x:c>
      <x:c r="O467" s="32" t="n">
        <x:v>-0.0627366483</x:v>
      </x:c>
      <x:c r="P467" s="32" t="n">
        <x:v>-0.0067974118</x:v>
      </x:c>
      <x:c r="Q467" s="32" t="n">
        <x:v>30.77</x:v>
      </x:c>
      <x:c r="R467" s="32" t="n">
        <x:v>86.5881540091</x:v>
      </x:c>
      <x:c r="S467" s="32" t="n">
        <x:v>366.96</x:v>
      </x:c>
      <x:c r="T467" s="32" t="n">
        <x:v>6.0085219476</x:v>
      </x:c>
      <x:c r="U467" s="32" t="n">
        <x:v>12.54</x:v>
      </x:c>
      <x:c r="V467" s="34" t="n">
        <x:v>112288750.4542116</x:v>
      </x:c>
      <x:c r="W467" s="34" t="n">
        <x:v>458318281.33805114</x:v>
      </x:c>
    </x:row>
    <x:row r="468">
      <x:c r="A468" s="14" t="n">
        <x:v>43562</x:v>
      </x:c>
      <x:c r="B468" s="32" t="n">
        <x:v>-0.0071833134</x:v>
      </x:c>
      <x:c r="C468" s="32" t="n">
        <x:v>0.0440082096</x:v>
      </x:c>
      <x:c r="D468" s="32" t="n">
        <x:v>0.0409447733</x:v>
      </x:c>
      <x:c r="E468" s="32" t="n">
        <x:v>-0.0057684544</x:v>
      </x:c>
      <x:c r="F468" s="32" t="n">
        <x:v>0.0342123205</x:v>
      </x:c>
      <x:c r="G468" s="32" t="n">
        <x:v>0.0784374028</x:v>
      </x:c>
      <x:c r="H468" s="32" t="n">
        <x:v>0.1192641193</x:v>
      </x:c>
      <x:c r="I468" s="32" t="n">
        <x:v>0.1156112549</x:v>
      </x:c>
      <x:c r="J468" s="32" t="n">
        <x:v>0.1002021753</x:v>
      </x:c>
      <x:c r="K468" s="32" t="n">
        <x:v>0.0589079548</x:v>
      </x:c>
      <x:c r="L468" s="32" t="n">
        <x:v>0.0552550903</x:v>
      </x:c>
      <x:c r="M468" s="32" t="n">
        <x:v>-0.0385747113</x:v>
      </x:c>
      <x:c r="N468" s="32" t="n">
        <x:v>-0.0374091185</x:v>
      </x:c>
      <x:c r="O468" s="32" t="n">
        <x:v>-0.012592231</x:v>
      </x:c>
      <x:c r="P468" s="32" t="n">
        <x:v>-0.0627366483</x:v>
      </x:c>
      <x:c r="Q468" s="32" t="n">
        <x:v>31.05</x:v>
      </x:c>
      <x:c r="R468" s="32" t="n">
        <x:v>85.001872863</x:v>
      </x:c>
      <x:c r="S468" s="32" t="n">
        <x:v>366.96</x:v>
      </x:c>
      <x:c r="T468" s="32" t="n">
        <x:v>6.057913237</x:v>
      </x:c>
      <x:c r="U468" s="32" t="n">
        <x:v>6.7</x:v>
      </x:c>
      <x:c r="V468" s="34" t="n">
        <x:v>106258626.68587406</x:v>
      </x:c>
      <x:c r="W468" s="34" t="n">
        <x:v>420909180.18262374</x:v>
      </x:c>
    </x:row>
    <x:row r="469">
      <x:c r="A469" s="14" t="n">
        <x:v>43563</x:v>
      </x:c>
      <x:c r="B469" s="32" t="n">
        <x:v>-0.0330920713</x:v>
      </x:c>
      <x:c r="C469" s="32" t="n">
        <x:v>-0.0071833134</x:v>
      </x:c>
      <x:c r="D469" s="32" t="n">
        <x:v>0.0440082096</x:v>
      </x:c>
      <x:c r="E469" s="32" t="n">
        <x:v>0.0409447733</x:v>
      </x:c>
      <x:c r="F469" s="32" t="n">
        <x:v>0.0264095111</x:v>
      </x:c>
      <x:c r="G469" s="32" t="n">
        <x:v>0.019009325</x:v>
      </x:c>
      <x:c r="H469" s="32" t="n">
        <x:v>0.0632344073</x:v>
      </x:c>
      <x:c r="I469" s="32" t="n">
        <x:v>0.1040611238</x:v>
      </x:c>
      <x:c r="J469" s="32" t="n">
        <x:v>0.0342123205</x:v>
      </x:c>
      <x:c r="K469" s="32" t="n">
        <x:v>0.1002021753</x:v>
      </x:c>
      <x:c r="L469" s="32" t="n">
        <x:v>0.0589079548</x:v>
      </x:c>
      <x:c r="M469" s="32" t="n">
        <x:v>-0.0718838373</x:v>
      </x:c>
      <x:c r="N469" s="32" t="n">
        <x:v>-0.0385747113</x:v>
      </x:c>
      <x:c r="O469" s="32" t="n">
        <x:v>-0.0374091185</x:v>
      </x:c>
      <x:c r="P469" s="32" t="n">
        <x:v>-0.012592231</x:v>
      </x:c>
      <x:c r="Q469" s="32" t="n">
        <x:v>27.12</x:v>
      </x:c>
      <x:c r="R469" s="32" t="n">
        <x:v>78.0492682965</x:v>
      </x:c>
      <x:c r="S469" s="32" t="n">
        <x:v>366.96</x:v>
      </x:c>
      <x:c r="T469" s="32" t="n">
        <x:v>6.2537765773</x:v>
      </x:c>
      <x:c r="U469" s="32" t="n">
        <x:v>8.8</x:v>
      </x:c>
      <x:c r="V469" s="34" t="n">
        <x:v>97107479.84920464</x:v>
      </x:c>
      <x:c r="W469" s="34" t="n">
        <x:v>381816902.433745</x:v>
      </x:c>
    </x:row>
    <x:row r="470">
      <x:c r="A470" s="14" t="n">
        <x:v>43564</x:v>
      </x:c>
      <x:c r="B470" s="32" t="n">
        <x:v>-0.0274711106</x:v>
      </x:c>
      <x:c r="C470" s="32" t="n">
        <x:v>-0.0330920713</x:v>
      </x:c>
      <x:c r="D470" s="32" t="n">
        <x:v>-0.0071833134</x:v>
      </x:c>
      <x:c r="E470" s="32" t="n">
        <x:v>0.0440082096</x:v>
      </x:c>
      <x:c r="F470" s="32" t="n">
        <x:v>0.0015794227</x:v>
      </x:c>
      <x:c r="G470" s="32" t="n">
        <x:v>-0.0315126486</x:v>
      </x:c>
      <x:c r="H470" s="32" t="n">
        <x:v>-0.0389128347</x:v>
      </x:c>
      <x:c r="I470" s="32" t="n">
        <x:v>0.0053122476</x:v>
      </x:c>
      <x:c r="J470" s="32" t="n">
        <x:v>0.0264095111</x:v>
      </x:c>
      <x:c r="K470" s="32" t="n">
        <x:v>0.0342123205</x:v>
      </x:c>
      <x:c r="L470" s="32" t="n">
        <x:v>0.1002021753</x:v>
      </x:c>
      <x:c r="M470" s="32" t="n">
        <x:v>-0.0696624612</x:v>
      </x:c>
      <x:c r="N470" s="32" t="n">
        <x:v>-0.0718838373</x:v>
      </x:c>
      <x:c r="O470" s="32" t="n">
        <x:v>-0.0385747113</x:v>
      </x:c>
      <x:c r="P470" s="32" t="n">
        <x:v>-0.0374091185</x:v>
      </x:c>
      <x:c r="Q470" s="32" t="n">
        <x:v>25.72</x:v>
      </x:c>
      <x:c r="R470" s="32" t="n">
        <x:v>72.8791331684</x:v>
      </x:c>
      <x:c r="S470" s="32" t="n">
        <x:v>366.96</x:v>
      </x:c>
      <x:c r="T470" s="32" t="n">
        <x:v>6.242792536</x:v>
      </x:c>
      <x:c r="U470" s="32" t="n">
        <x:v>6.1</x:v>
      </x:c>
      <x:c r="V470" s="34" t="n">
        <x:v>101679155.32897499</x:v>
      </x:c>
      <x:c r="W470" s="34" t="n">
        <x:v>354476490.250805</x:v>
      </x:c>
    </x:row>
    <x:row r="471">
      <x:c r="A471" s="14" t="n">
        <x:v>43565</x:v>
      </x:c>
      <x:c r="B471" s="32" t="n">
        <x:v>0.0228312562</x:v>
      </x:c>
      <x:c r="C471" s="32" t="n">
        <x:v>-0.0274711106</x:v>
      </x:c>
      <x:c r="D471" s="32" t="n">
        <x:v>-0.0330920713</x:v>
      </x:c>
      <x:c r="E471" s="32" t="n">
        <x:v>-0.0071833134</x:v>
      </x:c>
      <x:c r="F471" s="32" t="n">
        <x:v>0.0554036426</x:v>
      </x:c>
      <x:c r="G471" s="32" t="n">
        <x:v>0.0281646044</x:v>
      </x:c>
      <x:c r="H471" s="32" t="n">
        <x:v>-0.0049274669</x:v>
      </x:c>
      <x:c r="I471" s="32" t="n">
        <x:v>-0.012327653</x:v>
      </x:c>
      <x:c r="J471" s="32" t="n">
        <x:v>0.0015794227</x:v>
      </x:c>
      <x:c r="K471" s="32" t="n">
        <x:v>0.0264095111</x:v>
      </x:c>
      <x:c r="L471" s="32" t="n">
        <x:v>0.0342123205</x:v>
      </x:c>
      <x:c r="M471" s="32" t="n">
        <x:v>-0.003253925</x:v>
      </x:c>
      <x:c r="N471" s="32" t="n">
        <x:v>-0.0696624612</x:v>
      </x:c>
      <x:c r="O471" s="32" t="n">
        <x:v>-0.0718838373</x:v>
      </x:c>
      <x:c r="P471" s="32" t="n">
        <x:v>-0.0385747113</x:v>
      </x:c>
      <x:c r="Q471" s="32" t="n">
        <x:v>27.68</x:v>
      </x:c>
      <x:c r="R471" s="32" t="n">
        <x:v>74.3937591498</x:v>
      </x:c>
      <x:c r="S471" s="32" t="n">
        <x:v>366.96</x:v>
      </x:c>
      <x:c r="T471" s="32" t="n">
        <x:v>6.1675930692</x:v>
      </x:c>
      <x:c r="U471" s="32" t="n">
        <x:v>5.19</x:v>
      </x:c>
      <x:c r="V471" s="34" t="n">
        <x:v>97982886.0498121</x:v>
      </x:c>
      <x:c r="W471" s="34" t="n">
        <x:v>382278863.5245086</x:v>
      </x:c>
    </x:row>
    <x:row r="472">
      <x:c r="A472" s="14" t="n">
        <x:v>43566</x:v>
      </x:c>
      <x:c r="B472" s="32" t="n">
        <x:v>-0.1112256351</x:v>
      </x:c>
      <x:c r="C472" s="32" t="n">
        <x:v>0.0228312562</x:v>
      </x:c>
      <x:c r="D472" s="32" t="n">
        <x:v>-0.0274711106</x:v>
      </x:c>
      <x:c r="E472" s="32" t="n">
        <x:v>-0.0330920713</x:v>
      </x:c>
      <x:c r="F472" s="32" t="n">
        <x:v>0.0032840752</x:v>
      </x:c>
      <x:c r="G472" s="32" t="n">
        <x:v>0.0258832589</x:v>
      </x:c>
      <x:c r="H472" s="32" t="n">
        <x:v>-0.0013557792</x:v>
      </x:c>
      <x:c r="I472" s="32" t="n">
        <x:v>-0.0344478505</x:v>
      </x:c>
      <x:c r="J472" s="32" t="n">
        <x:v>0.0554036426</x:v>
      </x:c>
      <x:c r="K472" s="32" t="n">
        <x:v>0.0015794227</x:v>
      </x:c>
      <x:c r="L472" s="32" t="n">
        <x:v>0.0264095111</x:v>
      </x:c>
      <x:c r="M472" s="32" t="n">
        <x:v>-0.1664767889</x:v>
      </x:c>
      <x:c r="N472" s="32" t="n">
        <x:v>-0.003253925</x:v>
      </x:c>
      <x:c r="O472" s="32" t="n">
        <x:v>-0.0696624612</x:v>
      </x:c>
      <x:c r="P472" s="32" t="n">
        <x:v>-0.0718838373</x:v>
      </x:c>
      <x:c r="Q472" s="32" t="n">
        <x:v>18.43</x:v>
      </x:c>
      <x:c r="R472" s="32" t="n">
        <x:v>58.0989375574</x:v>
      </x:c>
      <x:c r="S472" s="32" t="n">
        <x:v>366.96</x:v>
      </x:c>
      <x:c r="T472" s="32" t="n">
        <x:v>6.7134792785</x:v>
      </x:c>
      <x:c r="U472" s="32" t="n">
        <x:v>13.81</x:v>
      </x:c>
      <x:c r="V472" s="34" t="n">
        <x:v>77629791.82834436</x:v>
      </x:c>
      <x:c r="W472" s="34" t="n">
        <x:v>329544110.9544394</x:v>
      </x:c>
    </x:row>
    <x:row r="473">
      <x:c r="A473" s="14" t="n">
        <x:v>43567</x:v>
      </x:c>
      <x:c r="B473" s="32" t="n">
        <x:v>-0.0052113242</x:v>
      </x:c>
      <x:c r="C473" s="32" t="n">
        <x:v>-0.1112256351</x:v>
      </x:c>
      <x:c r="D473" s="32" t="n">
        <x:v>0.0228312562</x:v>
      </x:c>
      <x:c r="E473" s="32" t="n">
        <x:v>-0.0274711106</x:v>
      </x:c>
      <x:c r="F473" s="32" t="n">
        <x:v>0.0192060131</x:v>
      </x:c>
      <x:c r="G473" s="32" t="n">
        <x:v>-0.0917661045</x:v>
      </x:c>
      <x:c r="H473" s="32" t="n">
        <x:v>-0.0691669207</x:v>
      </x:c>
      <x:c r="I473" s="32" t="n">
        <x:v>-0.0964059589</x:v>
      </x:c>
      <x:c r="J473" s="32" t="n">
        <x:v>0.0032840752</x:v>
      </x:c>
      <x:c r="K473" s="32" t="n">
        <x:v>0.0554036426</x:v>
      </x:c>
      <x:c r="L473" s="32" t="n">
        <x:v>0.0015794227</x:v>
      </x:c>
      <x:c r="M473" s="32" t="n">
        <x:v>-0.0506931143</x:v>
      </x:c>
      <x:c r="N473" s="32" t="n">
        <x:v>-0.1664767889</x:v>
      </x:c>
      <x:c r="O473" s="32" t="n">
        <x:v>-0.003253925</x:v>
      </x:c>
      <x:c r="P473" s="32" t="n">
        <x:v>-0.0696624612</x:v>
      </x:c>
      <x:c r="Q473" s="32" t="n">
        <x:v>1.69</x:v>
      </x:c>
      <x:c r="R473" s="32" t="n">
        <x:v>57.4996996953</x:v>
      </x:c>
      <x:c r="S473" s="32" t="n">
        <x:v>366.96</x:v>
      </x:c>
      <x:c r="T473" s="32" t="n">
        <x:v>6.6218021872</x:v>
      </x:c>
      <x:c r="U473" s="32" t="n">
        <x:v>5.43</x:v>
      </x:c>
      <x:c r="V473" s="34" t="n">
        <x:v>85246159.72816364</x:v>
      </x:c>
      <x:c r="W473" s="34" t="n">
        <x:v>302155450.228599</x:v>
      </x:c>
    </x:row>
    <x:row r="474">
      <x:c r="A474" s="14" t="n">
        <x:v>43568</x:v>
      </x:c>
      <x:c r="B474" s="32" t="n">
        <x:v>-0.0108912602</x:v>
      </x:c>
      <x:c r="C474" s="32" t="n">
        <x:v>-0.0052113242</x:v>
      </x:c>
      <x:c r="D474" s="32" t="n">
        <x:v>-0.1112256351</x:v>
      </x:c>
      <x:c r="E474" s="32" t="n">
        <x:v>0.0228312562</x:v>
      </x:c>
      <x:c r="F474" s="32" t="n">
        <x:v>0.0324895305</x:v>
      </x:c>
      <x:c r="G474" s="32" t="n">
        <x:v>0.0265148099</x:v>
      </x:c>
      <x:c r="H474" s="32" t="n">
        <x:v>-0.0844573076</x:v>
      </x:c>
      <x:c r="I474" s="32" t="n">
        <x:v>-0.0618581239</x:v>
      </x:c>
      <x:c r="J474" s="32" t="n">
        <x:v>0.0192060131</x:v>
      </x:c>
      <x:c r="K474" s="32" t="n">
        <x:v>0.0032840752</x:v>
      </x:c>
      <x:c r="L474" s="32" t="n">
        <x:v>0.0554036426</x:v>
      </x:c>
      <x:c r="M474" s="32" t="n">
        <x:v>-0.0379414094</x:v>
      </x:c>
      <x:c r="N474" s="32" t="n">
        <x:v>-0.0506931143</x:v>
      </x:c>
      <x:c r="O474" s="32" t="n">
        <x:v>-0.1664767889</x:v>
      </x:c>
      <x:c r="P474" s="32" t="n">
        <x:v>-0.003253925</x:v>
      </x:c>
      <x:c r="Q474" s="32" t="n">
        <x:v>-7.57</x:v>
      </x:c>
      <x:c r="R474" s="32" t="n">
        <x:v>56.2054174741</x:v>
      </x:c>
      <x:c r="S474" s="32" t="n">
        <x:v>366.96</x:v>
      </x:c>
      <x:c r="T474" s="32" t="n">
        <x:v>6.5423877452</x:v>
      </x:c>
      <x:c r="U474" s="32" t="n">
        <x:v>5.51</x:v>
      </x:c>
      <x:c r="V474" s="34" t="n">
        <x:v>80171687.6148579</x:v>
      </x:c>
      <x:c r="W474" s="34" t="n">
        <x:v>280480767.01595193</x:v>
      </x:c>
    </x:row>
    <x:row r="475">
      <x:c r="A475" s="14" t="n">
        <x:v>43569</x:v>
      </x:c>
      <x:c r="B475" s="32" t="n">
        <x:v>0.0703832984</x:v>
      </x:c>
      <x:c r="C475" s="32" t="n">
        <x:v>-0.0108912602</x:v>
      </x:c>
      <x:c r="D475" s="32" t="n">
        <x:v>-0.0052113242</x:v>
      </x:c>
      <x:c r="E475" s="32" t="n">
        <x:v>-0.1112256351</x:v>
      </x:c>
      <x:c r="F475" s="32" t="n">
        <x:v>0.0747338581</x:v>
      </x:c>
      <x:c r="G475" s="32" t="n">
        <x:v>0.0638370129</x:v>
      </x:c>
      <x:c r="H475" s="32" t="n">
        <x:v>0.0578622922</x:v>
      </x:c>
      <x:c r="I475" s="32" t="n">
        <x:v>-0.0531098253</x:v>
      </x:c>
      <x:c r="J475" s="32" t="n">
        <x:v>0.0324895305</x:v>
      </x:c>
      <x:c r="K475" s="32" t="n">
        <x:v>0.0192060131</x:v>
      </x:c>
      <x:c r="L475" s="32" t="n">
        <x:v>0.0032840752</x:v>
      </x:c>
      <x:c r="M475" s="32" t="n">
        <x:v>-0.0193928118</x:v>
      </x:c>
      <x:c r="N475" s="32" t="n">
        <x:v>-0.0379414094</x:v>
      </x:c>
      <x:c r="O475" s="32" t="n">
        <x:v>-0.0506931143</x:v>
      </x:c>
      <x:c r="P475" s="32" t="n">
        <x:v>-0.1664767889</x:v>
      </x:c>
      <x:c r="Q475" s="32" t="n">
        <x:v>-1.42</x:v>
      </x:c>
      <x:c r="R475" s="32" t="n">
        <x:v>62.2920673525</x:v>
      </x:c>
      <x:c r="S475" s="32" t="n">
        <x:v>366.96</x:v>
      </x:c>
      <x:c r="T475" s="32" t="n">
        <x:v>6.6115029063</x:v>
      </x:c>
      <x:c r="U475" s="32" t="n">
        <x:v>7.51</x:v>
      </x:c>
      <x:c r="V475" s="34" t="n">
        <x:v>97716581.52807152</x:v>
      </x:c>
      <x:c r="W475" s="34" t="n">
        <x:v>299660119.7507749</x:v>
      </x:c>
    </x:row>
    <x:row r="476">
      <x:c r="A476" s="14" t="n">
        <x:v>43570</x:v>
      </x:c>
      <x:c r="B476" s="32" t="n">
        <x:v>-0.0646025642</x:v>
      </x:c>
      <x:c r="C476" s="32" t="n">
        <x:v>0.0703832984</x:v>
      </x:c>
      <x:c r="D476" s="32" t="n">
        <x:v>-0.0108912602</x:v>
      </x:c>
      <x:c r="E476" s="32" t="n">
        <x:v>-0.0052113242</x:v>
      </x:c>
      <x:c r="F476" s="32" t="n">
        <x:v>0.013117288</x:v>
      </x:c>
      <x:c r="G476" s="32" t="n">
        <x:v>0.084376216</x:v>
      </x:c>
      <x:c r="H476" s="32" t="n">
        <x:v>0.0734793708</x:v>
      </x:c>
      <x:c r="I476" s="32" t="n">
        <x:v>0.0675046501</x:v>
      </x:c>
      <x:c r="J476" s="32" t="n">
        <x:v>0.0747338581</x:v>
      </x:c>
      <x:c r="K476" s="32" t="n">
        <x:v>0.0324895305</x:v>
      </x:c>
      <x:c r="L476" s="32" t="n">
        <x:v>0.0192060131</x:v>
      </x:c>
      <x:c r="M476" s="32" t="n">
        <x:v>-0.1050804765</x:v>
      </x:c>
      <x:c r="N476" s="32" t="n">
        <x:v>-0.0193928118</x:v>
      </x:c>
      <x:c r="O476" s="32" t="n">
        <x:v>-0.0379414094</x:v>
      </x:c>
      <x:c r="P476" s="32" t="n">
        <x:v>-0.0506931143</x:v>
      </x:c>
      <x:c r="Q476" s="32" t="n">
        <x:v>-10.17</x:v>
      </x:c>
      <x:c r="R476" s="32" t="n">
        <x:v>54.7491204296</x:v>
      </x:c>
      <x:c r="S476" s="32" t="n">
        <x:v>366.96</x:v>
      </x:c>
      <x:c r="T476" s="32" t="n">
        <x:v>6.8113955558</x:v>
      </x:c>
      <x:c r="U476" s="32" t="n">
        <x:v>9.41</x:v>
      </x:c>
      <x:c r="V476" s="34" t="n">
        <x:v>85540184.16015954</x:v>
      </x:c>
      <x:c r="W476" s="34" t="n">
        <x:v>264620395.2149794</x:v>
      </x:c>
    </x:row>
    <x:row r="477">
      <x:c r="A477" s="14" t="n">
        <x:v>43571</x:v>
      </x:c>
      <x:c r="B477" s="32" t="n">
        <x:v>0.027790092</x:v>
      </x:c>
      <x:c r="C477" s="32" t="n">
        <x:v>-0.0646025642</x:v>
      </x:c>
      <x:c r="D477" s="32" t="n">
        <x:v>0.0703832984</x:v>
      </x:c>
      <x:c r="E477" s="32" t="n">
        <x:v>-0.0108912602</x:v>
      </x:c>
      <x:c r="F477" s="32" t="n">
        <x:v>0.0430025516</x:v>
      </x:c>
      <x:c r="G477" s="32" t="n">
        <x:v>-0.0220882767</x:v>
      </x:c>
      <x:c r="H477" s="32" t="n">
        <x:v>0.0491706513</x:v>
      </x:c>
      <x:c r="I477" s="32" t="n">
        <x:v>0.0382738061</x:v>
      </x:c>
      <x:c r="J477" s="32" t="n">
        <x:v>0.013117288</x:v>
      </x:c>
      <x:c r="K477" s="32" t="n">
        <x:v>0.0747338581</x:v>
      </x:c>
      <x:c r="L477" s="32" t="n">
        <x:v>0.0324895305</x:v>
      </x:c>
      <x:c r="M477" s="32" t="n">
        <x:v>-0.0152319971</x:v>
      </x:c>
      <x:c r="N477" s="32" t="n">
        <x:v>-0.1050804765</x:v>
      </x:c>
      <x:c r="O477" s="32" t="n">
        <x:v>-0.0193928118</x:v>
      </x:c>
      <x:c r="P477" s="32" t="n">
        <x:v>-0.0379414094</x:v>
      </x:c>
      <x:c r="Q477" s="32" t="n">
        <x:v>-11.94</x:v>
      </x:c>
      <x:c r="R477" s="32" t="n">
        <x:v>57.1108253633</x:v>
      </x:c>
      <x:c r="S477" s="32" t="n">
        <x:v>366.96</x:v>
      </x:c>
      <x:c r="T477" s="32" t="n">
        <x:v>6.6541530161</x:v>
      </x:c>
      <x:c r="U477" s="32" t="n">
        <x:v>4.61</x:v>
      </x:c>
      <x:c r="V477" s="34" t="n">
        <x:v>96540825.87130074</x:v>
      </x:c>
      <x:c r="W477" s="34" t="n">
        <x:v>287990422.0759752</x:v>
      </x:c>
    </x:row>
    <x:row r="478">
      <x:c r="A478" s="14" t="n">
        <x:v>43572</x:v>
      </x:c>
      <x:c r="B478" s="32" t="n">
        <x:v>-0.0188637384</x:v>
      </x:c>
      <x:c r="C478" s="32" t="n">
        <x:v>0.027790092</x:v>
      </x:c>
      <x:c r="D478" s="32" t="n">
        <x:v>-0.0646025642</x:v>
      </x:c>
      <x:c r="E478" s="32" t="n">
        <x:v>0.0703832984</x:v>
      </x:c>
      <x:c r="F478" s="32" t="n">
        <x:v>0.0152070681</x:v>
      </x:c>
      <x:c r="G478" s="32" t="n">
        <x:v>0.0431252585</x:v>
      </x:c>
      <x:c r="H478" s="32" t="n">
        <x:v>-0.0219655697</x:v>
      </x:c>
      <x:c r="I478" s="32" t="n">
        <x:v>0.0492933582</x:v>
      </x:c>
      <x:c r="J478" s="32" t="n">
        <x:v>0.0430025516</x:v>
      </x:c>
      <x:c r="K478" s="32" t="n">
        <x:v>0.013117288</x:v>
      </x:c>
      <x:c r="L478" s="32" t="n">
        <x:v>0.0747338581</x:v>
      </x:c>
      <x:c r="M478" s="32" t="n">
        <x:v>-0.0286871255</x:v>
      </x:c>
      <x:c r="N478" s="32" t="n">
        <x:v>-0.0152319971</x:v>
      </x:c>
      <x:c r="O478" s="32" t="n">
        <x:v>-0.1050804765</x:v>
      </x:c>
      <x:c r="P478" s="32" t="n">
        <x:v>-0.0193928118</x:v>
      </x:c>
      <x:c r="Q478" s="32" t="n">
        <x:v>-12.78</x:v>
      </x:c>
      <x:c r="R478" s="32" t="n">
        <x:v>55.0029830566</x:v>
      </x:c>
      <x:c r="S478" s="32" t="n">
        <x:v>366.96</x:v>
      </x:c>
      <x:c r="T478" s="32" t="n">
        <x:v>6.4288563721</x:v>
      </x:c>
      <x:c r="U478" s="32" t="n">
        <x:v>3.5</x:v>
      </x:c>
      <x:c r="V478" s="34" t="n">
        <x:v>86207233.45958364</x:v>
      </x:c>
      <x:c r="W478" s="34" t="n">
        <x:v>269537578.48362327</x:v>
      </x:c>
    </x:row>
    <x:row r="479">
      <x:c r="A479" s="14" t="n">
        <x:v>43573</x:v>
      </x:c>
      <x:c r="B479" s="32" t="n">
        <x:v>0.0362769601</x:v>
      </x:c>
      <x:c r="C479" s="32" t="n">
        <x:v>-0.0188637384</x:v>
      </x:c>
      <x:c r="D479" s="32" t="n">
        <x:v>0.027790092</x:v>
      </x:c>
      <x:c r="E479" s="32" t="n">
        <x:v>-0.0646025642</x:v>
      </x:c>
      <x:c r="F479" s="32" t="n">
        <x:v>0.0595941942</x:v>
      </x:c>
      <x:c r="G479" s="32" t="n">
        <x:v>0.0413650139</x:v>
      </x:c>
      <x:c r="H479" s="32" t="n">
        <x:v>0.0692832043</x:v>
      </x:c>
      <x:c r="I479" s="32" t="n">
        <x:v>0.004192376</x:v>
      </x:c>
      <x:c r="J479" s="32" t="n">
        <x:v>0.0152070681</x:v>
      </x:c>
      <x:c r="K479" s="32" t="n">
        <x:v>0.0430025516</x:v>
      </x:c>
      <x:c r="L479" s="32" t="n">
        <x:v>0.013117288</x:v>
      </x:c>
      <x:c r="M479" s="32" t="n">
        <x:v>-0.0010154863</x:v>
      </x:c>
      <x:c r="N479" s="32" t="n">
        <x:v>-0.0286871255</x:v>
      </x:c>
      <x:c r="O479" s="32" t="n">
        <x:v>-0.0152319971</x:v>
      </x:c>
      <x:c r="P479" s="32" t="n">
        <x:v>-0.1050804765</x:v>
      </x:c>
      <x:c r="Q479" s="32" t="n">
        <x:v>-6.89</x:v>
      </x:c>
      <x:c r="R479" s="32" t="n">
        <x:v>58.2242750203</x:v>
      </x:c>
      <x:c r="S479" s="32" t="n">
        <x:v>366.96</x:v>
      </x:c>
      <x:c r="T479" s="32" t="n">
        <x:v>6.321080917</x:v>
      </x:c>
      <x:c r="U479" s="32" t="n">
        <x:v>4.92</x:v>
      </x:c>
      <x:c r="V479" s="34" t="n">
        <x:v>91400220.67635262</x:v>
      </x:c>
      <x:c r="W479" s="34" t="n">
        <x:v>296151637.96956366</x:v>
      </x:c>
    </x:row>
    <x:row r="480">
      <x:c r="A480" s="14" t="n">
        <x:v>43574</x:v>
      </x:c>
      <x:c r="B480" s="32" t="n">
        <x:v>0.0045196437</x:v>
      </x:c>
      <x:c r="C480" s="32" t="n">
        <x:v>0.0362769601</x:v>
      </x:c>
      <x:c r="D480" s="32" t="n">
        <x:v>-0.0188637384</x:v>
      </x:c>
      <x:c r="E480" s="32" t="n">
        <x:v>0.027790092</x:v>
      </x:c>
      <x:c r="F480" s="32" t="n">
        <x:v>0.0181999685</x:v>
      </x:c>
      <x:c r="G480" s="32" t="n">
        <x:v>0.0537199341</x:v>
      </x:c>
      <x:c r="H480" s="32" t="n">
        <x:v>0.0354907537</x:v>
      </x:c>
      <x:c r="I480" s="32" t="n">
        <x:v>0.0634089441</x:v>
      </x:c>
      <x:c r="J480" s="32" t="n">
        <x:v>0.0595941942</x:v>
      </x:c>
      <x:c r="K480" s="32" t="n">
        <x:v>0.0152070681</x:v>
      </x:c>
      <x:c r="L480" s="32" t="n">
        <x:v>0.0430025516</x:v>
      </x:c>
      <x:c r="M480" s="32" t="n">
        <x:v>-0.0271813197</x:v>
      </x:c>
      <x:c r="N480" s="32" t="n">
        <x:v>-0.0010154863</x:v>
      </x:c>
      <x:c r="O480" s="32" t="n">
        <x:v>-0.0286871255</x:v>
      </x:c>
      <x:c r="P480" s="32" t="n">
        <x:v>-0.0152319971</x:v>
      </x:c>
      <x:c r="Q480" s="32" t="n">
        <x:v>-4.12</x:v>
      </x:c>
      <x:c r="R480" s="32" t="n">
        <x:v>58.629809056</x:v>
      </x:c>
      <x:c r="S480" s="32" t="n">
        <x:v>366.96</x:v>
      </x:c>
      <x:c r="T480" s="32" t="n">
        <x:v>6.1331465658</x:v>
      </x:c>
      <x:c r="U480" s="32" t="n">
        <x:v>3.69</x:v>
      </x:c>
      <x:c r="V480" s="34" t="n">
        <x:v>99890432.29934579</x:v>
      </x:c>
      <x:c r="W480" s="34" t="n">
        <x:v>317757762.7204913</x:v>
      </x:c>
    </x:row>
    <x:row r="481">
      <x:c r="A481" s="14" t="n">
        <x:v>43575</x:v>
      </x:c>
      <x:c r="B481" s="32" t="n">
        <x:v>-0.0110295236</x:v>
      </x:c>
      <x:c r="C481" s="32" t="n">
        <x:v>0.0045196437</x:v>
      </x:c>
      <x:c r="D481" s="32" t="n">
        <x:v>0.0362769601</x:v>
      </x:c>
      <x:c r="E481" s="32" t="n">
        <x:v>-0.0188637384</x:v>
      </x:c>
      <x:c r="F481" s="32" t="n">
        <x:v>0.0077698582</x:v>
      </x:c>
      <x:c r="G481" s="32" t="n">
        <x:v>0.0124119384</x:v>
      </x:c>
      <x:c r="H481" s="32" t="n">
        <x:v>0.047931904</x:v>
      </x:c>
      <x:c r="I481" s="32" t="n">
        <x:v>0.0297027236</x:v>
      </x:c>
      <x:c r="J481" s="32" t="n">
        <x:v>0.0181999685</x:v>
      </x:c>
      <x:c r="K481" s="32" t="n">
        <x:v>0.0595941942</x:v>
      </x:c>
      <x:c r="L481" s="32" t="n">
        <x:v>0.0152070681</x:v>
      </x:c>
      <x:c r="M481" s="32" t="n">
        <x:v>-0.0337124502</x:v>
      </x:c>
      <x:c r="N481" s="32" t="n">
        <x:v>-0.0271813197</x:v>
      </x:c>
      <x:c r="O481" s="32" t="n">
        <x:v>-0.0010154863</x:v>
      </x:c>
      <x:c r="P481" s="32" t="n">
        <x:v>-0.0286871255</x:v>
      </x:c>
      <x:c r="Q481" s="32" t="n">
        <x:v>-7.01</x:v>
      </x:c>
      <x:c r="R481" s="32" t="n">
        <x:v>57.1758851428</x:v>
      </x:c>
      <x:c r="S481" s="32" t="n">
        <x:v>366.96</x:v>
      </x:c>
      <x:c r="T481" s="32" t="n">
        <x:v>5.9350646682</x:v>
      </x:c>
      <x:c r="U481" s="32" t="n">
        <x:v>3.36</x:v>
      </x:c>
      <x:c r="V481" s="34" t="n">
        <x:v>101307850.63346893</x:v>
      </x:c>
      <x:c r="W481" s="34" t="n">
        <x:v>300748742.7110147</x:v>
      </x:c>
    </x:row>
    <x:row r="482">
      <x:c r="A482" s="14" t="n">
        <x:v>43576</x:v>
      </x:c>
      <x:c r="B482" s="32" t="n">
        <x:v>-0.0570496886</x:v>
      </x:c>
      <x:c r="C482" s="32" t="n">
        <x:v>-0.0110295236</x:v>
      </x:c>
      <x:c r="D482" s="32" t="n">
        <x:v>0.0045196437</x:v>
      </x:c>
      <x:c r="E482" s="32" t="n">
        <x:v>0.0362769601</x:v>
      </x:c>
      <x:c r="F482" s="32" t="n">
        <x:v>0.0084657889</x:v>
      </x:c>
      <x:c r="G482" s="32" t="n">
        <x:v>-0.0024405137</x:v>
      </x:c>
      <x:c r="H482" s="32" t="n">
        <x:v>0.0022015664</x:v>
      </x:c>
      <x:c r="I482" s="32" t="n">
        <x:v>0.0377215321</x:v>
      </x:c>
      <x:c r="J482" s="32" t="n">
        <x:v>0.0077698582</x:v>
      </x:c>
      <x:c r="K482" s="32" t="n">
        <x:v>0.0181999685</x:v>
      </x:c>
      <x:c r="L482" s="32" t="n">
        <x:v>0.0595941942</x:v>
      </x:c>
      <x:c r="M482" s="32" t="n">
        <x:v>-0.1078827234</x:v>
      </x:c>
      <x:c r="N482" s="32" t="n">
        <x:v>-0.0337124502</x:v>
      </x:c>
      <x:c r="O482" s="32" t="n">
        <x:v>-0.0271813197</x:v>
      </x:c>
      <x:c r="P482" s="32" t="n">
        <x:v>-0.0010154863</x:v>
      </x:c>
      <x:c r="Q482" s="32" t="n">
        <x:v>-2.23</x:v>
      </x:c>
      <x:c r="R482" s="32" t="n">
        <x:v>50.4405706548</x:v>
      </x:c>
      <x:c r="S482" s="32" t="n">
        <x:v>366.96</x:v>
      </x:c>
      <x:c r="T482" s="32" t="n">
        <x:v>6.1532743348</x:v>
      </x:c>
      <x:c r="U482" s="32" t="n">
        <x:v>8.99</x:v>
      </x:c>
      <x:c r="V482" s="34" t="n">
        <x:v>96464227.13107494</x:v>
      </x:c>
      <x:c r="W482" s="34" t="n">
        <x:v>269866348.890786</x:v>
      </x:c>
    </x:row>
    <x:row r="483">
      <x:c r="A483" s="14" t="n">
        <x:v>43577</x:v>
      </x:c>
      <x:c r="B483" s="32" t="n">
        <x:v>-0.0018281541</x:v>
      </x:c>
      <x:c r="C483" s="32" t="n">
        <x:v>-0.0570496886</x:v>
      </x:c>
      <x:c r="D483" s="32" t="n">
        <x:v>-0.0110295236</x:v>
      </x:c>
      <x:c r="E483" s="32" t="n">
        <x:v>0.0045196437</x:v>
      </x:c>
      <x:c r="F483" s="32" t="n">
        <x:v>0.0132263339</x:v>
      </x:c>
      <x:c r="G483" s="32" t="n">
        <x:v>-0.0444685645</x:v>
      </x:c>
      <x:c r="H483" s="32" t="n">
        <x:v>-0.0553748671</x:v>
      </x:c>
      <x:c r="I483" s="32" t="n">
        <x:v>-0.050732787</x:v>
      </x:c>
      <x:c r="J483" s="32" t="n">
        <x:v>0.0084657889</x:v>
      </x:c>
      <x:c r="K483" s="32" t="n">
        <x:v>0.0077698582</x:v>
      </x:c>
      <x:c r="L483" s="32" t="n">
        <x:v>0.0181999685</x:v>
      </x:c>
      <x:c r="M483" s="32" t="n">
        <x:v>-0.022573726</x:v>
      </x:c>
      <x:c r="N483" s="32" t="n">
        <x:v>-0.1078827234</x:v>
      </x:c>
      <x:c r="O483" s="32" t="n">
        <x:v>-0.0337124502</x:v>
      </x:c>
      <x:c r="P483" s="32" t="n">
        <x:v>-0.0271813197</x:v>
      </x:c>
      <x:c r="Q483" s="32" t="n">
        <x:v>-1.96</x:v>
      </x:c>
      <x:c r="R483" s="32" t="n">
        <x:v>50.2422744151</x:v>
      </x:c>
      <x:c r="S483" s="32" t="n">
        <x:v>366.96</x:v>
      </x:c>
      <x:c r="T483" s="32" t="n">
        <x:v>5.9087547394</x:v>
      </x:c>
      <x:c r="U483" s="32" t="n">
        <x:v>2.73</x:v>
      </x:c>
      <x:c r="V483" s="34" t="n">
        <x:v>100379697.72654495</x:v>
      </x:c>
      <x:c r="W483" s="34" t="n">
        <x:v>248051584.1445964</x:v>
      </x:c>
    </x:row>
    <x:row r="484">
      <x:c r="A484" s="14" t="n">
        <x:v>43578</x:v>
      </x:c>
      <x:c r="B484" s="32" t="n">
        <x:v>-0.037418652</x:v>
      </x:c>
      <x:c r="C484" s="32" t="n">
        <x:v>-0.0018281541</x:v>
      </x:c>
      <x:c r="D484" s="32" t="n">
        <x:v>-0.0570496886</x:v>
      </x:c>
      <x:c r="E484" s="32" t="n">
        <x:v>-0.0110295236</x:v>
      </x:c>
      <x:c r="F484" s="32" t="n">
        <x:v>0.0362135102</x:v>
      </x:c>
      <x:c r="G484" s="32" t="n">
        <x:v>0.0343844008</x:v>
      </x:c>
      <x:c r="H484" s="32" t="n">
        <x:v>-0.0233104977</x:v>
      </x:c>
      <x:c r="I484" s="32" t="n">
        <x:v>-0.0342168003</x:v>
      </x:c>
      <x:c r="J484" s="32" t="n">
        <x:v>0.0132263339</x:v>
      </x:c>
      <x:c r="K484" s="32" t="n">
        <x:v>0.0084657889</x:v>
      </x:c>
      <x:c r="L484" s="32" t="n">
        <x:v>0.0077698582</x:v>
      </x:c>
      <x:c r="M484" s="32" t="n">
        <x:v>-0.041928705</x:v>
      </x:c>
      <x:c r="N484" s="32" t="n">
        <x:v>-0.022573726</x:v>
      </x:c>
      <x:c r="O484" s="32" t="n">
        <x:v>-0.1078827234</x:v>
      </x:c>
      <x:c r="P484" s="32" t="n">
        <x:v>-0.0337124502</x:v>
      </x:c>
      <x:c r="Q484" s="32" t="n">
        <x:v>-3.92</x:v>
      </x:c>
      <x:c r="R484" s="32" t="n">
        <x:v>46.3072582308</x:v>
      </x:c>
      <x:c r="S484" s="32" t="n">
        <x:v>366.96</x:v>
      </x:c>
      <x:c r="T484" s="32" t="n">
        <x:v>5.9124151152</x:v>
      </x:c>
      <x:c r="U484" s="32" t="n">
        <x:v>5.96</x:v>
      </x:c>
      <x:c r="V484" s="34" t="n">
        <x:v>72760904.92952624</x:v>
      </x:c>
      <x:c r="W484" s="34" t="n">
        <x:v>216517483.5564294</x:v>
      </x:c>
    </x:row>
    <x:row r="485">
      <x:c r="A485" s="14" t="n">
        <x:v>43579</x:v>
      </x:c>
      <x:c r="B485" s="32" t="n">
        <x:v>-0.0116002666</x:v>
      </x:c>
      <x:c r="C485" s="32" t="n">
        <x:v>-0.037418652</x:v>
      </x:c>
      <x:c r="D485" s="32" t="n">
        <x:v>-0.0018281541</x:v>
      </x:c>
      <x:c r="E485" s="32" t="n">
        <x:v>-0.0570496886</x:v>
      </x:c>
      <x:c r="F485" s="32" t="n">
        <x:v>0.0137505537</x:v>
      </x:c>
      <x:c r="G485" s="32" t="n">
        <x:v>-0.0235522927</x:v>
      </x:c>
      <x:c r="H485" s="32" t="n">
        <x:v>-0.0253814022</x:v>
      </x:c>
      <x:c r="I485" s="32" t="n">
        <x:v>-0.0830763006</x:v>
      </x:c>
      <x:c r="J485" s="32" t="n">
        <x:v>0.0362135102</x:v>
      </x:c>
      <x:c r="K485" s="32" t="n">
        <x:v>0.0132263339</x:v>
      </x:c>
      <x:c r="L485" s="32" t="n">
        <x:v>0.0084657889</x:v>
      </x:c>
      <x:c r="M485" s="32" t="n">
        <x:v>-0.0525300115</x:v>
      </x:c>
      <x:c r="N485" s="32" t="n">
        <x:v>-0.041928705</x:v>
      </x:c>
      <x:c r="O485" s="32" t="n">
        <x:v>-0.022573726</x:v>
      </x:c>
      <x:c r="P485" s="32" t="n">
        <x:v>-0.1078827234</x:v>
      </x:c>
      <x:c r="Q485" s="32" t="n">
        <x:v>-10.43</x:v>
      </x:c>
      <x:c r="R485" s="32" t="n">
        <x:v>45.1551796683</x:v>
      </x:c>
      <x:c r="S485" s="32" t="n">
        <x:v>366.96</x:v>
      </x:c>
      <x:c r="T485" s="32" t="n">
        <x:v>5.832242607</x:v>
      </x:c>
      <x:c r="U485" s="32" t="n">
        <x:v>4.79</x:v>
      </x:c>
      <x:c r="V485" s="34" t="n">
        <x:v>80543884.10892317</x:v>
      </x:c>
      <x:c r="W485" s="34" t="n">
        <x:v>182931474.30479717</x:v>
      </x:c>
    </x:row>
    <x:row r="486">
      <x:c r="A486" s="14" t="n">
        <x:v>43580</x:v>
      </x:c>
      <x:c r="B486" s="32" t="n">
        <x:v>-0.0147966469</x:v>
      </x:c>
      <x:c r="C486" s="32" t="n">
        <x:v>-0.0116002666</x:v>
      </x:c>
      <x:c r="D486" s="32" t="n">
        <x:v>-0.037418652</x:v>
      </x:c>
      <x:c r="E486" s="32" t="n">
        <x:v>-0.0018281541</x:v>
      </x:c>
      <x:c r="F486" s="32" t="n">
        <x:v>0.0214565537</x:v>
      </x:c>
      <x:c r="G486" s="32" t="n">
        <x:v>0.0102634257</x:v>
      </x:c>
      <x:c r="H486" s="32" t="n">
        <x:v>-0.0270394207</x:v>
      </x:c>
      <x:c r="I486" s="32" t="n">
        <x:v>-0.0288685302</x:v>
      </x:c>
      <x:c r="J486" s="32" t="n">
        <x:v>0.0137505537</x:v>
      </x:c>
      <x:c r="K486" s="32" t="n">
        <x:v>0.0362135102</x:v>
      </x:c>
      <x:c r="L486" s="32" t="n">
        <x:v>0.0132263339</x:v>
      </x:c>
      <x:c r="M486" s="32" t="n">
        <x:v>-0.0313723881</x:v>
      </x:c>
      <x:c r="N486" s="32" t="n">
        <x:v>-0.0525300115</x:v>
      </x:c>
      <x:c r="O486" s="32" t="n">
        <x:v>-0.041928705</x:v>
      </x:c>
      <x:c r="P486" s="32" t="n">
        <x:v>-0.022573726</x:v>
      </x:c>
      <x:c r="Q486" s="32" t="n">
        <x:v>-6.29</x:v>
      </x:c>
      <x:c r="R486" s="32" t="n">
        <x:v>43.6819036503</x:v>
      </x:c>
      <x:c r="S486" s="32" t="n">
        <x:v>366.96</x:v>
      </x:c>
      <x:c r="T486" s="32" t="n">
        <x:v>5.6892252779</x:v>
      </x:c>
      <x:c r="U486" s="32" t="n">
        <x:v>3.83</x:v>
      </x:c>
      <x:c r="V486" s="34" t="n">
        <x:v>71964282.18178612</x:v>
      </x:c>
      <x:c r="W486" s="34" t="n">
        <x:v>160577817.58307266</x:v>
      </x:c>
    </x:row>
    <x:row r="487">
      <x:c r="A487" s="14" t="n">
        <x:v>43581</x:v>
      </x:c>
      <x:c r="B487" s="32" t="n">
        <x:v>0.0280238119</x:v>
      </x:c>
      <x:c r="C487" s="32" t="n">
        <x:v>-0.0147966469</x:v>
      </x:c>
      <x:c r="D487" s="32" t="n">
        <x:v>-0.0116002666</x:v>
      </x:c>
      <x:c r="E487" s="32" t="n">
        <x:v>-0.037418652</x:v>
      </x:c>
      <x:c r="F487" s="32" t="n">
        <x:v>0.0635455502</x:v>
      </x:c>
      <x:c r="G487" s="32" t="n">
        <x:v>0.0488882082</x:v>
      </x:c>
      <x:c r="H487" s="32" t="n">
        <x:v>0.0376950801</x:v>
      </x:c>
      <x:c r="I487" s="32" t="n">
        <x:v>0.0003922338</x:v>
      </x:c>
      <x:c r="J487" s="32" t="n">
        <x:v>0.0214565537</x:v>
      </x:c>
      <x:c r="K487" s="32" t="n">
        <x:v>0.0137505537</x:v>
      </x:c>
      <x:c r="L487" s="32" t="n">
        <x:v>0.0362135102</x:v>
      </x:c>
      <x:c r="M487" s="32" t="n">
        <x:v>-0.0208311544</x:v>
      </x:c>
      <x:c r="N487" s="32" t="n">
        <x:v>-0.0313723881</x:v>
      </x:c>
      <x:c r="O487" s="32" t="n">
        <x:v>-0.0525300115</x:v>
      </x:c>
      <x:c r="P487" s="32" t="n">
        <x:v>-0.041928705</x:v>
      </x:c>
      <x:c r="Q487" s="32" t="n">
        <x:v>-6.45</x:v>
      </x:c>
      <x:c r="R487" s="32" t="n">
        <x:v>47.2177662745</x:v>
      </x:c>
      <x:c r="S487" s="32" t="n">
        <x:v>366.96</x:v>
      </x:c>
      <x:c r="T487" s="32" t="n">
        <x:v>5.7249949009</x:v>
      </x:c>
      <x:c r="U487" s="32" t="n">
        <x:v>6.19</x:v>
      </x:c>
      <x:c r="V487" s="34" t="n">
        <x:v>75359415.08887498</x:v>
      </x:c>
      <x:c r="W487" s="34" t="n">
        <x:v>185898146.13112137</x:v>
      </x:c>
    </x:row>
    <x:row r="488">
      <x:c r="A488" s="14" t="n">
        <x:v>43582</x:v>
      </x:c>
      <x:c r="B488" s="32" t="n">
        <x:v>-0.0217742255</x:v>
      </x:c>
      <x:c r="C488" s="32" t="n">
        <x:v>0.0280238119</x:v>
      </x:c>
      <x:c r="D488" s="32" t="n">
        <x:v>-0.0147966469</x:v>
      </x:c>
      <x:c r="E488" s="32" t="n">
        <x:v>-0.0116002666</x:v>
      </x:c>
      <x:c r="F488" s="32" t="n">
        <x:v>0.0024350661</x:v>
      </x:c>
      <x:c r="G488" s="32" t="n">
        <x:v>0.0304550286</x:v>
      </x:c>
      <x:c r="H488" s="32" t="n">
        <x:v>0.0157976866</x:v>
      </x:c>
      <x:c r="I488" s="32" t="n">
        <x:v>0.0046045585</x:v>
      </x:c>
      <x:c r="J488" s="32" t="n">
        <x:v>0.0635455502</x:v>
      </x:c>
      <x:c r="K488" s="32" t="n">
        <x:v>0.0214565537</x:v>
      </x:c>
      <x:c r="L488" s="32" t="n">
        <x:v>0.0137505537</x:v>
      </x:c>
      <x:c r="M488" s="32" t="n">
        <x:v>-0.027462937</x:v>
      </x:c>
      <x:c r="N488" s="32" t="n">
        <x:v>-0.0208311544</x:v>
      </x:c>
      <x:c r="O488" s="32" t="n">
        <x:v>-0.0313723881</x:v>
      </x:c>
      <x:c r="P488" s="32" t="n">
        <x:v>-0.0525300115</x:v>
      </x:c>
      <x:c r="Q488" s="32" t="n">
        <x:v>-6.54</x:v>
      </x:c>
      <x:c r="R488" s="32" t="n">
        <x:v>44.8540222118</x:v>
      </x:c>
      <x:c r="S488" s="32" t="n">
        <x:v>366.96</x:v>
      </x:c>
      <x:c r="T488" s="32" t="n">
        <x:v>5.4717809794</x:v>
      </x:c>
      <x:c r="U488" s="32" t="n">
        <x:v>2.18</x:v>
      </x:c>
      <x:c r="V488" s="34" t="n">
        <x:v>70632061.52957882</x:v>
      </x:c>
      <x:c r="W488" s="34" t="n">
        <x:v>178430297.75484186</x:v>
      </x:c>
    </x:row>
    <x:row r="489">
      <x:c r="A489" s="14" t="n">
        <x:v>43583</x:v>
      </x:c>
      <x:c r="B489" s="32" t="n">
        <x:v>-0.0329328946</x:v>
      </x:c>
      <x:c r="C489" s="32" t="n">
        <x:v>-0.0217742255</x:v>
      </x:c>
      <x:c r="D489" s="32" t="n">
        <x:v>0.0280238119</x:v>
      </x:c>
      <x:c r="E489" s="32" t="n">
        <x:v>-0.0147966469</x:v>
      </x:c>
      <x:c r="F489" s="32" t="n">
        <x:v>0.0066225408</x:v>
      </x:c>
      <x:c r="G489" s="32" t="n">
        <x:v>-0.0151487032</x:v>
      </x:c>
      <x:c r="H489" s="32" t="n">
        <x:v>0.0128712593</x:v>
      </x:c>
      <x:c r="I489" s="32" t="n">
        <x:v>-0.0017860828</x:v>
      </x:c>
      <x:c r="J489" s="32" t="n">
        <x:v>0.0024350661</x:v>
      </x:c>
      <x:c r="K489" s="32" t="n">
        <x:v>0.0635455502</x:v>
      </x:c>
      <x:c r="L489" s="32" t="n">
        <x:v>0.0214565537</x:v>
      </x:c>
      <x:c r="M489" s="32" t="n">
        <x:v>-0.0466123049</x:v>
      </x:c>
      <x:c r="N489" s="32" t="n">
        <x:v>-0.027462937</x:v>
      </x:c>
      <x:c r="O489" s="32" t="n">
        <x:v>-0.0208311544</x:v>
      </x:c>
      <x:c r="P489" s="32" t="n">
        <x:v>-0.0313723881</x:v>
      </x:c>
      <x:c r="Q489" s="32" t="n">
        <x:v>-11.79</x:v>
      </x:c>
      <x:c r="R489" s="32" t="n">
        <x:v>41.5568540864</x:v>
      </x:c>
      <x:c r="S489" s="32" t="n">
        <x:v>366.96</x:v>
      </x:c>
      <x:c r="T489" s="32" t="n">
        <x:v>5.3502251952</x:v>
      </x:c>
      <x:c r="U489" s="32" t="n">
        <x:v>3.77</x:v>
      </x:c>
      <x:c r="V489" s="34" t="n">
        <x:v>62882273.856598005</x:v>
      </x:c>
      <x:c r="W489" s="34" t="n">
        <x:v>162971726.57646215</x:v>
      </x:c>
    </x:row>
    <x:row r="490">
      <x:c r="A490" s="14" t="n">
        <x:v>43584</x:v>
      </x:c>
      <x:c r="B490" s="32" t="n">
        <x:v>-0.0293284668</x:v>
      </x:c>
      <x:c r="C490" s="32" t="n">
        <x:v>-0.0329328946</x:v>
      </x:c>
      <x:c r="D490" s="32" t="n">
        <x:v>-0.0217742255</x:v>
      </x:c>
      <x:c r="E490" s="32" t="n">
        <x:v>0.0280238119</x:v>
      </x:c>
      <x:c r="F490" s="32" t="n">
        <x:v>0.0068444585</x:v>
      </x:c>
      <x:c r="G490" s="32" t="n">
        <x:v>-0.0262268731</x:v>
      </x:c>
      <x:c r="H490" s="32" t="n">
        <x:v>-0.0479981171</x:v>
      </x:c>
      <x:c r="I490" s="32" t="n">
        <x:v>-0.0199781546</x:v>
      </x:c>
      <x:c r="J490" s="32" t="n">
        <x:v>0.0066225408</x:v>
      </x:c>
      <x:c r="K490" s="32" t="n">
        <x:v>0.0024350661</x:v>
      </x:c>
      <x:c r="L490" s="32" t="n">
        <x:v>0.0635455502</x:v>
      </x:c>
      <x:c r="M490" s="32" t="n">
        <x:v>-0.0497206298</x:v>
      </x:c>
      <x:c r="N490" s="32" t="n">
        <x:v>-0.0466123049</x:v>
      </x:c>
      <x:c r="O490" s="32" t="n">
        <x:v>-0.027462937</x:v>
      </x:c>
      <x:c r="P490" s="32" t="n">
        <x:v>-0.0208311544</x:v>
      </x:c>
      <x:c r="Q490" s="32" t="n">
        <x:v>-14.18</x:v>
      </x:c>
      <x:c r="R490" s="32" t="n">
        <x:v>38.8986150388</x:v>
      </x:c>
      <x:c r="S490" s="32" t="n">
        <x:v>366.96</x:v>
      </x:c>
      <x:c r="T490" s="32" t="n">
        <x:v>5.2444948241</x:v>
      </x:c>
      <x:c r="U490" s="32" t="n">
        <x:v>3.87</x:v>
      </x:c>
      <x:c r="V490" s="34" t="n">
        <x:v>58824652.05506962</x:v>
      </x:c>
      <x:c r="W490" s="34" t="n">
        <x:v>149075269.61016575</x:v>
      </x:c>
    </x:row>
    <x:row r="491">
      <x:c r="A491" s="14" t="n">
        <x:v>43585</x:v>
      </x:c>
      <x:c r="B491" s="32" t="n">
        <x:v>0.0907859838</x:v>
      </x:c>
      <x:c r="C491" s="32" t="n">
        <x:v>-0.0293284668</x:v>
      </x:c>
      <x:c r="D491" s="32" t="n">
        <x:v>-0.0329328946</x:v>
      </x:c>
      <x:c r="E491" s="32" t="n">
        <x:v>-0.0217742255</x:v>
      </x:c>
      <x:c r="F491" s="32" t="n">
        <x:v>0.0965686647</x:v>
      </x:c>
      <x:c r="G491" s="32" t="n">
        <x:v>0.0670928466</x:v>
      </x:c>
      <x:c r="H491" s="32" t="n">
        <x:v>0.0340215149</x:v>
      </x:c>
      <x:c r="I491" s="32" t="n">
        <x:v>0.012250271</x:v>
      </x:c>
      <x:c r="J491" s="32" t="n">
        <x:v>0.0068444585</x:v>
      </x:c>
      <x:c r="K491" s="32" t="n">
        <x:v>0.0066225408</x:v>
      </x:c>
      <x:c r="L491" s="32" t="n">
        <x:v>0.0024350661</x:v>
      </x:c>
      <x:c r="M491" s="32" t="n">
        <x:v>0</x:v>
      </x:c>
      <x:c r="N491" s="32" t="n">
        <x:v>-0.0497206298</x:v>
      </x:c>
      <x:c r="O491" s="32" t="n">
        <x:v>-0.0466123049</x:v>
      </x:c>
      <x:c r="P491" s="32" t="n">
        <x:v>-0.027462937</x:v>
      </x:c>
      <x:c r="Q491" s="32" t="n">
        <x:v>-6.83</x:v>
      </x:c>
      <x:c r="R491" s="32" t="n">
        <x:v>49.9152697417</x:v>
      </x:c>
      <x:c r="S491" s="32" t="n">
        <x:v>366.96</x:v>
      </x:c>
      <x:c r="T491" s="32" t="n">
        <x:v>5.3613166224</x:v>
      </x:c>
      <x:c r="U491" s="32" t="n">
        <x:v>6.88</x:v>
      </x:c>
      <x:c r="V491" s="34" t="n">
        <x:v>81086273.91001284</x:v>
      </x:c>
      <x:c r="W491" s="34" t="n">
        <x:v>174432878.61049843</x:v>
      </x:c>
    </x:row>
    <x:row r="492">
      <x:c r="A492" s="14" t="n">
        <x:v>43586</x:v>
      </x:c>
      <x:c r="B492" s="32" t="n">
        <x:v>-0.0130012666</x:v>
      </x:c>
      <x:c r="C492" s="32" t="n">
        <x:v>0.0907859838</x:v>
      </x:c>
      <x:c r="D492" s="32" t="n">
        <x:v>-0.0293284668</x:v>
      </x:c>
      <x:c r="E492" s="32" t="n">
        <x:v>-0.0329328946</x:v>
      </x:c>
      <x:c r="F492" s="32" t="n">
        <x:v>0.0140310981</x:v>
      </x:c>
      <x:c r="G492" s="32" t="n">
        <x:v>0.1048298709</x:v>
      </x:c>
      <x:c r="H492" s="32" t="n">
        <x:v>0.0753540528</x:v>
      </x:c>
      <x:c r="I492" s="32" t="n">
        <x:v>0.0422827212</x:v>
      </x:c>
      <x:c r="J492" s="32" t="n">
        <x:v>0.0965686647</x:v>
      </x:c>
      <x:c r="K492" s="32" t="n">
        <x:v>0.0068444585</x:v>
      </x:c>
      <x:c r="L492" s="32" t="n">
        <x:v>0.0066225408</x:v>
      </x:c>
      <x:c r="M492" s="32" t="n">
        <x:v>-0.0346396464</x:v>
      </x:c>
      <x:c r="N492" s="32" t="n">
        <x:v>0</x:v>
      </x:c>
      <x:c r="O492" s="32" t="n">
        <x:v>-0.0497206298</x:v>
      </x:c>
      <x:c r="P492" s="32" t="n">
        <x:v>-0.0466123049</x:v>
      </x:c>
      <x:c r="Q492" s="32" t="n">
        <x:v>-3.29</x:v>
      </x:c>
      <x:c r="R492" s="32" t="n">
        <x:v>48.5132464675</x:v>
      </x:c>
      <x:c r="S492" s="32" t="n">
        <x:v>366.96</x:v>
      </x:c>
      <x:c r="T492" s="32" t="n">
        <x:v>5.2340797208</x:v>
      </x:c>
      <x:c r="U492" s="32" t="n">
        <x:v>3.58</x:v>
      </x:c>
      <x:c r="V492" s="34" t="n">
        <x:v>78728293.89644447</x:v>
      </x:c>
      <x:c r="W492" s="34" t="n">
        <x:v>154333906.11389193</x:v>
      </x:c>
    </x:row>
    <x:row r="493">
      <x:c r="A493" s="14" t="n">
        <x:v>43587</x:v>
      </x:c>
      <x:c r="B493" s="32" t="n">
        <x:v>0.004352564</x:v>
      </x:c>
      <x:c r="C493" s="32" t="n">
        <x:v>-0.0130012666</x:v>
      </x:c>
      <x:c r="D493" s="32" t="n">
        <x:v>0.0907859838</x:v>
      </x:c>
      <x:c r="E493" s="32" t="n">
        <x:v>-0.0293284668</x:v>
      </x:c>
      <x:c r="F493" s="32" t="n">
        <x:v>0.0144822183</x:v>
      </x:c>
      <x:c r="G493" s="32" t="n">
        <x:v>0.0014791907</x:v>
      </x:c>
      <x:c r="H493" s="32" t="n">
        <x:v>0.0922779636</x:v>
      </x:c>
      <x:c r="I493" s="32" t="n">
        <x:v>0.0628021454</x:v>
      </x:c>
      <x:c r="J493" s="32" t="n">
        <x:v>0.0140310981</x:v>
      </x:c>
      <x:c r="K493" s="32" t="n">
        <x:v>0.0965686647</x:v>
      </x:c>
      <x:c r="L493" s="32" t="n">
        <x:v>0.0068444585</x:v>
      </x:c>
      <x:c r="M493" s="32" t="n">
        <x:v>-0.0084885504</x:v>
      </x:c>
      <x:c r="N493" s="32" t="n">
        <x:v>-0.0346396464</x:v>
      </x:c>
      <x:c r="O493" s="32" t="n">
        <x:v>0</x:v>
      </x:c>
      <x:c r="P493" s="32" t="n">
        <x:v>-0.0497206298</x:v>
      </x:c>
      <x:c r="Q493" s="32" t="n">
        <x:v>-2.83</x:v>
      </x:c>
      <x:c r="R493" s="32" t="n">
        <x:v>49.0271998414</x:v>
      </x:c>
      <x:c r="S493" s="32" t="n">
        <x:v>366.96</x:v>
      </x:c>
      <x:c r="T493" s="32" t="n">
        <x:v>4.9809311693</x:v>
      </x:c>
      <x:c r="U493" s="32" t="n">
        <x:v>1.69</x:v>
      </x:c>
      <x:c r="V493" s="34" t="n">
        <x:v>81375902.29754636</x:v>
      </x:c>
      <x:c r="W493" s="34" t="n">
        <x:v>175640849.91323483</x:v>
      </x:c>
    </x:row>
    <x:row r="494">
      <x:c r="A494" s="14" t="n">
        <x:v>43588</x:v>
      </x:c>
      <x:c r="B494" s="32" t="n">
        <x:v>0.0724974002</x:v>
      </x:c>
      <x:c r="C494" s="32" t="n">
        <x:v>0.004352564</x:v>
      </x:c>
      <x:c r="D494" s="32" t="n">
        <x:v>-0.0130012666</x:v>
      </x:c>
      <x:c r="E494" s="32" t="n">
        <x:v>0.0907859838</x:v>
      </x:c>
      <x:c r="F494" s="32" t="n">
        <x:v>0.0899263369</x:v>
      </x:c>
      <x:c r="G494" s="32" t="n">
        <x:v>0.0940079752</x:v>
      </x:c>
      <x:c r="H494" s="32" t="n">
        <x:v>0.0810049476</x:v>
      </x:c>
      <x:c r="I494" s="32" t="n">
        <x:v>0.1718037204</x:v>
      </x:c>
      <x:c r="J494" s="32" t="n">
        <x:v>0.0144822183</x:v>
      </x:c>
      <x:c r="K494" s="32" t="n">
        <x:v>0.0140310981</x:v>
      </x:c>
      <x:c r="L494" s="32" t="n">
        <x:v>0.0965686647</x:v>
      </x:c>
      <x:c r="M494" s="32" t="n">
        <x:v>-0.0046271177</x:v>
      </x:c>
      <x:c r="N494" s="32" t="n">
        <x:v>-0.0084885504</x:v>
      </x:c>
      <x:c r="O494" s="32" t="n">
        <x:v>-0.0346396464</x:v>
      </x:c>
      <x:c r="P494" s="32" t="n">
        <x:v>0</x:v>
      </x:c>
      <x:c r="Q494" s="32" t="n">
        <x:v>5.52</x:v>
      </x:c>
      <x:c r="R494" s="32" t="n">
        <x:v>57.0252797819</x:v>
      </x:c>
      <x:c r="S494" s="32" t="n">
        <x:v>366.96</x:v>
      </x:c>
      <x:c r="T494" s="32" t="n">
        <x:v>5.1444360858</x:v>
      </x:c>
      <x:c r="U494" s="32" t="n">
        <x:v>7.27</x:v>
      </x:c>
      <x:c r="V494" s="34" t="n">
        <x:v>107463960.29940784</x:v>
      </x:c>
      <x:c r="W494" s="34" t="n">
        <x:v>217324406.32500035</x:v>
      </x:c>
    </x:row>
    <x:row r="495">
      <x:c r="A495" s="14" t="n">
        <x:v>43589</x:v>
      </x:c>
      <x:c r="B495" s="32" t="n">
        <x:v>-0.0184730395</x:v>
      </x:c>
      <x:c r="C495" s="32" t="n">
        <x:v>0.0724974002</x:v>
      </x:c>
      <x:c r="D495" s="32" t="n">
        <x:v>0.004352564</x:v>
      </x:c>
      <x:c r="E495" s="32" t="n">
        <x:v>-0.0130012666</x:v>
      </x:c>
      <x:c r="F495" s="32" t="n">
        <x:v>0.0432112651</x:v>
      </x:c>
      <x:c r="G495" s="32" t="n">
        <x:v>0.11662071</x:v>
      </x:c>
      <x:c r="H495" s="32" t="n">
        <x:v>0.1207023483</x:v>
      </x:c>
      <x:c r="I495" s="32" t="n">
        <x:v>0.1076993207</x:v>
      </x:c>
      <x:c r="J495" s="32" t="n">
        <x:v>0.0899263369</x:v>
      </x:c>
      <x:c r="K495" s="32" t="n">
        <x:v>0.0144822183</x:v>
      </x:c>
      <x:c r="L495" s="32" t="n">
        <x:v>0.0140310981</x:v>
      </x:c>
      <x:c r="M495" s="32" t="n">
        <x:v>-0.0613976937</x:v>
      </x:c>
      <x:c r="N495" s="32" t="n">
        <x:v>-0.0046271177</x:v>
      </x:c>
      <x:c r="O495" s="32" t="n">
        <x:v>-0.0084885504</x:v>
      </x:c>
      <x:c r="P495" s="32" t="n">
        <x:v>-0.0346396464</x:v>
      </x:c>
      <x:c r="Q495" s="32" t="n">
        <x:v>4.92</x:v>
      </x:c>
      <x:c r="R495" s="32" t="n">
        <x:v>54.610027161</x:v>
      </x:c>
      <x:c r="S495" s="32" t="n">
        <x:v>366.96</x:v>
      </x:c>
      <x:c r="T495" s="32" t="n">
        <x:v>5.3641192225</x:v>
      </x:c>
      <x:c r="U495" s="32" t="n">
        <x:v>8.22</x:v>
      </x:c>
      <x:c r="V495" s="34" t="n">
        <x:v>99809445.86966383</x:v>
      </x:c>
      <x:c r="W495" s="34" t="n">
        <x:v>181574344.61335546</x:v>
      </x:c>
    </x:row>
    <x:row r="496">
      <x:c r="A496" s="14" t="n">
        <x:v>43590</x:v>
      </x:c>
      <x:c r="B496" s="32" t="n">
        <x:v>-0.0269775923</x:v>
      </x:c>
      <x:c r="C496" s="32" t="n">
        <x:v>-0.0184730395</x:v>
      </x:c>
      <x:c r="D496" s="32" t="n">
        <x:v>0.0724974002</x:v>
      </x:c>
      <x:c r="E496" s="32" t="n">
        <x:v>0.004352564</x:v>
      </x:c>
      <x:c r="F496" s="32" t="n">
        <x:v>0.0055167245</x:v>
      </x:c>
      <x:c r="G496" s="32" t="n">
        <x:v>-0.01397558</x:v>
      </x:c>
      <x:c r="H496" s="32" t="n">
        <x:v>0.0594338648</x:v>
      </x:c>
      <x:c r="I496" s="32" t="n">
        <x:v>0.0635155031</x:v>
      </x:c>
      <x:c r="J496" s="32" t="n">
        <x:v>0.0432112651</x:v>
      </x:c>
      <x:c r="K496" s="32" t="n">
        <x:v>0.0899263369</x:v>
      </x:c>
      <x:c r="L496" s="32" t="n">
        <x:v>0.0144822183</x:v>
      </x:c>
      <x:c r="M496" s="32" t="n">
        <x:v>-0.0304340082</x:v>
      </x:c>
      <x:c r="N496" s="32" t="n">
        <x:v>-0.0613976937</x:v>
      </x:c>
      <x:c r="O496" s="32" t="n">
        <x:v>-0.0046271177</x:v>
      </x:c>
      <x:c r="P496" s="32" t="n">
        <x:v>-0.0084885504</x:v>
      </x:c>
      <x:c r="Q496" s="32" t="n">
        <x:v>3.92</x:v>
      </x:c>
      <x:c r="R496" s="32" t="n">
        <x:v>51.2714763746</x:v>
      </x:c>
      <x:c r="S496" s="32" t="n">
        <x:v>366.96</x:v>
      </x:c>
      <x:c r="T496" s="32" t="n">
        <x:v>5.1781107066</x:v>
      </x:c>
      <x:c r="U496" s="32" t="n">
        <x:v>2.76</x:v>
      </x:c>
      <x:c r="V496" s="34" t="n">
        <x:v>85613549.61963797</x:v>
      </x:c>
      <x:c r="W496" s="34" t="n">
        <x:v>163435143.84943354</x:v>
      </x:c>
    </x:row>
    <x:row r="497">
      <x:c r="A497" s="14" t="n">
        <x:v>43591</x:v>
      </x:c>
      <x:c r="B497" s="32" t="n">
        <x:v>-0.0100903671</x:v>
      </x:c>
      <x:c r="C497" s="32" t="n">
        <x:v>-0.0269775923</x:v>
      </x:c>
      <x:c r="D497" s="32" t="n">
        <x:v>-0.0184730395</x:v>
      </x:c>
      <x:c r="E497" s="32" t="n">
        <x:v>0.0724974002</x:v>
      </x:c>
      <x:c r="F497" s="32" t="n">
        <x:v>0.0158577466</x:v>
      </x:c>
      <x:c r="G497" s="32" t="n">
        <x:v>-0.0106053762</x:v>
      </x:c>
      <x:c r="H497" s="32" t="n">
        <x:v>-0.0300976807</x:v>
      </x:c>
      <x:c r="I497" s="32" t="n">
        <x:v>0.0433117642</x:v>
      </x:c>
      <x:c r="J497" s="32" t="n">
        <x:v>0.0055167245</x:v>
      </x:c>
      <x:c r="K497" s="32" t="n">
        <x:v>0.0432112651</x:v>
      </x:c>
      <x:c r="L497" s="32" t="n">
        <x:v>0.0899263369</x:v>
      </x:c>
      <x:c r="M497" s="32" t="n">
        <x:v>-0.0551245833</x:v>
      </x:c>
      <x:c r="N497" s="32" t="n">
        <x:v>-0.0304340082</x:v>
      </x:c>
      <x:c r="O497" s="32" t="n">
        <x:v>-0.0613976937</x:v>
      </x:c>
      <x:c r="P497" s="32" t="n">
        <x:v>-0.0046271177</x:v>
      </x:c>
      <x:c r="Q497" s="32" t="n">
        <x:v>1.12</x:v>
      </x:c>
      <x:c r="R497" s="32" t="n">
        <x:v>50.0613898423</x:v>
      </x:c>
      <x:c r="S497" s="32" t="n">
        <x:v>366.96</x:v>
      </x:c>
      <x:c r="T497" s="32" t="n">
        <x:v>5.1846742276</x:v>
      </x:c>
      <x:c r="U497" s="32" t="n">
        <x:v>5.27</x:v>
      </x:c>
      <x:c r="V497" s="34" t="n">
        <x:v>92897961.6100926</x:v>
      </x:c>
      <x:c r="W497" s="34" t="n">
        <x:v>134571345.96244413</x:v>
      </x:c>
    </x:row>
    <x:row r="498">
      <x:c r="A498" s="14" t="n">
        <x:v>43592</x:v>
      </x:c>
      <x:c r="B498" s="32" t="n">
        <x:v>-0.0044132469</x:v>
      </x:c>
      <x:c r="C498" s="32" t="n">
        <x:v>-0.0100903671</x:v>
      </x:c>
      <x:c r="D498" s="32" t="n">
        <x:v>-0.0269775923</x:v>
      </x:c>
      <x:c r="E498" s="32" t="n">
        <x:v>-0.0184730395</x:v>
      </x:c>
      <x:c r="F498" s="32" t="n">
        <x:v>0.0494570532</x:v>
      </x:c>
      <x:c r="G498" s="32" t="n">
        <x:v>0.0395001173</x:v>
      </x:c>
      <x:c r="H498" s="32" t="n">
        <x:v>0.0130369945</x:v>
      </x:c>
      <x:c r="I498" s="32" t="n">
        <x:v>-0.0064553101</x:v>
      </x:c>
      <x:c r="J498" s="32" t="n">
        <x:v>0.0158577466</x:v>
      </x:c>
      <x:c r="K498" s="32" t="n">
        <x:v>0.0055167245</x:v>
      </x:c>
      <x:c r="L498" s="32" t="n">
        <x:v>0.0432112651</x:v>
      </x:c>
      <x:c r="M498" s="32" t="n">
        <x:v>-0.0208972889</x:v>
      </x:c>
      <x:c r="N498" s="32" t="n">
        <x:v>-0.0551245833</x:v>
      </x:c>
      <x:c r="O498" s="32" t="n">
        <x:v>-0.0304340082</x:v>
      </x:c>
      <x:c r="P498" s="32" t="n">
        <x:v>-0.0613976937</x:v>
      </x:c>
      <x:c r="Q498" s="32" t="n">
        <x:v>2.38</x:v>
      </x:c>
      <x:c r="R498" s="32" t="n">
        <x:v>49.5149255792</x:v>
      </x:c>
      <x:c r="S498" s="32" t="n">
        <x:v>366.96</x:v>
      </x:c>
      <x:c r="T498" s="32" t="n">
        <x:v>5.1964832113</x:v>
      </x:c>
      <x:c r="U498" s="32" t="n">
        <x:v>5.35</x:v>
      </x:c>
      <x:c r="V498" s="34" t="n">
        <x:v>77960284.97376488</x:v>
      </x:c>
      <x:c r="W498" s="34" t="n">
        <x:v>107296066.09747723</x:v>
      </x:c>
    </x:row>
    <x:row r="499">
      <x:c r="A499" s="14" t="n">
        <x:v>43593</x:v>
      </x:c>
      <x:c r="B499" s="32" t="n">
        <x:v>-0.0022811147</x:v>
      </x:c>
      <x:c r="C499" s="32" t="n">
        <x:v>-0.0044132469</x:v>
      </x:c>
      <x:c r="D499" s="32" t="n">
        <x:v>-0.0100903671</x:v>
      </x:c>
      <x:c r="E499" s="32" t="n">
        <x:v>-0.0269775923</x:v>
      </x:c>
      <x:c r="F499" s="32" t="n">
        <x:v>0.0121262063</x:v>
      </x:c>
      <x:c r="G499" s="32" t="n">
        <x:v>0.0073114317</x:v>
      </x:c>
      <x:c r="H499" s="32" t="n">
        <x:v>-0.0026455042</x:v>
      </x:c>
      <x:c r="I499" s="32" t="n">
        <x:v>-0.029108627</x:v>
      </x:c>
      <x:c r="J499" s="32" t="n">
        <x:v>0.0494570532</x:v>
      </x:c>
      <x:c r="K499" s="32" t="n">
        <x:v>0.0158577466</x:v>
      </x:c>
      <x:c r="L499" s="32" t="n">
        <x:v>0.0055167245</x:v>
      </x:c>
      <x:c r="M499" s="32" t="n">
        <x:v>-0.0298001506</x:v>
      </x:c>
      <x:c r="N499" s="32" t="n">
        <x:v>-0.0208972889</x:v>
      </x:c>
      <x:c r="O499" s="32" t="n">
        <x:v>-0.0551245833</x:v>
      </x:c>
      <x:c r="P499" s="32" t="n">
        <x:v>-0.0304340082</x:v>
      </x:c>
      <x:c r="Q499" s="32" t="n">
        <x:v>4.55</x:v>
      </x:c>
      <x:c r="R499" s="32" t="n">
        <x:v>49.2168732312</x:v>
      </x:c>
      <x:c r="S499" s="32" t="n">
        <x:v>366.96</x:v>
      </x:c>
      <x:c r="T499" s="32" t="n">
        <x:v>5.0467344105</x:v>
      </x:c>
      <x:c r="U499" s="32" t="n">
        <x:v>3.1</x:v>
      </x:c>
      <x:c r="V499" s="34" t="n">
        <x:v>82786865.16237912</x:v>
      </x:c>
      <x:c r="W499" s="34" t="n">
        <x:v>92028312.43961573</x:v>
      </x:c>
    </x:row>
    <x:row r="500">
      <x:c r="A500" s="14" t="n">
        <x:v>43594</x:v>
      </x:c>
      <x:c r="B500" s="32" t="n">
        <x:v>-0.0033640616</x:v>
      </x:c>
      <x:c r="C500" s="32" t="n">
        <x:v>-0.0022811147</x:v>
      </x:c>
      <x:c r="D500" s="32" t="n">
        <x:v>-0.0044132469</x:v>
      </x:c>
      <x:c r="E500" s="32" t="n">
        <x:v>-0.0100903671</x:v>
      </x:c>
      <x:c r="F500" s="32" t="n">
        <x:v>0.0194232526</x:v>
      </x:c>
      <x:c r="G500" s="32" t="n">
        <x:v>0.0174102344</x:v>
      </x:c>
      <x:c r="H500" s="32" t="n">
        <x:v>0.0125954599</x:v>
      </x:c>
      <x:c r="I500" s="32" t="n">
        <x:v>0.002638524</x:v>
      </x:c>
      <x:c r="J500" s="32" t="n">
        <x:v>0.0121262063</x:v>
      </x:c>
      <x:c r="K500" s="32" t="n">
        <x:v>0.0494570532</x:v>
      </x:c>
      <x:c r="L500" s="32" t="n">
        <x:v>0.0158577466</x:v>
      </x:c>
      <x:c r="M500" s="32" t="n">
        <x:v>-0.0226896494</x:v>
      </x:c>
      <x:c r="N500" s="32" t="n">
        <x:v>-0.0298001506</x:v>
      </x:c>
      <x:c r="O500" s="32" t="n">
        <x:v>-0.0208972889</x:v>
      </x:c>
      <x:c r="P500" s="32" t="n">
        <x:v>-0.0551245833</x:v>
      </x:c>
      <x:c r="Q500" s="32" t="n">
        <x:v>6.32</x:v>
      </x:c>
      <x:c r="R500" s="32" t="n">
        <x:v>48.752116528</x:v>
      </x:c>
      <x:c r="S500" s="32" t="n">
        <x:v>366.96</x:v>
      </x:c>
      <x:c r="T500" s="32" t="n">
        <x:v>4.9098248097</x:v>
      </x:c>
      <x:c r="U500" s="32" t="n">
        <x:v>3.13</x:v>
      </x:c>
      <x:c r="V500" s="34" t="n">
        <x:v>81134949.71077244</x:v>
      </x:c>
      <x:c r="W500" s="34" t="n">
        <x:v>74199018.08261994</x:v>
      </x:c>
    </x:row>
    <x:row r="501">
      <x:c r="A501" s="14" t="n">
        <x:v>43595</x:v>
      </x:c>
      <x:c r="B501" s="32" t="n">
        <x:v>0.0386036036</x:v>
      </x:c>
      <x:c r="C501" s="32" t="n">
        <x:v>-0.0033640616</x:v>
      </x:c>
      <x:c r="D501" s="32" t="n">
        <x:v>-0.0022811147</x:v>
      </x:c>
      <x:c r="E501" s="32" t="n">
        <x:v>-0.0044132469</x:v>
      </x:c>
      <x:c r="F501" s="32" t="n">
        <x:v>0.070645141</x:v>
      </x:c>
      <x:c r="G501" s="32" t="n">
        <x:v>0.0671462813</x:v>
      </x:c>
      <x:c r="H501" s="32" t="n">
        <x:v>0.0651332631</x:v>
      </x:c>
      <x:c r="I501" s="32" t="n">
        <x:v>0.0603184886</x:v>
      </x:c>
      <x:c r="J501" s="32" t="n">
        <x:v>0.0194232526</x:v>
      </x:c>
      <x:c r="K501" s="32" t="n">
        <x:v>0.0121262063</x:v>
      </x:c>
      <x:c r="L501" s="32" t="n">
        <x:v>0.0494570532</x:v>
      </x:c>
      <x:c r="M501" s="32" t="n">
        <x:v>-0.0207035453</x:v>
      </x:c>
      <x:c r="N501" s="32" t="n">
        <x:v>-0.0226896494</x:v>
      </x:c>
      <x:c r="O501" s="32" t="n">
        <x:v>-0.0298001506</x:v>
      </x:c>
      <x:c r="P501" s="32" t="n">
        <x:v>-0.0208972889</x:v>
      </x:c>
      <x:c r="Q501" s="32" t="n">
        <x:v>2.79</x:v>
      </x:c>
      <x:c r="R501" s="32" t="n">
        <x:v>54.1930178532</x:v>
      </x:c>
      <x:c r="S501" s="32" t="n">
        <x:v>366.96</x:v>
      </x:c>
      <x:c r="T501" s="32" t="n">
        <x:v>5.055551609</x:v>
      </x:c>
      <x:c r="U501" s="32" t="n">
        <x:v>6.95</x:v>
      </x:c>
      <x:c r="V501" s="34" t="n">
        <x:v>90169402.15878834</x:v>
      </x:c>
      <x:c r="W501" s="34" t="n">
        <x:v>106398733.21785603</x:v>
      </x:c>
    </x:row>
    <x:row r="502">
      <x:c r="A502" s="14" t="n">
        <x:v>43596</x:v>
      </x:c>
      <x:c r="B502" s="32" t="n">
        <x:v>0.1159513616</x:v>
      </x:c>
      <x:c r="C502" s="32" t="n">
        <x:v>0.0386036036</x:v>
      </x:c>
      <x:c r="D502" s="32" t="n">
        <x:v>-0.0033640616</x:v>
      </x:c>
      <x:c r="E502" s="32" t="n">
        <x:v>-0.0022811147</x:v>
      </x:c>
      <x:c r="F502" s="32" t="n">
        <x:v>0.2085142413</x:v>
      </x:c>
      <x:c r="G502" s="32" t="n">
        <x:v>0.2473823195</x:v>
      </x:c>
      <x:c r="H502" s="32" t="n">
        <x:v>0.2438834598</x:v>
      </x:c>
      <x:c r="I502" s="32" t="n">
        <x:v>0.2418704416</x:v>
      </x:c>
      <x:c r="J502" s="32" t="n">
        <x:v>0.070645141</x:v>
      </x:c>
      <x:c r="K502" s="32" t="n">
        <x:v>0.0194232526</x:v>
      </x:c>
      <x:c r="L502" s="32" t="n">
        <x:v>0.0121262063</x:v>
      </x:c>
      <x:c r="M502" s="32" t="n">
        <x:v>-0.0035071803</x:v>
      </x:c>
      <x:c r="N502" s="32" t="n">
        <x:v>-0.0207035453</x:v>
      </x:c>
      <x:c r="O502" s="32" t="n">
        <x:v>-0.0226896494</x:v>
      </x:c>
      <x:c r="P502" s="32" t="n">
        <x:v>-0.0298001506</x:v>
      </x:c>
      <x:c r="Q502" s="32" t="n">
        <x:v>13.23</x:v>
      </x:c>
      <x:c r="R502" s="32" t="n">
        <x:v>66.5934477481</x:v>
      </x:c>
      <x:c r="S502" s="32" t="n">
        <x:v>366.96</x:v>
      </x:c>
      <x:c r="T502" s="32" t="n">
        <x:v>5.9908693513</x:v>
      </x:c>
      <x:c r="U502" s="32" t="n">
        <x:v>18.15</x:v>
      </x:c>
      <x:c r="V502" s="34" t="n">
        <x:v>95891789.23338847</x:v>
      </x:c>
      <x:c r="W502" s="34" t="n">
        <x:v>184489955.32612023</x:v>
      </x:c>
    </x:row>
    <x:row r="503">
      <x:c r="A503" s="14" t="n">
        <x:v>43597</x:v>
      </x:c>
      <x:c r="B503" s="32" t="n">
        <x:v>-0.0217146052</x:v>
      </x:c>
      <x:c r="C503" s="32" t="n">
        <x:v>0.1159513616</x:v>
      </x:c>
      <x:c r="D503" s="32" t="n">
        <x:v>0.0386036036</x:v>
      </x:c>
      <x:c r="E503" s="32" t="n">
        <x:v>-0.0033640616</x:v>
      </x:c>
      <x:c r="F503" s="32" t="n">
        <x:v>0.0822168241</x:v>
      </x:c>
      <x:c r="G503" s="32" t="n">
        <x:v>0.1980385093</x:v>
      </x:c>
      <x:c r="H503" s="32" t="n">
        <x:v>0.2369065875</x:v>
      </x:c>
      <x:c r="I503" s="32" t="n">
        <x:v>0.2334077278</x:v>
      </x:c>
      <x:c r="J503" s="32" t="n">
        <x:v>0.2085142413</x:v>
      </x:c>
      <x:c r="K503" s="32" t="n">
        <x:v>0.070645141</x:v>
      </x:c>
      <x:c r="L503" s="32" t="n">
        <x:v>0.0194232526</x:v>
      </x:c>
      <x:c r="M503" s="32" t="n">
        <x:v>-0.0423437277</x:v>
      </x:c>
      <x:c r="N503" s="32" t="n">
        <x:v>-0.0035071803</x:v>
      </x:c>
      <x:c r="O503" s="32" t="n">
        <x:v>-0.0207035453</x:v>
      </x:c>
      <x:c r="P503" s="32" t="n">
        <x:v>-0.0226896494</x:v>
      </x:c>
      <x:c r="Q503" s="32" t="n">
        <x:v>11.05</x:v>
      </x:c>
      <x:c r="R503" s="32" t="n">
        <x:v>62.9904102029</x:v>
      </x:c>
      <x:c r="S503" s="32" t="n">
        <x:v>366.96</x:v>
      </x:c>
      <x:c r="T503" s="32" t="n">
        <x:v>6.3493786833</x:v>
      </x:c>
      <x:c r="U503" s="32" t="n">
        <x:v>11.01</x:v>
      </x:c>
      <x:c r="V503" s="34" t="n">
        <x:v>47891046.55938923</x:v>
      </x:c>
      <x:c r="W503" s="34" t="n">
        <x:v>114491521.30748023</x:v>
      </x:c>
    </x:row>
    <x:row r="504">
      <x:c r="A504" s="14" t="n">
        <x:v>43598</x:v>
      </x:c>
      <x:c r="B504" s="32" t="n">
        <x:v>0.0282757799</x:v>
      </x:c>
      <x:c r="C504" s="32" t="n">
        <x:v>-0.0217146052</x:v>
      </x:c>
      <x:c r="D504" s="32" t="n">
        <x:v>0.1159513616</x:v>
      </x:c>
      <x:c r="E504" s="32" t="n">
        <x:v>0.0386036036</x:v>
      </x:c>
      <x:c r="F504" s="32" t="n">
        <x:v>0.0878668721</x:v>
      </x:c>
      <x:c r="G504" s="32" t="n">
        <x:v>0.0659161951</x:v>
      </x:c>
      <x:c r="H504" s="32" t="n">
        <x:v>0.1817378803</x:v>
      </x:c>
      <x:c r="I504" s="32" t="n">
        <x:v>0.2206059585</x:v>
      </x:c>
      <x:c r="J504" s="32" t="n">
        <x:v>0.0822168241</x:v>
      </x:c>
      <x:c r="K504" s="32" t="n">
        <x:v>0.2085142413</x:v>
      </x:c>
      <x:c r="L504" s="32" t="n">
        <x:v>0.070645141</x:v>
      </x:c>
      <x:c r="M504" s="32" t="n">
        <x:v>-0.0072270915</x:v>
      </x:c>
      <x:c r="N504" s="32" t="n">
        <x:v>-0.0423437277</x:v>
      </x:c>
      <x:c r="O504" s="32" t="n">
        <x:v>-0.0035071803</x:v>
      </x:c>
      <x:c r="P504" s="32" t="n">
        <x:v>-0.0207035453</x:v>
      </x:c>
      <x:c r="Q504" s="32" t="n">
        <x:v>7.94</x:v>
      </x:c>
      <x:c r="R504" s="32" t="n">
        <x:v>65.6083984959</x:v>
      </x:c>
      <x:c r="S504" s="32" t="n">
        <x:v>366.96</x:v>
      </x:c>
      <x:c r="T504" s="32" t="n">
        <x:v>6.4951373488</x:v>
      </x:c>
      <x:c r="U504" s="32" t="n">
        <x:v>8.39</x:v>
      </x:c>
      <x:c r="V504" s="34" t="n">
        <x:v>32904178.333377205</x:v>
      </x:c>
      <x:c r="W504" s="34" t="n">
        <x:v>169883514.44238824</x:v>
      </x:c>
    </x:row>
    <x:row r="505">
      <x:c r="A505" s="14" t="n">
        <x:v>43599</x:v>
      </x:c>
      <x:c r="B505" s="32" t="n">
        <x:v>0.0449803855</x:v>
      </x:c>
      <x:c r="C505" s="32" t="n">
        <x:v>0.0282757799</x:v>
      </x:c>
      <x:c r="D505" s="32" t="n">
        <x:v>-0.0217146052</x:v>
      </x:c>
      <x:c r="E505" s="32" t="n">
        <x:v>0.1159513616</x:v>
      </x:c>
      <x:c r="F505" s="32" t="n">
        <x:v>0.0693286673</x:v>
      </x:c>
      <x:c r="G505" s="32" t="n">
        <x:v>0.0999035569</x:v>
      </x:c>
      <x:c r="H505" s="32" t="n">
        <x:v>0.0779528799</x:v>
      </x:c>
      <x:c r="I505" s="32" t="n">
        <x:v>0.1937745651</x:v>
      </x:c>
      <x:c r="J505" s="32" t="n">
        <x:v>0.0878668721</x:v>
      </x:c>
      <x:c r="K505" s="32" t="n">
        <x:v>0.0822168241</x:v>
      </x:c>
      <x:c r="L505" s="32" t="n">
        <x:v>0.2085142413</x:v>
      </x:c>
      <x:c r="M505" s="32" t="n">
        <x:v>-0.0096641341</x:v>
      </x:c>
      <x:c r="N505" s="32" t="n">
        <x:v>-0.0072270915</x:v>
      </x:c>
      <x:c r="O505" s="32" t="n">
        <x:v>-0.0423437277</x:v>
      </x:c>
      <x:c r="P505" s="32" t="n">
        <x:v>-0.0035071803</x:v>
      </x:c>
      <x:c r="Q505" s="32" t="n">
        <x:v>13.4</x:v>
      </x:c>
      <x:c r="R505" s="32" t="n">
        <x:v>69.4490188033</x:v>
      </x:c>
      <x:c r="S505" s="32" t="n">
        <x:v>366.96</x:v>
      </x:c>
      <x:c r="T505" s="32" t="n">
        <x:v>6.5390561096</x:v>
      </x:c>
      <x:c r="U505" s="32" t="n">
        <x:v>7.11</x:v>
      </x:c>
      <x:c r="V505" s="34" t="n">
        <x:v>51154052.602972314</x:v>
      </x:c>
      <x:c r="W505" s="34" t="n">
        <x:v>228070333.30194923</x:v>
      </x:c>
    </x:row>
    <x:row r="506">
      <x:c r="A506" s="14" t="n">
        <x:v>43600</x:v>
      </x:c>
      <x:c r="B506" s="32" t="n">
        <x:v>0.1124429769</x:v>
      </x:c>
      <x:c r="C506" s="32" t="n">
        <x:v>0.0449803855</x:v>
      </x:c>
      <x:c r="D506" s="32" t="n">
        <x:v>0.0282757799</x:v>
      </x:c>
      <x:c r="E506" s="32" t="n">
        <x:v>-0.0217146052</x:v>
      </x:c>
      <x:c r="F506" s="32" t="n">
        <x:v>0.1342853596</x:v>
      </x:c>
      <x:c r="G506" s="32" t="n">
        <x:v>0.1769833126</x:v>
      </x:c>
      <x:c r="H506" s="32" t="n">
        <x:v>0.2075582022</x:v>
      </x:c>
      <x:c r="I506" s="32" t="n">
        <x:v>0.1856075252</x:v>
      </x:c>
      <x:c r="J506" s="32" t="n">
        <x:v>0.0693286673</x:v>
      </x:c>
      <x:c r="K506" s="32" t="n">
        <x:v>0.0878668721</x:v>
      </x:c>
      <x:c r="L506" s="32" t="n">
        <x:v>0.0822168241</x:v>
      </x:c>
      <x:c r="M506" s="32" t="n">
        <x:v>-0.016147221</x:v>
      </x:c>
      <x:c r="N506" s="32" t="n">
        <x:v>-0.0096641341</x:v>
      </x:c>
      <x:c r="O506" s="32" t="n">
        <x:v>-0.0072270915</x:v>
      </x:c>
      <x:c r="P506" s="32" t="n">
        <x:v>-0.0423437277</x:v>
      </x:c>
      <x:c r="Q506" s="32" t="n">
        <x:v>26.32</x:v>
      </x:c>
      <x:c r="R506" s="32" t="n">
        <x:v>76.9496335186</x:v>
      </x:c>
      <x:c r="S506" s="32" t="n">
        <x:v>366.96</x:v>
      </x:c>
      <x:c r="T506" s="32" t="n">
        <x:v>7.1119806732</x:v>
      </x:c>
      <x:c r="U506" s="32" t="n">
        <x:v>14.56</x:v>
      </x:c>
      <x:c r="V506" s="34" t="n">
        <x:v>97234961.43583055</x:v>
      </x:c>
      <x:c r="W506" s="34" t="n">
        <x:v>294499841.48080236</x:v>
      </x:c>
    </x:row>
    <x:row r="507">
      <x:c r="A507" s="14" t="n">
        <x:v>43601</x:v>
      </x:c>
      <x:c r="B507" s="32" t="n">
        <x:v>-0.0661473425</x:v>
      </x:c>
      <x:c r="C507" s="32" t="n">
        <x:v>0.1124429769</x:v>
      </x:c>
      <x:c r="D507" s="32" t="n">
        <x:v>0.0449803855</x:v>
      </x:c>
      <x:c r="E507" s="32" t="n">
        <x:v>0.0282757799</x:v>
      </x:c>
      <x:c r="F507" s="32" t="n">
        <x:v>0.0488695028</x:v>
      </x:c>
      <x:c r="G507" s="32" t="n">
        <x:v>0.1616298893</x:v>
      </x:c>
      <x:c r="H507" s="32" t="n">
        <x:v>0.2043278424</x:v>
      </x:c>
      <x:c r="I507" s="32" t="n">
        <x:v>0.234902732</x:v>
      </x:c>
      <x:c r="J507" s="32" t="n">
        <x:v>0.1342853596</x:v>
      </x:c>
      <x:c r="K507" s="32" t="n">
        <x:v>0.0693286673</x:v>
      </x:c>
      <x:c r="L507" s="32" t="n">
        <x:v>0.0878668721</x:v>
      </x:c>
      <x:c r="M507" s="32" t="n">
        <x:v>-0.1173788245</x:v>
      </x:c>
      <x:c r="N507" s="32" t="n">
        <x:v>-0.016147221</x:v>
      </x:c>
      <x:c r="O507" s="32" t="n">
        <x:v>-0.0096641341</x:v>
      </x:c>
      <x:c r="P507" s="32" t="n">
        <x:v>-0.0072270915</x:v>
      </x:c>
      <x:c r="Q507" s="32" t="n">
        <x:v>20.55</x:v>
      </x:c>
      <x:c r="R507" s="32" t="n">
        <x:v>66.385937113</x:v>
      </x:c>
      <x:c r="S507" s="32" t="n">
        <x:v>366.96</x:v>
      </x:c>
      <x:c r="T507" s="32" t="n">
        <x:v>7.7761249108</x:v>
      </x:c>
      <x:c r="U507" s="32" t="n">
        <x:v>16.41</x:v>
      </x:c>
      <x:c r="V507" s="34" t="n">
        <x:v>48522088.83219646</x:v>
      </x:c>
      <x:c r="W507" s="34" t="n">
        <x:v>178479777.70349705</x:v>
      </x:c>
    </x:row>
    <x:row r="508">
      <x:c r="A508" s="14" t="n">
        <x:v>43602</x:v>
      </x:c>
      <x:c r="B508" s="32" t="n">
        <x:v>-0.0618820882</x:v>
      </x:c>
      <x:c r="C508" s="32" t="n">
        <x:v>-0.0661473425</x:v>
      </x:c>
      <x:c r="D508" s="32" t="n">
        <x:v>0.1124429769</x:v>
      </x:c>
      <x:c r="E508" s="32" t="n">
        <x:v>0.0449803855</x:v>
      </x:c>
      <x:c r="F508" s="32" t="n">
        <x:v>0.0206256988</x:v>
      </x:c>
      <x:c r="G508" s="32" t="n">
        <x:v>-0.0456196589</x:v>
      </x:c>
      <x:c r="H508" s="32" t="n">
        <x:v>0.0671407276</x:v>
      </x:c>
      <x:c r="I508" s="32" t="n">
        <x:v>0.1098386807</x:v>
      </x:c>
      <x:c r="J508" s="32" t="n">
        <x:v>0.0488695028</x:v>
      </x:c>
      <x:c r="K508" s="32" t="n">
        <x:v>0.1342853596</x:v>
      </x:c>
      <x:c r="L508" s="32" t="n">
        <x:v>0.0693286673</x:v>
      </x:c>
      <x:c r="M508" s="32" t="n">
        <x:v>-0.1249956002</x:v>
      </x:c>
      <x:c r="N508" s="32" t="n">
        <x:v>-0.1173788245</x:v>
      </x:c>
      <x:c r="O508" s="32" t="n">
        <x:v>-0.016147221</x:v>
      </x:c>
      <x:c r="P508" s="32" t="n">
        <x:v>-0.0096641341</x:v>
      </x:c>
      <x:c r="Q508" s="32" t="n">
        <x:v>15.15</x:v>
      </x:c>
      <x:c r="R508" s="32" t="n">
        <x:v>58.7627342807</x:v>
      </x:c>
      <x:c r="S508" s="32" t="n">
        <x:v>366.96</x:v>
      </x:c>
      <x:c r="T508" s="32" t="n">
        <x:v>8.1642588458</x:v>
      </x:c>
      <x:c r="U508" s="32" t="n">
        <x:v>13.21</x:v>
      </x:c>
      <x:c r="V508" s="34" t="n">
        <x:v>34872550.20740912</x:v>
      </x:c>
      <x:c r="W508" s="34" t="n">
        <x:v>97623093.74231245</x:v>
      </x:c>
    </x:row>
    <x:row r="509">
      <x:c r="A509" s="14" t="n">
        <x:v>43603</x:v>
      </x:c>
      <x:c r="B509" s="32" t="n">
        <x:v>-0.0368794276</x:v>
      </x:c>
      <x:c r="C509" s="32" t="n">
        <x:v>-0.0618820882</x:v>
      </x:c>
      <x:c r="D509" s="32" t="n">
        <x:v>-0.0661473425</x:v>
      </x:c>
      <x:c r="E509" s="32" t="n">
        <x:v>0.1124429769</x:v>
      </x:c>
      <x:c r="F509" s="32" t="n">
        <x:v>0.0083209001</x:v>
      </x:c>
      <x:c r="G509" s="32" t="n">
        <x:v>-0.0535611881</x:v>
      </x:c>
      <x:c r="H509" s="32" t="n">
        <x:v>-0.1198065458</x:v>
      </x:c>
      <x:c r="I509" s="32" t="n">
        <x:v>-0.0070461593</x:v>
      </x:c>
      <x:c r="J509" s="32" t="n">
        <x:v>0.0206256988</x:v>
      </x:c>
      <x:c r="K509" s="32" t="n">
        <x:v>0.0488695028</x:v>
      </x:c>
      <x:c r="L509" s="32" t="n">
        <x:v>0.1342853596</x:v>
      </x:c>
      <x:c r="M509" s="32" t="n">
        <x:v>-0.0531949043</x:v>
      </x:c>
      <x:c r="N509" s="32" t="n">
        <x:v>-0.1249956002</x:v>
      </x:c>
      <x:c r="O509" s="32" t="n">
        <x:v>-0.1173788245</x:v>
      </x:c>
      <x:c r="P509" s="32" t="n">
        <x:v>-0.016147221</x:v>
      </x:c>
      <x:c r="Q509" s="32" t="n">
        <x:v>12.07</x:v>
      </x:c>
      <x:c r="R509" s="32" t="n">
        <x:v>54.9111836371</x:v>
      </x:c>
      <x:c r="S509" s="32" t="n">
        <x:v>366.96</x:v>
      </x:c>
      <x:c r="T509" s="32" t="n">
        <x:v>7.9668117854</x:v>
      </x:c>
      <x:c r="U509" s="32" t="n">
        <x:v>5.4</x:v>
      </x:c>
      <x:c r="V509" s="34" t="n">
        <x:v>18814001.472216576</x:v>
      </x:c>
      <x:c r="W509" s="34" t="n">
        <x:v>64270723.29229705</x:v>
      </x:c>
    </x:row>
    <x:row r="510">
      <x:c r="A510" s="14" t="n">
        <x:v>43604</x:v>
      </x:c>
      <x:c r="B510" s="32" t="n">
        <x:v>0.089186023</x:v>
      </x:c>
      <x:c r="C510" s="32" t="n">
        <x:v>-0.0368794276</x:v>
      </x:c>
      <x:c r="D510" s="32" t="n">
        <x:v>-0.0618820882</x:v>
      </x:c>
      <x:c r="E510" s="32" t="n">
        <x:v>-0.0661473425</x:v>
      </x:c>
      <x:c r="F510" s="32" t="n">
        <x:v>0.1120280131</x:v>
      </x:c>
      <x:c r="G510" s="32" t="n">
        <x:v>0.075610853</x:v>
      </x:c>
      <x:c r="H510" s="32" t="n">
        <x:v>0.0137287648</x:v>
      </x:c>
      <x:c r="I510" s="32" t="n">
        <x:v>-0.052516593</x:v>
      </x:c>
      <x:c r="J510" s="32" t="n">
        <x:v>0.0083209001</x:v>
      </x:c>
      <x:c r="K510" s="32" t="n">
        <x:v>0.0206256988</x:v>
      </x:c>
      <x:c r="L510" s="32" t="n">
        <x:v>0.0488695028</x:v>
      </x:c>
      <x:c r="M510" s="32" t="n">
        <x:v>-0.005561363</x:v>
      </x:c>
      <x:c r="N510" s="32" t="n">
        <x:v>-0.0531949043</x:v>
      </x:c>
      <x:c r="O510" s="32" t="n">
        <x:v>-0.1249956002</x:v>
      </x:c>
      <x:c r="P510" s="32" t="n">
        <x:v>-0.1173788245</x:v>
      </x:c>
      <x:c r="Q510" s="32" t="n">
        <x:v>20.39</x:v>
      </x:c>
      <x:c r="R510" s="32" t="n">
        <x:v>61.6353666631</x:v>
      </x:c>
      <x:c r="S510" s="32" t="n">
        <x:v>366.96</x:v>
      </x:c>
      <x:c r="T510" s="32" t="n">
        <x:v>8.1648966578</x:v>
      </x:c>
      <x:c r="U510" s="32" t="n">
        <x:v>10.74</x:v>
      </x:c>
      <x:c r="V510" s="34" t="n">
        <x:v>50415763.50121705</x:v>
      </x:c>
      <x:c r="W510" s="34" t="n">
        <x:v>118315774.91514185</x:v>
      </x:c>
    </x:row>
    <x:row r="511">
      <x:c r="A511" s="14" t="n">
        <x:v>43605</x:v>
      </x:c>
      <x:c r="B511" s="32" t="n">
        <x:v>-0.0374882329</x:v>
      </x:c>
      <x:c r="C511" s="32" t="n">
        <x:v>0.089186023</x:v>
      </x:c>
      <x:c r="D511" s="32" t="n">
        <x:v>-0.0368794276</x:v>
      </x:c>
      <x:c r="E511" s="32" t="n">
        <x:v>-0.0618820882</x:v>
      </x:c>
      <x:c r="F511" s="32" t="n">
        <x:v>0.0003172421</x:v>
      </x:c>
      <x:c r="G511" s="32" t="n">
        <x:v>0.0887237556</x:v>
      </x:c>
      <x:c r="H511" s="32" t="n">
        <x:v>0.0523065954</x:v>
      </x:c>
      <x:c r="I511" s="32" t="n">
        <x:v>-0.0095754927</x:v>
      </x:c>
      <x:c r="J511" s="32" t="n">
        <x:v>0.1120280131</x:v>
      </x:c>
      <x:c r="K511" s="32" t="n">
        <x:v>0.0083209001</x:v>
      </x:c>
      <x:c r="L511" s="32" t="n">
        <x:v>0.0206256988</x:v>
      </x:c>
      <x:c r="M511" s="32" t="n">
        <x:v>-0.0819571073</x:v>
      </x:c>
      <x:c r="N511" s="32" t="n">
        <x:v>-0.005561363</x:v>
      </x:c>
      <x:c r="O511" s="32" t="n">
        <x:v>-0.0531949043</x:v>
      </x:c>
      <x:c r="P511" s="32" t="n">
        <x:v>-0.1249956002</x:v>
      </x:c>
      <x:c r="Q511" s="32" t="n">
        <x:v>13.99</x:v>
      </x:c>
      <x:c r="R511" s="32" t="n">
        <x:v>57.6431956808</x:v>
      </x:c>
      <x:c r="S511" s="32" t="n">
        <x:v>366.96</x:v>
      </x:c>
      <x:c r="T511" s="32" t="n">
        <x:v>8.1152611823</x:v>
      </x:c>
      <x:c r="U511" s="32" t="n">
        <x:v>7.47</x:v>
      </x:c>
      <x:c r="V511" s="34" t="n">
        <x:v>53191482.63574887</x:v>
      </x:c>
      <x:c r="W511" s="34" t="n">
        <x:v>77659653.47405745</x:v>
      </x:c>
    </x:row>
    <x:row r="512">
      <x:c r="A512" s="14" t="n">
        <x:v>43606</x:v>
      </x:c>
      <x:c r="B512" s="32" t="n">
        <x:v>-0.0034086569</x:v>
      </x:c>
      <x:c r="C512" s="32" t="n">
        <x:v>-0.0374882329</x:v>
      </x:c>
      <x:c r="D512" s="32" t="n">
        <x:v>0.089186023</x:v>
      </x:c>
      <x:c r="E512" s="32" t="n">
        <x:v>-0.0368794276</x:v>
      </x:c>
      <x:c r="F512" s="32" t="n">
        <x:v>0.0208567195</x:v>
      </x:c>
      <x:c r="G512" s="32" t="n">
        <x:v>-0.0163142713</x:v>
      </x:c>
      <x:c r="H512" s="32" t="n">
        <x:v>0.0720922422</x:v>
      </x:c>
      <x:c r="I512" s="32" t="n">
        <x:v>0.035675082</x:v>
      </x:c>
      <x:c r="J512" s="32" t="n">
        <x:v>0.0003172421</x:v>
      </x:c>
      <x:c r="K512" s="32" t="n">
        <x:v>0.1120280131</x:v>
      </x:c>
      <x:c r="L512" s="32" t="n">
        <x:v>0.0083209001</x:v>
      </x:c>
      <x:c r="M512" s="32" t="n">
        <x:v>-0.0252333735</x:v>
      </x:c>
      <x:c r="N512" s="32" t="n">
        <x:v>-0.0819571073</x:v>
      </x:c>
      <x:c r="O512" s="32" t="n">
        <x:v>-0.005561363</x:v>
      </x:c>
      <x:c r="P512" s="32" t="n">
        <x:v>-0.0531949043</x:v>
      </x:c>
      <x:c r="Q512" s="32" t="n">
        <x:v>4.2</x:v>
      </x:c>
      <x:c r="R512" s="32" t="n">
        <x:v>57.2872332768</x:v>
      </x:c>
      <x:c r="S512" s="32" t="n">
        <x:v>366.96</x:v>
      </x:c>
      <x:c r="T512" s="32" t="n">
        <x:v>7.8348853835</x:v>
      </x:c>
      <x:c r="U512" s="32" t="n">
        <x:v>4.19</x:v>
      </x:c>
      <x:c r="V512" s="34" t="n">
        <x:v>51227171.60379229</x:v>
      </x:c>
      <x:c r="W512" s="34" t="n">
        <x:v>47176456.34850695</x:v>
      </x:c>
    </x:row>
    <x:row r="513">
      <x:c r="A513" s="14" t="n">
        <x:v>43607</x:v>
      </x:c>
      <x:c r="B513" s="32" t="n">
        <x:v>-0.0341712516</x:v>
      </x:c>
      <x:c r="C513" s="32" t="n">
        <x:v>-0.0034086569</x:v>
      </x:c>
      <x:c r="D513" s="32" t="n">
        <x:v>-0.0374882329</x:v>
      </x:c>
      <x:c r="E513" s="32" t="n">
        <x:v>0.089186023</x:v>
      </x:c>
      <x:c r="F513" s="32" t="n">
        <x:v>0.0138944306</x:v>
      </x:c>
      <x:c r="G513" s="32" t="n">
        <x:v>0.0102654609</x:v>
      </x:c>
      <x:c r="H513" s="32" t="n">
        <x:v>-0.0269055299</x:v>
      </x:c>
      <x:c r="I513" s="32" t="n">
        <x:v>0.0615009835</x:v>
      </x:c>
      <x:c r="J513" s="32" t="n">
        <x:v>0.0208567195</x:v>
      </x:c>
      <x:c r="K513" s="32" t="n">
        <x:v>0.0003172421</x:v>
      </x:c>
      <x:c r="L513" s="32" t="n">
        <x:v>0.1120280131</x:v>
      </x:c>
      <x:c r="M513" s="32" t="n">
        <x:v>-0.0559602388</x:v>
      </x:c>
      <x:c r="N513" s="32" t="n">
        <x:v>-0.0252333735</x:v>
      </x:c>
      <x:c r="O513" s="32" t="n">
        <x:v>-0.0819571073</x:v>
      </x:c>
      <x:c r="P513" s="32" t="n">
        <x:v>-0.005561363</x:v>
      </x:c>
      <x:c r="Q513" s="32" t="n">
        <x:v>3.01</x:v>
      </x:c>
      <x:c r="R513" s="32" t="n">
        <x:v>53.769104639</x:v>
      </x:c>
      <x:c r="S513" s="32" t="n">
        <x:v>366.96</x:v>
      </x:c>
      <x:c r="T513" s="32" t="n">
        <x:v>7.7188221419</x:v>
      </x:c>
      <x:c r="U513" s="32" t="n">
        <x:v>6.21</x:v>
      </x:c>
      <x:c r="V513" s="34" t="n">
        <x:v>40588880.55883706</x:v>
      </x:c>
      <x:c r="W513" s="34" t="n">
        <x:v>19534704.30282845</x:v>
      </x:c>
    </x:row>
    <x:row r="514">
      <x:c r="A514" s="14" t="n">
        <x:v>43608</x:v>
      </x:c>
      <x:c r="B514" s="32" t="n">
        <x:v>0.0098668223</x:v>
      </x:c>
      <x:c r="C514" s="32" t="n">
        <x:v>-0.0341712516</x:v>
      </x:c>
      <x:c r="D514" s="32" t="n">
        <x:v>-0.0034086569</x:v>
      </x:c>
      <x:c r="E514" s="32" t="n">
        <x:v>-0.0374882329</x:v>
      </x:c>
      <x:c r="F514" s="32" t="n">
        <x:v>0.0201958689</x:v>
      </x:c>
      <x:c r="G514" s="32" t="n">
        <x:v>-0.0137550699</x:v>
      </x:c>
      <x:c r="H514" s="32" t="n">
        <x:v>-0.0173840396</x:v>
      </x:c>
      <x:c r="I514" s="32" t="n">
        <x:v>-0.0545550305</x:v>
      </x:c>
      <x:c r="J514" s="32" t="n">
        <x:v>0.0138944306</x:v>
      </x:c>
      <x:c r="K514" s="32" t="n">
        <x:v>0.0208567195</x:v>
      </x:c>
      <x:c r="L514" s="32" t="n">
        <x:v>0.0003172421</x:v>
      </x:c>
      <x:c r="M514" s="32" t="n">
        <x:v>-0.0362072504</x:v>
      </x:c>
      <x:c r="N514" s="32" t="n">
        <x:v>-0.0559602388</x:v>
      </x:c>
      <x:c r="O514" s="32" t="n">
        <x:v>-0.0252333735</x:v>
      </x:c>
      <x:c r="P514" s="32" t="n">
        <x:v>-0.0819571073</x:v>
      </x:c>
      <x:c r="Q514" s="32" t="n">
        <x:v>1.45</x:v>
      </x:c>
      <x:c r="R514" s="32" t="n">
        <x:v>54.6251043204</x:v>
      </x:c>
      <x:c r="S514" s="32" t="n">
        <x:v>366.96</x:v>
      </x:c>
      <x:c r="T514" s="32" t="n">
        <x:v>7.5181919889</x:v>
      </x:c>
      <x:c r="U514" s="32" t="n">
        <x:v>4.91</x:v>
      </x:c>
      <x:c r="V514" s="34" t="n">
        <x:v>51935125.41006506</x:v>
      </x:c>
      <x:c r="W514" s="34" t="n">
        <x:v>37681304.37433645</x:v>
      </x:c>
    </x:row>
    <x:row r="515">
      <x:c r="A515" s="14" t="n">
        <x:v>43609</x:v>
      </x:c>
      <x:c r="B515" s="32" t="n">
        <x:v>0.1259130094</x:v>
      </x:c>
      <x:c r="C515" s="32" t="n">
        <x:v>0.0098668223</x:v>
      </x:c>
      <x:c r="D515" s="32" t="n">
        <x:v>-0.0341712516</x:v>
      </x:c>
      <x:c r="E515" s="32" t="n">
        <x:v>-0.0034086569</x:v>
      </x:c>
      <x:c r="F515" s="32" t="n">
        <x:v>0.1572552982</x:v>
      </x:c>
      <x:c r="G515" s="32" t="n">
        <x:v>0.1677990159</x:v>
      </x:c>
      <x:c r="H515" s="32" t="n">
        <x:v>0.1338480771</x:v>
      </x:c>
      <x:c r="I515" s="32" t="n">
        <x:v>0.1302191074</x:v>
      </x:c>
      <x:c r="J515" s="32" t="n">
        <x:v>0.0201958689</x:v>
      </x:c>
      <x:c r="K515" s="32" t="n">
        <x:v>0.0138944306</x:v>
      </x:c>
      <x:c r="L515" s="32" t="n">
        <x:v>0.0208567195</x:v>
      </x:c>
      <x:c r="M515" s="32" t="n">
        <x:v>-0.007471169</x:v>
      </x:c>
      <x:c r="N515" s="32" t="n">
        <x:v>-0.0362072504</x:v>
      </x:c>
      <x:c r="O515" s="32" t="n">
        <x:v>-0.0559602388</x:v>
      </x:c>
      <x:c r="P515" s="32" t="n">
        <x:v>-0.0252333735</x:v>
      </x:c>
      <x:c r="Q515" s="32" t="n">
        <x:v>9.33</x:v>
      </x:c>
      <x:c r="R515" s="32" t="n">
        <x:v>64.3423169193</x:v>
      </x:c>
      <x:c r="S515" s="32" t="n">
        <x:v>366.96</x:v>
      </x:c>
      <x:c r="T515" s="32" t="n">
        <x:v>8.1068925611</x:v>
      </x:c>
      <x:c r="U515" s="32" t="n">
        <x:v>15.76</x:v>
      </x:c>
      <x:c r="V515" s="34" t="n">
        <x:v>99786726.49200907</x:v>
      </x:c>
      <x:c r="W515" s="34" t="n">
        <x:v>119475364.35822335</x:v>
      </x:c>
    </x:row>
    <x:row r="516">
      <x:c r="A516" s="14" t="n">
        <x:v>43610</x:v>
      </x:c>
      <x:c r="B516" s="32" t="n">
        <x:v>0.0212648296</x:v>
      </x:c>
      <x:c r="C516" s="32" t="n">
        <x:v>0.1259130094</x:v>
      </x:c>
      <x:c r="D516" s="32" t="n">
        <x:v>0.0098668223</x:v>
      </x:c>
      <x:c r="E516" s="32" t="n">
        <x:v>-0.0341712516</x:v>
      </x:c>
      <x:c r="F516" s="32" t="n">
        <x:v>0.0444690672</x:v>
      </x:c>
      <x:c r="G516" s="32" t="n">
        <x:v>0.1697051813</x:v>
      </x:c>
      <x:c r="H516" s="32" t="n">
        <x:v>0.180248899</x:v>
      </x:c>
      <x:c r="I516" s="32" t="n">
        <x:v>0.1462979602</x:v>
      </x:c>
      <x:c r="J516" s="32" t="n">
        <x:v>0.1572552982</x:v>
      </x:c>
      <x:c r="K516" s="32" t="n">
        <x:v>0.0201958689</x:v>
      </x:c>
      <x:c r="L516" s="32" t="n">
        <x:v>0.0138944306</x:v>
      </x:c>
      <x:c r="M516" s="32" t="n">
        <x:v>-0.0163518716</x:v>
      </x:c>
      <x:c r="N516" s="32" t="n">
        <x:v>-0.007471169</x:v>
      </x:c>
      <x:c r="O516" s="32" t="n">
        <x:v>-0.0362072504</x:v>
      </x:c>
      <x:c r="P516" s="32" t="n">
        <x:v>-0.0559602388</x:v>
      </x:c>
      <x:c r="Q516" s="32" t="n">
        <x:v>0.64</x:v>
      </x:c>
      <x:c r="R516" s="32" t="n">
        <x:v>65.7761909178</x:v>
      </x:c>
      <x:c r="S516" s="32" t="n">
        <x:v>366.96</x:v>
      </x:c>
      <x:c r="T516" s="32" t="n">
        <x:v>7.9706859496</x:v>
      </x:c>
      <x:c r="U516" s="32" t="n">
        <x:v>6.2</x:v>
      </x:c>
      <x:c r="V516" s="34" t="n">
        <x:v>111597515.21458805</x:v>
      </x:c>
      <x:c r="W516" s="34" t="n">
        <x:v>172538328.18430287</x:v>
      </x:c>
    </x:row>
    <x:row r="517">
      <x:c r="A517" s="14" t="n">
        <x:v>43611</x:v>
      </x:c>
      <x:c r="B517" s="32" t="n">
        <x:v>0.0781076442</x:v>
      </x:c>
      <x:c r="C517" s="32" t="n">
        <x:v>0.0212648296</x:v>
      </x:c>
      <x:c r="D517" s="32" t="n">
        <x:v>0.1259130094</x:v>
      </x:c>
      <x:c r="E517" s="32" t="n">
        <x:v>0.0098668223</x:v>
      </x:c>
      <x:c r="F517" s="32" t="n">
        <x:v>0.1047758913</x:v>
      </x:c>
      <x:c r="G517" s="32" t="n">
        <x:v>0.1260407209</x:v>
      </x:c>
      <x:c r="H517" s="32" t="n">
        <x:v>0.251276835</x:v>
      </x:c>
      <x:c r="I517" s="32" t="n">
        <x:v>0.2618205527</x:v>
      </x:c>
      <x:c r="J517" s="32" t="n">
        <x:v>0.0444690672</x:v>
      </x:c>
      <x:c r="K517" s="32" t="n">
        <x:v>0.1572552982</x:v>
      </x:c>
      <x:c r="L517" s="32" t="n">
        <x:v>0.0201958689</x:v>
      </x:c>
      <x:c r="M517" s="32" t="n">
        <x:v>-0.0515701791</x:v>
      </x:c>
      <x:c r="N517" s="32" t="n">
        <x:v>-0.0163518716</x:v>
      </x:c>
      <x:c r="O517" s="32" t="n">
        <x:v>-0.007471169</x:v>
      </x:c>
      <x:c r="P517" s="32" t="n">
        <x:v>-0.0362072504</x:v>
      </x:c>
      <x:c r="Q517" s="32" t="n">
        <x:v>15.51</x:v>
      </x:c>
      <x:c r="R517" s="32" t="n">
        <x:v>70.6788902018</x:v>
      </x:c>
      <x:c r="S517" s="32" t="n">
        <x:v>366.96</x:v>
      </x:c>
      <x:c r="T517" s="32" t="n">
        <x:v>8.5799226675</x:v>
      </x:c>
      <x:c r="U517" s="32" t="n">
        <x:v>16.5</x:v>
      </x:c>
      <x:c r="V517" s="34" t="n">
        <x:v>155456095.66609573</x:v>
      </x:c>
      <x:c r="W517" s="34" t="n">
        <x:v>241458954.60810065</x:v>
      </x:c>
    </x:row>
    <x:row r="518">
      <x:c r="A518" s="14" t="n">
        <x:v>43612</x:v>
      </x:c>
      <x:c r="B518" s="32" t="n">
        <x:v>0.0466428582</x:v>
      </x:c>
      <x:c r="C518" s="32" t="n">
        <x:v>0.0781076442</x:v>
      </x:c>
      <x:c r="D518" s="32" t="n">
        <x:v>0.0212648296</x:v>
      </x:c>
      <x:c r="E518" s="32" t="n">
        <x:v>0.1259130094</x:v>
      </x:c>
      <x:c r="F518" s="32" t="n">
        <x:v>0.0933185636</x:v>
      </x:c>
      <x:c r="G518" s="32" t="n">
        <x:v>0.1716964415</x:v>
      </x:c>
      <x:c r="H518" s="32" t="n">
        <x:v>0.1929612712</x:v>
      </x:c>
      <x:c r="I518" s="32" t="n">
        <x:v>0.3181973853</x:v>
      </x:c>
      <x:c r="J518" s="32" t="n">
        <x:v>0.1047758913</x:v>
      </x:c>
      <x:c r="K518" s="32" t="n">
        <x:v>0.0444690672</x:v>
      </x:c>
      <x:c r="L518" s="32" t="n">
        <x:v>0.1572552982</x:v>
      </x:c>
      <x:c r="M518" s="32" t="n">
        <x:v>-0.0098656726</x:v>
      </x:c>
      <x:c r="N518" s="32" t="n">
        <x:v>-0.0515701791</x:v>
      </x:c>
      <x:c r="O518" s="32" t="n">
        <x:v>-0.0163518716</x:v>
      </x:c>
      <x:c r="P518" s="32" t="n">
        <x:v>-0.007471169</x:v>
      </x:c>
      <x:c r="Q518" s="32" t="n">
        <x:v>26.54</x:v>
      </x:c>
      <x:c r="R518" s="32" t="n">
        <x:v>73.2968551373</x:v>
      </x:c>
      <x:c r="S518" s="32" t="n">
        <x:v>366.96</x:v>
      </x:c>
      <x:c r="T518" s="32" t="n">
        <x:v>8.8206424769</x:v>
      </x:c>
      <x:c r="U518" s="32" t="n">
        <x:v>11.95</x:v>
      </x:c>
      <x:c r="V518" s="34" t="n">
        <x:v>161884422.42102188</x:v>
      </x:c>
      <x:c r="W518" s="34" t="n">
        <x:v>341223246.454033</x:v>
      </x:c>
    </x:row>
    <x:row r="519">
      <x:c r="A519" s="14" t="n">
        <x:v>43613</x:v>
      </x:c>
      <x:c r="B519" s="32" t="n">
        <x:v>-0.0128944714</x:v>
      </x:c>
      <x:c r="C519" s="32" t="n">
        <x:v>0.0466428582</x:v>
      </x:c>
      <x:c r="D519" s="32" t="n">
        <x:v>0.0781076442</x:v>
      </x:c>
      <x:c r="E519" s="32" t="n">
        <x:v>0.0212648296</x:v>
      </x:c>
      <x:c r="F519" s="32" t="n">
        <x:v>0.0154288531</x:v>
      </x:c>
      <x:c r="G519" s="32" t="n">
        <x:v>0.0627468603</x:v>
      </x:c>
      <x:c r="H519" s="32" t="n">
        <x:v>0.1411247383</x:v>
      </x:c>
      <x:c r="I519" s="32" t="n">
        <x:v>0.1623895679</x:v>
      </x:c>
      <x:c r="J519" s="32" t="n">
        <x:v>0.0933185636</x:v>
      </x:c>
      <x:c r="K519" s="32" t="n">
        <x:v>0.1047758913</x:v>
      </x:c>
      <x:c r="L519" s="32" t="n">
        <x:v>0.0444690672</x:v>
      </x:c>
      <x:c r="M519" s="32" t="n">
        <x:v>-0.0468677798</x:v>
      </x:c>
      <x:c r="N519" s="32" t="n">
        <x:v>-0.0098656726</x:v>
      </x:c>
      <x:c r="O519" s="32" t="n">
        <x:v>-0.0515701791</x:v>
      </x:c>
      <x:c r="P519" s="32" t="n">
        <x:v>-0.0163518716</x:v>
      </x:c>
      <x:c r="Q519" s="32" t="n">
        <x:v>28.3</x:v>
      </x:c>
      <x:c r="R519" s="32" t="n">
        <x:v>71.3676435549</x:v>
      </x:c>
      <x:c r="S519" s="32" t="n">
        <x:v>366.96</x:v>
      </x:c>
      <x:c r="T519" s="32" t="n">
        <x:v>8.7005965857</x:v>
      </x:c>
      <x:c r="U519" s="32" t="n">
        <x:v>7.14</x:v>
      </x:c>
      <x:c r="V519" s="34" t="n">
        <x:v>163936990.05353957</x:v>
      </x:c>
      <x:c r="W519" s="34" t="n">
        <x:v>295425331.1534828</x:v>
      </x:c>
    </x:row>
    <x:row r="520">
      <x:c r="A520" s="14" t="n">
        <x:v>43614</x:v>
      </x:c>
      <x:c r="B520" s="32" t="n">
        <x:v>0.0021751433</x:v>
      </x:c>
      <x:c r="C520" s="32" t="n">
        <x:v>-0.0128944714</x:v>
      </x:c>
      <x:c r="D520" s="32" t="n">
        <x:v>0.0466428582</x:v>
      </x:c>
      <x:c r="E520" s="32" t="n">
        <x:v>0.0781076442</x:v>
      </x:c>
      <x:c r="F520" s="32" t="n">
        <x:v>0.0296762772</x:v>
      </x:c>
      <x:c r="G520" s="32" t="n">
        <x:v>0.0163588891</x:v>
      </x:c>
      <x:c r="H520" s="32" t="n">
        <x:v>0.0636768963</x:v>
      </x:c>
      <x:c r="I520" s="32" t="n">
        <x:v>0.1420547743</x:v>
      </x:c>
      <x:c r="J520" s="32" t="n">
        <x:v>0.0154288531</x:v>
      </x:c>
      <x:c r="K520" s="32" t="n">
        <x:v>0.0933185636</x:v>
      </x:c>
      <x:c r="L520" s="32" t="n">
        <x:v>0.1047758913</x:v>
      </x:c>
      <x:c r="M520" s="32" t="n">
        <x:v>-0.061669827</x:v>
      </x:c>
      <x:c r="N520" s="32" t="n">
        <x:v>-0.0468677798</x:v>
      </x:c>
      <x:c r="O520" s="32" t="n">
        <x:v>-0.0098656726</x:v>
      </x:c>
      <x:c r="P520" s="32" t="n">
        <x:v>-0.0515701791</x:v>
      </x:c>
      <x:c r="Q520" s="32" t="n">
        <x:v>20.48</x:v>
      </x:c>
      <x:c r="R520" s="32" t="n">
        <x:v>71.503171692</x:v>
      </x:c>
      <x:c r="S520" s="32" t="n">
        <x:v>366.96</x:v>
      </x:c>
      <x:c r="T520" s="32" t="n">
        <x:v>8.8169825439</x:v>
      </x:c>
      <x:c r="U520" s="32" t="n">
        <x:v>10.33</x:v>
      </x:c>
      <x:c r="V520" s="34" t="n">
        <x:v>179001822.51667392</x:v>
      </x:c>
      <x:c r="W520" s="34" t="n">
        <x:v>336485943.1176457</x:v>
      </x:c>
    </x:row>
    <x:row r="521">
      <x:c r="A521" s="14" t="n">
        <x:v>43615</x:v>
      </x:c>
      <x:c r="B521" s="32" t="n">
        <x:v>-0.0653616189</x:v>
      </x:c>
      <x:c r="C521" s="32" t="n">
        <x:v>0.0021751433</x:v>
      </x:c>
      <x:c r="D521" s="32" t="n">
        <x:v>-0.0128944714</x:v>
      </x:c>
      <x:c r="E521" s="32" t="n">
        <x:v>0.0466428582</x:v>
      </x:c>
      <x:c r="F521" s="32" t="n">
        <x:v>0.0452112003</x:v>
      </x:c>
      <x:c r="G521" s="32" t="n">
        <x:v>0.0466031101</x:v>
      </x:c>
      <x:c r="H521" s="32" t="n">
        <x:v>0.033285722</x:v>
      </x:c>
      <x:c r="I521" s="32" t="n">
        <x:v>0.0806037292</x:v>
      </x:c>
      <x:c r="J521" s="32" t="n">
        <x:v>0.0296762772</x:v>
      </x:c>
      <x:c r="K521" s="32" t="n">
        <x:v>0.0154288531</x:v>
      </x:c>
      <x:c r="L521" s="32" t="n">
        <x:v>0.0933185636</x:v>
      </x:c>
      <x:c r="M521" s="32" t="n">
        <x:v>-0.1163062513</x:v>
      </x:c>
      <x:c r="N521" s="32" t="n">
        <x:v>-0.061669827</x:v>
      </x:c>
      <x:c r="O521" s="32" t="n">
        <x:v>-0.0468677798</x:v>
      </x:c>
      <x:c r="P521" s="32" t="n">
        <x:v>-0.0098656726</x:v>
      </x:c>
      <x:c r="Q521" s="32" t="n">
        <x:v>16.68</x:v>
      </x:c>
      <x:c r="R521" s="32" t="n">
        <x:v>62.2611762121</x:v>
      </x:c>
      <x:c r="S521" s="32" t="n">
        <x:v>366.96</x:v>
      </x:c>
      <x:c r="T521" s="32" t="n">
        <x:v>9.4693409336</x:v>
      </x:c>
      <x:c r="U521" s="32" t="n">
        <x:v>17.95</x:v>
      </x:c>
      <x:c r="V521" s="34" t="n">
        <x:v>146933954.66741306</x:v>
      </x:c>
      <x:c r="W521" s="34" t="n">
        <x:v>256427775.12122947</x:v>
      </x:c>
    </x:row>
    <x:row r="522">
      <x:c r="A522" s="14" t="n">
        <x:v>43616</x:v>
      </x:c>
      <x:c r="B522" s="32" t="n">
        <x:v>0.0613556918</x:v>
      </x:c>
      <x:c r="C522" s="32" t="n">
        <x:v>-0.0653616189</x:v>
      </x:c>
      <x:c r="D522" s="32" t="n">
        <x:v>0.0021751433</x:v>
      </x:c>
      <x:c r="E522" s="32" t="n">
        <x:v>-0.0128944714</x:v>
      </x:c>
      <x:c r="F522" s="32" t="n">
        <x:v>0.0642311349</x:v>
      </x:c>
      <x:c r="G522" s="32" t="n">
        <x:v>-0.0008697165</x:v>
      </x:c>
      <x:c r="H522" s="32" t="n">
        <x:v>0.0005221932</x:v>
      </x:c>
      <x:c r="I522" s="32" t="n">
        <x:v>-0.0127951949</x:v>
      </x:c>
      <x:c r="J522" s="32" t="n">
        <x:v>0.0452112003</x:v>
      </x:c>
      <x:c r="K522" s="32" t="n">
        <x:v>0.0296762772</x:v>
      </x:c>
      <x:c r="L522" s="32" t="n">
        <x:v>0.0154288531</x:v>
      </x:c>
      <x:c r="M522" s="32" t="n">
        <x:v>-0.0304266866</x:v>
      </x:c>
      <x:c r="N522" s="32" t="n">
        <x:v>-0.1163062513</x:v>
      </x:c>
      <x:c r="O522" s="32" t="n">
        <x:v>-0.061669827</x:v>
      </x:c>
      <x:c r="P522" s="32" t="n">
        <x:v>-0.0468677798</x:v>
      </x:c>
      <x:c r="Q522" s="32" t="n">
        <x:v>23.81</x:v>
      </x:c>
      <x:c r="R522" s="32" t="n">
        <x:v>66.6146333617</x:v>
      </x:c>
      <x:c r="S522" s="32" t="n">
        <x:v>366.96</x:v>
      </x:c>
      <x:c r="T522" s="32" t="n">
        <x:v>9.5343880098</x:v>
      </x:c>
      <x:c r="U522" s="32" t="n">
        <x:v>10.38</x:v>
      </x:c>
      <x:c r="V522" s="34" t="n">
        <x:v>196603432.7955817</x:v>
      </x:c>
      <x:c r="W522" s="34" t="n">
        <x:v>309469872.13464427</x:v>
      </x:c>
    </x:row>
    <x:row r="523">
      <x:c r="A523" s="14" t="n">
        <x:v>43617</x:v>
      </x:c>
      <x:c r="B523" s="32" t="n">
        <x:v>-0.0198288056</x:v>
      </x:c>
      <x:c r="C523" s="32" t="n">
        <x:v>0.0613556918</x:v>
      </x:c>
      <x:c r="D523" s="32" t="n">
        <x:v>-0.0653616189</x:v>
      </x:c>
      <x:c r="E523" s="32" t="n">
        <x:v>0.0021751433</x:v>
      </x:c>
      <x:c r="F523" s="32" t="n">
        <x:v>0.0141170664</x:v>
      </x:c>
      <x:c r="G523" s="32" t="n">
        <x:v>0.0759089632</x:v>
      </x:c>
      <x:c r="H523" s="32" t="n">
        <x:v>0.0108081118</x:v>
      </x:c>
      <x:c r="I523" s="32" t="n">
        <x:v>0.0122000215</x:v>
      </x:c>
      <x:c r="J523" s="32" t="n">
        <x:v>0.0642311349</x:v>
      </x:c>
      <x:c r="K523" s="32" t="n">
        <x:v>0.0452112003</x:v>
      </x:c>
      <x:c r="L523" s="32" t="n">
        <x:v>0.0296762772</x:v>
      </x:c>
      <x:c r="M523" s="32" t="n">
        <x:v>-0.0367779947</x:v>
      </x:c>
      <x:c r="N523" s="32" t="n">
        <x:v>-0.0304266866</x:v>
      </x:c>
      <x:c r="O523" s="32" t="n">
        <x:v>-0.1163062513</x:v>
      </x:c>
      <x:c r="P523" s="32" t="n">
        <x:v>-0.061669827</x:v>
      </x:c>
      <x:c r="Q523" s="32" t="n">
        <x:v>24.61</x:v>
      </x:c>
      <x:c r="R523" s="32" t="n">
        <x:v>63.9919022906</x:v>
      </x:c>
      <x:c r="S523" s="32" t="n">
        <x:v>366.96</x:v>
      </x:c>
      <x:c r="T523" s="32" t="n">
        <x:v>9.2655031519</x:v>
      </x:c>
      <x:c r="U523" s="32" t="n">
        <x:v>5.77</x:v>
      </x:c>
      <x:c r="V523" s="34" t="n">
        <x:v>183506423.41351995</x:v>
      </x:c>
      <x:c r="W523" s="34" t="n">
        <x:v>273312099.8214885</x:v>
      </x:c>
    </x:row>
    <x:row r="524">
      <x:c r="A524" s="14" t="n">
        <x:v>43618</x:v>
      </x:c>
      <x:c r="B524" s="32" t="n">
        <x:v>0.0179946639</x:v>
      </x:c>
      <x:c r="C524" s="32" t="n">
        <x:v>-0.0198288056</x:v>
      </x:c>
      <x:c r="D524" s="32" t="n">
        <x:v>0.0613556918</x:v>
      </x:c>
      <x:c r="E524" s="32" t="n">
        <x:v>-0.0653616189</x:v>
      </x:c>
      <x:c r="F524" s="32" t="n">
        <x:v>0.0361895973</x:v>
      </x:c>
      <x:c r="G524" s="32" t="n">
        <x:v>0.0158355751</x:v>
      </x:c>
      <x:c r="H524" s="32" t="n">
        <x:v>0.0776274719</x:v>
      </x:c>
      <x:c r="I524" s="32" t="n">
        <x:v>0.0125266205</x:v>
      </x:c>
      <x:c r="J524" s="32" t="n">
        <x:v>0.0141170664</x:v>
      </x:c>
      <x:c r="K524" s="32" t="n">
        <x:v>0.0642311349</x:v>
      </x:c>
      <x:c r="L524" s="32" t="n">
        <x:v>0.0452112003</x:v>
      </x:c>
      <x:c r="M524" s="32" t="n">
        <x:v>-0.0097500661</x:v>
      </x:c>
      <x:c r="N524" s="32" t="n">
        <x:v>-0.0367779947</x:v>
      </x:c>
      <x:c r="O524" s="32" t="n">
        <x:v>-0.0304266866</x:v>
      </x:c>
      <x:c r="P524" s="32" t="n">
        <x:v>-0.1163062513</x:v>
      </x:c>
      <x:c r="Q524" s="32" t="n">
        <x:v>25.78</x:v>
      </x:c>
      <x:c r="R524" s="32" t="n">
        <x:v>65.3249141022</x:v>
      </x:c>
      <x:c r="S524" s="32" t="n">
        <x:v>366.96</x:v>
      </x:c>
      <x:c r="T524" s="32" t="n">
        <x:v>8.9772529268</x:v>
      </x:c>
      <x:c r="U524" s="32" t="n">
        <x:v>5.23</x:v>
      </x:c>
      <x:c r="V524" s="34" t="n">
        <x:v>188874947.7742443</x:v>
      </x:c>
      <x:c r="W524" s="34" t="n">
        <x:v>300052464.0182394</x:v>
      </x:c>
    </x:row>
    <x:row r="525">
      <x:c r="A525" s="14" t="n">
        <x:v>43619</x:v>
      </x:c>
      <x:c r="B525" s="32" t="n">
        <x:v>-0.0762689125</x:v>
      </x:c>
      <x:c r="C525" s="32" t="n">
        <x:v>0.0179946639</x:v>
      </x:c>
      <x:c r="D525" s="32" t="n">
        <x:v>-0.0198288056</x:v>
      </x:c>
      <x:c r="E525" s="32" t="n">
        <x:v>0.0613556918</x:v>
      </x:c>
      <x:c r="F525" s="32" t="n">
        <x:v>0.0152621762</x:v>
      </x:c>
      <x:c r="G525" s="32" t="n">
        <x:v>0.0337828573</x:v>
      </x:c>
      <x:c r="H525" s="32" t="n">
        <x:v>0.0134288351</x:v>
      </x:c>
      <x:c r="I525" s="32" t="n">
        <x:v>0.0752207319</x:v>
      </x:c>
      <x:c r="J525" s="32" t="n">
        <x:v>0.0361895973</x:v>
      </x:c>
      <x:c r="K525" s="32" t="n">
        <x:v>0.0141170664</x:v>
      </x:c>
      <x:c r="L525" s="32" t="n">
        <x:v>0.0642311349</x:v>
      </x:c>
      <x:c r="M525" s="32" t="n">
        <x:v>-0.0859950845</x:v>
      </x:c>
      <x:c r="N525" s="32" t="n">
        <x:v>-0.0097500661</x:v>
      </x:c>
      <x:c r="O525" s="32" t="n">
        <x:v>-0.0367779947</x:v>
      </x:c>
      <x:c r="P525" s="32" t="n">
        <x:v>-0.0304266866</x:v>
      </x:c>
      <x:c r="Q525" s="32" t="n">
        <x:v>5.49</x:v>
      </x:c>
      <x:c r="R525" s="32" t="n">
        <x:v>56.113341989</x:v>
      </x:c>
      <x:c r="S525" s="32" t="n">
        <x:v>366.96</x:v>
      </x:c>
      <x:c r="T525" s="32" t="n">
        <x:v>9.1353062892</x:v>
      </x:c>
      <x:c r="U525" s="32" t="n">
        <x:v>11.19</x:v>
      </x:c>
      <x:c r="V525" s="34" t="n">
        <x:v>148255236.14811102</x:v>
      </x:c>
      <x:c r="W525" s="34" t="n">
        <x:v>250807114.8203596</x:v>
      </x:c>
    </x:row>
    <x:row r="526">
      <x:c r="A526" s="14" t="n">
        <x:v>43620</x:v>
      </x:c>
      <x:c r="B526" s="32" t="n">
        <x:v>-0.0364130723</x:v>
      </x:c>
      <x:c r="C526" s="32" t="n">
        <x:v>-0.0762689125</x:v>
      </x:c>
      <x:c r="D526" s="32" t="n">
        <x:v>0.0179946639</x:v>
      </x:c>
      <x:c r="E526" s="32" t="n">
        <x:v>-0.0198288056</x:v>
      </x:c>
      <x:c r="F526" s="32" t="n">
        <x:v>0.0080850304</x:v>
      </x:c>
      <x:c r="G526" s="32" t="n">
        <x:v>-0.0690927417</x:v>
      </x:c>
      <x:c r="H526" s="32" t="n">
        <x:v>-0.0505720606</x:v>
      </x:c>
      <x:c r="I526" s="32" t="n">
        <x:v>-0.0709260828</x:v>
      </x:c>
      <x:c r="J526" s="32" t="n">
        <x:v>0.0152621762</x:v>
      </x:c>
      <x:c r="K526" s="32" t="n">
        <x:v>0.0361895973</x:v>
      </x:c>
      <x:c r="L526" s="32" t="n">
        <x:v>0.0141170664</x:v>
      </x:c>
      <x:c r="M526" s="32" t="n">
        <x:v>-0.0765797659</x:v>
      </x:c>
      <x:c r="N526" s="32" t="n">
        <x:v>-0.0859950845</x:v>
      </x:c>
      <x:c r="O526" s="32" t="n">
        <x:v>-0.0097500661</x:v>
      </x:c>
      <x:c r="P526" s="32" t="n">
        <x:v>-0.0367779947</x:v>
      </x:c>
      <x:c r="Q526" s="32" t="n">
        <x:v>-0.46</x:v>
      </x:c>
      <x:c r="R526" s="32" t="n">
        <x:v>52.515151595</x:v>
      </x:c>
      <x:c r="S526" s="32" t="n">
        <x:v>366.96</x:v>
      </x:c>
      <x:c r="T526" s="32" t="n">
        <x:v>9.1020701257</x:v>
      </x:c>
      <x:c r="U526" s="32" t="n">
        <x:v>8.67</x:v>
      </x:c>
      <x:c r="V526" s="34" t="n">
        <x:v>144018705.70337653</x:v>
      </x:c>
      <x:c r="W526" s="34" t="n">
        <x:v>181503871.507437</x:v>
      </x:c>
    </x:row>
    <x:row r="527">
      <x:c r="A527" s="14" t="n">
        <x:v>43621</x:v>
      </x:c>
      <x:c r="B527" s="32" t="n">
        <x:v>0.014184635</x:v>
      </x:c>
      <x:c r="C527" s="32" t="n">
        <x:v>-0.0364130723</x:v>
      </x:c>
      <x:c r="D527" s="32" t="n">
        <x:v>-0.0762689125</x:v>
      </x:c>
      <x:c r="E527" s="32" t="n">
        <x:v>0.0179946639</x:v>
      </x:c>
      <x:c r="F527" s="32" t="n">
        <x:v>0.0290266751</x:v>
      </x:c>
      <x:c r="G527" s="32" t="n">
        <x:v>-0.0069145433</x:v>
      </x:c>
      <x:c r="H527" s="32" t="n">
        <x:v>-0.0840923154</x:v>
      </x:c>
      <x:c r="I527" s="32" t="n">
        <x:v>-0.0655716343</x:v>
      </x:c>
      <x:c r="J527" s="32" t="n">
        <x:v>0.0080850304</x:v>
      </x:c>
      <x:c r="K527" s="32" t="n">
        <x:v>0.0152621762</x:v>
      </x:c>
      <x:c r="L527" s="32" t="n">
        <x:v>0.0361895973</x:v>
      </x:c>
      <x:c r="M527" s="32" t="n">
        <x:v>-0.0206620963</x:v>
      </x:c>
      <x:c r="N527" s="32" t="n">
        <x:v>-0.0765797659</x:v>
      </x:c>
      <x:c r="O527" s="32" t="n">
        <x:v>-0.0859950845</x:v>
      </x:c>
      <x:c r="P527" s="32" t="n">
        <x:v>-0.0097500661</x:v>
      </x:c>
      <x:c r="Q527" s="32" t="n">
        <x:v>-7.34</x:v>
      </x:c>
      <x:c r="R527" s="32" t="n">
        <x:v>53.7456164982</x:v>
      </x:c>
      <x:c r="S527" s="32" t="n">
        <x:v>366.96</x:v>
      </x:c>
      <x:c r="T527" s="32" t="n">
        <x:v>8.8162079738</x:v>
      </x:c>
      <x:c r="U527" s="32" t="n">
        <x:v>5.1</x:v>
      </x:c>
      <x:c r="V527" s="34" t="n">
        <x:v>159321794.8235109</x:v>
      </x:c>
      <x:c r="W527" s="34" t="n">
        <x:v>220526748.76377958</x:v>
      </x:c>
    </x:row>
    <x:row r="528">
      <x:c r="A528" s="14" t="n">
        <x:v>43622</x:v>
      </x:c>
      <x:c r="B528" s="32" t="n">
        <x:v>0.070124137</x:v>
      </x:c>
      <x:c r="C528" s="32" t="n">
        <x:v>0.014184635</x:v>
      </x:c>
      <x:c r="D528" s="32" t="n">
        <x:v>-0.0364130723</x:v>
      </x:c>
      <x:c r="E528" s="32" t="n">
        <x:v>-0.0762689125</x:v>
      </x:c>
      <x:c r="F528" s="32" t="n">
        <x:v>0.0784898258</x:v>
      </x:c>
      <x:c r="G528" s="32" t="n">
        <x:v>0.0921919983</x:v>
      </x:c>
      <x:c r="H528" s="32" t="n">
        <x:v>0.0562507799</x:v>
      </x:c>
      <x:c r="I528" s="32" t="n">
        <x:v>-0.0209269921</x:v>
      </x:c>
      <x:c r="J528" s="32" t="n">
        <x:v>0.0290266751</x:v>
      </x:c>
      <x:c r="K528" s="32" t="n">
        <x:v>0.0080850304</x:v>
      </x:c>
      <x:c r="L528" s="32" t="n">
        <x:v>0.0152621762</x:v>
      </x:c>
      <x:c r="M528" s="32" t="n">
        <x:v>-0.0255133334</x:v>
      </x:c>
      <x:c r="N528" s="32" t="n">
        <x:v>-0.0206620963</x:v>
      </x:c>
      <x:c r="O528" s="32" t="n">
        <x:v>-0.0765797659</x:v>
      </x:c>
      <x:c r="P528" s="32" t="n">
        <x:v>-0.0859950845</x:v>
      </x:c>
      <x:c r="Q528" s="32" t="n">
        <x:v>-5.11</x:v>
      </x:c>
      <x:c r="R528" s="32" t="n">
        <x:v>59.5652512376</x:v>
      </x:c>
      <x:c r="S528" s="32" t="n">
        <x:v>366.96</x:v>
      </x:c>
      <x:c r="T528" s="32" t="n">
        <x:v>8.9771931186</x:v>
      </x:c>
      <x:c r="U528" s="32" t="n">
        <x:v>11.07</x:v>
      </x:c>
      <x:c r="V528" s="34" t="n">
        <x:v>202621507.8331132</x:v>
      </x:c>
      <x:c r="W528" s="34" t="n">
        <x:v>272012014.3938867</x:v>
      </x:c>
    </x:row>
    <x:row r="529">
      <x:c r="A529" s="14" t="n">
        <x:v>43623</x:v>
      </x:c>
      <x:c r="B529" s="32" t="n">
        <x:v>0.0484517757</x:v>
      </x:c>
      <x:c r="C529" s="32" t="n">
        <x:v>0.070124137</x:v>
      </x:c>
      <x:c r="D529" s="32" t="n">
        <x:v>0.014184635</x:v>
      </x:c>
      <x:c r="E529" s="32" t="n">
        <x:v>-0.0364130723</x:v>
      </x:c>
      <x:c r="F529" s="32" t="n">
        <x:v>0.0840106246</x:v>
      </x:c>
      <x:c r="G529" s="32" t="n">
        <x:v>0.1551566953</x:v>
      </x:c>
      <x:c r="H529" s="32" t="n">
        <x:v>0.1688588678</x:v>
      </x:c>
      <x:c r="I529" s="32" t="n">
        <x:v>0.1329176495</x:v>
      </x:c>
      <x:c r="J529" s="32" t="n">
        <x:v>0.0784898258</x:v>
      </x:c>
      <x:c r="K529" s="32" t="n">
        <x:v>0.0290266751</x:v>
      </x:c>
      <x:c r="L529" s="32" t="n">
        <x:v>0.0080850304</x:v>
      </x:c>
      <x:c r="M529" s="32" t="n">
        <x:v>-0.0155814367</x:v>
      </x:c>
      <x:c r="N529" s="32" t="n">
        <x:v>-0.0255133334</x:v>
      </x:c>
      <x:c r="O529" s="32" t="n">
        <x:v>-0.0206620963</x:v>
      </x:c>
      <x:c r="P529" s="32" t="n">
        <x:v>-0.0765797659</x:v>
      </x:c>
      <x:c r="Q529" s="32" t="n">
        <x:v>1.9</x:v>
      </x:c>
      <x:c r="R529" s="32" t="n">
        <x:v>63.2186668628</x:v>
      </x:c>
      <x:c r="S529" s="32" t="n">
        <x:v>366.96</x:v>
      </x:c>
      <x:c r="T529" s="32" t="n">
        <x:v>9.1552507529</x:v>
      </x:c>
      <x:c r="U529" s="32" t="n">
        <x:v>11.47</x:v>
      </x:c>
      <x:c r="V529" s="34" t="n">
        <x:v>220651810.47627395</x:v>
      </x:c>
      <x:c r="W529" s="34" t="n">
        <x:v>343571727.6523832</x:v>
      </x:c>
    </x:row>
    <x:row r="530">
      <x:c r="A530" s="14" t="n">
        <x:v>43624</x:v>
      </x:c>
      <x:c r="B530" s="32" t="n">
        <x:v>0.0110771412</x:v>
      </x:c>
      <x:c r="C530" s="32" t="n">
        <x:v>0.0484517757</x:v>
      </x:c>
      <x:c r="D530" s="32" t="n">
        <x:v>0.070124137</x:v>
      </x:c>
      <x:c r="E530" s="32" t="n">
        <x:v>0.014184635</x:v>
      </x:c>
      <x:c r="F530" s="32" t="n">
        <x:v>0.0250393728</x:v>
      </x:c>
      <x:c r="G530" s="32" t="n">
        <x:v>0.0732086915</x:v>
      </x:c>
      <x:c r="H530" s="32" t="n">
        <x:v>0.1443547623</x:v>
      </x:c>
      <x:c r="I530" s="32" t="n">
        <x:v>0.1580569348</x:v>
      </x:c>
      <x:c r="J530" s="32" t="n">
        <x:v>0.0840106246</x:v>
      </x:c>
      <x:c r="K530" s="32" t="n">
        <x:v>0.0784898258</x:v>
      </x:c>
      <x:c r="L530" s="32" t="n">
        <x:v>0.0290266751</x:v>
      </x:c>
      <x:c r="M530" s="32" t="n">
        <x:v>-0.0281464029</x:v>
      </x:c>
      <x:c r="N530" s="32" t="n">
        <x:v>-0.0155814367</x:v>
      </x:c>
      <x:c r="O530" s="32" t="n">
        <x:v>-0.0255133334</x:v>
      </x:c>
      <x:c r="P530" s="32" t="n">
        <x:v>-0.0206620963</x:v>
      </x:c>
      <x:c r="Q530" s="32" t="n">
        <x:v>2.95</x:v>
      </x:c>
      <x:c r="R530" s="32" t="n">
        <x:v>64.0426549046</x:v>
      </x:c>
      <x:c r="S530" s="32" t="n">
        <x:v>366.96</x:v>
      </x:c>
      <x:c r="T530" s="32" t="n">
        <x:v>8.9441614134</x:v>
      </x:c>
      <x:c r="U530" s="32" t="n">
        <x:v>6.2</x:v>
      </x:c>
      <x:c r="V530" s="34" t="n">
        <x:v>244702490.05766258</x:v>
      </x:c>
      <x:c r="W530" s="34" t="n">
        <x:v>396449108.2923155</x:v>
      </x:c>
    </x:row>
    <x:row r="531">
      <x:c r="A531" s="14" t="n">
        <x:v>43625</x:v>
      </x:c>
      <x:c r="B531" s="32" t="n">
        <x:v>-0.0287981392</x:v>
      </x:c>
      <x:c r="C531" s="32" t="n">
        <x:v>0.0110771412</x:v>
      </x:c>
      <x:c r="D531" s="32" t="n">
        <x:v>0.0484517757</x:v>
      </x:c>
      <x:c r="E531" s="32" t="n">
        <x:v>0.070124137</x:v>
      </x:c>
      <x:c r="F531" s="32" t="n">
        <x:v>0.0078497976</x:v>
      </x:c>
      <x:c r="G531" s="32" t="n">
        <x:v>0.0186699245</x:v>
      </x:c>
      <x:c r="H531" s="32" t="n">
        <x:v>0.0668392432</x:v>
      </x:c>
      <x:c r="I531" s="32" t="n">
        <x:v>0.137985314</x:v>
      </x:c>
      <x:c r="J531" s="32" t="n">
        <x:v>0.0250393728</x:v>
      </x:c>
      <x:c r="K531" s="32" t="n">
        <x:v>0.0840106246</x:v>
      </x:c>
      <x:c r="L531" s="32" t="n">
        <x:v>0.0784898258</x:v>
      </x:c>
      <x:c r="M531" s="32" t="n">
        <x:v>-0.0610590014</x:v>
      </x:c>
      <x:c r="N531" s="32" t="n">
        <x:v>-0.0281464029</x:v>
      </x:c>
      <x:c r="O531" s="32" t="n">
        <x:v>-0.0155814367</x:v>
      </x:c>
      <x:c r="P531" s="32" t="n">
        <x:v>-0.0255133334</x:v>
      </x:c>
      <x:c r="Q531" s="32" t="n">
        <x:v>6.88</x:v>
      </x:c>
      <x:c r="R531" s="32" t="n">
        <x:v>60.2941770226</x:v>
      </x:c>
      <x:c r="S531" s="32" t="n">
        <x:v>366.96</x:v>
      </x:c>
      <x:c r="T531" s="32" t="n">
        <x:v>8.8710070268</x:v>
      </x:c>
      <x:c r="U531" s="32" t="n">
        <x:v>7.92</x:v>
      </x:c>
      <x:c r="V531" s="34" t="n">
        <x:v>240744510.53772134</x:v>
      </x:c>
      <x:c r="W531" s="34" t="n">
        <x:v>347469111.7330428</x:v>
      </x:c>
    </x:row>
    <x:row r="532">
      <x:c r="A532" s="14" t="n">
        <x:v>43626</x:v>
      </x:c>
      <x:c r="B532" s="32" t="n">
        <x:v>0.1190032921</x:v>
      </x:c>
      <x:c r="C532" s="32" t="n">
        <x:v>-0.0287981392</x:v>
      </x:c>
      <x:c r="D532" s="32" t="n">
        <x:v>0.0110771412</x:v>
      </x:c>
      <x:c r="E532" s="32" t="n">
        <x:v>0.0484517757</x:v>
      </x:c>
      <x:c r="F532" s="32" t="n">
        <x:v>0.1264858741</x:v>
      </x:c>
      <x:c r="G532" s="32" t="n">
        <x:v>0.097687735</x:v>
      </x:c>
      <x:c r="H532" s="32" t="n">
        <x:v>0.1085078618</x:v>
      </x:c>
      <x:c r="I532" s="32" t="n">
        <x:v>0.1566771806</x:v>
      </x:c>
      <x:c r="J532" s="32" t="n">
        <x:v>0.0078497976</x:v>
      </x:c>
      <x:c r="K532" s="32" t="n">
        <x:v>0.0250393728</x:v>
      </x:c>
      <x:c r="L532" s="32" t="n">
        <x:v>0.0840106246</x:v>
      </x:c>
      <x:c r="M532" s="32" t="n">
        <x:v>-0.0186625135</x:v>
      </x:c>
      <x:c r="N532" s="32" t="n">
        <x:v>-0.0610590014</x:v>
      </x:c>
      <x:c r="O532" s="32" t="n">
        <x:v>-0.0281464029</x:v>
      </x:c>
      <x:c r="P532" s="32" t="n">
        <x:v>-0.0155814367</x:v>
      </x:c>
      <x:c r="Q532" s="32" t="n">
        <x:v>14.55</x:v>
      </x:c>
      <x:c r="R532" s="32" t="n">
        <x:v>68.8004946545</x:v>
      </x:c>
      <x:c r="S532" s="32" t="n">
        <x:v>366.96</x:v>
      </x:c>
      <x:c r="T532" s="32" t="n">
        <x:v>9.4930779534</x:v>
      </x:c>
      <x:c r="U532" s="32" t="n">
        <x:v>17.58</x:v>
      </x:c>
      <x:c r="V532" s="34" t="n">
        <x:v>327812501.2882822</x:v>
      </x:c>
      <x:c r="W532" s="34" t="n">
        <x:v>445337096.2212052</x:v>
      </x:c>
    </x:row>
    <x:row r="533">
      <x:c r="A533" s="14" t="n">
        <x:v>43627</x:v>
      </x:c>
      <x:c r="B533" s="32" t="n">
        <x:v>0.0493983526</x:v>
      </x:c>
      <x:c r="C533" s="32" t="n">
        <x:v>0.1190032921</x:v>
      </x:c>
      <x:c r="D533" s="32" t="n">
        <x:v>-0.0287981392</x:v>
      </x:c>
      <x:c r="E533" s="32" t="n">
        <x:v>0.0110771412</x:v>
      </x:c>
      <x:c r="F533" s="32" t="n">
        <x:v>0.0700192558</x:v>
      </x:c>
      <x:c r="G533" s="32" t="n">
        <x:v>0.1893322173</x:v>
      </x:c>
      <x:c r="H533" s="32" t="n">
        <x:v>0.1605340782</x:v>
      </x:c>
      <x:c r="I533" s="32" t="n">
        <x:v>0.171354205</x:v>
      </x:c>
      <x:c r="J533" s="32" t="n">
        <x:v>0.1264858741</x:v>
      </x:c>
      <x:c r="K533" s="32" t="n">
        <x:v>0.0078497976</x:v>
      </x:c>
      <x:c r="L533" s="32" t="n">
        <x:v>0.0250393728</x:v>
      </x:c>
      <x:c r="M533" s="32" t="n">
        <x:v>-0.0341711722</x:v>
      </x:c>
      <x:c r="N533" s="32" t="n">
        <x:v>-0.0186625135</x:v>
      </x:c>
      <x:c r="O533" s="32" t="n">
        <x:v>-0.0610590014</x:v>
      </x:c>
      <x:c r="P533" s="32" t="n">
        <x:v>-0.0281464029</x:v>
      </x:c>
      <x:c r="Q533" s="32" t="n">
        <x:v>23.34</x:v>
      </x:c>
      <x:c r="R533" s="32" t="n">
        <x:v>71.7429400537</x:v>
      </x:c>
      <x:c r="S533" s="32" t="n">
        <x:v>366.96</x:v>
      </x:c>
      <x:c r="T533" s="32" t="n">
        <x:v>9.794286671</x:v>
      </x:c>
      <x:c r="U533" s="32" t="n">
        <x:v>13.71</x:v>
      </x:c>
      <x:c r="V533" s="34" t="n">
        <x:v>391328710.57401574</x:v>
      </x:c>
      <x:c r="W533" s="34" t="n">
        <x:v>554597727.2509928</x:v>
      </x:c>
    </x:row>
    <x:row r="534">
      <x:c r="A534" s="14" t="n">
        <x:v>43628</x:v>
      </x:c>
      <x:c r="B534" s="32" t="n">
        <x:v>-0.0027305282</x:v>
      </x:c>
      <x:c r="C534" s="32" t="n">
        <x:v>0.0493983526</x:v>
      </x:c>
      <x:c r="D534" s="32" t="n">
        <x:v>0.1190032921</x:v>
      </x:c>
      <x:c r="E534" s="32" t="n">
        <x:v>-0.0287981392</x:v>
      </x:c>
      <x:c r="F534" s="32" t="n">
        <x:v>0.053062845</x:v>
      </x:c>
      <x:c r="G534" s="32" t="n">
        <x:v>0.1028882307</x:v>
      </x:c>
      <x:c r="H534" s="32" t="n">
        <x:v>0.2222011922</x:v>
      </x:c>
      <x:c r="I534" s="32" t="n">
        <x:v>0.193403053</x:v>
      </x:c>
      <x:c r="J534" s="32" t="n">
        <x:v>0.0700192558</x:v>
      </x:c>
      <x:c r="K534" s="32" t="n">
        <x:v>0.1264858741</x:v>
      </x:c>
      <x:c r="L534" s="32" t="n">
        <x:v>0.0078497976</x:v>
      </x:c>
      <x:c r="M534" s="32" t="n">
        <x:v>-0.0446526276</x:v>
      </x:c>
      <x:c r="N534" s="32" t="n">
        <x:v>-0.0341711722</x:v>
      </x:c>
      <x:c r="O534" s="32" t="n">
        <x:v>-0.0186625135</x:v>
      </x:c>
      <x:c r="P534" s="32" t="n">
        <x:v>-0.0610590014</x:v>
      </x:c>
      <x:c r="Q534" s="32" t="n">
        <x:v>20.93</x:v>
      </x:c>
      <x:c r="R534" s="32" t="n">
        <x:v>71.3330567781</x:v>
      </x:c>
      <x:c r="S534" s="32" t="n">
        <x:v>366.96</x:v>
      </x:c>
      <x:c r="T534" s="32" t="n">
        <x:v>10.0468376231</x:v>
      </x:c>
      <x:c r="U534" s="32" t="n">
        <x:v>13.33</x:v>
      </x:c>
      <x:c r="V534" s="34" t="n">
        <x:v>366078339.7195255</x:v>
      </x:c>
      <x:c r="W534" s="34" t="n">
        <x:v>414934887.6284405</x:v>
      </x:c>
    </x:row>
    <x:row r="535">
      <x:c r="A535" s="14" t="n">
        <x:v>43629</x:v>
      </x:c>
      <x:c r="B535" s="32" t="n">
        <x:v>-0.0358860488</x:v>
      </x:c>
      <x:c r="C535" s="32" t="n">
        <x:v>-0.0027305282</x:v>
      </x:c>
      <x:c r="D535" s="32" t="n">
        <x:v>0.0493983526</x:v>
      </x:c>
      <x:c r="E535" s="32" t="n">
        <x:v>0.1190032921</x:v>
      </x:c>
      <x:c r="F535" s="32" t="n">
        <x:v>0.0088287801</x:v>
      </x:c>
      <x:c r="G535" s="32" t="n">
        <x:v>0.0053615493</x:v>
      </x:c>
      <x:c r="H535" s="32" t="n">
        <x:v>0.0551869351</x:v>
      </x:c>
      <x:c r="I535" s="32" t="n">
        <x:v>0.1744998966</x:v>
      </x:c>
      <x:c r="J535" s="32" t="n">
        <x:v>0.053062845</x:v>
      </x:c>
      <x:c r="K535" s="32" t="n">
        <x:v>0.0700192558</x:v>
      </x:c>
      <x:c r="L535" s="32" t="n">
        <x:v>0.1264858741</x:v>
      </x:c>
      <x:c r="M535" s="32" t="n">
        <x:v>-0.0562372754</x:v>
      </x:c>
      <x:c r="N535" s="32" t="n">
        <x:v>-0.0446526276</x:v>
      </x:c>
      <x:c r="O535" s="32" t="n">
        <x:v>-0.0341711722</x:v>
      </x:c>
      <x:c r="P535" s="32" t="n">
        <x:v>-0.0186625135</x:v>
      </x:c>
      <x:c r="Q535" s="32" t="n">
        <x:v>24.56</x:v>
      </x:c>
      <x:c r="R535" s="32" t="n">
        <x:v>66.0907431284</x:v>
      </x:c>
      <x:c r="S535" s="32" t="n">
        <x:v>366.96</x:v>
      </x:c>
      <x:c r="T535" s="32" t="n">
        <x:v>9.9434920786</x:v>
      </x:c>
      <x:c r="U535" s="32" t="n">
        <x:v>8.6</x:v>
      </x:c>
      <x:c r="V535" s="34" t="n">
        <x:v>341445554.00862557</x:v>
      </x:c>
      <x:c r="W535" s="34" t="n">
        <x:v>351509151.9656439</x:v>
      </x:c>
    </x:row>
    <x:row r="536">
      <x:c r="A536" s="14" t="n">
        <x:v>43630</x:v>
      </x:c>
      <x:c r="B536" s="32" t="n">
        <x:v>0.0110456274</x:v>
      </x:c>
      <x:c r="C536" s="32" t="n">
        <x:v>-0.0358860488</x:v>
      </x:c>
      <x:c r="D536" s="32" t="n">
        <x:v>-0.0027305282</x:v>
      </x:c>
      <x:c r="E536" s="32" t="n">
        <x:v>0.0493983526</x:v>
      </x:c>
      <x:c r="F536" s="32" t="n">
        <x:v>0.0188183716</x:v>
      </x:c>
      <x:c r="G536" s="32" t="n">
        <x:v>-0.0170676772</x:v>
      </x:c>
      <x:c r="H536" s="32" t="n">
        <x:v>-0.020534908</x:v>
      </x:c>
      <x:c r="I536" s="32" t="n">
        <x:v>0.0292904777</x:v>
      </x:c>
      <x:c r="J536" s="32" t="n">
        <x:v>0.0088287801</x:v>
      </x:c>
      <x:c r="K536" s="32" t="n">
        <x:v>0.053062845</x:v>
      </x:c>
      <x:c r="L536" s="32" t="n">
        <x:v>0.0700192558</x:v>
      </x:c>
      <x:c r="M536" s="32" t="n">
        <x:v>-0.0416841048</x:v>
      </x:c>
      <x:c r="N536" s="32" t="n">
        <x:v>-0.0562372754</x:v>
      </x:c>
      <x:c r="O536" s="32" t="n">
        <x:v>-0.0446526276</x:v>
      </x:c>
      <x:c r="P536" s="32" t="n">
        <x:v>-0.0341711722</x:v>
      </x:c>
      <x:c r="Q536" s="32" t="n">
        <x:v>29.8</x:v>
      </x:c>
      <x:c r="R536" s="32" t="n">
        <x:v>66.88737931</x:v>
      </x:c>
      <x:c r="S536" s="32" t="n">
        <x:v>366.96</x:v>
      </x:c>
      <x:c r="T536" s="32" t="n">
        <x:v>9.7910997873</x:v>
      </x:c>
      <x:c r="U536" s="32" t="n">
        <x:v>7.81</x:v>
      </x:c>
      <x:c r="V536" s="34" t="n">
        <x:v>385337239.8025792</x:v>
      </x:c>
      <x:c r="W536" s="34" t="n">
        <x:v>411125511.27882266</x:v>
      </x:c>
    </x:row>
    <x:row r="537">
      <x:c r="A537" s="14" t="n">
        <x:v>43631</x:v>
      </x:c>
      <x:c r="B537" s="32" t="n">
        <x:v>0.0411128613</x:v>
      </x:c>
      <x:c r="C537" s="32" t="n">
        <x:v>0.0110456274</x:v>
      </x:c>
      <x:c r="D537" s="32" t="n">
        <x:v>-0.0358860488</x:v>
      </x:c>
      <x:c r="E537" s="32" t="n">
        <x:v>-0.0027305282</x:v>
      </x:c>
      <x:c r="F537" s="32" t="n">
        <x:v>0.0550354318</x:v>
      </x:c>
      <x:c r="G537" s="32" t="n">
        <x:v>0.0663083061</x:v>
      </x:c>
      <x:c r="H537" s="32" t="n">
        <x:v>0.0304222573</x:v>
      </x:c>
      <x:c r="I537" s="32" t="n">
        <x:v>0.0269550266</x:v>
      </x:c>
      <x:c r="J537" s="32" t="n">
        <x:v>0.0188183716</x:v>
      </x:c>
      <x:c r="K537" s="32" t="n">
        <x:v>0.0088287801</x:v>
      </x:c>
      <x:c r="L537" s="32" t="n">
        <x:v>0.053062845</x:v>
      </x:c>
      <x:c r="M537" s="32" t="n">
        <x:v>-0.0001514922</x:v>
      </x:c>
      <x:c r="N537" s="32" t="n">
        <x:v>-0.0416841048</x:v>
      </x:c>
      <x:c r="O537" s="32" t="n">
        <x:v>-0.0562372754</x:v>
      </x:c>
      <x:c r="P537" s="32" t="n">
        <x:v>-0.0446526276</x:v>
      </x:c>
      <x:c r="Q537" s="32" t="n">
        <x:v>33.88</x:v>
      </x:c>
      <x:c r="R537" s="32" t="n">
        <x:v>69.8060686029</x:v>
      </x:c>
      <x:c r="S537" s="32" t="n">
        <x:v>366.96</x:v>
      </x:c>
      <x:c r="T537" s="32" t="n">
        <x:v>9.6274498025</x:v>
      </x:c>
      <x:c r="U537" s="32" t="n">
        <x:v>7.5</x:v>
      </x:c>
      <x:c r="V537" s="34" t="n">
        <x:v>410559233.3120744</x:v>
      </x:c>
      <x:c r="W537" s="34" t="n">
        <x:v>464042242.75952846</x:v>
      </x:c>
    </x:row>
    <x:row r="538">
      <x:c r="A538" s="14" t="n">
        <x:v>43632</x:v>
      </x:c>
      <x:c r="B538" s="32" t="n">
        <x:v>-0.0079565367</x:v>
      </x:c>
      <x:c r="C538" s="32" t="n">
        <x:v>0.0411128613</x:v>
      </x:c>
      <x:c r="D538" s="32" t="n">
        <x:v>0.0110456274</x:v>
      </x:c>
      <x:c r="E538" s="32" t="n">
        <x:v>-0.0358860488</x:v>
      </x:c>
      <x:c r="F538" s="32" t="n">
        <x:v>0.0050052696</x:v>
      </x:c>
      <x:c r="G538" s="32" t="n">
        <x:v>0.0456727418</x:v>
      </x:c>
      <x:c r="H538" s="32" t="n">
        <x:v>0.0569456162</x:v>
      </x:c>
      <x:c r="I538" s="32" t="n">
        <x:v>0.0210595674</x:v>
      </x:c>
      <x:c r="J538" s="32" t="n">
        <x:v>0.0550354318</x:v>
      </x:c>
      <x:c r="K538" s="32" t="n">
        <x:v>0.0188183716</x:v>
      </x:c>
      <x:c r="L538" s="32" t="n">
        <x:v>0.0088287801</x:v>
      </x:c>
      <x:c r="M538" s="32" t="n">
        <x:v>-0.0322203295</x:v>
      </x:c>
      <x:c r="N538" s="32" t="n">
        <x:v>-0.0001514922</x:v>
      </x:c>
      <x:c r="O538" s="32" t="n">
        <x:v>-0.0416841048</x:v>
      </x:c>
      <x:c r="P538" s="32" t="n">
        <x:v>-0.0562372754</x:v>
      </x:c>
      <x:c r="Q538" s="32" t="n">
        <x:v>25.26</x:v>
      </x:c>
      <x:c r="R538" s="32" t="n">
        <x:v>68.5262376329</x:v>
      </x:c>
      <x:c r="S538" s="32" t="n">
        <x:v>366.96</x:v>
      </x:c>
      <x:c r="T538" s="32" t="n">
        <x:v>9.3004891023</x:v>
      </x:c>
      <x:c r="U538" s="32" t="n">
        <x:v>5.05</x:v>
      </x:c>
      <x:c r="V538" s="34" t="n">
        <x:v>426909721.5655324</x:v>
      </x:c>
      <x:c r="W538" s="34" t="n">
        <x:v>410771297.15955216</x:v>
      </x:c>
    </x:row>
    <x:row r="539">
      <x:c r="A539" s="14" t="n">
        <x:v>43633</x:v>
      </x:c>
      <x:c r="B539" s="32" t="n">
        <x:v>-0.0196120995</x:v>
      </x:c>
      <x:c r="C539" s="32" t="n">
        <x:v>-0.0079565367</x:v>
      </x:c>
      <x:c r="D539" s="32" t="n">
        <x:v>0.0411128613</x:v>
      </x:c>
      <x:c r="E539" s="32" t="n">
        <x:v>0.0110456274</x:v>
      </x:c>
      <x:c r="F539" s="32" t="n">
        <x:v>0.0029278311</x:v>
      </x:c>
      <x:c r="G539" s="32" t="n">
        <x:v>-0.0050304484</x:v>
      </x:c>
      <x:c r="H539" s="32" t="n">
        <x:v>0.0356370238</x:v>
      </x:c>
      <x:c r="I539" s="32" t="n">
        <x:v>0.0469098982</x:v>
      </x:c>
      <x:c r="J539" s="32" t="n">
        <x:v>0.0050052696</x:v>
      </x:c>
      <x:c r="K539" s="32" t="n">
        <x:v>0.0550354318</x:v>
      </x:c>
      <x:c r="L539" s="32" t="n">
        <x:v>0.0188183716</x:v>
      </x:c>
      <x:c r="M539" s="32" t="n">
        <x:v>-0.0365033997</x:v>
      </x:c>
      <x:c r="N539" s="32" t="n">
        <x:v>-0.0322203295</x:v>
      </x:c>
      <x:c r="O539" s="32" t="n">
        <x:v>-0.0001514922</x:v>
      </x:c>
      <x:c r="P539" s="32" t="n">
        <x:v>-0.0416841048</x:v>
      </x:c>
      <x:c r="Q539" s="32" t="n">
        <x:v>17.09</x:v>
      </x:c>
      <x:c r="R539" s="32" t="n">
        <x:v>65.3874778401</x:v>
      </x:c>
      <x:c r="S539" s="32" t="n">
        <x:v>366.96</x:v>
      </x:c>
      <x:c r="T539" s="32" t="n">
        <x:v>9.014025595</x:v>
      </x:c>
      <x:c r="U539" s="32" t="n">
        <x:v>5.29</x:v>
      </x:c>
      <x:c r="V539" s="34" t="n">
        <x:v>421148999.2318115</x:v>
      </x:c>
      <x:c r="W539" s="34" t="n">
        <x:v>370139002.29903966</x:v>
      </x:c>
    </x:row>
    <x:row r="540">
      <x:c r="A540" s="14" t="n">
        <x:v>43634</x:v>
      </x:c>
      <x:c r="B540" s="32" t="n">
        <x:v>0.010556934</x:v>
      </x:c>
      <x:c r="C540" s="32" t="n">
        <x:v>-0.0196120995</x:v>
      </x:c>
      <x:c r="D540" s="32" t="n">
        <x:v>-0.0079565367</x:v>
      </x:c>
      <x:c r="E540" s="32" t="n">
        <x:v>0.0411128613</x:v>
      </x:c>
      <x:c r="F540" s="32" t="n">
        <x:v>0.0224662124</x:v>
      </x:c>
      <x:c r="G540" s="32" t="n">
        <x:v>0.0030739979</x:v>
      </x:c>
      <x:c r="H540" s="32" t="n">
        <x:v>-0.0048842816</x:v>
      </x:c>
      <x:c r="I540" s="32" t="n">
        <x:v>0.0357831906</x:v>
      </x:c>
      <x:c r="J540" s="32" t="n">
        <x:v>0.0029278311</x:v>
      </x:c>
      <x:c r="K540" s="32" t="n">
        <x:v>0.0050052696</x:v>
      </x:c>
      <x:c r="L540" s="32" t="n">
        <x:v>0.0550354318</x:v>
      </x:c>
      <x:c r="M540" s="32" t="n">
        <x:v>-0.0443158838</x:v>
      </x:c>
      <x:c r="N540" s="32" t="n">
        <x:v>-0.0365033997</x:v>
      </x:c>
      <x:c r="O540" s="32" t="n">
        <x:v>-0.0322203295</x:v>
      </x:c>
      <x:c r="P540" s="32" t="n">
        <x:v>-0.0001514922</x:v>
      </x:c>
      <x:c r="Q540" s="32" t="n">
        <x:v>17.21</x:v>
      </x:c>
      <x:c r="R540" s="32" t="n">
        <x:v>66.2787933289</x:v>
      </x:c>
      <x:c r="S540" s="32" t="n">
        <x:v>366.96</x:v>
      </x:c>
      <x:c r="T540" s="32" t="n">
        <x:v>9.0015951953</x:v>
      </x:c>
      <x:c r="U540" s="32" t="n">
        <x:v>8.84</x:v>
      </x:c>
      <x:c r="V540" s="34" t="n">
        <x:v>454912492.5153668</x:v>
      </x:c>
      <x:c r="W540" s="34" t="n">
        <x:v>423437088.12522346</x:v>
      </x:c>
    </x:row>
    <x:row r="541">
      <x:c r="A541" s="14" t="n">
        <x:v>43635</x:v>
      </x:c>
      <x:c r="B541" s="32" t="n">
        <x:v>0.0089085809</x:v>
      </x:c>
      <x:c r="C541" s="32" t="n">
        <x:v>0.010556934</x:v>
      </x:c>
      <x:c r="D541" s="32" t="n">
        <x:v>-0.0196120995</x:v>
      </x:c>
      <x:c r="E541" s="32" t="n">
        <x:v>-0.0079565367</x:v>
      </x:c>
      <x:c r="F541" s="32" t="n">
        <x:v>0.0309396835</x:v>
      </x:c>
      <x:c r="G541" s="32" t="n">
        <x:v>0.0417184536</x:v>
      </x:c>
      <x:c r="H541" s="32" t="n">
        <x:v>0.022326239</x:v>
      </x:c>
      <x:c r="I541" s="32" t="n">
        <x:v>0.0143679595</x:v>
      </x:c>
      <x:c r="J541" s="32" t="n">
        <x:v>0.0224662124</x:v>
      </x:c>
      <x:c r="K541" s="32" t="n">
        <x:v>0.0029278311</x:v>
      </x:c>
      <x:c r="L541" s="32" t="n">
        <x:v>0.0050052696</x:v>
      </x:c>
      <x:c r="M541" s="32" t="n">
        <x:v>-0.0130234399</x:v>
      </x:c>
      <x:c r="N541" s="32" t="n">
        <x:v>-0.0443158838</x:v>
      </x:c>
      <x:c r="O541" s="32" t="n">
        <x:v>-0.0365033997</x:v>
      </x:c>
      <x:c r="P541" s="32" t="n">
        <x:v>-0.0322203295</x:v>
      </x:c>
      <x:c r="Q541" s="32" t="n">
        <x:v>21.77</x:v>
      </x:c>
      <x:c r="R541" s="32" t="n">
        <x:v>67.0572593187</x:v>
      </x:c>
      <x:c r="S541" s="32" t="n">
        <x:v>366.96</x:v>
      </x:c>
      <x:c r="T541" s="32" t="n">
        <x:v>8.7871955385</x:v>
      </x:c>
      <x:c r="U541" s="32" t="n">
        <x:v>6</x:v>
      </x:c>
      <x:c r="V541" s="34" t="n">
        <x:v>453717460.007824</x:v>
      </x:c>
      <x:c r="W541" s="34" t="n">
        <x:v>474652767.0199199</x:v>
      </x:c>
    </x:row>
    <x:row r="542">
      <x:c r="A542" s="14" t="n">
        <x:v>43636</x:v>
      </x:c>
      <x:c r="B542" s="32" t="n">
        <x:v>-0.0071352688</x:v>
      </x:c>
      <x:c r="C542" s="32" t="n">
        <x:v>0.0089085809</x:v>
      </x:c>
      <x:c r="D542" s="32" t="n">
        <x:v>0.010556934</x:v>
      </x:c>
      <x:c r="E542" s="32" t="n">
        <x:v>-0.0196120995</x:v>
      </x:c>
      <x:c r="F542" s="32" t="n">
        <x:v>0.0024893848</x:v>
      </x:c>
      <x:c r="G542" s="32" t="n">
        <x:v>0.0110295236</x:v>
      </x:c>
      <x:c r="H542" s="32" t="n">
        <x:v>0.0218082936</x:v>
      </x:c>
      <x:c r="I542" s="32" t="n">
        <x:v>0.0024160791</x:v>
      </x:c>
      <x:c r="J542" s="32" t="n">
        <x:v>0.0309396835</x:v>
      </x:c>
      <x:c r="K542" s="32" t="n">
        <x:v>0.0224662124</x:v>
      </x:c>
      <x:c r="L542" s="32" t="n">
        <x:v>0.0029278311</x:v>
      </x:c>
      <x:c r="M542" s="32" t="n">
        <x:v>-0.0253159283</x:v>
      </x:c>
      <x:c r="N542" s="32" t="n">
        <x:v>-0.0130234399</x:v>
      </x:c>
      <x:c r="O542" s="32" t="n">
        <x:v>-0.0443158838</x:v>
      </x:c>
      <x:c r="P542" s="32" t="n">
        <x:v>-0.0365033997</x:v>
      </x:c>
      <x:c r="Q542" s="32" t="n">
        <x:v>6.31</x:v>
      </x:c>
      <x:c r="R542" s="32" t="n">
        <x:v>65.7469222966</x:v>
      </x:c>
      <x:c r="S542" s="32" t="n">
        <x:v>366.96</x:v>
      </x:c>
      <x:c r="T542" s="32" t="n">
        <x:v>8.4273958572</x:v>
      </x:c>
      <x:c r="U542" s="32" t="n">
        <x:v>3.75</x:v>
      </x:c>
      <x:c r="V542" s="34" t="n">
        <x:v>463684382.770986</x:v>
      </x:c>
      <x:c r="W542" s="34" t="n">
        <x:v>442707501.75337535</x:v>
      </x:c>
    </x:row>
    <x:row r="543">
      <x:c r="A543" s="14" t="n">
        <x:v>43637</x:v>
      </x:c>
      <x:c r="B543" s="32" t="n">
        <x:v>0.0206042213</x:v>
      </x:c>
      <x:c r="C543" s="32" t="n">
        <x:v>-0.0071352688</x:v>
      </x:c>
      <x:c r="D543" s="32" t="n">
        <x:v>0.0089085809</x:v>
      </x:c>
      <x:c r="E543" s="32" t="n">
        <x:v>0.010556934</x:v>
      </x:c>
      <x:c r="F543" s="32" t="n">
        <x:v>0.0422119472</x:v>
      </x:c>
      <x:c r="G543" s="32" t="n">
        <x:v>0.0351494593</x:v>
      </x:c>
      <x:c r="H543" s="32" t="n">
        <x:v>0.0436895981</x:v>
      </x:c>
      <x:c r="I543" s="32" t="n">
        <x:v>0.0544683681</x:v>
      </x:c>
      <x:c r="J543" s="32" t="n">
        <x:v>0.0024893848</x:v>
      </x:c>
      <x:c r="K543" s="32" t="n">
        <x:v>0.0309396835</x:v>
      </x:c>
      <x:c r="L543" s="32" t="n">
        <x:v>0.0224662124</x:v>
      </x:c>
      <x:c r="M543" s="32" t="n">
        <x:v>-0.0334052453</x:v>
      </x:c>
      <x:c r="N543" s="32" t="n">
        <x:v>-0.0253159283</x:v>
      </x:c>
      <x:c r="O543" s="32" t="n">
        <x:v>-0.0130234399</x:v>
      </x:c>
      <x:c r="P543" s="32" t="n">
        <x:v>-0.0443158838</x:v>
      </x:c>
      <x:c r="Q543" s="32" t="n">
        <x:v>2.59</x:v>
      </x:c>
      <x:c r="R543" s="32" t="n">
        <x:v>67.7216644705</x:v>
      </x:c>
      <x:c r="S543" s="32" t="n">
        <x:v>366.96</x:v>
      </x:c>
      <x:c r="T543" s="32" t="n">
        <x:v>8.5604390103</x:v>
      </x:c>
      <x:c r="U543" s="32" t="n">
        <x:v>10.29</x:v>
      </x:c>
      <x:c r="V543" s="34" t="n">
        <x:v>486072499.9063025</x:v>
      </x:c>
      <x:c r="W543" s="34" t="n">
        <x:v>496659193.86635107</x:v>
      </x:c>
    </x:row>
    <x:row r="544">
      <x:c r="A544" s="14" t="n">
        <x:v>43638</x:v>
      </x:c>
      <x:c r="B544" s="32" t="n">
        <x:v>0.0283757543</x:v>
      </x:c>
      <x:c r="C544" s="32" t="n">
        <x:v>0.0206042213</x:v>
      </x:c>
      <x:c r="D544" s="32" t="n">
        <x:v>-0.0071352688</x:v>
      </x:c>
      <x:c r="E544" s="32" t="n">
        <x:v>0.0089085809</x:v>
      </x:c>
      <x:c r="F544" s="32" t="n">
        <x:v>0.0534962169</x:v>
      </x:c>
      <x:c r="G544" s="32" t="n">
        <x:v>0.074318887</x:v>
      </x:c>
      <x:c r="H544" s="32" t="n">
        <x:v>0.067256399</x:v>
      </x:c>
      <x:c r="I544" s="32" t="n">
        <x:v>0.0757965378</x:v>
      </x:c>
      <x:c r="J544" s="32" t="n">
        <x:v>0.0422119472</x:v>
      </x:c>
      <x:c r="K544" s="32" t="n">
        <x:v>0.0024893848</x:v>
      </x:c>
      <x:c r="L544" s="32" t="n">
        <x:v>0.0309396835</x:v>
      </x:c>
      <x:c r="M544" s="32" t="n">
        <x:v>-0.0166968262</x:v>
      </x:c>
      <x:c r="N544" s="32" t="n">
        <x:v>-0.0334052453</x:v>
      </x:c>
      <x:c r="O544" s="32" t="n">
        <x:v>-0.0253159283</x:v>
      </x:c>
      <x:c r="P544" s="32" t="n">
        <x:v>-0.0130234399</x:v>
      </x:c>
      <x:c r="Q544" s="32" t="n">
        <x:v>6.94</x:v>
      </x:c>
      <x:c r="R544" s="32" t="n">
        <x:v>70.3221909756</x:v>
      </x:c>
      <x:c r="S544" s="32" t="n">
        <x:v>366.96</x:v>
      </x:c>
      <x:c r="T544" s="32" t="n">
        <x:v>8.6554076524</x:v>
      </x:c>
      <x:c r="U544" s="32" t="n">
        <x:v>9.89</x:v>
      </x:c>
      <x:c r="V544" s="34" t="n">
        <x:v>511060291.7938057</x:v>
      </x:c>
      <x:c r="W544" s="34" t="n">
        <x:v>591344734.7734041</x:v>
      </x:c>
    </x:row>
    <x:row r="545">
      <x:c r="A545" s="14" t="n">
        <x:v>43639</x:v>
      </x:c>
      <x:c r="B545" s="32" t="n">
        <x:v>-0.0340324522</x:v>
      </x:c>
      <x:c r="C545" s="32" t="n">
        <x:v>0.0283757543</x:v>
      </x:c>
      <x:c r="D545" s="32" t="n">
        <x:v>0.0206042213</x:v>
      </x:c>
      <x:c r="E545" s="32" t="n">
        <x:v>-0.0071352688</x:v>
      </x:c>
      <x:c r="F545" s="32" t="n">
        <x:v>0.0079849132</x:v>
      </x:c>
      <x:c r="G545" s="32" t="n">
        <x:v>0.0357941919</x:v>
      </x:c>
      <x:c r="H545" s="32" t="n">
        <x:v>0.056616862</x:v>
      </x:c>
      <x:c r="I545" s="32" t="n">
        <x:v>0.0495543741</x:v>
      </x:c>
      <x:c r="J545" s="32" t="n">
        <x:v>0.0534962169</x:v>
      </x:c>
      <x:c r="K545" s="32" t="n">
        <x:v>0.0422119472</x:v>
      </x:c>
      <x:c r="L545" s="32" t="n">
        <x:v>0.0024893848</x:v>
      </x:c>
      <x:c r="M545" s="32" t="n">
        <x:v>-0.0434772982</x:v>
      </x:c>
      <x:c r="N545" s="32" t="n">
        <x:v>-0.0166968262</x:v>
      </x:c>
      <x:c r="O545" s="32" t="n">
        <x:v>-0.0334052453</x:v>
      </x:c>
      <x:c r="P545" s="32" t="n">
        <x:v>-0.0253159283</x:v>
      </x:c>
      <x:c r="Q545" s="32" t="n">
        <x:v>6.95</x:v>
      </x:c>
      <x:c r="R545" s="32" t="n">
        <x:v>63.711090529</x:v>
      </x:c>
      <x:c r="S545" s="32" t="n">
        <x:v>366.96</x:v>
      </x:c>
      <x:c r="T545" s="32" t="n">
        <x:v>8.5507356772</x:v>
      </x:c>
      <x:c r="U545" s="32" t="n">
        <x:v>7.19</x:v>
      </x:c>
      <x:c r="V545" s="34" t="n">
        <x:v>487122252.3636196</x:v>
      </x:c>
      <x:c r="W545" s="34" t="n">
        <x:v>553011883.2137076</x:v>
      </x:c>
    </x:row>
    <x:row r="546">
      <x:c r="A546" s="14" t="n">
        <x:v>43640</x:v>
      </x:c>
      <x:c r="B546" s="32" t="n">
        <x:v>-0.0126616395</x:v>
      </x:c>
      <x:c r="C546" s="32" t="n">
        <x:v>-0.0340324522</x:v>
      </x:c>
      <x:c r="D546" s="32" t="n">
        <x:v>0.0283757543</x:v>
      </x:c>
      <x:c r="E546" s="32" t="n">
        <x:v>0.0206042213</x:v>
      </x:c>
      <x:c r="F546" s="32" t="n">
        <x:v>0.000145444</x:v>
      </x:c>
      <x:c r="G546" s="32" t="n">
        <x:v>-0.0334651563</x:v>
      </x:c>
      <x:c r="H546" s="32" t="n">
        <x:v>-0.0056558776</x:v>
      </x:c>
      <x:c r="I546" s="32" t="n">
        <x:v>0.0151667925</x:v>
      </x:c>
      <x:c r="J546" s="32" t="n">
        <x:v>0.0079849132</x:v>
      </x:c>
      <x:c r="K546" s="32" t="n">
        <x:v>0.0534962169</x:v>
      </x:c>
      <x:c r="L546" s="32" t="n">
        <x:v>0.0422119472</x:v>
      </x:c>
      <x:c r="M546" s="32" t="n">
        <x:v>-0.0359098365</x:v>
      </x:c>
      <x:c r="N546" s="32" t="n">
        <x:v>-0.0434772982</x:v>
      </x:c>
      <x:c r="O546" s="32" t="n">
        <x:v>-0.0166968262</x:v>
      </x:c>
      <x:c r="P546" s="32" t="n">
        <x:v>-0.0334052453</x:v>
      </x:c>
      <x:c r="Q546" s="32" t="n">
        <x:v>3.77</x:v>
      </x:c>
      <x:c r="R546" s="32" t="n">
        <x:v>61.4499541395</x:v>
      </x:c>
      <x:c r="S546" s="32" t="n">
        <x:v>366.96</x:v>
      </x:c>
      <x:c r="T546" s="32" t="n">
        <x:v>8.287825986</x:v>
      </x:c>
      <x:c r="U546" s="32" t="n">
        <x:v>4.87</x:v>
      </x:c>
      <x:c r="V546" s="34" t="n">
        <x:v>497360225.1863676</x:v>
      </x:c>
      <x:c r="W546" s="34" t="n">
        <x:v>516618505.3693409</x:v>
      </x:c>
    </x:row>
    <x:row r="547">
      <x:c r="A547" s="14" t="n">
        <x:v>43641</x:v>
      </x:c>
      <x:c r="B547" s="32" t="n">
        <x:v>0.0041161396</x:v>
      </x:c>
      <x:c r="C547" s="32" t="n">
        <x:v>-0.0126616395</x:v>
      </x:c>
      <x:c r="D547" s="32" t="n">
        <x:v>-0.0340324522</x:v>
      </x:c>
      <x:c r="E547" s="32" t="n">
        <x:v>0.0283757543</x:v>
      </x:c>
      <x:c r="F547" s="32" t="n">
        <x:v>0.0207725847</x:v>
      </x:c>
      <x:c r="G547" s="32" t="n">
        <x:v>0.0081845964</x:v>
      </x:c>
      <x:c r="H547" s="32" t="n">
        <x:v>-0.0254260038</x:v>
      </x:c>
      <x:c r="I547" s="32" t="n">
        <x:v>0.0023832749</x:v>
      </x:c>
      <x:c r="J547" s="32" t="n">
        <x:v>0.000145444</x:v>
      </x:c>
      <x:c r="K547" s="32" t="n">
        <x:v>0.0079849132</x:v>
      </x:c>
      <x:c r="L547" s="32" t="n">
        <x:v>0.0534962169</x:v>
      </x:c>
      <x:c r="M547" s="32" t="n">
        <x:v>-0.0454264068</x:v>
      </x:c>
      <x:c r="N547" s="32" t="n">
        <x:v>-0.0359098365</x:v>
      </x:c>
      <x:c r="O547" s="32" t="n">
        <x:v>-0.0434772982</x:v>
      </x:c>
      <x:c r="P547" s="32" t="n">
        <x:v>-0.0166968262</x:v>
      </x:c>
      <x:c r="Q547" s="32" t="n">
        <x:v>-1.21</x:v>
      </x:c>
      <x:c r="R547" s="32" t="n">
        <x:v>61.9210650054</x:v>
      </x:c>
      <x:c r="S547" s="32" t="n">
        <x:v>366.96</x:v>
      </x:c>
      <x:c r="T547" s="32" t="n">
        <x:v>8.3301241298</x:v>
      </x:c>
      <x:c r="U547" s="32" t="n">
        <x:v>8.88</x:v>
      </x:c>
      <x:c r="V547" s="34" t="n">
        <x:v>519620567.5064879</x:v>
      </x:c>
      <x:c r="W547" s="34" t="n">
        <x:v>562803514.6690295</x:v>
      </x:c>
    </x:row>
    <x:row r="548">
      <x:c r="A548" s="14" t="n">
        <x:v>43642</x:v>
      </x:c>
      <x:c r="B548" s="32" t="n">
        <x:v>-0.0303843465</x:v>
      </x:c>
      <x:c r="C548" s="32" t="n">
        <x:v>0.0041161396</x:v>
      </x:c>
      <x:c r="D548" s="32" t="n">
        <x:v>-0.0126616395</x:v>
      </x:c>
      <x:c r="E548" s="32" t="n">
        <x:v>-0.0340324522</x:v>
      </x:c>
      <x:c r="F548" s="32" t="n">
        <x:v>0.0158652625</x:v>
      </x:c>
      <x:c r="G548" s="32" t="n">
        <x:v>0.0198343968</x:v>
      </x:c>
      <x:c r="H548" s="32" t="n">
        <x:v>0.0072464085</x:v>
      </x:c>
      <x:c r="I548" s="32" t="n">
        <x:v>-0.0263641917</x:v>
      </x:c>
      <x:c r="J548" s="32" t="n">
        <x:v>0.0207725847</x:v>
      </x:c>
      <x:c r="K548" s="32" t="n">
        <x:v>0.000145444</x:v>
      </x:c>
      <x:c r="L548" s="32" t="n">
        <x:v>0.0079849132</x:v>
      </x:c>
      <x:c r="M548" s="32" t="n">
        <x:v>-0.0668886985</x:v>
      </x:c>
      <x:c r="N548" s="32" t="n">
        <x:v>-0.0454264068</x:v>
      </x:c>
      <x:c r="O548" s="32" t="n">
        <x:v>-0.0359098365</x:v>
      </x:c>
      <x:c r="P548" s="32" t="n">
        <x:v>-0.0434772982</x:v>
      </x:c>
      <x:c r="Q548" s="32" t="n">
        <x:v>-4.2</x:v>
      </x:c>
      <x:c r="R548" s="32" t="n">
        <x:v>56.5032010685</x:v>
      </x:c>
      <x:c r="S548" s="32" t="n">
        <x:v>366.96</x:v>
      </x:c>
      <x:c r="T548" s="32" t="n">
        <x:v>8.5208295491</x:v>
      </x:c>
      <x:c r="U548" s="32" t="n">
        <x:v>11</x:v>
      </x:c>
      <x:c r="V548" s="34" t="n">
        <x:v>507485769.580366</x:v>
      </x:c>
      <x:c r="W548" s="34" t="n">
        <x:v>473814996.5441358</x:v>
      </x:c>
    </x:row>
    <x:row r="549">
      <x:c r="A549" s="14" t="n">
        <x:v>43643</x:v>
      </x:c>
      <x:c r="B549" s="32" t="n">
        <x:v>-0.1310176765</x:v>
      </x:c>
      <x:c r="C549" s="32" t="n">
        <x:v>-0.0303843465</x:v>
      </x:c>
      <x:c r="D549" s="32" t="n">
        <x:v>0.0041161396</x:v>
      </x:c>
      <x:c r="E549" s="32" t="n">
        <x:v>-0.0126616395</x:v>
      </x:c>
      <x:c r="F549" s="32" t="n">
        <x:v>0.0094830243</x:v>
      </x:c>
      <x:c r="G549" s="32" t="n">
        <x:v>-0.0209035852</x:v>
      </x:c>
      <x:c r="H549" s="32" t="n">
        <x:v>-0.016934451</x:v>
      </x:c>
      <x:c r="I549" s="32" t="n">
        <x:v>-0.0295224393</x:v>
      </x:c>
      <x:c r="J549" s="32" t="n">
        <x:v>0.0158652625</x:v>
      </x:c>
      <x:c r="K549" s="32" t="n">
        <x:v>0.0207725847</x:v>
      </x:c>
      <x:c r="L549" s="32" t="n">
        <x:v>0.000145444</x:v>
      </x:c>
      <x:c r="M549" s="32" t="n">
        <x:v>-0.1677280179</x:v>
      </x:c>
      <x:c r="N549" s="32" t="n">
        <x:v>-0.0668886985</x:v>
      </x:c>
      <x:c r="O549" s="32" t="n">
        <x:v>-0.0454264068</x:v>
      </x:c>
      <x:c r="P549" s="32" t="n">
        <x:v>-0.0359098365</x:v>
      </x:c>
      <x:c r="Q549" s="32" t="n">
        <x:v>-17.79</x:v>
      </x:c>
      <x:c r="R549" s="32" t="n">
        <x:v>41.0914576701</x:v>
      </x:c>
      <x:c r="S549" s="32" t="n">
        <x:v>366.96</x:v>
      </x:c>
      <x:c r="T549" s="32" t="n">
        <x:v>9.4607702956</x:v>
      </x:c>
      <x:c r="U549" s="32" t="n">
        <x:v>21.68</x:v>
      </x:c>
      <x:c r="V549" s="34" t="n">
        <x:v>439025160.5388412</x:v>
      </x:c>
      <x:c r="W549" s="34" t="n">
        <x:v>362219056.39223653</x:v>
      </x:c>
    </x:row>
    <x:row r="550">
      <x:c r="A550" s="14" t="n">
        <x:v>43644</x:v>
      </x:c>
      <x:c r="B550" s="32" t="n">
        <x:v>0.0338986784</x:v>
      </x:c>
      <x:c r="C550" s="32" t="n">
        <x:v>-0.1310176765</x:v>
      </x:c>
      <x:c r="D550" s="32" t="n">
        <x:v>-0.0303843465</x:v>
      </x:c>
      <x:c r="E550" s="32" t="n">
        <x:v>0.0041161396</x:v>
      </x:c>
      <x:c r="F550" s="32" t="n">
        <x:v>0.0518146203</x:v>
      </x:c>
      <x:c r="G550" s="32" t="n">
        <x:v>-0.0790412432</x:v>
      </x:c>
      <x:c r="H550" s="32" t="n">
        <x:v>-0.1094278528</x:v>
      </x:c>
      <x:c r="I550" s="32" t="n">
        <x:v>-0.1054587185</x:v>
      </x:c>
      <x:c r="J550" s="32" t="n">
        <x:v>0.0094830243</x:v>
      </x:c>
      <x:c r="K550" s="32" t="n">
        <x:v>0.0158652625</x:v>
      </x:c>
      <x:c r="L550" s="32" t="n">
        <x:v>0.0207725847</x:v>
      </x:c>
      <x:c r="M550" s="32" t="n">
        <x:v>-0.0132751071</x:v>
      </x:c>
      <x:c r="N550" s="32" t="n">
        <x:v>-0.1677280179</x:v>
      </x:c>
      <x:c r="O550" s="32" t="n">
        <x:v>-0.0668886985</x:v>
      </x:c>
      <x:c r="P550" s="32" t="n">
        <x:v>-0.0454264068</x:v>
      </x:c>
      <x:c r="Q550" s="32" t="n">
        <x:v>-15.21</x:v>
      </x:c>
      <x:c r="R550" s="32" t="n">
        <x:v>45.0659271457</x:v>
      </x:c>
      <x:c r="S550" s="32" t="n">
        <x:v>366.96</x:v>
      </x:c>
      <x:c r="T550" s="32" t="n">
        <x:v>9.3350009888</x:v>
      </x:c>
      <x:c r="U550" s="32" t="n">
        <x:v>7.7</x:v>
      </x:c>
      <x:c r="V550" s="34" t="n">
        <x:v>462415924.874195</x:v>
      </x:c>
      <x:c r="W550" s="34" t="n">
        <x:v>416143872.37493813</x:v>
      </x:c>
    </x:row>
    <x:row r="551">
      <x:c r="A551" s="14" t="n">
        <x:v>43645</x:v>
      </x:c>
      <x:c r="B551" s="32" t="n">
        <x:v>0.109219405</x:v>
      </x:c>
      <x:c r="C551" s="32" t="n">
        <x:v>0.0338986784</x:v>
      </x:c>
      <x:c r="D551" s="32" t="n">
        <x:v>-0.1310176765</x:v>
      </x:c>
      <x:c r="E551" s="32" t="n">
        <x:v>-0.0303843465</x:v>
      </x:c>
      <x:c r="F551" s="32" t="n">
        <x:v>0.1325725199</x:v>
      </x:c>
      <x:c r="G551" s="32" t="n">
        <x:v>0.1662183358</x:v>
      </x:c>
      <x:c r="H551" s="32" t="n">
        <x:v>0.0353624723</x:v>
      </x:c>
      <x:c r="I551" s="32" t="n">
        <x:v>0.0049758627</x:v>
      </x:c>
      <x:c r="J551" s="32" t="n">
        <x:v>0.0518146203</x:v>
      </x:c>
      <x:c r="K551" s="32" t="n">
        <x:v>0.0094830243</x:v>
      </x:c>
      <x:c r="L551" s="32" t="n">
        <x:v>0.0158652625</x:v>
      </x:c>
      <x:c r="M551" s="32" t="n">
        <x:v>-0.0338182149</x:v>
      </x:c>
      <x:c r="N551" s="32" t="n">
        <x:v>-0.0132751071</x:v>
      </x:c>
      <x:c r="O551" s="32" t="n">
        <x:v>-0.1677280179</x:v>
      </x:c>
      <x:c r="P551" s="32" t="n">
        <x:v>-0.0668886985</x:v>
      </x:c>
      <x:c r="Q551" s="32" t="n">
        <x:v>-2.57</x:v>
      </x:c>
      <x:c r="R551" s="32" t="n">
        <x:v>56.1082055295</x:v>
      </x:c>
      <x:c r="S551" s="32" t="n">
        <x:v>366.96</x:v>
      </x:c>
      <x:c r="T551" s="32" t="n">
        <x:v>10.1682152039</x:v>
      </x:c>
      <x:c r="U551" s="32" t="n">
        <x:v>21</x:v>
      </x:c>
      <x:c r="V551" s="34" t="n">
        <x:v>520558176.7080723</x:v>
      </x:c>
      <x:c r="W551" s="34" t="n">
        <x:v>499091378.3879423</x:v>
      </x:c>
    </x:row>
    <x:row r="552">
      <x:c r="A552" s="14" t="n">
        <x:v>43646</x:v>
      </x:c>
      <x:c r="B552" s="32" t="n">
        <x:v>-0.0825796647</x:v>
      </x:c>
      <x:c r="C552" s="32" t="n">
        <x:v>0.109219405</x:v>
      </x:c>
      <x:c r="D552" s="32" t="n">
        <x:v>0.0338986784</x:v>
      </x:c>
      <x:c r="E552" s="32" t="n">
        <x:v>-0.1310176765</x:v>
      </x:c>
      <x:c r="F552" s="32" t="n">
        <x:v>0.0262435819</x:v>
      </x:c>
      <x:c r="G552" s="32" t="n">
        <x:v>0.1357790523</x:v>
      </x:c>
      <x:c r="H552" s="32" t="n">
        <x:v>0.1694248682</x:v>
      </x:c>
      <x:c r="I552" s="32" t="n">
        <x:v>0.0385690047</x:v>
      </x:c>
      <x:c r="J552" s="32" t="n">
        <x:v>0.1325725199</x:v>
      </x:c>
      <x:c r="K552" s="32" t="n">
        <x:v>0.0518146203</x:v>
      </x:c>
      <x:c r="L552" s="32" t="n">
        <x:v>0.0094830243</x:v>
      </x:c>
      <x:c r="M552" s="32" t="n">
        <x:v>-0.1049622283</x:v>
      </x:c>
      <x:c r="N552" s="32" t="n">
        <x:v>-0.0338182149</x:v>
      </x:c>
      <x:c r="O552" s="32" t="n">
        <x:v>-0.0132751071</x:v>
      </x:c>
      <x:c r="P552" s="32" t="n">
        <x:v>-0.1677280179</x:v>
      </x:c>
      <x:c r="Q552" s="32" t="n">
        <x:v>-12.21</x:v>
      </x:c>
      <x:c r="R552" s="32" t="n">
        <x:v>48.1271973144</x:v>
      </x:c>
      <x:c r="S552" s="32" t="n">
        <x:v>366.96</x:v>
      </x:c>
      <x:c r="T552" s="32" t="n">
        <x:v>10.649056975</x:v>
      </x:c>
      <x:c r="U552" s="32" t="n">
        <x:v>16.9</x:v>
      </x:c>
      <x:c r="V552" s="34" t="n">
        <x:v>448914727.0252333</x:v>
      </x:c>
      <x:c r="W552" s="34" t="n">
        <x:v>393623233.82</x:v>
      </x:c>
    </x:row>
    <x:row r="553">
      <x:c r="A553" s="14" t="n">
        <x:v>43647</x:v>
      </x:c>
      <x:c r="B553" s="32" t="n">
        <x:v>-0.000649298</x:v>
      </x:c>
      <x:c r="C553" s="32" t="n">
        <x:v>-0.0825796647</x:v>
      </x:c>
      <x:c r="D553" s="32" t="n">
        <x:v>0.109219405</x:v>
      </x:c>
      <x:c r="E553" s="32" t="n">
        <x:v>0.0338986784</x:v>
      </x:c>
      <x:c r="F553" s="32" t="n">
        <x:v>0.0304519034</x:v>
      </x:c>
      <x:c r="G553" s="32" t="n">
        <x:v>-0.0525205973</x:v>
      </x:c>
      <x:c r="H553" s="32" t="n">
        <x:v>0.0570148731</x:v>
      </x:c>
      <x:c r="I553" s="32" t="n">
        <x:v>0.090660689</x:v>
      </x:c>
      <x:c r="J553" s="32" t="n">
        <x:v>0.0262435819</x:v>
      </x:c>
      <x:c r="K553" s="32" t="n">
        <x:v>0.1325725199</x:v>
      </x:c>
      <x:c r="L553" s="32" t="n">
        <x:v>0.0518146203</x:v>
      </x:c>
      <x:c r="M553" s="32" t="n">
        <x:v>-0.0793531224</x:v>
      </x:c>
      <x:c r="N553" s="32" t="n">
        <x:v>-0.1049622283</x:v>
      </x:c>
      <x:c r="O553" s="32" t="n">
        <x:v>-0.0338182149</x:v>
      </x:c>
      <x:c r="P553" s="32" t="n">
        <x:v>-0.0132751071</x:v>
      </x:c>
      <x:c r="Q553" s="32" t="n">
        <x:v>-15.11</x:v>
      </x:c>
      <x:c r="R553" s="32" t="n">
        <x:v>48.0716734218</x:v>
      </x:c>
      <x:c r="S553" s="32" t="n">
        <x:v>366.96</x:v>
      </x:c>
      <x:c r="T553" s="32" t="n">
        <x:v>10.8319814768</x:v>
      </x:c>
      <x:c r="U553" s="32" t="n">
        <x:v>13.21</x:v>
      </x:c>
      <x:c r="V553" s="34" t="n">
        <x:v>479680695.10345215</x:v>
      </x:c>
      <x:c r="W553" s="34" t="n">
        <x:v>319594374.3822459</x:v>
      </x:c>
    </x:row>
    <x:row r="554">
      <x:c r="A554" s="14" t="n">
        <x:v>43648</x:v>
      </x:c>
      <x:c r="B554" s="32" t="n">
        <x:v>-0.0363766652</x:v>
      </x:c>
      <x:c r="C554" s="32" t="n">
        <x:v>-0.000649298</x:v>
      </x:c>
      <x:c r="D554" s="32" t="n">
        <x:v>-0.0825796647</x:v>
      </x:c>
      <x:c r="E554" s="32" t="n">
        <x:v>0.109219405</x:v>
      </x:c>
      <x:c r="F554" s="32" t="n">
        <x:v>0.0067972425</x:v>
      </x:c>
      <x:c r="G554" s="32" t="n">
        <x:v>0.00631019</x:v>
      </x:c>
      <x:c r="H554" s="32" t="n">
        <x:v>-0.0766623107</x:v>
      </x:c>
      <x:c r="I554" s="32" t="n">
        <x:v>0.0328731596</x:v>
      </x:c>
      <x:c r="J554" s="32" t="n">
        <x:v>0.0304519034</x:v>
      </x:c>
      <x:c r="K554" s="32" t="n">
        <x:v>0.0262435819</x:v>
      </x:c>
      <x:c r="L554" s="32" t="n">
        <x:v>0.1325725199</x:v>
      </x:c>
      <x:c r="M554" s="32" t="n">
        <x:v>-0.089376213</x:v>
      </x:c>
      <x:c r="N554" s="32" t="n">
        <x:v>-0.0793531224</x:v>
      </x:c>
      <x:c r="O554" s="32" t="n">
        <x:v>-0.1049622283</x:v>
      </x:c>
      <x:c r="P554" s="32" t="n">
        <x:v>-0.0338182149</x:v>
      </x:c>
      <x:c r="Q554" s="32" t="n">
        <x:v>-23.49</x:v>
      </x:c>
      <x:c r="R554" s="32" t="n">
        <x:v>44.9968590206</x:v>
      </x:c>
      <x:c r="S554" s="32" t="n">
        <x:v>366.96</x:v>
      </x:c>
      <x:c r="T554" s="32" t="n">
        <x:v>10.8704113713</x:v>
      </x:c>
      <x:c r="U554" s="32" t="n">
        <x:v>11.37</x:v>
      </x:c>
      <x:c r="V554" s="34" t="n">
        <x:v>484086593.7972607</x:v>
      </x:c>
      <x:c r="W554" s="34" t="n">
        <x:v>264544848.9442199</x:v>
      </x:c>
    </x:row>
    <x:row r="555">
      <x:c r="A555" s="14" t="n">
        <x:v>43649</x:v>
      </x:c>
      <x:c r="B555" s="32" t="n">
        <x:v>0.0215724853</x:v>
      </x:c>
      <x:c r="C555" s="32" t="n">
        <x:v>-0.0363766652</x:v>
      </x:c>
      <x:c r="D555" s="32" t="n">
        <x:v>-0.000649298</x:v>
      </x:c>
      <x:c r="E555" s="32" t="n">
        <x:v>-0.0825796647</x:v>
      </x:c>
      <x:c r="F555" s="32" t="n">
        <x:v>0.0364668957</x:v>
      </x:c>
      <x:c r="G555" s="32" t="n">
        <x:v>-0.0000811985</x:v>
      </x:c>
      <x:c r="H555" s="32" t="n">
        <x:v>-0.000568251</x:v>
      </x:c>
      <x:c r="I555" s="32" t="n">
        <x:v>-0.0835407518</x:v>
      </x:c>
      <x:c r="J555" s="32" t="n">
        <x:v>0.0067972425</x:v>
      </x:c>
      <x:c r="K555" s="32" t="n">
        <x:v>0.0304519034</x:v>
      </x:c>
      <x:c r="L555" s="32" t="n">
        <x:v>0.0262435819</x:v>
      </x:c>
      <x:c r="M555" s="32" t="n">
        <x:v>-0.016644406</x:v>
      </x:c>
      <x:c r="N555" s="32" t="n">
        <x:v>-0.089376213</x:v>
      </x:c>
      <x:c r="O555" s="32" t="n">
        <x:v>-0.0793531224</x:v>
      </x:c>
      <x:c r="P555" s="32" t="n">
        <x:v>-0.1049622283</x:v>
      </x:c>
      <x:c r="Q555" s="32" t="n">
        <x:v>-16.14</x:v>
      </x:c>
      <x:c r="R555" s="32" t="n">
        <x:v>47.1401795341</x:v>
      </x:c>
      <x:c r="S555" s="32" t="n">
        <x:v>366.96</x:v>
      </x:c>
      <x:c r="T555" s="32" t="n">
        <x:v>10.5489534162</x:v>
      </x:c>
      <x:c r="U555" s="32" t="n">
        <x:v>6.37</x:v>
      </x:c>
      <x:c r="V555" s="34" t="n">
        <x:v>503272030.74209243</x:v>
      </x:c>
      <x:c r="W555" s="34" t="n">
        <x:v>308348158.3845706</x:v>
      </x:c>
    </x:row>
    <x:row r="556">
      <x:c r="A556" s="14" t="n">
        <x:v>43650</x:v>
      </x:c>
      <x:c r="B556" s="32" t="n">
        <x:v>-0.014524885</x:v>
      </x:c>
      <x:c r="C556" s="32" t="n">
        <x:v>0.0215724853</x:v>
      </x:c>
      <x:c r="D556" s="32" t="n">
        <x:v>-0.0363766652</x:v>
      </x:c>
      <x:c r="E556" s="32" t="n">
        <x:v>-0.000649298</x:v>
      </x:c>
      <x:c r="F556" s="32" t="n">
        <x:v>0.0458267565</x:v>
      </x:c>
      <x:c r="G556" s="32" t="n">
        <x:v>0.0674870502</x:v>
      </x:c>
      <x:c r="H556" s="32" t="n">
        <x:v>0.030938956</x:v>
      </x:c>
      <x:c r="I556" s="32" t="n">
        <x:v>0.0304519034</x:v>
      </x:c>
      <x:c r="J556" s="32" t="n">
        <x:v>0.0364668957</x:v>
      </x:c>
      <x:c r="K556" s="32" t="n">
        <x:v>0.0067972425</x:v>
      </x:c>
      <x:c r="L556" s="32" t="n">
        <x:v>0.0304519034</x:v>
      </x:c>
      <x:c r="M556" s="32" t="n">
        <x:v>-0.0235991773</x:v>
      </x:c>
      <x:c r="N556" s="32" t="n">
        <x:v>-0.016644406</x:v>
      </x:c>
      <x:c r="O556" s="32" t="n">
        <x:v>-0.089376213</x:v>
      </x:c>
      <x:c r="P556" s="32" t="n">
        <x:v>-0.0793531224</x:v>
      </x:c>
      <x:c r="Q556" s="32" t="n">
        <x:v>-16.16</x:v>
      </x:c>
      <x:c r="R556" s="32" t="n">
        <x:v>45.8403962109</x:v>
      </x:c>
      <x:c r="S556" s="32" t="n">
        <x:v>366.96</x:v>
      </x:c>
      <x:c r="T556" s="32" t="n">
        <x:v>10.4040281722</x:v>
      </x:c>
      <x:c r="U556" s="32" t="n">
        <x:v>8.52</x:v>
      </x:c>
      <x:c r="V556" s="34" t="n">
        <x:v>469207711.73324996</x:v>
      </x:c>
      <x:c r="W556" s="34" t="n">
        <x:v>262426006.809359</x:v>
      </x:c>
    </x:row>
    <x:row r="557">
      <x:c r="A557" s="14" t="n">
        <x:v>43651</x:v>
      </x:c>
      <x:c r="B557" s="32" t="n">
        <x:v>-0.0105901141</x:v>
      </x:c>
      <x:c r="C557" s="32" t="n">
        <x:v>-0.014524885</x:v>
      </x:c>
      <x:c r="D557" s="32" t="n">
        <x:v>0.0215724853</x:v>
      </x:c>
      <x:c r="E557" s="32" t="n">
        <x:v>-0.0363766652</x:v>
      </x:c>
      <x:c r="F557" s="32" t="n">
        <x:v>0.0112206638</x:v>
      </x:c>
      <x:c r="G557" s="32" t="n">
        <x:v>-0.002888625</x:v>
      </x:c>
      <x:c r="H557" s="32" t="n">
        <x:v>0.0187716687</x:v>
      </x:c>
      <x:c r="I557" s="32" t="n">
        <x:v>-0.0177764255</x:v>
      </x:c>
      <x:c r="J557" s="32" t="n">
        <x:v>0.0458267565</x:v>
      </x:c>
      <x:c r="K557" s="32" t="n">
        <x:v>0.0364668957</x:v>
      </x:c>
      <x:c r="L557" s="32" t="n">
        <x:v>0.0067972425</x:v>
      </x:c>
      <x:c r="M557" s="32" t="n">
        <x:v>-0.0290022871</x:v>
      </x:c>
      <x:c r="N557" s="32" t="n">
        <x:v>-0.0235991773</x:v>
      </x:c>
      <x:c r="O557" s="32" t="n">
        <x:v>-0.016644406</x:v>
      </x:c>
      <x:c r="P557" s="32" t="n">
        <x:v>-0.089376213</x:v>
      </x:c>
      <x:c r="Q557" s="32" t="n">
        <x:v>-17.98</x:v>
      </x:c>
      <x:c r="R557" s="32" t="n">
        <x:v>44.8808671179</x:v>
      </x:c>
      <x:c r="S557" s="32" t="n">
        <x:v>366.96</x:v>
      </x:c>
      <x:c r="T557" s="32" t="n">
        <x:v>10.0015975885</x:v>
      </x:c>
      <x:c r="U557" s="32" t="n">
        <x:v>4.77</x:v>
      </x:c>
      <x:c r="V557" s="34" t="n">
        <x:v>466366464.755226</x:v>
      </x:c>
      <x:c r="W557" s="34" t="n">
        <x:v>235851990.9560765</x:v>
      </x:c>
    </x:row>
    <x:row r="558">
      <x:c r="A558" s="14" t="n">
        <x:v>43652</x:v>
      </x:c>
      <x:c r="B558" s="32" t="n">
        <x:v>-0.0003380377</x:v>
      </x:c>
      <x:c r="C558" s="32" t="n">
        <x:v>-0.0105901141</x:v>
      </x:c>
      <x:c r="D558" s="32" t="n">
        <x:v>-0.014524885</x:v>
      </x:c>
      <x:c r="E558" s="32" t="n">
        <x:v>0.0215724853</x:v>
      </x:c>
      <x:c r="F558" s="32" t="n">
        <x:v>0.0292411187</x:v>
      </x:c>
      <x:c r="G558" s="32" t="n">
        <x:v>0.0178931215</x:v>
      </x:c>
      <x:c r="H558" s="32" t="n">
        <x:v>0.0037838328</x:v>
      </x:c>
      <x:c r="I558" s="32" t="n">
        <x:v>0.0254441264</x:v>
      </x:c>
      <x:c r="J558" s="32" t="n">
        <x:v>0.0112206638</x:v>
      </x:c>
      <x:c r="K558" s="32" t="n">
        <x:v>0.0458267565</x:v>
      </x:c>
      <x:c r="L558" s="32" t="n">
        <x:v>0.0364668957</x:v>
      </x:c>
      <x:c r="M558" s="32" t="n">
        <x:v>-0.0104526127</x:v>
      </x:c>
      <x:c r="N558" s="32" t="n">
        <x:v>-0.0290022871</x:v>
      </x:c>
      <x:c r="O558" s="32" t="n">
        <x:v>-0.0235991773</x:v>
      </x:c>
      <x:c r="P558" s="32" t="n">
        <x:v>-0.016644406</x:v>
      </x:c>
      <x:c r="Q558" s="32" t="n">
        <x:v>-13.94</x:v>
      </x:c>
      <x:c r="R558" s="32" t="n">
        <x:v>44.8487723327</x:v>
      </x:c>
      <x:c r="S558" s="32" t="n">
        <x:v>366.96</x:v>
      </x:c>
      <x:c r="T558" s="32" t="n">
        <x:v>9.6257691893</x:v>
      </x:c>
      <x:c r="U558" s="32" t="n">
        <x:v>4.74</x:v>
      </x:c>
      <x:c r="V558" s="34" t="n">
        <x:v>457707135.47960716</x:v>
      </x:c>
      <x:c r="W558" s="34" t="n">
        <x:v>217528231.68534732</x:v>
      </x:c>
    </x:row>
    <x:row r="559">
      <x:c r="A559" s="14" t="n">
        <x:v>43653</x:v>
      </x:c>
      <x:c r="B559" s="32" t="n">
        <x:v>0.0098406951</x:v>
      </x:c>
      <x:c r="C559" s="32" t="n">
        <x:v>-0.0003380377</x:v>
      </x:c>
      <x:c r="D559" s="32" t="n">
        <x:v>-0.0105901141</x:v>
      </x:c>
      <x:c r="E559" s="32" t="n">
        <x:v>-0.014524885</x:v>
      </x:c>
      <x:c r="F559" s="32" t="n">
        <x:v>0.0173494692</x:v>
      </x:c>
      <x:c r="G559" s="32" t="n">
        <x:v>0.0172649277</x:v>
      </x:c>
      <x:c r="H559" s="32" t="n">
        <x:v>0.0059169305</x:v>
      </x:c>
      <x:c r="I559" s="32" t="n">
        <x:v>-0.0081923583</x:v>
      </x:c>
      <x:c r="J559" s="32" t="n">
        <x:v>0.0292411187</x:v>
      </x:c>
      <x:c r="K559" s="32" t="n">
        <x:v>0.0112206638</x:v>
      </x:c>
      <x:c r="L559" s="32" t="n">
        <x:v>0.0458267565</x:v>
      </x:c>
      <x:c r="M559" s="32" t="n">
        <x:v>-0.0108807602</x:v>
      </x:c>
      <x:c r="N559" s="32" t="n">
        <x:v>-0.0104526127</x:v>
      </x:c>
      <x:c r="O559" s="32" t="n">
        <x:v>-0.0290022871</x:v>
      </x:c>
      <x:c r="P559" s="32" t="n">
        <x:v>-0.0235991773</x:v>
      </x:c>
      <x:c r="Q559" s="32" t="n">
        <x:v>3.47</x:v>
      </x:c>
      <x:c r="R559" s="32" t="n">
        <x:v>46.0637397159</x:v>
      </x:c>
      <x:c r="S559" s="32" t="n">
        <x:v>366.96</x:v>
      </x:c>
      <x:c r="T559" s="32" t="n">
        <x:v>9.1774999615</x:v>
      </x:c>
      <x:c r="U559" s="32" t="n">
        <x:v>3.35</x:v>
      </x:c>
      <x:c r="V559" s="34" t="n">
        <x:v>465822061.908534</x:v>
      </x:c>
      <x:c r="W559" s="34" t="n">
        <x:v>234413327.04988432</x:v>
      </x:c>
    </x:row>
    <x:row r="560">
      <x:c r="A560" s="14" t="n">
        <x:v>43654</x:v>
      </x:c>
      <x:c r="B560" s="32" t="n">
        <x:v>0.0283847439</x:v>
      </x:c>
      <x:c r="C560" s="32" t="n">
        <x:v>0.0098406951</x:v>
      </x:c>
      <x:c r="D560" s="32" t="n">
        <x:v>-0.0003380377</x:v>
      </x:c>
      <x:c r="E560" s="32" t="n">
        <x:v>-0.0105901141</x:v>
      </x:c>
      <x:c r="F560" s="32" t="n">
        <x:v>0.0457245872</x:v>
      </x:c>
      <x:c r="G560" s="32" t="n">
        <x:v>0.0558188856</x:v>
      </x:c>
      <x:c r="H560" s="32" t="n">
        <x:v>0.055734344</x:v>
      </x:c>
      <x:c r="I560" s="32" t="n">
        <x:v>0.0443863468</x:v>
      </x:c>
      <x:c r="J560" s="32" t="n">
        <x:v>0.0173494692</x:v>
      </x:c>
      <x:c r="K560" s="32" t="n">
        <x:v>0.0292411187</x:v>
      </x:c>
      <x:c r="L560" s="32" t="n">
        <x:v>0.0112206638</x:v>
      </x:c>
      <x:c r="M560" s="32" t="n">
        <x:v>-0.0144154235</x:v>
      </x:c>
      <x:c r="N560" s="32" t="n">
        <x:v>-0.0108807602</x:v>
      </x:c>
      <x:c r="O560" s="32" t="n">
        <x:v>-0.0104526127</x:v>
      </x:c>
      <x:c r="P560" s="32" t="n">
        <x:v>-0.0290022871</x:v>
      </x:c>
      <x:c r="Q560" s="32" t="n">
        <x:v>2.91</x:v>
      </x:c>
      <x:c r="R560" s="32" t="n">
        <x:v>49.5806700745</x:v>
      </x:c>
      <x:c r="S560" s="32" t="n">
        <x:v>366.96</x:v>
      </x:c>
      <x:c r="T560" s="32" t="n">
        <x:v>9.0433928214</x:v>
      </x:c>
      <x:c r="U560" s="32" t="n">
        <x:v>7.3</x:v>
      </x:c>
      <x:c r="V560" s="34" t="n">
        <x:v>476638705.27721953</x:v>
      </x:c>
      <x:c r="W560" s="34" t="n">
        <x:v>260733825.91368562</x:v>
      </x:c>
    </x:row>
    <x:row r="561">
      <x:c r="A561" s="14" t="n">
        <x:v>43655</x:v>
      </x:c>
      <x:c r="B561" s="32" t="n">
        <x:v>-0.0303954685</x:v>
      </x:c>
      <x:c r="C561" s="32" t="n">
        <x:v>0.0283847439</x:v>
      </x:c>
      <x:c r="D561" s="32" t="n">
        <x:v>0.0098406951</x:v>
      </x:c>
      <x:c r="E561" s="32" t="n">
        <x:v>-0.0003380377</x:v>
      </x:c>
      <x:c r="F561" s="32" t="n">
        <x:v>0.0093927816</x:v>
      </x:c>
      <x:c r="G561" s="32" t="n">
        <x:v>0.0377775255</x:v>
      </x:c>
      <x:c r="H561" s="32" t="n">
        <x:v>0.0478718239</x:v>
      </x:c>
      <x:c r="I561" s="32" t="n">
        <x:v>0.0477872823</x:v>
      </x:c>
      <x:c r="J561" s="32" t="n">
        <x:v>0.0457245872</x:v>
      </x:c>
      <x:c r="K561" s="32" t="n">
        <x:v>0.0173494692</x:v>
      </x:c>
      <x:c r="L561" s="32" t="n">
        <x:v>0.0292411187</x:v>
      </x:c>
      <x:c r="M561" s="32" t="n">
        <x:v>-0.0439046236</x:v>
      </x:c>
      <x:c r="N561" s="32" t="n">
        <x:v>-0.0144154235</x:v>
      </x:c>
      <x:c r="O561" s="32" t="n">
        <x:v>-0.0108807602</x:v>
      </x:c>
      <x:c r="P561" s="32" t="n">
        <x:v>-0.0104526127</x:v>
      </x:c>
      <x:c r="Q561" s="32" t="n">
        <x:v>-14.62</x:v>
      </x:c>
      <x:c r="R561" s="32" t="n">
        <x:v>46.1163951603</x:v>
      </x:c>
      <x:c r="S561" s="32" t="n">
        <x:v>366.96</x:v>
      </x:c>
      <x:c r="T561" s="32" t="n">
        <x:v>8.8574361913</x:v>
      </x:c>
      <x:c r="U561" s="32" t="n">
        <x:v>6.44</x:v>
      </x:c>
      <x:c r="V561" s="34" t="n">
        <x:v>462472366.4504631</x:v>
      </x:c>
      <x:c r="W561" s="34" t="n">
        <x:v>232576041.3321081</x:v>
      </x:c>
    </x:row>
    <x:row r="562">
      <x:c r="A562" s="14" t="n">
        <x:v>43656</x:v>
      </x:c>
      <x:c r="B562" s="32" t="n">
        <x:v>-0.096140783</x:v>
      </x:c>
      <x:c r="C562" s="32" t="n">
        <x:v>-0.0303954685</x:v>
      </x:c>
      <x:c r="D562" s="32" t="n">
        <x:v>0.0283847439</x:v>
      </x:c>
      <x:c r="E562" s="32" t="n">
        <x:v>0.0098406951</x:v>
      </x:c>
      <x:c r="F562" s="32" t="n">
        <x:v>0.0075200889</x:v>
      </x:c>
      <x:c r="G562" s="32" t="n">
        <x:v>-0.0229592475</x:v>
      </x:c>
      <x:c r="H562" s="32" t="n">
        <x:v>0.0054254964</x:v>
      </x:c>
      <x:c r="I562" s="32" t="n">
        <x:v>0.0155197947</x:v>
      </x:c>
      <x:c r="J562" s="32" t="n">
        <x:v>0.0093927816</x:v>
      </x:c>
      <x:c r="K562" s="32" t="n">
        <x:v>0.0457245872</x:v>
      </x:c>
      <x:c r="L562" s="32" t="n">
        <x:v>0.0173494692</x:v>
      </x:c>
      <x:c r="M562" s="32" t="n">
        <x:v>-0.1511916022</x:v>
      </x:c>
      <x:c r="N562" s="32" t="n">
        <x:v>-0.0439046236</x:v>
      </x:c>
      <x:c r="O562" s="32" t="n">
        <x:v>-0.0144154235</x:v>
      </x:c>
      <x:c r="P562" s="32" t="n">
        <x:v>-0.0108807602</x:v>
      </x:c>
      <x:c r="Q562" s="32" t="n">
        <x:v>-14.94</x:v>
      </x:c>
      <x:c r="R562" s="32" t="n">
        <x:v>37.6925162649</x:v>
      </x:c>
      <x:c r="S562" s="32" t="n">
        <x:v>366.96</x:v>
      </x:c>
      <x:c r="T562" s="32" t="n">
        <x:v>9.4840478919</x:v>
      </x:c>
      <x:c r="U562" s="32" t="n">
        <x:v>17.63</x:v>
      </x:c>
      <x:c r="V562" s="34" t="n">
        <x:v>443442093.0515888</x:v>
      </x:c>
      <x:c r="W562" s="34" t="n">
        <x:v>176751795.0721822</x:v>
      </x:c>
    </x:row>
    <x:row r="563">
      <x:c r="A563" s="14" t="n">
        <x:v>43657</x:v>
      </x:c>
      <x:c r="B563" s="32" t="n">
        <x:v>-0.0504626912</x:v>
      </x:c>
      <x:c r="C563" s="32" t="n">
        <x:v>-0.096140783</x:v>
      </x:c>
      <x:c r="D563" s="32" t="n">
        <x:v>-0.0303954685</x:v>
      </x:c>
      <x:c r="E563" s="32" t="n">
        <x:v>0.0283847439</x:v>
      </x:c>
      <x:c r="F563" s="32" t="n">
        <x:v>0.0003693103</x:v>
      </x:c>
      <x:c r="G563" s="32" t="n">
        <x:v>-0.0958722769</x:v>
      </x:c>
      <x:c r="H563" s="32" t="n">
        <x:v>-0.1263516133</x:v>
      </x:c>
      <x:c r="I563" s="32" t="n">
        <x:v>-0.0979668694</x:v>
      </x:c>
      <x:c r="J563" s="32" t="n">
        <x:v>0.0075200889</x:v>
      </x:c>
      <x:c r="K563" s="32" t="n">
        <x:v>0.0093927816</x:v>
      </x:c>
      <x:c r="L563" s="32" t="n">
        <x:v>0.0457245872</x:v>
      </x:c>
      <x:c r="M563" s="32" t="n">
        <x:v>-0.1287278353</x:v>
      </x:c>
      <x:c r="N563" s="32" t="n">
        <x:v>-0.1511916022</x:v>
      </x:c>
      <x:c r="O563" s="32" t="n">
        <x:v>-0.0439046236</x:v>
      </x:c>
      <x:c r="P563" s="32" t="n">
        <x:v>-0.0144154235</x:v>
      </x:c>
      <x:c r="Q563" s="32" t="n">
        <x:v>-20.19</x:v>
      </x:c>
      <x:c r="R563" s="32" t="n">
        <x:v>34.3932198922</x:v>
      </x:c>
      <x:c r="S563" s="32" t="n">
        <x:v>366.96</x:v>
      </x:c>
      <x:c r="T563" s="32" t="n">
        <x:v>9.7437587568</x:v>
      </x:c>
      <x:c r="U563" s="32" t="n">
        <x:v>13.12</x:v>
      </x:c>
      <x:c r="V563" s="34" t="n">
        <x:v>454060052.7453129</x:v>
      </x:c>
      <x:c r="W563" s="34" t="n">
        <x:v>119186658.22025642</x:v>
      </x:c>
    </x:row>
    <x:row r="564">
      <x:c r="A564" s="14" t="n">
        <x:v>43658</x:v>
      </x:c>
      <x:c r="B564" s="32" t="n">
        <x:v>0.0180913325</x:v>
      </x:c>
      <x:c r="C564" s="32" t="n">
        <x:v>-0.0504626912</x:v>
      </x:c>
      <x:c r="D564" s="32" t="n">
        <x:v>-0.096140783</x:v>
      </x:c>
      <x:c r="E564" s="32" t="n">
        <x:v>-0.0303954685</x:v>
      </x:c>
      <x:c r="F564" s="32" t="n">
        <x:v>0.0382867447</x:v>
      </x:c>
      <x:c r="G564" s="32" t="n">
        <x:v>-0.0117970808</x:v>
      </x:c>
      <x:c r="H564" s="32" t="n">
        <x:v>-0.1080386679</x:v>
      </x:c>
      <x:c r="I564" s="32" t="n">
        <x:v>-0.1385180044</x:v>
      </x:c>
      <x:c r="J564" s="32" t="n">
        <x:v>0.0003693103</x:v>
      </x:c>
      <x:c r="K564" s="32" t="n">
        <x:v>0.0075200889</x:v>
      </x:c>
      <x:c r="L564" s="32" t="n">
        <x:v>0.0093927816</x:v>
      </x:c>
      <x:c r="M564" s="32" t="n">
        <x:v>-0.0230798361</x:v>
      </x:c>
      <x:c r="N564" s="32" t="n">
        <x:v>-0.1287278353</x:v>
      </x:c>
      <x:c r="O564" s="32" t="n">
        <x:v>-0.1511916022</x:v>
      </x:c>
      <x:c r="P564" s="32" t="n">
        <x:v>-0.0439046236</x:v>
      </x:c>
      <x:c r="Q564" s="32" t="n">
        <x:v>-13.91</x:v>
      </x:c>
      <x:c r="R564" s="32" t="n">
        <x:v>36.5043993813</x:v>
      </x:c>
      <x:c r="S564" s="32" t="n">
        <x:v>366.96</x:v>
      </x:c>
      <x:c r="T564" s="32" t="n">
        <x:v>9.5027759884</x:v>
      </x:c>
      <x:c r="U564" s="32" t="n">
        <x:v>6.37</x:v>
      </x:c>
      <x:c r="V564" s="34" t="n">
        <x:v>460942289.6336043</x:v>
      </x:c>
      <x:c r="W564" s="34" t="n">
        <x:v>140571950.40484953</x:v>
      </x:c>
    </x:row>
    <x:row r="565">
      <x:c r="A565" s="14" t="n">
        <x:v>43659</x:v>
      </x:c>
      <x:c r="B565" s="32" t="n">
        <x:v>-0.0372086247</x:v>
      </x:c>
      <x:c r="C565" s="32" t="n">
        <x:v>0.0180913325</x:v>
      </x:c>
      <x:c r="D565" s="32" t="n">
        <x:v>-0.0504626912</x:v>
      </x:c>
      <x:c r="E565" s="32" t="n">
        <x:v>-0.096140783</x:v>
      </x:c>
      <x:c r="F565" s="32" t="n">
        <x:v>0.0016198965</x:v>
      </x:c>
      <x:c r="G565" s="32" t="n">
        <x:v>0.0195170354</x:v>
      </x:c>
      <x:c r="H565" s="32" t="n">
        <x:v>-0.03056679</x:v>
      </x:c>
      <x:c r="I565" s="32" t="n">
        <x:v>-0.1268083772</x:v>
      </x:c>
      <x:c r="J565" s="32" t="n">
        <x:v>0.0382867447</x:v>
      </x:c>
      <x:c r="K565" s="32" t="n">
        <x:v>0.0003693103</x:v>
      </x:c>
      <x:c r="L565" s="32" t="n">
        <x:v>0.0075200889</x:v>
      </x:c>
      <x:c r="M565" s="32" t="n">
        <x:v>-0.0713388816</x:v>
      </x:c>
      <x:c r="N565" s="32" t="n">
        <x:v>-0.0230798361</x:v>
      </x:c>
      <x:c r="O565" s="32" t="n">
        <x:v>-0.1287278353</x:v>
      </x:c>
      <x:c r="P565" s="32" t="n">
        <x:v>-0.1511916022</x:v>
      </x:c>
      <x:c r="Q565" s="32" t="n">
        <x:v>-20.33</x:v>
      </x:c>
      <x:c r="R565" s="32" t="n">
        <x:v>34.0971549772</x:v>
      </x:c>
      <x:c r="S565" s="32" t="n">
        <x:v>366.96</x:v>
      </x:c>
      <x:c r="T565" s="32" t="n">
        <x:v>9.3518634178</x:v>
      </x:c>
      <x:c r="U565" s="32" t="n">
        <x:v>7.39</x:v>
      </x:c>
      <x:c r="V565" s="34" t="n">
        <x:v>459022646.96328145</x:v>
      </x:c>
      <x:c r="W565" s="34" t="n">
        <x:v>117315951.49716803</x:v>
      </x:c>
    </x:row>
    <x:row r="566">
      <x:c r="A566" s="14" t="n">
        <x:v>43660</x:v>
      </x:c>
      <x:c r="B566" s="32" t="n">
        <x:v>-0.1193927637</x:v>
      </x:c>
      <x:c r="C566" s="32" t="n">
        <x:v>-0.0372086247</x:v>
      </x:c>
      <x:c r="D566" s="32" t="n">
        <x:v>0.0180913325</x:v>
      </x:c>
      <x:c r="E566" s="32" t="n">
        <x:v>-0.0504626912</x:v>
      </x:c>
      <x:c r="F566" s="32" t="n">
        <x:v>0.0082775404</x:v>
      </x:c>
      <x:c r="G566" s="32" t="n">
        <x:v>-0.0286341869</x:v>
      </x:c>
      <x:c r="H566" s="32" t="n">
        <x:v>-0.010737048</x:v>
      </x:c>
      <x:c r="I566" s="32" t="n">
        <x:v>-0.0608208734</x:v>
      </x:c>
      <x:c r="J566" s="32" t="n">
        <x:v>0.0016198965</x:v>
      </x:c>
      <x:c r="K566" s="32" t="n">
        <x:v>0.0382867447</x:v>
      </x:c>
      <x:c r="L566" s="32" t="n">
        <x:v>0.0003693103</x:v>
      </x:c>
      <x:c r="M566" s="32" t="n">
        <x:v>-0.1431617385</x:v>
      </x:c>
      <x:c r="N566" s="32" t="n">
        <x:v>-0.0713388816</x:v>
      </x:c>
      <x:c r="O566" s="32" t="n">
        <x:v>-0.0230798361</x:v>
      </x:c>
      <x:c r="P566" s="32" t="n">
        <x:v>-0.1287278353</x:v>
      </x:c>
      <x:c r="Q566" s="32" t="n">
        <x:v>-29.95</x:v>
      </x:c>
      <x:c r="R566" s="32" t="n">
        <x:v>28.1602752805</x:v>
      </x:c>
      <x:c r="S566" s="32" t="n">
        <x:v>366.96</x:v>
      </x:c>
      <x:c r="T566" s="32" t="n">
        <x:v>9.7067303166</x:v>
      </x:c>
      <x:c r="U566" s="32" t="n">
        <x:v>14.32</x:v>
      </x:c>
      <x:c r="V566" s="34" t="n">
        <x:v>430700419.6555928</x:v>
      </x:c>
      <x:c r="W566" s="34" t="n">
        <x:v>77397221.66979584</x:v>
      </x:c>
    </x:row>
    <x:row r="567">
      <x:c r="A567" s="14" t="n">
        <x:v>43661</x:v>
      </x:c>
      <x:c r="B567" s="32" t="n">
        <x:v>0.008551332</x:v>
      </x:c>
      <x:c r="C567" s="32" t="n">
        <x:v>-0.1193927637</x:v>
      </x:c>
      <x:c r="D567" s="32" t="n">
        <x:v>-0.0372086247</x:v>
      </x:c>
      <x:c r="E567" s="32" t="n">
        <x:v>0.0180913325</x:v>
      </x:c>
      <x:c r="F567" s="32" t="n">
        <x:v>0.0363556955</x:v>
      </x:c>
      <x:c r="G567" s="32" t="n">
        <x:v>-0.0832224394</x:v>
      </x:c>
      <x:c r="H567" s="32" t="n">
        <x:v>-0.1201341667</x:v>
      </x:c>
      <x:c r="I567" s="32" t="n">
        <x:v>-0.1022370277</x:v>
      </x:c>
      <x:c r="J567" s="32" t="n">
        <x:v>0.0082775404</x:v>
      </x:c>
      <x:c r="K567" s="32" t="n">
        <x:v>0.0016198965</x:v>
      </x:c>
      <x:c r="L567" s="32" t="n">
        <x:v>0.0382867447</x:v>
      </x:c>
      <x:c r="M567" s="32" t="n">
        <x:v>-0.0582019984</x:v>
      </x:c>
      <x:c r="N567" s="32" t="n">
        <x:v>-0.1431617385</x:v>
      </x:c>
      <x:c r="O567" s="32" t="n">
        <x:v>-0.0713388816</x:v>
      </x:c>
      <x:c r="P567" s="32" t="n">
        <x:v>-0.0230798361</x:v>
      </x:c>
      <x:c r="Q567" s="32" t="n">
        <x:v>-27.92</x:v>
      </x:c>
      <x:c r="R567" s="32" t="n">
        <x:v>29.0610983689</x:v>
      </x:c>
      <x:c r="S567" s="32" t="n">
        <x:v>366.96</x:v>
      </x:c>
      <x:c r="T567" s="32" t="n">
        <x:v>9.6126781511</x:v>
      </x:c>
      <x:c r="U567" s="32" t="n">
        <x:v>8.39</x:v>
      </x:c>
      <x:c r="V567" s="34" t="n">
        <x:v>443963151.0428993</x:v>
      </x:c>
      <x:c r="W567" s="34" t="n">
        <x:v>111426064.58707444</x:v>
      </x:c>
    </x:row>
    <x:row r="568">
      <x:c r="A568" s="14" t="n">
        <x:v>43662</x:v>
      </x:c>
      <x:c r="B568" s="32" t="n">
        <x:v>-0.1274363577</x:v>
      </x:c>
      <x:c r="C568" s="32" t="n">
        <x:v>0.008551332</x:v>
      </x:c>
      <x:c r="D568" s="32" t="n">
        <x:v>-0.1193927637</x:v>
      </x:c>
      <x:c r="E568" s="32" t="n">
        <x:v>-0.0372086247</x:v>
      </x:c>
      <x:c r="F568" s="32" t="n">
        <x:v>0.0162337666</x:v>
      </x:c>
      <x:c r="G568" s="32" t="n">
        <x:v>0.0246735724</x:v>
      </x:c>
      <x:c r="H568" s="32" t="n">
        <x:v>-0.0949045625</x:v>
      </x:c>
      <x:c r="I568" s="32" t="n">
        <x:v>-0.1318162898</x:v>
      </x:c>
      <x:c r="J568" s="32" t="n">
        <x:v>0.0363556955</x:v>
      </x:c>
      <x:c r="K568" s="32" t="n">
        <x:v>0.0082775404</x:v>
      </x:c>
      <x:c r="L568" s="32" t="n">
        <x:v>0.0016198965</x:v>
      </x:c>
      <x:c r="M568" s="32" t="n">
        <x:v>-0.165978994</x:v>
      </x:c>
      <x:c r="N568" s="32" t="n">
        <x:v>-0.0582019984</x:v>
      </x:c>
      <x:c r="O568" s="32" t="n">
        <x:v>-0.1431617385</x:v>
      </x:c>
      <x:c r="P568" s="32" t="n">
        <x:v>-0.0713388816</x:v>
      </x:c>
      <x:c r="Q568" s="32" t="n">
        <x:v>-38.7</x:v>
      </x:c>
      <x:c r="R568" s="32" t="n">
        <x:v>24.4260944979</x:v>
      </x:c>
      <x:c r="S568" s="32" t="n">
        <x:v>366.96</x:v>
      </x:c>
      <x:c r="T568" s="32" t="n">
        <x:v>10.0196297117</x:v>
      </x:c>
      <x:c r="U568" s="32" t="n">
        <x:v>15.31</x:v>
      </x:c>
      <x:c r="V568" s="34" t="n">
        <x:v>419578329.41116554</x:v>
      </x:c>
      <x:c r="W568" s="34" t="n">
        <x:v>71239668.55027744</x:v>
      </x:c>
    </x:row>
    <x:row r="569">
      <x:c r="A569" s="14" t="n">
        <x:v>43663</x:v>
      </x:c>
      <x:c r="B569" s="32" t="n">
        <x:v>0.1221142473</x:v>
      </x:c>
      <x:c r="C569" s="32" t="n">
        <x:v>-0.1274363577</x:v>
      </x:c>
      <x:c r="D569" s="32" t="n">
        <x:v>0.008551332</x:v>
      </x:c>
      <x:c r="E569" s="32" t="n">
        <x:v>-0.1193927637</x:v>
      </x:c>
      <x:c r="F569" s="32" t="n">
        <x:v>0.1729205601</x:v>
      </x:c>
      <x:c r="G569" s="32" t="n">
        <x:v>0.0456098069</x:v>
      </x:c>
      <x:c r="H569" s="32" t="n">
        <x:v>0.0540496127</x:v>
      </x:c>
      <x:c r="I569" s="32" t="n">
        <x:v>-0.0655285222</x:v>
      </x:c>
      <x:c r="J569" s="32" t="n">
        <x:v>0.0162337666</x:v>
      </x:c>
      <x:c r="K569" s="32" t="n">
        <x:v>0.0363556955</x:v>
      </x:c>
      <x:c r="L569" s="32" t="n">
        <x:v>0.0082775404</x:v>
      </x:c>
      <x:c r="M569" s="32" t="n">
        <x:v>-0.1145854405</x:v>
      </x:c>
      <x:c r="N569" s="32" t="n">
        <x:v>-0.165978994</x:v>
      </x:c>
      <x:c r="O569" s="32" t="n">
        <x:v>-0.0582019984</x:v>
      </x:c>
      <x:c r="P569" s="32" t="n">
        <x:v>-0.1431617385</x:v>
      </x:c>
      <x:c r="Q569" s="32" t="n">
        <x:v>-29.53</x:v>
      </x:c>
      <x:c r="R569" s="32" t="n">
        <x:v>35.0818062903</x:v>
      </x:c>
      <x:c r="S569" s="32" t="n">
        <x:v>366.96</x:v>
      </x:c>
      <x:c r="T569" s="32" t="n">
        <x:v>10.9932275895</x:v>
      </x:c>
      <x:c r="U569" s="32" t="n">
        <x:v>23.65</x:v>
      </x:c>
      <x:c r="V569" s="34" t="n">
        <x:v>451588227.2874182</x:v>
      </x:c>
      <x:c r="W569" s="34" t="n">
        <x:v>124364867.48174235</x:v>
      </x:c>
    </x:row>
    <x:row r="570">
      <x:c r="A570" s="14" t="n">
        <x:v>43664</x:v>
      </x:c>
      <x:c r="B570" s="32" t="n">
        <x:v>0.1174494614</x:v>
      </x:c>
      <x:c r="C570" s="32" t="n">
        <x:v>0.1221142473</x:v>
      </x:c>
      <x:c r="D570" s="32" t="n">
        <x:v>-0.1274363577</x:v>
      </x:c>
      <x:c r="E570" s="32" t="n">
        <x:v>0.008551332</x:v>
      </x:c>
      <x:c r="F570" s="32" t="n">
        <x:v>0.149599648</x:v>
      </x:c>
      <x:c r="G570" s="32" t="n">
        <x:v>0.2719217538</x:v>
      </x:c>
      <x:c r="H570" s="32" t="n">
        <x:v>0.1446110007</x:v>
      </x:c>
      <x:c r="I570" s="32" t="n">
        <x:v>0.1530508064</x:v>
      </x:c>
      <x:c r="J570" s="32" t="n">
        <x:v>0.1729205601</x:v>
      </x:c>
      <x:c r="K570" s="32" t="n">
        <x:v>0.0162337666</x:v>
      </x:c>
      <x:c r="L570" s="32" t="n">
        <x:v>0.0363556955</x:v>
      </x:c>
      <x:c r="M570" s="32" t="n">
        <x:v>-0.0351746751</x:v>
      </x:c>
      <x:c r="N570" s="32" t="n">
        <x:v>-0.1145854405</x:v>
      </x:c>
      <x:c r="O570" s="32" t="n">
        <x:v>-0.165978994</x:v>
      </x:c>
      <x:c r="P570" s="32" t="n">
        <x:v>-0.0582019984</x:v>
      </x:c>
      <x:c r="Q570" s="32" t="n">
        <x:v>-21.76</x:v>
      </x:c>
      <x:c r="R570" s="32" t="n">
        <x:v>44.258005996</x:v>
      </x:c>
      <x:c r="S570" s="32" t="n">
        <x:v>366.96</x:v>
      </x:c>
      <x:c r="T570" s="32" t="n">
        <x:v>11.4672827616</x:v>
      </x:c>
      <x:c r="U570" s="32" t="n">
        <x:v>17.63</x:v>
      </x:c>
      <x:c r="V570" s="34" t="n">
        <x:v>487827059.83105314</x:v>
      </x:c>
      <x:c r="W570" s="34" t="n">
        <x:v>182711042.61820674</x:v>
      </x:c>
    </x:row>
    <x:row r="571">
      <x:c r="A571" s="14" t="n">
        <x:v>43665</x:v>
      </x:c>
      <x:c r="B571" s="32" t="n">
        <x:v>-0.0293917541</x:v>
      </x:c>
      <x:c r="C571" s="32" t="n">
        <x:v>0.1174494614</x:v>
      </x:c>
      <x:c r="D571" s="32" t="n">
        <x:v>0.1221142473</x:v>
      </x:c>
      <x:c r="E571" s="32" t="n">
        <x:v>-0.1274363577</x:v>
      </x:c>
      <x:c r="F571" s="32" t="n">
        <x:v>0.0010869029</x:v>
      </x:c>
      <x:c r="G571" s="32" t="n">
        <x:v>0.1181040431</x:v>
      </x:c>
      <x:c r="H571" s="32" t="n">
        <x:v>0.240426149</x:v>
      </x:c>
      <x:c r="I571" s="32" t="n">
        <x:v>0.1131153958</x:v>
      </x:c>
      <x:c r="J571" s="32" t="n">
        <x:v>0.149599648</x:v>
      </x:c>
      <x:c r="K571" s="32" t="n">
        <x:v>0.1729205601</x:v>
      </x:c>
      <x:c r="L571" s="32" t="n">
        <x:v>0.0162337666</x:v>
      </x:c>
      <x:c r="M571" s="32" t="n">
        <x:v>-0.0655738237</x:v>
      </x:c>
      <x:c r="N571" s="32" t="n">
        <x:v>-0.0351746751</x:v>
      </x:c>
      <x:c r="O571" s="32" t="n">
        <x:v>-0.1145854405</x:v>
      </x:c>
      <x:c r="P571" s="32" t="n">
        <x:v>-0.165978994</x:v>
      </x:c>
      <x:c r="Q571" s="32" t="n">
        <x:v>-21.01</x:v>
      </x:c>
      <x:c r="R571" s="32" t="n">
        <x:v>42.5644853068</x:v>
      </x:c>
      <x:c r="S571" s="32" t="n">
        <x:v>366.96</x:v>
      </x:c>
      <x:c r="T571" s="32" t="n">
        <x:v>11.1146197072</x:v>
      </x:c>
      <x:c r="U571" s="32" t="n">
        <x:v>6.53</x:v>
      </x:c>
      <x:c r="V571" s="34" t="n">
        <x:v>490402702.6866343</x:v>
      </x:c>
      <x:c r="W571" s="34" t="n">
        <x:v>146926047.19917482</x:v>
      </x:c>
    </x:row>
    <x:row r="572">
      <x:c r="A572" s="14" t="n">
        <x:v>43666</x:v>
      </x:c>
      <x:c r="B572" s="32" t="n">
        <x:v>0.0203553985</x:v>
      </x:c>
      <x:c r="C572" s="32" t="n">
        <x:v>-0.0293917541</x:v>
      </x:c>
      <x:c r="D572" s="32" t="n">
        <x:v>0.1174494614</x:v>
      </x:c>
      <x:c r="E572" s="32" t="n">
        <x:v>0.1221142473</x:v>
      </x:c>
      <x:c r="F572" s="32" t="n">
        <x:v>0.0747911266</x:v>
      </x:c>
      <x:c r="G572" s="32" t="n">
        <x:v>0.0457018137</x:v>
      </x:c>
      <x:c r="H572" s="32" t="n">
        <x:v>0.1627189539</x:v>
      </x:c>
      <x:c r="I572" s="32" t="n">
        <x:v>0.2850410598</x:v>
      </x:c>
      <x:c r="J572" s="32" t="n">
        <x:v>0.0010869029</x:v>
      </x:c>
      <x:c r="K572" s="32" t="n">
        <x:v>0.149599648</x:v>
      </x:c>
      <x:c r="L572" s="32" t="n">
        <x:v>0.1729205601</x:v>
      </x:c>
      <x:c r="M572" s="32" t="n">
        <x:v>-0.0084837224</x:v>
      </x:c>
      <x:c r="N572" s="32" t="n">
        <x:v>-0.0655738237</x:v>
      </x:c>
      <x:c r="O572" s="32" t="n">
        <x:v>-0.0351746751</x:v>
      </x:c>
      <x:c r="P572" s="32" t="n">
        <x:v>-0.1145854405</x:v>
      </x:c>
      <x:c r="Q572" s="32" t="n">
        <x:v>-8.06</x:v>
      </x:c>
      <x:c r="R572" s="32" t="n">
        <x:v>44.1511364041</x:v>
      </x:c>
      <x:c r="S572" s="32" t="n">
        <x:v>366.96</x:v>
      </x:c>
      <x:c r="T572" s="32" t="n">
        <x:v>10.9250040139</x:v>
      </x:c>
      <x:c r="U572" s="32" t="n">
        <x:v>8.46</x:v>
      </x:c>
      <x:c r="V572" s="34" t="n">
        <x:v>478495281.8245419</x:v>
      </x:c>
      <x:c r="W572" s="34" t="n">
        <x:v>182903468.80392534</x:v>
      </x:c>
    </x:row>
    <x:row r="573">
      <x:c r="A573" s="14" t="n">
        <x:v>43667</x:v>
      </x:c>
      <x:c r="B573" s="32" t="n">
        <x:v>-0.0055013892</x:v>
      </x:c>
      <x:c r="C573" s="32" t="n">
        <x:v>0.0203553985</x:v>
      </x:c>
      <x:c r="D573" s="32" t="n">
        <x:v>-0.0293917541</x:v>
      </x:c>
      <x:c r="E573" s="32" t="n">
        <x:v>0.1174494614</x:v>
      </x:c>
      <x:c r="F573" s="32" t="n">
        <x:v>0.0114048938</x:v>
      </x:c>
      <x:c r="G573" s="32" t="n">
        <x:v>0.0316564549</x:v>
      </x:c>
      <x:c r="H573" s="32" t="n">
        <x:v>0.002567142</x:v>
      </x:c>
      <x:c r="I573" s="32" t="n">
        <x:v>0.1195842822</x:v>
      </x:c>
      <x:c r="J573" s="32" t="n">
        <x:v>0.0747911266</x:v>
      </x:c>
      <x:c r="K573" s="32" t="n">
        <x:v>0.0010869029</x:v>
      </x:c>
      <x:c r="L573" s="32" t="n">
        <x:v>0.149599648</x:v>
      </x:c>
      <x:c r="M573" s="32" t="n">
        <x:v>-0.0392606102</x:v>
      </x:c>
      <x:c r="N573" s="32" t="n">
        <x:v>-0.0084837224</x:v>
      </x:c>
      <x:c r="O573" s="32" t="n">
        <x:v>-0.0655738237</x:v>
      </x:c>
      <x:c r="P573" s="32" t="n">
        <x:v>-0.0351746751</x:v>
      </x:c>
      <x:c r="Q573" s="32" t="n">
        <x:v>-3.28</x:v>
      </x:c>
      <x:c r="R573" s="32" t="n">
        <x:v>43.7963760346</x:v>
      </x:c>
      <x:c r="S573" s="32" t="n">
        <x:v>366.96</x:v>
      </x:c>
      <x:c r="T573" s="32" t="n">
        <x:v>10.5025037272</x:v>
      </x:c>
      <x:c r="U573" s="32" t="n">
        <x:v>5.01</x:v>
      </x:c>
      <x:c r="V573" s="34" t="n">
        <x:v>486231882.8690535</x:v>
      </x:c>
      <x:c r="W573" s="34" t="n">
        <x:v>158525876.83348334</x:v>
      </x:c>
    </x:row>
    <x:row r="574">
      <x:c r="A574" s="14" t="n">
        <x:v>43668</x:v>
      </x:c>
      <x:c r="B574" s="32" t="n">
        <x:v>-0.04503094</x:v>
      </x:c>
      <x:c r="C574" s="32" t="n">
        <x:v>-0.0055013892</x:v>
      </x:c>
      <x:c r="D574" s="32" t="n">
        <x:v>0.0203553985</x:v>
      </x:c>
      <x:c r="E574" s="32" t="n">
        <x:v>-0.0293917541</x:v>
      </x:c>
      <x:c r="F574" s="32" t="n">
        <x:v>0.0116622304</x:v>
      </x:c>
      <x:c r="G574" s="32" t="n">
        <x:v>0.0064622186</x:v>
      </x:c>
      <x:c r="H574" s="32" t="n">
        <x:v>0.0267137797</x:v>
      </x:c>
      <x:c r="I574" s="32" t="n">
        <x:v>-0.0023755331</x:v>
      </x:c>
      <x:c r="J574" s="32" t="n">
        <x:v>0.0114048938</x:v>
      </x:c>
      <x:c r="K574" s="32" t="n">
        <x:v>0.0747911266</x:v>
      </x:c>
      <x:c r="L574" s="32" t="n">
        <x:v>0.0010869029</x:v>
      </x:c>
      <x:c r="M574" s="32" t="n">
        <x:v>-0.0901700143</x:v>
      </x:c>
      <x:c r="N574" s="32" t="n">
        <x:v>-0.0392606102</x:v>
      </x:c>
      <x:c r="O574" s="32" t="n">
        <x:v>-0.0084837224</x:v>
      </x:c>
      <x:c r="P574" s="32" t="n">
        <x:v>-0.0655738237</x:v>
      </x:c>
      <x:c r="Q574" s="32" t="n">
        <x:v>-9.55</x:v>
      </x:c>
      <x:c r="R574" s="32" t="n">
        <x:v>40.9668585091</x:v>
      </x:c>
      <x:c r="S574" s="32" t="n">
        <x:v>366.96</x:v>
      </x:c>
      <x:c r="T574" s="32" t="n">
        <x:v>10.4501820324</x:v>
      </x:c>
      <x:c r="U574" s="32" t="n">
        <x:v>9.77</x:v>
      </x:c>
      <x:c r="V574" s="34" t="n">
        <x:v>481786370.13046336</x:v>
      </x:c>
      <x:c r="W574" s="34" t="n">
        <x:v>128153387.70339525</x:v>
      </x:c>
    </x:row>
    <x:row r="575">
      <x:c r="A575" s="14" t="n">
        <x:v>43669</x:v>
      </x:c>
      <x:c r="B575" s="32" t="n">
        <x:v>-0.0556597873</x:v>
      </x:c>
      <x:c r="C575" s="32" t="n">
        <x:v>-0.04503094</x:v>
      </x:c>
      <x:c r="D575" s="32" t="n">
        <x:v>-0.0055013892</x:v>
      </x:c>
      <x:c r="E575" s="32" t="n">
        <x:v>0.0203553985</x:v>
      </x:c>
      <x:c r="F575" s="32" t="n">
        <x:v>0.0004195951</x:v>
      </x:c>
      <x:c r="G575" s="32" t="n">
        <x:v>-0.0450124681</x:v>
      </x:c>
      <x:c r="H575" s="32" t="n">
        <x:v>-0.0502124798</x:v>
      </x:c>
      <x:c r="I575" s="32" t="n">
        <x:v>-0.0299609187</x:v>
      </x:c>
      <x:c r="J575" s="32" t="n">
        <x:v>0.0116622304</x:v>
      </x:c>
      <x:c r="K575" s="32" t="n">
        <x:v>0.0114048938</x:v>
      </x:c>
      <x:c r="L575" s="32" t="n">
        <x:v>0.0747911266</x:v>
      </x:c>
      <x:c r="M575" s="32" t="n">
        <x:v>-0.0727771712</x:v>
      </x:c>
      <x:c r="N575" s="32" t="n">
        <x:v>-0.0901700143</x:v>
      </x:c>
      <x:c r="O575" s="32" t="n">
        <x:v>-0.0392606102</x:v>
      </x:c>
      <x:c r="P575" s="32" t="n">
        <x:v>-0.0084837224</x:v>
      </x:c>
      <x:c r="Q575" s="32" t="n">
        <x:v>-10.88</x:v>
      </x:c>
      <x:c r="R575" s="32" t="n">
        <x:v>37.869881224</x:v>
      </x:c>
      <x:c r="S575" s="32" t="n">
        <x:v>366.96</x:v>
      </x:c>
      <x:c r="T575" s="32" t="n">
        <x:v>10.1844547443</x:v>
      </x:c>
      <x:c r="U575" s="32" t="n">
        <x:v>6.73</x:v>
      </x:c>
      <x:c r="V575" s="34" t="n">
        <x:v>468597442.9517233</x:v>
      </x:c>
      <x:c r="W575" s="34" t="n">
        <x:v>103967698.35382554</x:v>
      </x:c>
    </x:row>
    <x:row r="576">
      <x:c r="A576" s="14" t="n">
        <x:v>43670</x:v>
      </x:c>
      <x:c r="B576" s="32" t="n">
        <x:v>0.0471248849</x:v>
      </x:c>
      <x:c r="C576" s="32" t="n">
        <x:v>-0.0556597873</x:v>
      </x:c>
      <x:c r="D576" s="32" t="n">
        <x:v>-0.04503094</x:v>
      </x:c>
      <x:c r="E576" s="32" t="n">
        <x:v>-0.0055013892</x:v>
      </x:c>
      <x:c r="F576" s="32" t="n">
        <x:v>0.0784192613</x:v>
      </x:c>
      <x:c r="G576" s="32" t="n">
        <x:v>0.022204689</x:v>
      </x:c>
      <x:c r="H576" s="32" t="n">
        <x:v>-0.0232273742</x:v>
      </x:c>
      <x:c r="I576" s="32" t="n">
        <x:v>-0.0284273859</x:v>
      </x:c>
      <x:c r="J576" s="32" t="n">
        <x:v>0.0004195951</x:v>
      </x:c>
      <x:c r="K576" s="32" t="n">
        <x:v>0.0116622304</x:v>
      </x:c>
      <x:c r="L576" s="32" t="n">
        <x:v>0.0114048938</x:v>
      </x:c>
      <x:c r="M576" s="32" t="n">
        <x:v>-0.0373135429</x:v>
      </x:c>
      <x:c r="N576" s="32" t="n">
        <x:v>-0.0727771712</x:v>
      </x:c>
      <x:c r="O576" s="32" t="n">
        <x:v>-0.0901700143</x:v>
      </x:c>
      <x:c r="P576" s="32" t="n">
        <x:v>-0.0392606102</x:v>
      </x:c>
      <x:c r="Q576" s="32" t="n">
        <x:v>4.84</x:v>
      </x:c>
      <x:c r="R576" s="32" t="n">
        <x:v>41.860161641</x:v>
      </x:c>
      <x:c r="S576" s="32" t="n">
        <x:v>366.96</x:v>
      </x:c>
      <x:c r="T576" s="32" t="n">
        <x:v>10.2177079769</x:v>
      </x:c>
      <x:c r="U576" s="32" t="n">
        <x:v>10.65</x:v>
      </x:c>
      <x:c r="V576" s="34" t="n">
        <x:v>483155804.0957159</x:v>
      </x:c>
      <x:c r="W576" s="34" t="n">
        <x:v>136609076.49772474</x:v>
      </x:c>
    </x:row>
    <x:row r="577">
      <x:c r="A577" s="14" t="n">
        <x:v>43671</x:v>
      </x:c>
      <x:c r="B577" s="32" t="n">
        <x:v>-0.0136375436</x:v>
      </x:c>
      <x:c r="C577" s="32" t="n">
        <x:v>0.0471248849</x:v>
      </x:c>
      <x:c r="D577" s="32" t="n">
        <x:v>-0.0556597873</x:v>
      </x:c>
      <x:c r="E577" s="32" t="n">
        <x:v>-0.04503094</x:v>
      </x:c>
      <x:c r="F577" s="32" t="n">
        <x:v>0.0234442972</x:v>
      </x:c>
      <x:c r="G577" s="32" t="n">
        <x:v>0.0703829519</x:v>
      </x:c>
      <x:c r="H577" s="32" t="n">
        <x:v>0.0141683795</x:v>
      </x:c>
      <x:c r="I577" s="32" t="n">
        <x:v>-0.0312636836</x:v>
      </x:c>
      <x:c r="J577" s="32" t="n">
        <x:v>0.0784192613</x:v>
      </x:c>
      <x:c r="K577" s="32" t="n">
        <x:v>0.0004195951</x:v>
      </x:c>
      <x:c r="L577" s="32" t="n">
        <x:v>0.0116622304</x:v>
      </x:c>
      <x:c r="M577" s="32" t="n">
        <x:v>-0.0363401894</x:v>
      </x:c>
      <x:c r="N577" s="32" t="n">
        <x:v>-0.0373135429</x:v>
      </x:c>
      <x:c r="O577" s="32" t="n">
        <x:v>-0.0727771712</x:v>
      </x:c>
      <x:c r="P577" s="32" t="n">
        <x:v>-0.0901700143</x:v>
      </x:c>
      <x:c r="Q577" s="32" t="n">
        <x:v>2.79</x:v>
      </x:c>
      <x:c r="R577" s="32" t="n">
        <x:v>41.0252173121</x:v>
      </x:c>
      <x:c r="S577" s="32" t="n">
        <x:v>366.96</x:v>
      </x:c>
      <x:c r="T577" s="32" t="n">
        <x:v>9.8885859785</x:v>
      </x:c>
      <x:c r="U577" s="32" t="n">
        <x:v>5.61</x:v>
      </x:c>
      <x:c r="V577" s="34" t="n">
        <x:v>478206412.9392914</x:v>
      </x:c>
      <x:c r="W577" s="34" t="n">
        <x:v>115084980.07327434</x:v>
      </x:c>
    </x:row>
    <x:row r="578">
      <x:c r="A578" s="14" t="n">
        <x:v>43672</x:v>
      </x:c>
      <x:c r="B578" s="32" t="n">
        <x:v>0.0089705856</x:v>
      </x:c>
      <x:c r="C578" s="32" t="n">
        <x:v>-0.0136375436</x:v>
      </x:c>
      <x:c r="D578" s="32" t="n">
        <x:v>0.0471248849</x:v>
      </x:c>
      <x:c r="E578" s="32" t="n">
        <x:v>-0.0556597873</x:v>
      </x:c>
      <x:c r="F578" s="32" t="n">
        <x:v>0.013741894</x:v>
      </x:c>
      <x:c r="G578" s="32" t="n">
        <x:v>0.000952633</x:v>
      </x:c>
      <x:c r="H578" s="32" t="n">
        <x:v>0.0478912877</x:v>
      </x:c>
      <x:c r="I578" s="32" t="n">
        <x:v>-0.0083232846</x:v>
      </x:c>
      <x:c r="J578" s="32" t="n">
        <x:v>0.0234442972</x:v>
      </x:c>
      <x:c r="K578" s="32" t="n">
        <x:v>0.0784192613</x:v>
      </x:c>
      <x:c r="L578" s="32" t="n">
        <x:v>0.0004195951</x:v>
      </x:c>
      <x:c r="M578" s="32" t="n">
        <x:v>-0.0371505631</x:v>
      </x:c>
      <x:c r="N578" s="32" t="n">
        <x:v>-0.0363401894</x:v>
      </x:c>
      <x:c r="O578" s="32" t="n">
        <x:v>-0.0373135429</x:v>
      </x:c>
      <x:c r="P578" s="32" t="n">
        <x:v>-0.0727771712</x:v>
      </x:c>
      <x:c r="Q578" s="32" t="n">
        <x:v>14.45</x:v>
      </x:c>
      <x:c r="R578" s="32" t="n">
        <x:v>41.8449980183</x:v>
      </x:c>
      <x:c r="S578" s="32" t="n">
        <x:v>366.96</x:v>
      </x:c>
      <x:c r="T578" s="32" t="n">
        <x:v>9.5172584086</x:v>
      </x:c>
      <x:c r="U578" s="32" t="n">
        <x:v>4.69</x:v>
      </x:c>
      <x:c r="V578" s="34" t="n">
        <x:v>490793755.04272866</x:v>
      </x:c>
      <x:c r="W578" s="34" t="n">
        <x:v>130744034.30805434</x:v>
      </x:c>
    </x:row>
    <x:row r="579">
      <x:c r="A579" s="14" t="n">
        <x:v>43673</x:v>
      </x:c>
      <x:c r="B579" s="32" t="n">
        <x:v>-0.0576588455</x:v>
      </x:c>
      <x:c r="C579" s="32" t="n">
        <x:v>0.0089705856</x:v>
      </x:c>
      <x:c r="D579" s="32" t="n">
        <x:v>-0.0136375436</x:v>
      </x:c>
      <x:c r="E579" s="32" t="n">
        <x:v>0.0471248849</x:v>
      </x:c>
      <x:c r="F579" s="32" t="n">
        <x:v>0.0218840927</x:v>
      </x:c>
      <x:c r="G579" s="32" t="n">
        <x:v>0.030215694</x:v>
      </x:c>
      <x:c r="H579" s="32" t="n">
        <x:v>0.017426433</x:v>
      </x:c>
      <x:c r="I579" s="32" t="n">
        <x:v>0.0643650877</x:v>
      </x:c>
      <x:c r="J579" s="32" t="n">
        <x:v>0.013741894</x:v>
      </x:c>
      <x:c r="K579" s="32" t="n">
        <x:v>0.0234442972</x:v>
      </x:c>
      <x:c r="L579" s="32" t="n">
        <x:v>0.0784192613</x:v>
      </x:c>
      <x:c r="M579" s="32" t="n">
        <x:v>-0.0812933564</x:v>
      </x:c>
      <x:c r="N579" s="32" t="n">
        <x:v>-0.0371505631</x:v>
      </x:c>
      <x:c r="O579" s="32" t="n">
        <x:v>-0.0363401894</x:v>
      </x:c>
      <x:c r="P579" s="32" t="n">
        <x:v>-0.0373135429</x:v>
      </x:c>
      <x:c r="Q579" s="32" t="n">
        <x:v>-1.16</x:v>
      </x:c>
      <x:c r="R579" s="32" t="n">
        <x:v>38.2524195207</x:v>
      </x:c>
      <x:c r="S579" s="32" t="n">
        <x:v>366.96</x:v>
      </x:c>
      <x:c r="T579" s="32" t="n">
        <x:v>9.5103113795</x:v>
      </x:c>
      <x:c r="U579" s="32" t="n">
        <x:v>9.42</x:v>
      </x:c>
      <x:c r="V579" s="34" t="n">
        <x:v>478317766.1267964</x:v>
      </x:c>
      <x:c r="W579" s="34" t="n">
        <x:v>108056039.02077985</x:v>
      </x:c>
    </x:row>
    <x:row r="580">
      <x:c r="A580" s="14" t="n">
        <x:v>43674</x:v>
      </x:c>
      <x:c r="B580" s="32" t="n">
        <x:v>0.0135356393</x:v>
      </x:c>
      <x:c r="C580" s="32" t="n">
        <x:v>-0.0576588455</x:v>
      </x:c>
      <x:c r="D580" s="32" t="n">
        <x:v>0.0089705856</x:v>
      </x:c>
      <x:c r="E580" s="32" t="n">
        <x:v>-0.0136375436</x:v>
      </x:c>
      <x:c r="F580" s="32" t="n">
        <x:v>0.0230355704</x:v>
      </x:c>
      <x:c r="G580" s="32" t="n">
        <x:v>-0.0336411584</x:v>
      </x:c>
      <x:c r="H580" s="32" t="n">
        <x:v>-0.0253095571</x:v>
      </x:c>
      <x:c r="I580" s="32" t="n">
        <x:v>-0.0380988181</x:v>
      </x:c>
      <x:c r="J580" s="32" t="n">
        <x:v>0.0218840927</x:v>
      </x:c>
      <x:c r="K580" s="32" t="n">
        <x:v>0.013741894</x:v>
      </x:c>
      <x:c r="L580" s="32" t="n">
        <x:v>0.0234442972</x:v>
      </x:c>
      <x:c r="M580" s="32" t="n">
        <x:v>-0.0663187832</x:v>
      </x:c>
      <x:c r="N580" s="32" t="n">
        <x:v>-0.0812933564</x:v>
      </x:c>
      <x:c r="O580" s="32" t="n">
        <x:v>-0.0371505631</x:v>
      </x:c>
      <x:c r="P580" s="32" t="n">
        <x:v>-0.0363401894</x:v>
      </x:c>
      <x:c r="Q580" s="32" t="n">
        <x:v>-11.16</x:v>
      </x:c>
      <x:c r="R580" s="32" t="n">
        <x:v>39.5359882034</x:v>
      </x:c>
      <x:c r="S580" s="32" t="n">
        <x:v>366.96</x:v>
      </x:c>
      <x:c r="T580" s="32" t="n">
        <x:v>9.3860034238</x:v>
      </x:c>
      <x:c r="U580" s="32" t="n">
        <x:v>7.77</x:v>
      </x:c>
      <x:c r="V580" s="34" t="n">
        <x:v>491933034.5083502</x:v>
      </x:c>
      <x:c r="W580" s="34" t="n">
        <x:v>125776413.44702324</x:v>
      </x:c>
    </x:row>
    <x:row r="581">
      <x:c r="A581" s="14" t="n">
        <x:v>43675</x:v>
      </x:c>
      <x:c r="B581" s="32" t="n">
        <x:v>0.0036599608</x:v>
      </x:c>
      <x:c r="C581" s="32" t="n">
        <x:v>0.0135356393</x:v>
      </x:c>
      <x:c r="D581" s="32" t="n">
        <x:v>-0.0576588455</x:v>
      </x:c>
      <x:c r="E581" s="32" t="n">
        <x:v>0.0089705856</x:v>
      </x:c>
      <x:c r="F581" s="32" t="n">
        <x:v>0.0248010078</x:v>
      </x:c>
      <x:c r="G581" s="32" t="n">
        <x:v>0.0378862473</x:v>
      </x:c>
      <x:c r="H581" s="32" t="n">
        <x:v>-0.0187904815</x:v>
      </x:c>
      <x:c r="I581" s="32" t="n">
        <x:v>-0.0104588802</x:v>
      </x:c>
      <x:c r="J581" s="32" t="n">
        <x:v>0.0230355704</x:v>
      </x:c>
      <x:c r="K581" s="32" t="n">
        <x:v>0.0218840927</x:v>
      </x:c>
      <x:c r="L581" s="32" t="n">
        <x:v>0.013741894</x:v>
      </x:c>
      <x:c r="M581" s="32" t="n">
        <x:v>-0.0283994745</x:v>
      </x:c>
      <x:c r="N581" s="32" t="n">
        <x:v>-0.0663187832</x:v>
      </x:c>
      <x:c r="O581" s="32" t="n">
        <x:v>-0.0812933564</x:v>
      </x:c>
      <x:c r="P581" s="32" t="n">
        <x:v>-0.0371505631</x:v>
      </x:c>
      <x:c r="Q581" s="32" t="n">
        <x:v>-7.9</x:v>
      </x:c>
      <x:c r="R581" s="32" t="n">
        <x:v>39.9029035781</x:v>
      </x:c>
      <x:c r="S581" s="32" t="n">
        <x:v>366.96</x:v>
      </x:c>
      <x:c r="T581" s="32" t="n">
        <x:v>9.0570031792</x:v>
      </x:c>
      <x:c r="U581" s="32" t="n">
        <x:v>4.78</x:v>
      </x:c>
      <x:c r="V581" s="34" t="n">
        <x:v>495988767.72652686</x:v>
      </x:c>
      <x:c r="W581" s="34" t="n">
        <x:v>146848592.55885443</x:v>
      </x:c>
    </x:row>
    <x:row r="582">
      <x:c r="A582" s="14" t="n">
        <x:v>43676</x:v>
      </x:c>
      <x:c r="B582" s="32" t="n">
        <x:v>-0.0019946815</x:v>
      </x:c>
      <x:c r="C582" s="32" t="n">
        <x:v>0.0036599608</x:v>
      </x:c>
      <x:c r="D582" s="32" t="n">
        <x:v>0.0135356393</x:v>
      </x:c>
      <x:c r="E582" s="32" t="n">
        <x:v>-0.0576588455</x:v>
      </x:c>
      <x:c r="F582" s="32" t="n">
        <x:v>0.0260067105</x:v>
      </x:c>
      <x:c r="G582" s="32" t="n">
        <x:v>0.0296666713</x:v>
      </x:c>
      <x:c r="H582" s="32" t="n">
        <x:v>0.0427519108</x:v>
      </x:c>
      <x:c r="I582" s="32" t="n">
        <x:v>-0.013924818</x:v>
      </x:c>
      <x:c r="J582" s="32" t="n">
        <x:v>0.0248010078</x:v>
      </x:c>
      <x:c r="K582" s="32" t="n">
        <x:v>0.0230355704</x:v>
      </x:c>
      <x:c r="L582" s="32" t="n">
        <x:v>0.0218840927</x:v>
      </x:c>
      <x:c r="M582" s="32" t="n">
        <x:v>-0.0204670791</x:v>
      </x:c>
      <x:c r="N582" s="32" t="n">
        <x:v>-0.0283994745</x:v>
      </x:c>
      <x:c r="O582" s="32" t="n">
        <x:v>-0.0663187832</x:v>
      </x:c>
      <x:c r="P582" s="32" t="n">
        <x:v>-0.0812933564</x:v>
      </x:c>
      <x:c r="Q582" s="32" t="n">
        <x:v>-10.1</x:v>
      </x:c>
      <x:c r="R582" s="32" t="n">
        <x:v>39.7611704541</x:v>
      </x:c>
      <x:c r="S582" s="32" t="n">
        <x:v>366.96</x:v>
      </x:c>
      <x:c r="T582" s="32" t="n">
        <x:v>8.7107886664</x:v>
      </x:c>
      <x:c r="U582" s="32" t="n">
        <x:v>4.21</x:v>
      </x:c>
      <x:c r="V582" s="34" t="n">
        <x:v>492727484.6588398</x:v>
      </x:c>
      <x:c r="W582" s="34" t="n">
        <x:v>131760678.58636802</x:v>
      </x:c>
    </x:row>
    <x:row r="583">
      <x:c r="A583" s="14" t="n">
        <x:v>43677</x:v>
      </x:c>
      <x:c r="B583" s="32" t="n">
        <x:v>0.0912177148</x:v>
      </x:c>
      <x:c r="C583" s="32" t="n">
        <x:v>-0.0019946815</x:v>
      </x:c>
      <x:c r="D583" s="32" t="n">
        <x:v>0.0036599608</x:v>
      </x:c>
      <x:c r="E583" s="32" t="n">
        <x:v>0.0135356393</x:v>
      </x:c>
      <x:c r="F583" s="32" t="n">
        <x:v>0.1035279454</x:v>
      </x:c>
      <x:c r="G583" s="32" t="n">
        <x:v>0.1012004298</x:v>
      </x:c>
      <x:c r="H583" s="32" t="n">
        <x:v>0.1048603906</x:v>
      </x:c>
      <x:c r="I583" s="32" t="n">
        <x:v>0.1179456302</x:v>
      </x:c>
      <x:c r="J583" s="32" t="n">
        <x:v>0.0260067105</x:v>
      </x:c>
      <x:c r="K583" s="32" t="n">
        <x:v>0.0248010078</x:v>
      </x:c>
      <x:c r="L583" s="32" t="n">
        <x:v>0.0230355704</x:v>
      </x:c>
      <x:c r="M583" s="32" t="n">
        <x:v>-0.0034457879</x:v>
      </x:c>
      <x:c r="N583" s="32" t="n">
        <x:v>-0.0204670791</x:v>
      </x:c>
      <x:c r="O583" s="32" t="n">
        <x:v>-0.0283994745</x:v>
      </x:c>
      <x:c r="P583" s="32" t="n">
        <x:v>-0.0663187832</x:v>
      </x:c>
      <x:c r="Q583" s="32" t="n">
        <x:v>-0.94</x:v>
      </x:c>
      <x:c r="R583" s="32" t="n">
        <x:v>49.0783535112</x:v>
      </x:c>
      <x:c r="S583" s="32" t="n">
        <x:v>366.96</x:v>
      </x:c>
      <x:c r="T583" s="32" t="n">
        <x:v>8.8128751902</x:v>
      </x:c>
      <x:c r="U583" s="32" t="n">
        <x:v>10.14</x:v>
      </x:c>
      <x:c r="V583" s="34" t="n">
        <x:v>513238727.57358724</x:v>
      </x:c>
      <x:c r="W583" s="34" t="n">
        <x:v>158562740.84867972</x:v>
      </x:c>
    </x:row>
    <x:row r="584">
      <x:c r="A584" s="14" t="n">
        <x:v>43678</x:v>
      </x:c>
      <x:c r="B584" s="32" t="n">
        <x:v>-0.0012158056</x:v>
      </x:c>
      <x:c r="C584" s="32" t="n">
        <x:v>0.0912177148</x:v>
      </x:c>
      <x:c r="D584" s="32" t="n">
        <x:v>-0.0019946815</x:v>
      </x:c>
      <x:c r="E584" s="32" t="n">
        <x:v>0.0036599608</x:v>
      </x:c>
      <x:c r="F584" s="32" t="n">
        <x:v>0.0182589342</x:v>
      </x:c>
      <x:c r="G584" s="32" t="n">
        <x:v>0.1099107336</x:v>
      </x:c>
      <x:c r="H584" s="32" t="n">
        <x:v>0.107583218</x:v>
      </x:c>
      <x:c r="I584" s="32" t="n">
        <x:v>0.1112431788</x:v>
      </x:c>
      <x:c r="J584" s="32" t="n">
        <x:v>0.1035279454</x:v>
      </x:c>
      <x:c r="K584" s="32" t="n">
        <x:v>0.0260067105</x:v>
      </x:c>
      <x:c r="L584" s="32" t="n">
        <x:v>0.0248010078</x:v>
      </x:c>
      <x:c r="M584" s="32" t="n">
        <x:v>-0.0364988967</x:v>
      </x:c>
      <x:c r="N584" s="32" t="n">
        <x:v>-0.0034457879</x:v>
      </x:c>
      <x:c r="O584" s="32" t="n">
        <x:v>-0.0204670791</x:v>
      </x:c>
      <x:c r="P584" s="32" t="n">
        <x:v>-0.0283994745</x:v>
      </x:c>
      <x:c r="Q584" s="32" t="n">
        <x:v>3.33</x:v>
      </x:c>
      <x:c r="R584" s="32" t="n">
        <x:v>48.9646814291</x:v>
      </x:c>
      <x:c r="S584" s="32" t="n">
        <x:v>366.96</x:v>
      </x:c>
      <x:c r="T584" s="32" t="n">
        <x:v>8.5662412481</x:v>
      </x:c>
      <x:c r="U584" s="32" t="n">
        <x:v>5.36</x:v>
      </x:c>
      <x:c r="V584" s="34" t="n">
        <x:v>520084250.55331385</x:v>
      </x:c>
      <x:c r="W584" s="34" t="n">
        <x:v>133431231.82721743</x:v>
      </x:c>
    </x:row>
    <x:row r="585">
      <x:c r="A585" s="14" t="n">
        <x:v>43679</x:v>
      </x:c>
      <x:c r="B585" s="32" t="n">
        <x:v>-0.0401294796</x:v>
      </x:c>
      <x:c r="C585" s="32" t="n">
        <x:v>-0.0012158056</x:v>
      </x:c>
      <x:c r="D585" s="32" t="n">
        <x:v>0.0912177148</x:v>
      </x:c>
      <x:c r="E585" s="32" t="n">
        <x:v>-0.0019946815</x:v>
      </x:c>
      <x:c r="F585" s="32" t="n">
        <x:v>0.0015198341</x:v>
      </x:c>
      <x:c r="G585" s="32" t="n">
        <x:v>0</x:v>
      </x:c>
      <x:c r="H585" s="32" t="n">
        <x:v>0.0916517994</x:v>
      </x:c>
      <x:c r="I585" s="32" t="n">
        <x:v>0.0893242838</x:v>
      </x:c>
      <x:c r="J585" s="32" t="n">
        <x:v>0.0182589342</x:v>
      </x:c>
      <x:c r="K585" s="32" t="n">
        <x:v>0.1035279454</x:v>
      </x:c>
      <x:c r="L585" s="32" t="n">
        <x:v>0.0260067105</x:v>
      </x:c>
      <x:c r="M585" s="32" t="n">
        <x:v>-0.0638492434</x:v>
      </x:c>
      <x:c r="N585" s="32" t="n">
        <x:v>-0.0364988967</x:v>
      </x:c>
      <x:c r="O585" s="32" t="n">
        <x:v>-0.0034457879</x:v>
      </x:c>
      <x:c r="P585" s="32" t="n">
        <x:v>-0.0204670791</x:v>
      </x:c>
      <x:c r="Q585" s="32" t="n">
        <x:v>4.61</x:v>
      </x:c>
      <x:c r="R585" s="32" t="n">
        <x:v>45.3104397228</x:v>
      </x:c>
      <x:c r="S585" s="32" t="n">
        <x:v>366.96</x:v>
      </x:c>
      <x:c r="T585" s="32" t="n">
        <x:v>8.4007954447</x:v>
      </x:c>
      <x:c r="U585" s="32" t="n">
        <x:v>6.25</x:v>
      </x:c>
      <x:c r="V585" s="34" t="n">
        <x:v>512343831.98181754</x:v>
      </x:c>
      <x:c r="W585" s="34" t="n">
        <x:v>106099245.34594482</x:v>
      </x:c>
    </x:row>
    <x:row r="586">
      <x:c r="A586" s="14" t="n">
        <x:v>43680</x:v>
      </x:c>
      <x:c r="B586" s="32" t="n">
        <x:v>-0.0062457198</x:v>
      </x:c>
      <x:c r="C586" s="32" t="n">
        <x:v>-0.0401294796</x:v>
      </x:c>
      <x:c r="D586" s="32" t="n">
        <x:v>-0.0012158056</x:v>
      </x:c>
      <x:c r="E586" s="32" t="n">
        <x:v>0.0912177148</x:v>
      </x:c>
      <x:c r="F586" s="32" t="n">
        <x:v>0.0198439932</x:v>
      </x:c>
      <x:c r="G586" s="32" t="n">
        <x:v>-0.0196606783</x:v>
      </x:c>
      <x:c r="H586" s="32" t="n">
        <x:v>-0.0211805125</x:v>
      </x:c>
      <x:c r="I586" s="32" t="n">
        <x:v>0.0704712869</x:v>
      </x:c>
      <x:c r="J586" s="32" t="n">
        <x:v>0.0015198341</x:v>
      </x:c>
      <x:c r="K586" s="32" t="n">
        <x:v>0.0182589342</x:v>
      </x:c>
      <x:c r="L586" s="32" t="n">
        <x:v>0.1035279454</x:v>
      </x:c>
      <x:c r="M586" s="32" t="n">
        <x:v>-0.0137010268</x:v>
      </x:c>
      <x:c r="N586" s="32" t="n">
        <x:v>-0.0638492434</x:v>
      </x:c>
      <x:c r="O586" s="32" t="n">
        <x:v>-0.0364988967</x:v>
      </x:c>
      <x:c r="P586" s="32" t="n">
        <x:v>-0.0034457879</x:v>
      </x:c>
      <x:c r="Q586" s="32" t="n">
        <x:v>-0.33</x:v>
      </x:c>
      <x:c r="R586" s="32" t="n">
        <x:v>44.7633707452</x:v>
      </x:c>
      <x:c r="S586" s="32" t="n">
        <x:v>366.96</x:v>
      </x:c>
      <x:c r="T586" s="32" t="n">
        <x:v>8.02859577</x:v>
      </x:c>
      <x:c r="U586" s="32" t="n">
        <x:v>3.19</x:v>
      </x:c>
      <x:c r="V586" s="34" t="n">
        <x:v>501887845.7641692</x:v>
      </x:c>
      <x:c r="W586" s="34" t="n">
        <x:v>88262562.97466242</x:v>
      </x:c>
    </x:row>
    <x:row r="587">
      <x:c r="A587" s="14" t="n">
        <x:v>43681</x:v>
      </x:c>
      <x:c r="B587" s="32" t="n">
        <x:v>-0.0163806457</x:v>
      </x:c>
      <x:c r="C587" s="32" t="n">
        <x:v>-0.0062457198</x:v>
      </x:c>
      <x:c r="D587" s="32" t="n">
        <x:v>-0.0401294796</x:v>
      </x:c>
      <x:c r="E587" s="32" t="n">
        <x:v>-0.0012158056</x:v>
      </x:c>
      <x:c r="F587" s="32" t="n">
        <x:v>0.0068801542</x:v>
      </x:c>
      <x:c r="G587" s="32" t="n">
        <x:v>0</x:v>
      </x:c>
      <x:c r="H587" s="32" t="n">
        <x:v>-0.0395046715</x:v>
      </x:c>
      <x:c r="I587" s="32" t="n">
        <x:v>-0.0410245057</x:v>
      </x:c>
      <x:c r="J587" s="32" t="n">
        <x:v>0.0198439932</x:v>
      </x:c>
      <x:c r="K587" s="32" t="n">
        <x:v>0.0015198341</x:v>
      </x:c>
      <x:c r="L587" s="32" t="n">
        <x:v>0.0182589342</x:v>
      </x:c>
      <x:c r="M587" s="32" t="n">
        <x:v>-0.0438581089</x:v>
      </x:c>
      <x:c r="N587" s="32" t="n">
        <x:v>-0.0137010268</x:v>
      </x:c>
      <x:c r="O587" s="32" t="n">
        <x:v>-0.0638492434</x:v>
      </x:c>
      <x:c r="P587" s="32" t="n">
        <x:v>-0.0364988967</x:v>
      </x:c>
      <x:c r="Q587" s="32" t="n">
        <x:v>-0.58</x:v>
      </x:c>
      <x:c r="R587" s="32" t="n">
        <x:v>43.303251188</x:v>
      </x:c>
      <x:c r="S587" s="32" t="n">
        <x:v>366.96</x:v>
      </x:c>
      <x:c r="T587" s="32" t="n">
        <x:v>7.7901246436</x:v>
      </x:c>
      <x:c r="U587" s="32" t="n">
        <x:v>4.69</x:v>
      </x:c>
      <x:c r="V587" s="34" t="n">
        <x:v>503419245.4373991</x:v>
      </x:c>
      <x:c r="W587" s="34" t="n">
        <x:v>68851037.38696522</x:v>
      </x:c>
    </x:row>
    <x:row r="588">
      <x:c r="A588" s="14" t="n">
        <x:v>43682</x:v>
      </x:c>
      <x:c r="B588" s="32" t="n">
        <x:v>0.041443563</x:v>
      </x:c>
      <x:c r="C588" s="32" t="n">
        <x:v>-0.0163806457</x:v>
      </x:c>
      <x:c r="D588" s="32" t="n">
        <x:v>-0.0062457198</x:v>
      </x:c>
      <x:c r="E588" s="32" t="n">
        <x:v>-0.0401294796</x:v>
      </x:c>
      <x:c r="F588" s="32" t="n">
        <x:v>0.1415242886</x:v>
      </x:c>
      <x:c r="G588" s="32" t="n">
        <x:v>0.1257877331</x:v>
      </x:c>
      <x:c r="H588" s="32" t="n">
        <x:v>0.1189075789</x:v>
      </x:c>
      <x:c r="I588" s="32" t="n">
        <x:v>0.0794029074</x:v>
      </x:c>
      <x:c r="J588" s="32" t="n">
        <x:v>0.0068801542</x:v>
      </x:c>
      <x:c r="K588" s="32" t="n">
        <x:v>0.0198439932</x:v>
      </x:c>
      <x:c r="L588" s="32" t="n">
        <x:v>0.0015198341</x:v>
      </x:c>
      <x:c r="M588" s="32" t="n">
        <x:v>0</x:v>
      </x:c>
      <x:c r="N588" s="32" t="n">
        <x:v>-0.0438581089</x:v>
      </x:c>
      <x:c r="O588" s="32" t="n">
        <x:v>-0.0137010268</x:v>
      </x:c>
      <x:c r="P588" s="32" t="n">
        <x:v>-0.0638492434</x:v>
      </x:c>
      <x:c r="Q588" s="32" t="n">
        <x:v>2.5</x:v>
      </x:c>
      <x:c r="R588" s="32" t="n">
        <x:v>47.9846583076</x:v>
      </x:c>
      <x:c r="S588" s="32" t="n">
        <x:v>366.96</x:v>
      </x:c>
      <x:c r="T588" s="32" t="n">
        <x:v>8.2429728833</x:v>
      </x:c>
      <x:c r="U588" s="32" t="n">
        <x:v>14.13</x:v>
      </x:c>
      <x:c r="V588" s="34" t="n">
        <x:v>471957412.57609814</x:v>
      </x:c>
      <x:c r="W588" s="34" t="n">
        <x:v>138882194.5774439</x:v>
      </x:c>
    </x:row>
    <x:row r="589">
      <x:c r="A589" s="14" t="n">
        <x:v>43683</x:v>
      </x:c>
      <x:c r="B589" s="32" t="n">
        <x:v>-0.0376726163</x:v>
      </x:c>
      <x:c r="C589" s="32" t="n">
        <x:v>0.041443563</x:v>
      </x:c>
      <x:c r="D589" s="32" t="n">
        <x:v>-0.0163806457</x:v>
      </x:c>
      <x:c r="E589" s="32" t="n">
        <x:v>-0.0062457198</x:v>
      </x:c>
      <x:c r="F589" s="32" t="n">
        <x:v>0.0281823839</x:v>
      </x:c>
      <x:c r="G589" s="32" t="n">
        <x:v>0.0691942611</x:v>
      </x:c>
      <x:c r="H589" s="32" t="n">
        <x:v>0.0534577055</x:v>
      </x:c>
      <x:c r="I589" s="32" t="n">
        <x:v>0.0465775514</x:v>
      </x:c>
      <x:c r="J589" s="32" t="n">
        <x:v>0.1415242886</x:v>
      </x:c>
      <x:c r="K589" s="32" t="n">
        <x:v>0.0068801542</x:v>
      </x:c>
      <x:c r="L589" s="32" t="n">
        <x:v>0.0198439932</x:v>
      </x:c>
      <x:c r="M589" s="32" t="n">
        <x:v>-0.0593050703</x:v>
      </x:c>
      <x:c r="N589" s="32" t="n">
        <x:v>0</x:v>
      </x:c>
      <x:c r="O589" s="32" t="n">
        <x:v>-0.0438581089</x:v>
      </x:c>
      <x:c r="P589" s="32" t="n">
        <x:v>-0.0137010268</x:v>
      </x:c>
      <x:c r="Q589" s="32" t="n">
        <x:v>4.2</x:v>
      </x:c>
      <x:c r="R589" s="32" t="n">
        <x:v>44.3899033791</x:v>
      </x:c>
      <x:c r="S589" s="32" t="n">
        <x:v>366.96</x:v>
      </x:c>
      <x:c r="T589" s="32" t="n">
        <x:v>8.2484748203</x:v>
      </x:c>
      <x:c r="U589" s="32" t="n">
        <x:v>8.32</x:v>
      </x:c>
      <x:c r="V589" s="34" t="n">
        <x:v>453579906.15168685</x:v>
      </x:c>
      <x:c r="W589" s="34" t="n">
        <x:v>103651583.1831808</x:v>
      </x:c>
    </x:row>
    <x:row r="590">
      <x:c r="A590" s="14" t="n">
        <x:v>43684</x:v>
      </x:c>
      <x:c r="B590" s="32" t="n">
        <x:v>-0.0261481288</x:v>
      </x:c>
      <x:c r="C590" s="32" t="n">
        <x:v>-0.0376726163</x:v>
      </x:c>
      <x:c r="D590" s="32" t="n">
        <x:v>0.041443563</x:v>
      </x:c>
      <x:c r="E590" s="32" t="n">
        <x:v>-0.0163806457</x:v>
      </x:c>
      <x:c r="F590" s="32" t="n">
        <x:v>0.0149336109</x:v>
      </x:c>
      <x:c r="G590" s="32" t="n">
        <x:v>-0.0220939828</x:v>
      </x:c>
      <x:c r="H590" s="32" t="n">
        <x:v>0.0189178944</x:v>
      </x:c>
      <x:c r="I590" s="32" t="n">
        <x:v>0.0031813388</x:v>
      </x:c>
      <x:c r="J590" s="32" t="n">
        <x:v>0.0281823839</x:v>
      </x:c>
      <x:c r="K590" s="32" t="n">
        <x:v>0.1415242886</x:v>
      </x:c>
      <x:c r="L590" s="32" t="n">
        <x:v>0.0068801542</x:v>
      </x:c>
      <x:c r="M590" s="32" t="n">
        <x:v>-0.0630994711</x:v>
      </x:c>
      <x:c r="N590" s="32" t="n">
        <x:v>-0.0593050703</x:v>
      </x:c>
      <x:c r="O590" s="32" t="n">
        <x:v>0</x:v>
      </x:c>
      <x:c r="P590" s="32" t="n">
        <x:v>-0.0438581089</x:v>
      </x:c>
      <x:c r="Q590" s="32" t="n">
        <x:v>0.59</x:v>
      </x:c>
      <x:c r="R590" s="32" t="n">
        <x:v>42.106195288</x:v>
      </x:c>
      <x:c r="S590" s="32" t="n">
        <x:v>366.96</x:v>
      </x:c>
      <x:c r="T590" s="32" t="n">
        <x:v>8.1657266188</x:v>
      </x:c>
      <x:c r="U590" s="32" t="n">
        <x:v>7.09</x:v>
      </x:c>
      <x:c r="V590" s="34" t="n">
        <x:v>451162456.7575033</x:v>
      </x:c>
      <x:c r="W590" s="34" t="n">
        <x:v>76445684.44546369</x:v>
      </x:c>
    </x:row>
    <x:row r="591">
      <x:c r="A591" s="14" t="n">
        <x:v>43685</x:v>
      </x:c>
      <x:c r="B591" s="32" t="n">
        <x:v>-0.004868882</x:v>
      </x:c>
      <x:c r="C591" s="32" t="n">
        <x:v>-0.0261481288</x:v>
      </x:c>
      <x:c r="D591" s="32" t="n">
        <x:v>-0.0376726163</x:v>
      </x:c>
      <x:c r="E591" s="32" t="n">
        <x:v>0.041443563</x:v>
      </x:c>
      <x:c r="F591" s="32" t="n">
        <x:v>0.0235638698</x:v>
      </x:c>
      <x:c r="G591" s="32" t="n">
        <x:v>-0.0032292816</x:v>
      </x:c>
      <x:c r="H591" s="32" t="n">
        <x:v>-0.0402568753</x:v>
      </x:c>
      <x:c r="I591" s="32" t="n">
        <x:v>0.0007550019</x:v>
      </x:c>
      <x:c r="J591" s="32" t="n">
        <x:v>0.0149336109</x:v>
      </x:c>
      <x:c r="K591" s="32" t="n">
        <x:v>0.0281823839</x:v>
      </x:c>
      <x:c r="L591" s="32" t="n">
        <x:v>0.1415242886</x:v>
      </x:c>
      <x:c r="M591" s="32" t="n">
        <x:v>-0.0321939081</x:v>
      </x:c>
      <x:c r="N591" s="32" t="n">
        <x:v>-0.0630994711</x:v>
      </x:c>
      <x:c r="O591" s="32" t="n">
        <x:v>-0.0593050703</x:v>
      </x:c>
      <x:c r="P591" s="32" t="n">
        <x:v>0</x:v>
      </x:c>
      <x:c r="Q591" s="32" t="n">
        <x:v>-0.18</x:v>
      </x:c>
      <x:c r="R591" s="32" t="n">
        <x:v>41.6828063955</x:v>
      </x:c>
      <x:c r="S591" s="32" t="n">
        <x:v>366.96</x:v>
      </x:c>
      <x:c r="T591" s="32" t="n">
        <x:v>7.941746146</x:v>
      </x:c>
      <x:c r="U591" s="32" t="n">
        <x:v>5.03</x:v>
      </x:c>
      <x:c r="V591" s="34" t="n">
        <x:v>450472103.4960288</x:v>
      </x:c>
      <x:c r="W591" s="34" t="n">
        <x:v>56019349.70889369</x:v>
      </x:c>
    </x:row>
    <x:row r="592">
      <x:c r="A592" s="14" t="n">
        <x:v>43686</x:v>
      </x:c>
      <x:c r="B592" s="32" t="n">
        <x:v>-0.0678050818</x:v>
      </x:c>
      <x:c r="C592" s="32" t="n">
        <x:v>-0.004868882</x:v>
      </x:c>
      <x:c r="D592" s="32" t="n">
        <x:v>-0.0261481288</x:v>
      </x:c>
      <x:c r="E592" s="32" t="n">
        <x:v>-0.0376726163</x:v>
      </x:c>
      <x:c r="F592" s="32" t="n">
        <x:v>0.0040990474</x:v>
      </x:c>
      <x:c r="G592" s="32" t="n">
        <x:v>-0.0015466198</x:v>
      </x:c>
      <x:c r="H592" s="32" t="n">
        <x:v>-0.0283397712</x:v>
      </x:c>
      <x:c r="I592" s="32" t="n">
        <x:v>-0.0653673649</x:v>
      </x:c>
      <x:c r="J592" s="32" t="n">
        <x:v>0.0235638698</x:v>
      </x:c>
      <x:c r="K592" s="32" t="n">
        <x:v>0.0149336109</x:v>
      </x:c>
      <x:c r="L592" s="32" t="n">
        <x:v>0.0281823839</x:v>
      </x:c>
      <x:c r="M592" s="32" t="n">
        <x:v>-0.0862043396</x:v>
      </x:c>
      <x:c r="N592" s="32" t="n">
        <x:v>-0.0321939081</x:v>
      </x:c>
      <x:c r="O592" s="32" t="n">
        <x:v>-0.0630994711</x:v>
      </x:c>
      <x:c r="P592" s="32" t="n">
        <x:v>-0.0593050703</x:v>
      </x:c>
      <x:c r="Q592" s="32" t="n">
        <x:v>-5.91</x:v>
      </x:c>
      <x:c r="R592" s="32" t="n">
        <x:v>36.3899042973</x:v>
      </x:c>
      <x:c r="S592" s="32" t="n">
        <x:v>366.96</x:v>
      </x:c>
      <x:c r="T592" s="32" t="n">
        <x:v>7.932335707</x:v>
      </x:c>
      <x:c r="U592" s="32" t="n">
        <x:v>7.81</x:v>
      </x:c>
      <x:c r="V592" s="34" t="n">
        <x:v>437981348.11259156</x:v>
      </x:c>
      <x:c r="W592" s="34" t="n">
        <x:v>34858221.82502289</x:v>
      </x:c>
    </x:row>
    <x:row r="593">
      <x:c r="A593" s="14" t="n">
        <x:v>43687</x:v>
      </x:c>
      <x:c r="B593" s="32" t="n">
        <x:v>0.0143785624</x:v>
      </x:c>
      <x:c r="C593" s="32" t="n">
        <x:v>-0.0678050818</x:v>
      </x:c>
      <x:c r="D593" s="32" t="n">
        <x:v>-0.004868882</x:v>
      </x:c>
      <x:c r="E593" s="32" t="n">
        <x:v>-0.0261481288</x:v>
      </x:c>
      <x:c r="F593" s="32" t="n">
        <x:v>0.0378502241</x:v>
      </x:c>
      <x:c r="G593" s="32" t="n">
        <x:v>-0.029059371</x:v>
      </x:c>
      <x:c r="H593" s="32" t="n">
        <x:v>-0.0347050383</x:v>
      </x:c>
      <x:c r="I593" s="32" t="n">
        <x:v>-0.0614981897</x:v>
      </x:c>
      <x:c r="J593" s="32" t="n">
        <x:v>0.0040990474</x:v>
      </x:c>
      <x:c r="K593" s="32" t="n">
        <x:v>0.0235638698</x:v>
      </x:c>
      <x:c r="L593" s="32" t="n">
        <x:v>0.0149336109</x:v>
      </x:c>
      <x:c r="M593" s="32" t="n">
        <x:v>-0.0237820481</x:v>
      </x:c>
      <x:c r="N593" s="32" t="n">
        <x:v>-0.0862043396</x:v>
      </x:c>
      <x:c r="O593" s="32" t="n">
        <x:v>-0.0321939081</x:v>
      </x:c>
      <x:c r="P593" s="32" t="n">
        <x:v>-0.0630994711</x:v>
      </x:c>
      <x:c r="Q593" s="32" t="n">
        <x:v>-13.3</x:v>
      </x:c>
      <x:c r="R593" s="32" t="n">
        <x:v>38.1362498641</x:v>
      </x:c>
      <x:c r="S593" s="32" t="n">
        <x:v>366.96</x:v>
      </x:c>
      <x:c r="T593" s="32" t="n">
        <x:v>7.739311728</x:v>
      </x:c>
      <x:c r="U593" s="32" t="n">
        <x:v>5.23</x:v>
      </x:c>
      <x:c r="V593" s="34" t="n">
        <x:v>442541346.0195077</x:v>
      </x:c>
      <x:c r="W593" s="34" t="n">
        <x:v>55596299.26256329</x:v>
      </x:c>
    </x:row>
    <x:row r="594">
      <x:c r="A594" s="14" t="n">
        <x:v>43688</x:v>
      </x:c>
      <x:c r="B594" s="32" t="n">
        <x:v>0.0509831597</x:v>
      </x:c>
      <x:c r="C594" s="32" t="n">
        <x:v>0.0143785624</x:v>
      </x:c>
      <x:c r="D594" s="32" t="n">
        <x:v>-0.0678050818</x:v>
      </x:c>
      <x:c r="E594" s="32" t="n">
        <x:v>-0.004868882</x:v>
      </x:c>
      <x:c r="F594" s="32" t="n">
        <x:v>0.0690552769</x:v>
      </x:c>
      <x:c r="G594" s="32" t="n">
        <x:v>0.0833151379</x:v>
      </x:c>
      <x:c r="H594" s="32" t="n">
        <x:v>0.0164055427</x:v>
      </x:c>
      <x:c r="I594" s="32" t="n">
        <x:v>0.0107598754</x:v>
      </x:c>
      <x:c r="J594" s="32" t="n">
        <x:v>0.0378502241</x:v>
      </x:c>
      <x:c r="K594" s="32" t="n">
        <x:v>0.0040990474</x:v>
      </x:c>
      <x:c r="L594" s="32" t="n">
        <x:v>0.0235638698</x:v>
      </x:c>
      <x:c r="M594" s="32" t="n">
        <x:v>-0.0036340231</x:v>
      </x:c>
      <x:c r="N594" s="32" t="n">
        <x:v>-0.0237820481</x:v>
      </x:c>
      <x:c r="O594" s="32" t="n">
        <x:v>-0.0862043396</x:v>
      </x:c>
      <x:c r="P594" s="32" t="n">
        <x:v>-0.0321939081</x:v>
      </x:c>
      <x:c r="Q594" s="32" t="n">
        <x:v>-8.71</x:v>
      </x:c>
      <x:c r="R594" s="32" t="n">
        <x:v>44.1827610773</x:v>
      </x:c>
      <x:c r="S594" s="32" t="n">
        <x:v>366.96</x:v>
      </x:c>
      <x:c r="T594" s="32" t="n">
        <x:v>7.645075176</x:v>
      </x:c>
      <x:c r="U594" s="32" t="n">
        <x:v>6.42</x:v>
      </x:c>
      <x:c r="V594" s="34" t="n">
        <x:v>451071109.0633752</x:v>
      </x:c>
      <x:c r="W594" s="34" t="n">
        <x:v>73036133.25671259</x:v>
      </x:c>
    </x:row>
    <x:row r="595">
      <x:c r="A595" s="14" t="n">
        <x:v>43689</x:v>
      </x:c>
      <x:c r="B595" s="32" t="n">
        <x:v>-0.0471291403</x:v>
      </x:c>
      <x:c r="C595" s="32" t="n">
        <x:v>0.0509831597</x:v>
      </x:c>
      <x:c r="D595" s="32" t="n">
        <x:v>0.0143785624</x:v>
      </x:c>
      <x:c r="E595" s="32" t="n">
        <x:v>-0.0678050818</x:v>
      </x:c>
      <x:c r="F595" s="32" t="n">
        <x:v>0.000555463</x:v>
      </x:c>
      <x:c r="G595" s="32" t="n">
        <x:v>0.0522055858</x:v>
      </x:c>
      <x:c r="H595" s="32" t="n">
        <x:v>0.0664654468</x:v>
      </x:c>
      <x:c r="I595" s="32" t="n">
        <x:v>-0.0004441484</x:v>
      </x:c>
      <x:c r="J595" s="32" t="n">
        <x:v>0.0690552769</x:v>
      </x:c>
      <x:c r="K595" s="32" t="n">
        <x:v>0.0378502241</x:v>
      </x:c>
      <x:c r="L595" s="32" t="n">
        <x:v>0.0040990474</x:v>
      </x:c>
      <x:c r="M595" s="32" t="n">
        <x:v>-0.0517671435</x:v>
      </x:c>
      <x:c r="N595" s="32" t="n">
        <x:v>-0.0036340231</x:v>
      </x:c>
      <x:c r="O595" s="32" t="n">
        <x:v>-0.0237820481</x:v>
      </x:c>
      <x:c r="P595" s="32" t="n">
        <x:v>-0.0862043396</x:v>
      </x:c>
      <x:c r="Q595" s="32" t="n">
        <x:v>-8.97</x:v>
      </x:c>
      <x:c r="R595" s="32" t="n">
        <x:v>40.2581227514</x:v>
      </x:c>
      <x:c r="S595" s="32" t="n">
        <x:v>366.96</x:v>
      </x:c>
      <x:c r="T595" s="32" t="n">
        <x:v>7.4268555205</x:v>
      </x:c>
      <x:c r="U595" s="32" t="n">
        <x:v>4.59</x:v>
      </x:c>
      <x:c r="V595" s="34" t="n">
        <x:v>440131911.06920886</x:v>
      </x:c>
      <x:c r="W595" s="34" t="n">
        <x:v>60194466.04616949</x:v>
      </x:c>
    </x:row>
    <x:row r="596">
      <x:c r="A596" s="14" t="n">
        <x:v>43690</x:v>
      </x:c>
      <x:c r="B596" s="32" t="n">
        <x:v>-0.0106639553</x:v>
      </x:c>
      <x:c r="C596" s="32" t="n">
        <x:v>-0.0471291403</x:v>
      </x:c>
      <x:c r="D596" s="32" t="n">
        <x:v>0.0509831597</x:v>
      </x:c>
      <x:c r="E596" s="32" t="n">
        <x:v>0.0143785624</x:v>
      </x:c>
      <x:c r="F596" s="32" t="n">
        <x:v>0.0115889581</x:v>
      </x:c>
      <x:c r="G596" s="32" t="n">
        <x:v>-0.0362071454</x:v>
      </x:c>
      <x:c r="H596" s="32" t="n">
        <x:v>0.0154429774</x:v>
      </x:c>
      <x:c r="I596" s="32" t="n">
        <x:v>0.0297028384</x:v>
      </x:c>
      <x:c r="J596" s="32" t="n">
        <x:v>0.000555463</x:v>
      </x:c>
      <x:c r="K596" s="32" t="n">
        <x:v>0.0690552769</x:v>
      </x:c>
      <x:c r="L596" s="32" t="n">
        <x:v>0.0378502241</x:v>
      </x:c>
      <x:c r="M596" s="32" t="n">
        <x:v>-0.0299342078</x:v>
      </x:c>
      <x:c r="N596" s="32" t="n">
        <x:v>-0.0517671435</x:v>
      </x:c>
      <x:c r="O596" s="32" t="n">
        <x:v>-0.0036340231</x:v>
      </x:c>
      <x:c r="P596" s="32" t="n">
        <x:v>-0.0237820481</x:v>
      </x:c>
      <x:c r="Q596" s="32" t="n">
        <x:v>-9.29</x:v>
      </x:c>
      <x:c r="R596" s="32" t="n">
        <x:v>39.4290571152</x:v>
      </x:c>
      <x:c r="S596" s="32" t="n">
        <x:v>366.96</x:v>
      </x:c>
      <x:c r="T596" s="32" t="n">
        <x:v>7.1485086976</x:v>
      </x:c>
      <x:c r="U596" s="32" t="n">
        <x:v>3.53</x:v>
      </x:c>
      <x:c r="V596" s="34" t="n">
        <x:v>438968097.67931974</x:v>
      </x:c>
      <x:c r="W596" s="34" t="n">
        <x:v>46028047.88648559</x:v>
      </x:c>
    </x:row>
    <x:row r="597">
      <x:c r="A597" s="14" t="n">
        <x:v>43691</x:v>
      </x:c>
      <x:c r="B597" s="32" t="n">
        <x:v>-0.1118218099</x:v>
      </x:c>
      <x:c r="C597" s="32" t="n">
        <x:v>-0.0106639553</x:v>
      </x:c>
      <x:c r="D597" s="32" t="n">
        <x:v>-0.0471291403</x:v>
      </x:c>
      <x:c r="E597" s="32" t="n">
        <x:v>0.0509831597</x:v>
      </x:c>
      <x:c r="F597" s="32" t="n">
        <x:v>0.0174120671</x:v>
      </x:c>
      <x:c r="G597" s="32" t="n">
        <x:v>0.0061588714</x:v>
      </x:c>
      <x:c r="H597" s="32" t="n">
        <x:v>-0.0416372321</x:v>
      </x:c>
      <x:c r="I597" s="32" t="n">
        <x:v>0.0100128907</x:v>
      </x:c>
      <x:c r="J597" s="32" t="n">
        <x:v>0.0115889581</x:v>
      </x:c>
      <x:c r="K597" s="32" t="n">
        <x:v>0.000555463</x:v>
      </x:c>
      <x:c r="L597" s="32" t="n">
        <x:v>0.0690552769</x:v>
      </x:c>
      <x:c r="M597" s="32" t="n">
        <x:v>-0.1231611403</x:v>
      </x:c>
      <x:c r="N597" s="32" t="n">
        <x:v>-0.0299342078</x:v>
      </x:c>
      <x:c r="O597" s="32" t="n">
        <x:v>-0.0517671435</x:v>
      </x:c>
      <x:c r="P597" s="32" t="n">
        <x:v>-0.0036340231</x:v>
      </x:c>
      <x:c r="Q597" s="32" t="n">
        <x:v>-16.74</x:v>
      </x:c>
      <x:c r="R597" s="32" t="n">
        <x:v>32.3492792511</x:v>
      </x:c>
      <x:c r="S597" s="32" t="n">
        <x:v>366.96</x:v>
      </x:c>
      <x:c r="T597" s="32" t="n">
        <x:v>7.4464723621</x:v>
      </x:c>
      <x:c r="U597" s="32" t="n">
        <x:v>11.32</x:v>
      </x:c>
      <x:c r="V597" s="34" t="n">
        <x:v>417953221.50826716</x:v>
      </x:c>
      <x:c r="W597" s="34" t="n">
        <x:v>21039770.758721393</x:v>
      </x:c>
    </x:row>
    <x:row r="598">
      <x:c r="A598" s="14" t="n">
        <x:v>43692</x:v>
      </x:c>
      <x:c r="B598" s="32" t="n">
        <x:v>0.0046007311</x:v>
      </x:c>
      <x:c r="C598" s="32" t="n">
        <x:v>-0.1118218099</x:v>
      </x:c>
      <x:c r="D598" s="32" t="n">
        <x:v>-0.0106639553</x:v>
      </x:c>
      <x:c r="E598" s="32" t="n">
        <x:v>-0.0471291403</x:v>
      </x:c>
      <x:c r="F598" s="32" t="n">
        <x:v>0.0233068293</x:v>
      </x:c>
      <x:c r="G598" s="32" t="n">
        <x:v>-0.0877939964</x:v>
      </x:c>
      <x:c r="H598" s="32" t="n">
        <x:v>-0.0990471922</x:v>
      </x:c>
      <x:c r="I598" s="32" t="n">
        <x:v>-0.1468432957</x:v>
      </x:c>
      <x:c r="J598" s="32" t="n">
        <x:v>0.0174120671</x:v>
      </x:c>
      <x:c r="K598" s="32" t="n">
        <x:v>0.0115889581</x:v>
      </x:c>
      <x:c r="L598" s="32" t="n">
        <x:v>0.000555463</x:v>
      </x:c>
      <x:c r="M598" s="32" t="n">
        <x:v>-0.0206302652</x:v>
      </x:c>
      <x:c r="N598" s="32" t="n">
        <x:v>-0.1231611403</x:v>
      </x:c>
      <x:c r="O598" s="32" t="n">
        <x:v>-0.0299342078</x:v>
      </x:c>
      <x:c r="P598" s="32" t="n">
        <x:v>-0.0517671435</x:v>
      </x:c>
      <x:c r="Q598" s="32" t="n">
        <x:v>-20.31</x:v>
      </x:c>
      <x:c r="R598" s="32" t="n">
        <x:v>32.8553266491</x:v>
      </x:c>
      <x:c r="S598" s="32" t="n">
        <x:v>366.96</x:v>
      </x:c>
      <x:c r="T598" s="32" t="n">
        <x:v>7.1531529077</x:v>
      </x:c>
      <x:c r="U598" s="32" t="n">
        <x:v>3.34</x:v>
      </x:c>
      <x:c r="V598" s="34" t="n">
        <x:v>419538075.2600293</x:v>
      </x:c>
      <x:c r="W598" s="34" t="n">
        <x:v>33070251.510734193</x:v>
      </x:c>
    </x:row>
    <x:row r="599">
      <x:c r="A599" s="14" t="n">
        <x:v>43693</x:v>
      </x:c>
      <x:c r="B599" s="32" t="n">
        <x:v>-0.0209390104</x:v>
      </x:c>
      <x:c r="C599" s="32" t="n">
        <x:v>0.0046007311</x:v>
      </x:c>
      <x:c r="D599" s="32" t="n">
        <x:v>-0.1118218099</x:v>
      </x:c>
      <x:c r="E599" s="32" t="n">
        <x:v>-0.0106639553</x:v>
      </x:c>
      <x:c r="F599" s="32" t="n">
        <x:v>0.0023581827</x:v>
      </x:c>
      <x:c r="G599" s="32" t="n">
        <x:v>0.006696014</x:v>
      </x:c>
      <x:c r="H599" s="32" t="n">
        <x:v>-0.1044048118</x:v>
      </x:c>
      <x:c r="I599" s="32" t="n">
        <x:v>-0.1156580076</x:v>
      </x:c>
      <x:c r="J599" s="32" t="n">
        <x:v>0.0233068293</x:v>
      </x:c>
      <x:c r="K599" s="32" t="n">
        <x:v>0.0174120671</x:v>
      </x:c>
      <x:c r="L599" s="32" t="n">
        <x:v>0.0115889581</x:v>
      </x:c>
      <x:c r="M599" s="32" t="n">
        <x:v>-0.0525090328</x:v>
      </x:c>
      <x:c r="N599" s="32" t="n">
        <x:v>-0.0206302652</x:v>
      </x:c>
      <x:c r="O599" s="32" t="n">
        <x:v>-0.1231611403</x:v>
      </x:c>
      <x:c r="P599" s="32" t="n">
        <x:v>-0.0299342078</x:v>
      </x:c>
      <x:c r="Q599" s="32" t="n">
        <x:v>-18.32</x:v>
      </x:c>
      <x:c r="R599" s="32" t="n">
        <x:v>31.7024436537</x:v>
      </x:c>
      <x:c r="S599" s="32" t="n">
        <x:v>366.96</x:v>
      </x:c>
      <x:c r="T599" s="32" t="n">
        <x:v>6.9336419857</x:v>
      </x:c>
      <x:c r="U599" s="32" t="n">
        <x:v>4.08</x:v>
      </x:c>
      <x:c r="V599" s="34" t="n">
        <x:v>421514149.39316094</x:v>
      </x:c>
      <x:c r="W599" s="34" t="n">
        <x:v>19169592.091463394</x:v>
      </x:c>
    </x:row>
    <x:row r="600">
      <x:c r="A600" s="14" t="n">
        <x:v>43694</x:v>
      </x:c>
      <x:c r="B600" s="32" t="n">
        <x:v>-0.027425015</x:v>
      </x:c>
      <x:c r="C600" s="32" t="n">
        <x:v>-0.0209390104</x:v>
      </x:c>
      <x:c r="D600" s="32" t="n">
        <x:v>0.0046007311</x:v>
      </x:c>
      <x:c r="E600" s="32" t="n">
        <x:v>-0.1118218099</x:v>
      </x:c>
      <x:c r="F600" s="32" t="n">
        <x:v>0.0096013539</x:v>
      </x:c>
      <x:c r="G600" s="32" t="n">
        <x:v>-0.0117423343</x:v>
      </x:c>
      <x:c r="H600" s="32" t="n">
        <x:v>-0.007404503</x:v>
      </x:c>
      <x:c r="I600" s="32" t="n">
        <x:v>-0.1185053287</x:v>
      </x:c>
      <x:c r="J600" s="32" t="n">
        <x:v>0.0023581827</x:v>
      </x:c>
      <x:c r="K600" s="32" t="n">
        <x:v>0.0233068293</x:v>
      </x:c>
      <x:c r="L600" s="32" t="n">
        <x:v>0.0174120671</x:v>
      </x:c>
      <x:c r="M600" s="32" t="n">
        <x:v>-0.0428451214</x:v>
      </x:c>
      <x:c r="N600" s="32" t="n">
        <x:v>-0.0525090328</x:v>
      </x:c>
      <x:c r="O600" s="32" t="n">
        <x:v>-0.0206302652</x:v>
      </x:c>
      <x:c r="P600" s="32" t="n">
        <x:v>-0.1231611403</x:v>
      </x:c>
      <x:c r="Q600" s="32" t="n">
        <x:v>-17.94</x:v>
      </x:c>
      <x:c r="R600" s="32" t="n">
        <x:v>30.2414092728</x:v>
      </x:c>
      <x:c r="S600" s="32" t="n">
        <x:v>366.96</x:v>
      </x:c>
      <x:c r="T600" s="32" t="n">
        <x:v>6.7133818438</x:v>
      </x:c>
      <x:c r="U600" s="32" t="n">
        <x:v>3.85</x:v>
      </x:c>
      <x:c r="V600" s="34" t="n">
        <x:v>417646533.10981</x:v>
      </x:c>
      <x:c r="W600" s="34" t="n">
        <x:v>9562932.290881995</x:v>
      </x:c>
    </x:row>
    <x:row r="601">
      <x:c r="A601" s="14" t="n">
        <x:v>43695</x:v>
      </x:c>
      <x:c r="B601" s="32" t="n">
        <x:v>0.0483640255</x:v>
      </x:c>
      <x:c r="C601" s="32" t="n">
        <x:v>-0.027425015</x:v>
      </x:c>
      <x:c r="D601" s="32" t="n">
        <x:v>-0.0209390104</x:v>
      </x:c>
      <x:c r="E601" s="32" t="n">
        <x:v>0.0046007311</x:v>
      </x:c>
      <x:c r="F601" s="32" t="n">
        <x:v>0.0711930924</x:v>
      </x:c>
      <x:c r="G601" s="32" t="n">
        <x:v>0.0441662555</x:v>
      </x:c>
      <x:c r="H601" s="32" t="n">
        <x:v>0.0228225673</x:v>
      </x:c>
      <x:c r="I601" s="32" t="n">
        <x:v>0.0271603987</x:v>
      </x:c>
      <x:c r="J601" s="32" t="n">
        <x:v>0.0096013539</x:v>
      </x:c>
      <x:c r="K601" s="32" t="n">
        <x:v>0.0023581827</x:v>
      </x:c>
      <x:c r="L601" s="32" t="n">
        <x:v>0.0233068293</x:v>
      </x:c>
      <x:c r="M601" s="32" t="n">
        <x:v>-0.0172178649</x:v>
      </x:c>
      <x:c r="N601" s="32" t="n">
        <x:v>-0.0428451214</x:v>
      </x:c>
      <x:c r="O601" s="32" t="n">
        <x:v>-0.0525090328</x:v>
      </x:c>
      <x:c r="P601" s="32" t="n">
        <x:v>-0.0206302652</x:v>
      </x:c>
      <x:c r="Q601" s="32" t="n">
        <x:v>-13.9</x:v>
      </x:c>
      <x:c r="R601" s="32" t="n">
        <x:v>35.9102240195</x:v>
      </x:c>
      <x:c r="S601" s="32" t="n">
        <x:v>366.96</x:v>
      </x:c>
      <x:c r="T601" s="32" t="n">
        <x:v>6.7052831407</x:v>
      </x:c>
      <x:c r="U601" s="32" t="n">
        <x:v>6.6</x:v>
      </x:c>
      <x:c r="V601" s="34" t="n">
        <x:v>423727149.18855745</x:v>
      </x:c>
      <x:c r="W601" s="34" t="n">
        <x:v>22508760.071441095</x:v>
      </x:c>
    </x:row>
    <x:row r="602">
      <x:c r="A602" s="14" t="n">
        <x:v>43696</x:v>
      </x:c>
      <x:c r="B602" s="32" t="n">
        <x:v>0.0110858651</x:v>
      </x:c>
      <x:c r="C602" s="32" t="n">
        <x:v>0.0483640255</x:v>
      </x:c>
      <x:c r="D602" s="32" t="n">
        <x:v>-0.027425015</x:v>
      </x:c>
      <x:c r="E602" s="32" t="n">
        <x:v>-0.0209390104</x:v>
      </x:c>
      <x:c r="F602" s="32" t="n">
        <x:v>0.0340107494</x:v>
      </x:c>
      <x:c r="G602" s="32" t="n">
        <x:v>0.0832990064</x:v>
      </x:c>
      <x:c r="H602" s="32" t="n">
        <x:v>0.0562721696</x:v>
      </x:c>
      <x:c r="I602" s="32" t="n">
        <x:v>0.0349284814</x:v>
      </x:c>
      <x:c r="J602" s="32" t="n">
        <x:v>0.0711930924</x:v>
      </x:c>
      <x:c r="K602" s="32" t="n">
        <x:v>0.0096013539</x:v>
      </x:c>
      <x:c r="L602" s="32" t="n">
        <x:v>0.0023581827</x:v>
      </x:c>
      <x:c r="M602" s="32" t="n">
        <x:v>-0.012527361</x:v>
      </x:c>
      <x:c r="N602" s="32" t="n">
        <x:v>-0.0172178649</x:v>
      </x:c>
      <x:c r="O602" s="32" t="n">
        <x:v>-0.0428451214</x:v>
      </x:c>
      <x:c r="P602" s="32" t="n">
        <x:v>-0.0525090328</x:v>
      </x:c>
      <x:c r="Q602" s="32" t="n">
        <x:v>-7.14</x:v>
      </x:c>
      <x:c r="R602" s="32" t="n">
        <x:v>37.2077080173</x:v>
      </x:c>
      <x:c r="S602" s="32" t="n">
        <x:v>366.96</x:v>
      </x:c>
      <x:c r="T602" s="32" t="n">
        <x:v>6.4827629164</x:v>
      </x:c>
      <x:c r="U602" s="32" t="n">
        <x:v>3.59</x:v>
      </x:c>
      <x:c r="V602" s="34" t="n">
        <x:v>423309918.1807717</x:v>
      </x:c>
      <x:c r="W602" s="34" t="n">
        <x:v>36125662.961900495</x:v>
      </x:c>
    </x:row>
    <x:row r="603">
      <x:c r="A603" s="14" t="n">
        <x:v>43697</x:v>
      </x:c>
      <x:c r="B603" s="32" t="n">
        <x:v>-0.0257502404</x:v>
      </x:c>
      <x:c r="C603" s="32" t="n">
        <x:v>0.0110858651</x:v>
      </x:c>
      <x:c r="D603" s="32" t="n">
        <x:v>0.0483640255</x:v>
      </x:c>
      <x:c r="E603" s="32" t="n">
        <x:v>-0.027425015</x:v>
      </x:c>
      <x:c r="F603" s="32" t="n">
        <x:v>0.002590675</x:v>
      </x:c>
      <x:c r="G603" s="32" t="n">
        <x:v>0.0128899643</x:v>
      </x:c>
      <x:c r="H603" s="32" t="n">
        <x:v>0.0621782213</x:v>
      </x:c>
      <x:c r="I603" s="32" t="n">
        <x:v>0.0351513845</x:v>
      </x:c>
      <x:c r="J603" s="32" t="n">
        <x:v>0.0340107494</x:v>
      </x:c>
      <x:c r="K603" s="32" t="n">
        <x:v>0.0711930924</x:v>
      </x:c>
      <x:c r="L603" s="32" t="n">
        <x:v>0.0096013539</x:v>
      </x:c>
      <x:c r="M603" s="32" t="n">
        <x:v>-0.0504062553</x:v>
      </x:c>
      <x:c r="N603" s="32" t="n">
        <x:v>-0.012527361</x:v>
      </x:c>
      <x:c r="O603" s="32" t="n">
        <x:v>-0.0172178649</x:v>
      </x:c>
      <x:c r="P603" s="32" t="n">
        <x:v>-0.0428451214</x:v>
      </x:c>
      <x:c r="Q603" s="32" t="n">
        <x:v>-10.32</x:v>
      </x:c>
      <x:c r="R603" s="32" t="n">
        <x:v>35.4267003478</x:v>
      </x:c>
      <x:c r="S603" s="32" t="n">
        <x:v>366.96</x:v>
      </x:c>
      <x:c r="T603" s="32" t="n">
        <x:v>6.3047084224</x:v>
      </x:c>
      <x:c r="U603" s="32" t="n">
        <x:v>3.99</x:v>
      </x:c>
      <x:c r="V603" s="34" t="n">
        <x:v>422496689.3509489</x:v>
      </x:c>
      <x:c r="W603" s="34" t="n">
        <x:v>26292987.110407196</x:v>
      </x:c>
    </x:row>
    <x:row r="604">
      <x:c r="A604" s="14" t="n">
        <x:v>43698</x:v>
      </x:c>
      <x:c r="B604" s="32" t="n">
        <x:v>-0.025201792</x:v>
      </x:c>
      <x:c r="C604" s="32" t="n">
        <x:v>-0.0257502404</x:v>
      </x:c>
      <x:c r="D604" s="32" t="n">
        <x:v>0.0110858651</x:v>
      </x:c>
      <x:c r="E604" s="32" t="n">
        <x:v>0.0483640255</x:v>
      </x:c>
      <x:c r="F604" s="32" t="n">
        <x:v>0.0026585155</x:v>
      </x:c>
      <x:c r="G604" s="32" t="n">
        <x:v>-0.0232248187</x:v>
      </x:c>
      <x:c r="H604" s="32" t="n">
        <x:v>-0.0129255295</x:v>
      </x:c>
      <x:c r="I604" s="32" t="n">
        <x:v>0.0363627275</x:v>
      </x:c>
      <x:c r="J604" s="32" t="n">
        <x:v>0.002590675</x:v>
      </x:c>
      <x:c r="K604" s="32" t="n">
        <x:v>0.0340107494</x:v>
      </x:c>
      <x:c r="L604" s="32" t="n">
        <x:v>0.0711930924</x:v>
      </x:c>
      <x:c r="M604" s="32" t="n">
        <x:v>-0.0687267017</x:v>
      </x:c>
      <x:c r="N604" s="32" t="n">
        <x:v>-0.0504062553</x:v>
      </x:c>
      <x:c r="O604" s="32" t="n">
        <x:v>-0.012527361</x:v>
      </x:c>
      <x:c r="P604" s="32" t="n">
        <x:v>-0.0172178649</x:v>
      </x:c>
      <x:c r="Q604" s="32" t="n">
        <x:v>-16.66</x:v>
      </x:c>
      <x:c r="R604" s="32" t="n">
        <x:v>33.766031237</x:v>
      </x:c>
      <x:c r="S604" s="32" t="n">
        <x:v>366.96</x:v>
      </x:c>
      <x:c r="T604" s="32" t="n">
        <x:v>6.2250863922</x:v>
      </x:c>
      <x:c r="U604" s="32" t="n">
        <x:v>5.19</x:v>
      </x:c>
      <x:c r="V604" s="34" t="n">
        <x:v>425322012.8792073</x:v>
      </x:c>
      <x:c r="W604" s="34" t="n">
        <x:v>12588847.753714696</x:v>
      </x:c>
    </x:row>
    <x:row r="605">
      <x:c r="A605" s="14" t="n">
        <x:v>43699</x:v>
      </x:c>
      <x:c r="B605" s="32" t="n">
        <x:v>0.0005457771</x:v>
      </x:c>
      <x:c r="C605" s="32" t="n">
        <x:v>-0.025201792</x:v>
      </x:c>
      <x:c r="D605" s="32" t="n">
        <x:v>-0.0257502404</x:v>
      </x:c>
      <x:c r="E605" s="32" t="n">
        <x:v>0.0110858651</x:v>
      </x:c>
      <x:c r="F605" s="32" t="n">
        <x:v>0.0197543969</x:v>
      </x:c>
      <x:c r="G605" s="32" t="n">
        <x:v>-0.0065433898</x:v>
      </x:c>
      <x:c r="H605" s="32" t="n">
        <x:v>-0.032426724</x:v>
      </x:c>
      <x:c r="I605" s="32" t="n">
        <x:v>-0.0221274348</x:v>
      </x:c>
      <x:c r="J605" s="32" t="n">
        <x:v>0.0026585155</x:v>
      </x:c>
      <x:c r="K605" s="32" t="n">
        <x:v>0.002590675</x:v>
      </x:c>
      <x:c r="L605" s="32" t="n">
        <x:v>0.0340107494</x:v>
      </x:c>
      <x:c r="M605" s="32" t="n">
        <x:v>-0.0302422825</x:v>
      </x:c>
      <x:c r="N605" s="32" t="n">
        <x:v>-0.0687267017</x:v>
      </x:c>
      <x:c r="O605" s="32" t="n">
        <x:v>-0.0504062553</x:v>
      </x:c>
      <x:c r="P605" s="32" t="n">
        <x:v>-0.012527361</x:v>
      </x:c>
      <x:c r="Q605" s="32" t="n">
        <x:v>-12.48</x:v>
      </x:c>
      <x:c r="R605" s="32" t="n">
        <x:v>33.8374755295</x:v>
      </x:c>
      <x:c r="S605" s="32" t="n">
        <x:v>366.96</x:v>
      </x:c>
      <x:c r="T605" s="32" t="n">
        <x:v>6.0404373642</x:v>
      </x:c>
      <x:c r="U605" s="32" t="n">
        <x:v>3.64</x:v>
      </x:c>
      <x:c r="V605" s="34" t="n">
        <x:v>428467358.83645713</x:v>
      </x:c>
      <x:c r="W605" s="34" t="n">
        <x:v>24271561.309213996</x:v>
      </x:c>
    </x:row>
    <x:row r="606">
      <x:c r="A606" s="14" t="n">
        <x:v>43700</x:v>
      </x:c>
      <x:c r="B606" s="32" t="n">
        <x:v>0.0278449626</x:v>
      </x:c>
      <x:c r="C606" s="32" t="n">
        <x:v>0.0005457771</x:v>
      </x:c>
      <x:c r="D606" s="32" t="n">
        <x:v>-0.025201792</x:v>
      </x:c>
      <x:c r="E606" s="32" t="n">
        <x:v>-0.0257502404</x:v>
      </x:c>
      <x:c r="F606" s="32" t="n">
        <x:v>0.0340287354</x:v>
      </x:c>
      <x:c r="G606" s="32" t="n">
        <x:v>0.0367579947</x:v>
      </x:c>
      <x:c r="H606" s="32" t="n">
        <x:v>0.0104602079</x:v>
      </x:c>
      <x:c r="I606" s="32" t="n">
        <x:v>-0.0154231263</x:v>
      </x:c>
      <x:c r="J606" s="32" t="n">
        <x:v>0.0197543969</x:v>
      </x:c>
      <x:c r="K606" s="32" t="n">
        <x:v>0.0026585155</x:v>
      </x:c>
      <x:c r="L606" s="32" t="n">
        <x:v>0.002590675</x:v>
      </x:c>
      <x:c r="M606" s="32" t="n">
        <x:v>-0.0175973746</x:v>
      </x:c>
      <x:c r="N606" s="32" t="n">
        <x:v>-0.0302422825</x:v>
      </x:c>
      <x:c r="O606" s="32" t="n">
        <x:v>-0.0687267017</x:v>
      </x:c>
      <x:c r="P606" s="32" t="n">
        <x:v>-0.0504062553</x:v>
      </x:c>
      <x:c r="Q606" s="32" t="n">
        <x:v>-9.5</x:v>
      </x:c>
      <x:c r="R606" s="32" t="n">
        <x:v>37.5892864736</x:v>
      </x:c>
      <x:c r="S606" s="32" t="n">
        <x:v>366.96</x:v>
      </x:c>
      <x:c r="T606" s="32" t="n">
        <x:v>5.8818346953</x:v>
      </x:c>
      <x:c r="U606" s="32" t="n">
        <x:v>3.82</x:v>
      </x:c>
      <x:c r="V606" s="34" t="n">
        <x:v>435838247.5006616</x:v>
      </x:c>
      <x:c r="W606" s="34" t="n">
        <x:v>34547763.7534699</x:v>
      </x:c>
    </x:row>
    <x:row r="607">
      <x:c r="A607" s="14" t="n">
        <x:v>43701</x:v>
      </x:c>
      <x:c r="B607" s="32" t="n">
        <x:v>-0.0277085649</x:v>
      </x:c>
      <x:c r="C607" s="32" t="n">
        <x:v>0.0278449626</x:v>
      </x:c>
      <x:c r="D607" s="32" t="n">
        <x:v>0.0005457771</x:v>
      </x:c>
      <x:c r="E607" s="32" t="n">
        <x:v>-0.025201792</x:v>
      </x:c>
      <x:c r="F607" s="32" t="n">
        <x:v>0.0037081224</x:v>
      </x:c>
      <x:c r="G607" s="32" t="n">
        <x:v>0.0304660213</x:v>
      </x:c>
      <x:c r="H607" s="32" t="n">
        <x:v>0.0331952806</x:v>
      </x:c>
      <x:c r="I607" s="32" t="n">
        <x:v>0.0068974939</x:v>
      </x:c>
      <x:c r="J607" s="32" t="n">
        <x:v>0.0340287354</x:v>
      </x:c>
      <x:c r="K607" s="32" t="n">
        <x:v>0.0197543969</x:v>
      </x:c>
      <x:c r="L607" s="32" t="n">
        <x:v>0.0026585155</x:v>
      </x:c>
      <x:c r="M607" s="32" t="n">
        <x:v>-0.0542515143</x:v>
      </x:c>
      <x:c r="N607" s="32" t="n">
        <x:v>-0.0175973746</x:v>
      </x:c>
      <x:c r="O607" s="32" t="n">
        <x:v>-0.0302422825</x:v>
      </x:c>
      <x:c r="P607" s="32" t="n">
        <x:v>-0.0687267017</x:v>
      </x:c>
      <x:c r="Q607" s="32" t="n">
        <x:v>-2.58</x:v>
      </x:c>
      <x:c r="R607" s="32" t="n">
        <x:v>35.435750776</x:v>
      </x:c>
      <x:c r="S607" s="32" t="n">
        <x:v>366.96</x:v>
      </x:c>
      <x:c r="T607" s="32" t="n">
        <x:v>5.7659893599</x:v>
      </x:c>
      <x:c r="U607" s="32" t="n">
        <x:v>4.26</x:v>
      </x:c>
      <x:c r="V607" s="34" t="n">
        <x:v>435015040.65054476</x:v>
      </x:c>
      <x:c r="W607" s="34" t="n">
        <x:v>25780610.7997256</x:v>
      </x:c>
    </x:row>
    <x:row r="608">
      <x:c r="A608" s="14" t="n">
        <x:v>43702</x:v>
      </x:c>
      <x:c r="B608" s="32" t="n">
        <x:v>-0.0167793787</x:v>
      </x:c>
      <x:c r="C608" s="32" t="n">
        <x:v>-0.0277085649</x:v>
      </x:c>
      <x:c r="D608" s="32" t="n">
        <x:v>0.0278449626</x:v>
      </x:c>
      <x:c r="E608" s="32" t="n">
        <x:v>0.0005457771</x:v>
      </x:c>
      <x:c r="F608" s="32" t="n">
        <x:v>0.0217209214</x:v>
      </x:c>
      <x:c r="G608" s="32" t="n">
        <x:v>-0.0058549735</x:v>
      </x:c>
      <x:c r="H608" s="32" t="n">
        <x:v>0.0209029254</x:v>
      </x:c>
      <x:c r="I608" s="32" t="n">
        <x:v>0.0236321848</x:v>
      </x:c>
      <x:c r="J608" s="32" t="n">
        <x:v>0.0037081224</x:v>
      </x:c>
      <x:c r="K608" s="32" t="n">
        <x:v>0.0340287354</x:v>
      </x:c>
      <x:c r="L608" s="32" t="n">
        <x:v>0.0197543969</x:v>
      </x:c>
      <x:c r="M608" s="32" t="n">
        <x:v>-0.0383700113</x:v>
      </x:c>
      <x:c r="N608" s="32" t="n">
        <x:v>-0.0542515143</x:v>
      </x:c>
      <x:c r="O608" s="32" t="n">
        <x:v>-0.0175973746</x:v>
      </x:c>
      <x:c r="P608" s="32" t="n">
        <x:v>-0.0302422825</x:v>
      </x:c>
      <x:c r="Q608" s="32" t="n">
        <x:v>-4.15</x:v>
      </x:c>
      <x:c r="R608" s="32" t="n">
        <x:v>34.18658242</x:v>
      </x:c>
      <x:c r="S608" s="32" t="n">
        <x:v>366.96</x:v>
      </x:c>
      <x:c r="T608" s="32" t="n">
        <x:v>5.6662758342</x:v>
      </x:c>
      <x:c r="U608" s="32" t="n">
        <x:v>4.37</x:v>
      </x:c>
      <x:c r="V608" s="34" t="n">
        <x:v>431942610.0399659</x:v>
      </x:c>
      <x:c r="W608" s="34" t="n">
        <x:v>15372454.3902456</x:v>
      </x:c>
    </x:row>
    <x:row r="609">
      <x:c r="A609" s="14" t="n">
        <x:v>43703</x:v>
      </x:c>
      <x:c r="B609" s="32" t="n">
        <x:v>0.0197754316</x:v>
      </x:c>
      <x:c r="C609" s="32" t="n">
        <x:v>-0.0167793787</x:v>
      </x:c>
      <x:c r="D609" s="32" t="n">
        <x:v>-0.0277085649</x:v>
      </x:c>
      <x:c r="E609" s="32" t="n">
        <x:v>0.0278449626</x:v>
      </x:c>
      <x:c r="F609" s="32" t="n">
        <x:v>0.0452713162</x:v>
      </x:c>
      <x:c r="G609" s="32" t="n">
        <x:v>0.0287692916</x:v>
      </x:c>
      <x:c r="H609" s="32" t="n">
        <x:v>0.0011933967</x:v>
      </x:c>
      <x:c r="I609" s="32" t="n">
        <x:v>0.0279512956</x:v>
      </x:c>
      <x:c r="J609" s="32" t="n">
        <x:v>0.0217209214</x:v>
      </x:c>
      <x:c r="K609" s="32" t="n">
        <x:v>0.0037081224</x:v>
      </x:c>
      <x:c r="L609" s="32" t="n">
        <x:v>0.0340287354</x:v>
      </x:c>
      <x:c r="M609" s="32" t="n">
        <x:v>-0.0004160599</x:v>
      </x:c>
      <x:c r="N609" s="32" t="n">
        <x:v>-0.0383700113</x:v>
      </x:c>
      <x:c r="O609" s="32" t="n">
        <x:v>-0.0542515143</x:v>
      </x:c>
      <x:c r="P609" s="32" t="n">
        <x:v>-0.0175973746</x:v>
      </x:c>
      <x:c r="Q609" s="32" t="n">
        <x:v>-1.13</x:v>
      </x:c>
      <x:c r="R609" s="32" t="n">
        <x:v>37.009148757</x:v>
      </x:c>
      <x:c r="S609" s="32" t="n">
        <x:v>366.96</x:v>
      </x:c>
      <x:c r="T609" s="32" t="n">
        <x:v>5.5022561318</x:v>
      </x:c>
      <x:c r="U609" s="32" t="n">
        <x:v>3.37</x:v>
      </x:c>
      <x:c r="V609" s="34" t="n">
        <x:v>430017209.2768133</x:v>
      </x:c>
      <x:c r="W609" s="34" t="n">
        <x:v>29177987.521787</x:v>
      </x:c>
    </x:row>
    <x:row r="610">
      <x:c r="A610" s="14" t="n">
        <x:v>43704</x:v>
      </x:c>
      <x:c r="B610" s="32" t="n">
        <x:v>-0.0087408369</x:v>
      </x:c>
      <x:c r="C610" s="32" t="n">
        <x:v>0.0197754316</x:v>
      </x:c>
      <x:c r="D610" s="32" t="n">
        <x:v>-0.0167793787</x:v>
      </x:c>
      <x:c r="E610" s="32" t="n">
        <x:v>-0.0277085649</x:v>
      </x:c>
      <x:c r="F610" s="32" t="n">
        <x:v>0.0021718483</x:v>
      </x:c>
      <x:c r="G610" s="32" t="n">
        <x:v>0.0223495969</x:v>
      </x:c>
      <x:c r="H610" s="32" t="n">
        <x:v>0.0058475722</x:v>
      </x:c>
      <x:c r="I610" s="32" t="n">
        <x:v>-0.0217283226</x:v>
      </x:c>
      <x:c r="J610" s="32" t="n">
        <x:v>0.0452713162</x:v>
      </x:c>
      <x:c r="K610" s="32" t="n">
        <x:v>0.0217209214</x:v>
      </x:c>
      <x:c r="L610" s="32" t="n">
        <x:v>0.0037081224</x:v>
      </x:c>
      <x:c r="M610" s="32" t="n">
        <x:v>-0.0200391004</x:v>
      </x:c>
      <x:c r="N610" s="32" t="n">
        <x:v>-0.0004160599</x:v>
      </x:c>
      <x:c r="O610" s="32" t="n">
        <x:v>-0.0383700113</x:v>
      </x:c>
      <x:c r="P610" s="32" t="n">
        <x:v>-0.0542515143</x:v>
      </x:c>
      <x:c r="Q610" s="32" t="n">
        <x:v>0.25</x:v>
      </x:c>
      <x:c r="R610" s="32" t="n">
        <x:v>36.2647316455</x:v>
      </x:c>
      <x:c r="S610" s="32" t="n">
        <x:v>366.96</x:v>
      </x:c>
      <x:c r="T610" s="32" t="n">
        <x:v>5.2249521224</x:v>
      </x:c>
      <x:c r="U610" s="32" t="n">
        <x:v>1.62</x:v>
      </x:c>
      <x:c r="V610" s="34" t="n">
        <x:v>429683518.85200953</x:v>
      </x:c>
      <x:c r="W610" s="34" t="n">
        <x:v>22420756.419509098</x:v>
      </x:c>
    </x:row>
    <x:row r="611">
      <x:c r="A611" s="14" t="n">
        <x:v>43705</x:v>
      </x:c>
      <x:c r="B611" s="32" t="n">
        <x:v>-0.0884340121</x:v>
      </x:c>
      <x:c r="C611" s="32" t="n">
        <x:v>-0.0087408369</x:v>
      </x:c>
      <x:c r="D611" s="32" t="n">
        <x:v>0.0197754316</x:v>
      </x:c>
      <x:c r="E611" s="32" t="n">
        <x:v>-0.0167793787</x:v>
      </x:c>
      <x:c r="F611" s="32" t="n">
        <x:v>0.0035611598</x:v>
      </x:c>
      <x:c r="G611" s="32" t="n">
        <x:v>-0.0061337342</x:v>
      </x:c>
      <x:c r="H611" s="32" t="n">
        <x:v>0.0140440144</x:v>
      </x:c>
      <x:c r="I611" s="32" t="n">
        <x:v>-0.0024580103</x:v>
      </x:c>
      <x:c r="J611" s="32" t="n">
        <x:v>0.0021718483</x:v>
      </x:c>
      <x:c r="K611" s="32" t="n">
        <x:v>0.0452713162</x:v>
      </x:c>
      <x:c r="L611" s="32" t="n">
        <x:v>0.0217209214</x:v>
      </x:c>
      <x:c r="M611" s="32" t="n">
        <x:v>-0.1144269831</x:v>
      </x:c>
      <x:c r="N611" s="32" t="n">
        <x:v>-0.0200391004</x:v>
      </x:c>
      <x:c r="O611" s="32" t="n">
        <x:v>-0.0004160599</x:v>
      </x:c>
      <x:c r="P611" s="32" t="n">
        <x:v>-0.0383700113</x:v>
      </x:c>
      <x:c r="Q611" s="32" t="n">
        <x:v>-9.52</x:v>
      </x:c>
      <x:c r="R611" s="32" t="n">
        <x:v>29.9998101757</x:v>
      </x:c>
      <x:c r="S611" s="32" t="n">
        <x:v>366.96</x:v>
      </x:c>
      <x:c r="T611" s="32" t="n">
        <x:v>5.4331698279</x:v>
      </x:c>
      <x:c r="U611" s="32" t="n">
        <x:v>8.14</x:v>
      </x:c>
      <x:c r="V611" s="34" t="n">
        <x:v>418015650.8044454</x:v>
      </x:c>
      <x:c r="W611" s="34" t="n">
        <x:v>2126644.0461816974</x:v>
      </x:c>
    </x:row>
    <x:row r="612">
      <x:c r="A612" s="14" t="n">
        <x:v>43706</x:v>
      </x:c>
      <x:c r="B612" s="32" t="n">
        <x:v>-0.0481984016</x:v>
      </x:c>
      <x:c r="C612" s="32" t="n">
        <x:v>-0.0884340121</x:v>
      </x:c>
      <x:c r="D612" s="32" t="n">
        <x:v>-0.0087408369</x:v>
      </x:c>
      <x:c r="E612" s="32" t="n">
        <x:v>0.0197754316</x:v>
      </x:c>
      <x:c r="F612" s="32" t="n">
        <x:v>0.000599251</x:v>
      </x:c>
      <x:c r="G612" s="32" t="n">
        <x:v>-0.0875603751</x:v>
      </x:c>
      <x:c r="H612" s="32" t="n">
        <x:v>-0.0972552691</x:v>
      </x:c>
      <x:c r="I612" s="32" t="n">
        <x:v>-0.0770775205</x:v>
      </x:c>
      <x:c r="J612" s="32" t="n">
        <x:v>0.0035611598</x:v>
      </x:c>
      <x:c r="K612" s="32" t="n">
        <x:v>0.0021718483</x:v>
      </x:c>
      <x:c r="L612" s="32" t="n">
        <x:v>0.0452713162</x:v>
      </x:c>
      <x:c r="M612" s="32" t="n">
        <x:v>-0.0735202419</x:v>
      </x:c>
      <x:c r="N612" s="32" t="n">
        <x:v>-0.1144269831</x:v>
      </x:c>
      <x:c r="O612" s="32" t="n">
        <x:v>-0.0200391004</x:v>
      </x:c>
      <x:c r="P612" s="32" t="n">
        <x:v>-0.0004160599</x:v>
      </x:c>
      <x:c r="Q612" s="32" t="n">
        <x:v>-13.51</x:v>
      </x:c>
      <x:c r="R612" s="32" t="n">
        <x:v>27.4050843525</x:v>
      </x:c>
      <x:c r="S612" s="32" t="n">
        <x:v>366.96</x:v>
      </x:c>
      <x:c r="T612" s="32" t="n">
        <x:v>5.3858005545</x:v>
      </x:c>
      <x:c r="U612" s="32" t="n">
        <x:v>4.77</x:v>
      </x:c>
      <x:c r="V612" s="34" t="n">
        <x:v>413572273.3149075</x:v>
      </x:c>
      <x:c r="W612" s="34" t="n">
        <x:v>-11203488.422432002</x:v>
      </x:c>
    </x:row>
    <x:row r="613">
      <x:c r="A613" s="14" t="n">
        <x:v>43707</x:v>
      </x:c>
      <x:c r="B613" s="32" t="n">
        <x:v>0.0090795865</x:v>
      </x:c>
      <x:c r="C613" s="32" t="n">
        <x:v>-0.0481984016</x:v>
      </x:c>
      <x:c r="D613" s="32" t="n">
        <x:v>-0.0884340121</x:v>
      </x:c>
      <x:c r="E613" s="32" t="n">
        <x:v>-0.0087408369</x:v>
      </x:c>
      <x:c r="F613" s="32" t="n">
        <x:v>0.0317486983</x:v>
      </x:c>
      <x:c r="G613" s="32" t="n">
        <x:v>-0.017078931</x:v>
      </x:c>
      <x:c r="H613" s="32" t="n">
        <x:v>-0.105238557</x:v>
      </x:c>
      <x:c r="I613" s="32" t="n">
        <x:v>-0.114933451</x:v>
      </x:c>
      <x:c r="J613" s="32" t="n">
        <x:v>0.000599251</x:v>
      </x:c>
      <x:c r="K613" s="32" t="n">
        <x:v>0.0035611598</x:v>
      </x:c>
      <x:c r="L613" s="32" t="n">
        <x:v>0.0021718483</x:v>
      </x:c>
      <x:c r="M613" s="32" t="n">
        <x:v>-0.0221152916</x:v>
      </x:c>
      <x:c r="N613" s="32" t="n">
        <x:v>-0.0735202419</x:v>
      </x:c>
      <x:c r="O613" s="32" t="n">
        <x:v>-0.1144269831</x:v>
      </x:c>
      <x:c r="P613" s="32" t="n">
        <x:v>-0.0200391004</x:v>
      </x:c>
      <x:c r="Q613" s="32" t="n">
        <x:v>-10.97</x:v>
      </x:c>
      <x:c r="R613" s="32" t="n">
        <x:v>28.6329580392</x:v>
      </x:c>
      <x:c r="S613" s="32" t="n">
        <x:v>366.96</x:v>
      </x:c>
      <x:c r="T613" s="32" t="n">
        <x:v>5.2468148006</x:v>
      </x:c>
      <x:c r="U613" s="32" t="n">
        <x:v>3.44</x:v>
      </x:c>
      <x:c r="V613" s="34" t="n">
        <x:v>415599767.69701815</x:v>
      </x:c>
      <x:c r="W613" s="34" t="n">
        <x:v>821650.6714654975</x:v>
      </x:c>
    </x:row>
    <x:row r="614">
      <x:c r="A614" s="14" t="n">
        <x:v>43708</x:v>
      </x:c>
      <x:c r="B614" s="32" t="n">
        <x:v>0.0010902579</x:v>
      </x:c>
      <x:c r="C614" s="32" t="n">
        <x:v>0.0090795865</x:v>
      </x:c>
      <x:c r="D614" s="32" t="n">
        <x:v>-0.0481984016</x:v>
      </x:c>
      <x:c r="E614" s="32" t="n">
        <x:v>-0.0884340121</x:v>
      </x:c>
      <x:c r="F614" s="32" t="n">
        <x:v>0.0186777059</x:v>
      </x:c>
      <x:c r="G614" s="32" t="n">
        <x:v>0.0285423439</x:v>
      </x:c>
      <x:c r="H614" s="32" t="n">
        <x:v>-0.0202852853</x:v>
      </x:c>
      <x:c r="I614" s="32" t="n">
        <x:v>-0.1084449114</x:v>
      </x:c>
      <x:c r="J614" s="32" t="n">
        <x:v>0.0317486983</x:v>
      </x:c>
      <x:c r="K614" s="32" t="n">
        <x:v>0.000599251</x:v>
      </x:c>
      <x:c r="L614" s="32" t="n">
        <x:v>0.0035611598</x:v>
      </x:c>
      <x:c r="M614" s="32" t="n">
        <x:v>-0.0305331003</x:v>
      </x:c>
      <x:c r="N614" s="32" t="n">
        <x:v>-0.0221152916</x:v>
      </x:c>
      <x:c r="O614" s="32" t="n">
        <x:v>-0.0735202419</x:v>
      </x:c>
      <x:c r="P614" s="32" t="n">
        <x:v>-0.1144269831</x:v>
      </x:c>
      <x:c r="Q614" s="32" t="n">
        <x:v>-9.03</x:v>
      </x:c>
      <x:c r="R614" s="32" t="n">
        <x:v>28.7895055688</x:v>
      </x:c>
      <x:c r="S614" s="32" t="n">
        <x:v>366.96</x:v>
      </x:c>
      <x:c r="T614" s="32" t="n">
        <x:v>5.0963280291</x:v>
      </x:c>
      <x:c r="U614" s="32" t="n">
        <x:v>3.14</x:v>
      </x:c>
      <x:c r="V614" s="34" t="n">
        <x:v>418126127.1402712</x:v>
      </x:c>
      <x:c r="W614" s="34" t="n">
        <x:v>10265422.876006698</x:v>
      </x:c>
    </x:row>
    <x:row r="615">
      <x:c r="A615" s="14" t="n">
        <x:v>43709</x:v>
      </x:c>
      <x:c r="B615" s="32" t="n">
        <x:v>0.0253606153</x:v>
      </x:c>
      <x:c r="C615" s="32" t="n">
        <x:v>0.0010902579</x:v>
      </x:c>
      <x:c r="D615" s="32" t="n">
        <x:v>0.0090795865</x:v>
      </x:c>
      <x:c r="E615" s="32" t="n">
        <x:v>-0.0481984016</x:v>
      </x:c>
      <x:c r="F615" s="32" t="n">
        <x:v>0.0453516547</x:v>
      </x:c>
      <x:c r="G615" s="32" t="n">
        <x:v>0.0461304103</x:v>
      </x:c>
      <x:c r="H615" s="32" t="n">
        <x:v>0.0559950483</x:v>
      </x:c>
      <x:c r="I615" s="32" t="n">
        <x:v>0.0071674191</x:v>
      </x:c>
      <x:c r="J615" s="32" t="n">
        <x:v>0.0186777059</x:v>
      </x:c>
      <x:c r="K615" s="32" t="n">
        <x:v>0.0317486983</x:v>
      </x:c>
      <x:c r="L615" s="32" t="n">
        <x:v>0.000599251</x:v>
      </x:c>
      <x:c r="M615" s="32" t="n">
        <x:v>-0.0076580823</x:v>
      </x:c>
      <x:c r="N615" s="32" t="n">
        <x:v>-0.0305331003</x:v>
      </x:c>
      <x:c r="O615" s="32" t="n">
        <x:v>-0.0221152916</x:v>
      </x:c>
      <x:c r="P615" s="32" t="n">
        <x:v>-0.0735202419</x:v>
      </x:c>
      <x:c r="Q615" s="32" t="n">
        <x:v>-7.42</x:v>
      </x:c>
      <x:c r="R615" s="32" t="n">
        <x:v>32.5455417612</x:v>
      </x:c>
      <x:c r="S615" s="32" t="n">
        <x:v>366.96</x:v>
      </x:c>
      <x:c r="T615" s="32" t="n">
        <x:v>4.9801617413</x:v>
      </x:c>
      <x:c r="U615" s="32" t="n">
        <x:v>3.47</x:v>
      </x:c>
      <x:c r="V615" s="34" t="n">
        <x:v>420632705.3158624</x:v>
      </x:c>
      <x:c r="W615" s="34" t="n">
        <x:v>20744731.6342012</x:v>
      </x:c>
    </x:row>
    <x:row r="616">
      <x:c r="A616" s="14" t="n">
        <x:v>43710</x:v>
      </x:c>
      <x:c r="B616" s="32" t="n">
        <x:v>0.0155111912</x:v>
      </x:c>
      <x:c r="C616" s="32" t="n">
        <x:v>0.0253606153</x:v>
      </x:c>
      <x:c r="D616" s="32" t="n">
        <x:v>0.0010902579</x:v>
      </x:c>
      <x:c r="E616" s="32" t="n">
        <x:v>0.0090795865</x:v>
      </x:c>
      <x:c r="F616" s="32" t="n">
        <x:v>0.0325693562</x:v>
      </x:c>
      <x:c r="G616" s="32" t="n">
        <x:v>0.0574783931</x:v>
      </x:c>
      <x:c r="H616" s="32" t="n">
        <x:v>0.0582571487</x:v>
      </x:c>
      <x:c r="I616" s="32" t="n">
        <x:v>0.0681217867</x:v>
      </x:c>
      <x:c r="J616" s="32" t="n">
        <x:v>0.0453516547</x:v>
      </x:c>
      <x:c r="K616" s="32" t="n">
        <x:v>0.0186777059</x:v>
      </x:c>
      <x:c r="L616" s="32" t="n">
        <x:v>0.0317486983</x:v>
      </x:c>
      <x:c r="M616" s="32" t="n">
        <x:v>-0.0160738248</x:v>
      </x:c>
      <x:c r="N616" s="32" t="n">
        <x:v>-0.0076580823</x:v>
      </x:c>
      <x:c r="O616" s="32" t="n">
        <x:v>-0.0305331003</x:v>
      </x:c>
      <x:c r="P616" s="32" t="n">
        <x:v>-0.0221152916</x:v>
      </x:c>
      <x:c r="Q616" s="32" t="n">
        <x:v>-8.46</x:v>
      </x:c>
      <x:c r="R616" s="32" t="n">
        <x:v>34.8554864274</x:v>
      </x:c>
      <x:c r="S616" s="32" t="n">
        <x:v>366.96</x:v>
      </x:c>
      <x:c r="T616" s="32" t="n">
        <x:v>4.8551501884</x:v>
      </x:c>
      <x:c r="U616" s="32" t="n">
        <x:v>3.23</x:v>
      </x:c>
      <x:c r="V616" s="34" t="n">
        <x:v>424998483.7966083</x:v>
      </x:c>
      <x:c r="W616" s="34" t="n">
        <x:v>34706577.666685596</x:v>
      </x:c>
    </x:row>
    <x:row r="617">
      <x:c r="A617" s="14" t="n">
        <x:v>43711</x:v>
      </x:c>
      <x:c r="B617" s="32" t="n">
        <x:v>0.0314778158</x:v>
      </x:c>
      <x:c r="C617" s="32" t="n">
        <x:v>0.0155111912</x:v>
      </x:c>
      <x:c r="D617" s="32" t="n">
        <x:v>0.0253606153</x:v>
      </x:c>
      <x:c r="E617" s="32" t="n">
        <x:v>0.0010902579</x:v>
      </x:c>
      <x:c r="F617" s="32" t="n">
        <x:v>0.0591820009</x:v>
      </x:c>
      <x:c r="G617" s="32" t="n">
        <x:v>0.0753004489</x:v>
      </x:c>
      <x:c r="H617" s="32" t="n">
        <x:v>0.1002094858</x:v>
      </x:c>
      <x:c r="I617" s="32" t="n">
        <x:v>0.1009882414</x:v>
      </x:c>
      <x:c r="J617" s="32" t="n">
        <x:v>0.0325693562</x:v>
      </x:c>
      <x:c r="K617" s="32" t="n">
        <x:v>0.0453516547</x:v>
      </x:c>
      <x:c r="L617" s="32" t="n">
        <x:v>0.0186777059</x:v>
      </x:c>
      <x:c r="M617" s="32" t="n">
        <x:v>-0.0067471581</x:v>
      </x:c>
      <x:c r="N617" s="32" t="n">
        <x:v>-0.0160738248</x:v>
      </x:c>
      <x:c r="O617" s="32" t="n">
        <x:v>-0.0076580823</x:v>
      </x:c>
      <x:c r="P617" s="32" t="n">
        <x:v>-0.0305331003</x:v>
      </x:c>
      <x:c r="Q617" s="32" t="n">
        <x:v>-4.26</x:v>
      </x:c>
      <x:c r="R617" s="32" t="n">
        <x:v>39.4917363654</x:v>
      </x:c>
      <x:c r="S617" s="32" t="n">
        <x:v>366.96</x:v>
      </x:c>
      <x:c r="T617" s="32" t="n">
        <x:v>4.8319251749</x:v>
      </x:c>
      <x:c r="U617" s="32" t="n">
        <x:v>4.53</x:v>
      </x:c>
      <x:c r="V617" s="34" t="n">
        <x:v>427815083.36147773</x:v>
      </x:c>
      <x:c r="W617" s="34" t="n">
        <x:v>54336110.0187753</x:v>
      </x:c>
    </x:row>
    <x:row r="618">
      <x:c r="A618" s="14" t="n">
        <x:v>43712</x:v>
      </x:c>
      <x:c r="B618" s="32" t="n">
        <x:v>-0.03013383</x:v>
      </x:c>
      <x:c r="C618" s="32" t="n">
        <x:v>0.0314778158</x:v>
      </x:c>
      <x:c r="D618" s="32" t="n">
        <x:v>0.0155111912</x:v>
      </x:c>
      <x:c r="E618" s="32" t="n">
        <x:v>0.0253606153</x:v>
      </x:c>
      <x:c r="F618" s="32" t="n">
        <x:v>0.0034722257</x:v>
      </x:c>
      <x:c r="G618" s="32" t="n">
        <x:v>0.0340808542</x:v>
      </x:c>
      <x:c r="H618" s="32" t="n">
        <x:v>0.0501993021</x:v>
      </x:c>
      <x:c r="I618" s="32" t="n">
        <x:v>0.075108339</x:v>
      </x:c>
      <x:c r="J618" s="32" t="n">
        <x:v>0.0591820009</x:v>
      </x:c>
      <x:c r="K618" s="32" t="n">
        <x:v>0.0325693562</x:v>
      </x:c>
      <x:c r="L618" s="32" t="n">
        <x:v>0.0453516547</x:v>
      </x:c>
      <x:c r="M618" s="32" t="n">
        <x:v>-0.0384094481</x:v>
      </x:c>
      <x:c r="N618" s="32" t="n">
        <x:v>-0.0067471581</x:v>
      </x:c>
      <x:c r="O618" s="32" t="n">
        <x:v>-0.0160738248</x:v>
      </x:c>
      <x:c r="P618" s="32" t="n">
        <x:v>-0.0076580823</x:v>
      </x:c>
      <x:c r="Q618" s="32" t="n">
        <x:v>-5.09</x:v>
      </x:c>
      <x:c r="R618" s="32" t="n">
        <x:v>36.7905760888</x:v>
      </x:c>
      <x:c r="S618" s="32" t="n">
        <x:v>366.96</x:v>
      </x:c>
      <x:c r="T618" s="32" t="n">
        <x:v>4.6896448053</x:v>
      </x:c>
      <x:c r="U618" s="32" t="n">
        <x:v>2.84</x:v>
      </x:c>
      <x:c r="V618" s="34" t="n">
        <x:v>419335644.05878806</x:v>
      </x:c>
      <x:c r="W618" s="34" t="n">
        <x:v>39470920.1301094</x:v>
      </x:c>
    </x:row>
    <x:row r="619">
      <x:c r="A619" s="14" t="n">
        <x:v>43713</x:v>
      </x:c>
      <x:c r="B619" s="32" t="n">
        <x:v>-0.0269223762</x:v>
      </x:c>
      <x:c r="C619" s="32" t="n">
        <x:v>-0.03013383</x:v>
      </x:c>
      <x:c r="D619" s="32" t="n">
        <x:v>0.0314778158</x:v>
      </x:c>
      <x:c r="E619" s="32" t="n">
        <x:v>0.0155111912</x:v>
      </x:c>
      <x:c r="F619" s="32" t="n">
        <x:v>0.0055055566</x:v>
      </x:c>
      <x:c r="G619" s="32" t="n">
        <x:v>-0.0236098656</x:v>
      </x:c>
      <x:c r="H619" s="32" t="n">
        <x:v>0.0069987628</x:v>
      </x:c>
      <x:c r="I619" s="32" t="n">
        <x:v>0.0231172108</x:v>
      </x:c>
      <x:c r="J619" s="32" t="n">
        <x:v>0.0034722257</x:v>
      </x:c>
      <x:c r="K619" s="32" t="n">
        <x:v>0.0591820009</x:v>
      </x:c>
      <x:c r="L619" s="32" t="n">
        <x:v>0.0325693562</x:v>
      </x:c>
      <x:c r="M619" s="32" t="n">
        <x:v>-0.043922888</x:v>
      </x:c>
      <x:c r="N619" s="32" t="n">
        <x:v>-0.0384094481</x:v>
      </x:c>
      <x:c r="O619" s="32" t="n">
        <x:v>-0.0067471581</x:v>
      </x:c>
      <x:c r="P619" s="32" t="n">
        <x:v>-0.0160738248</x:v>
      </x:c>
      <x:c r="Q619" s="32" t="n">
        <x:v>-8.31</x:v>
      </x:c>
      <x:c r="R619" s="32" t="n">
        <x:v>34.5789737058</x:v>
      </x:c>
      <x:c r="S619" s="32" t="n">
        <x:v>366.96</x:v>
      </x:c>
      <x:c r="T619" s="32" t="n">
        <x:v>4.5868130335</x:v>
      </x:c>
      <x:c r="U619" s="32" t="n">
        <x:v>3.25</x:v>
      </x:c>
      <x:c r="V619" s="34" t="n">
        <x:v>415741292.06563747</x:v>
      </x:c>
      <x:c r="W619" s="34" t="n">
        <x:v>28553495.8518481</x:v>
      </x:c>
    </x:row>
    <x:row r="620">
      <x:c r="A620" s="14" t="n">
        <x:v>43714</x:v>
      </x:c>
      <x:c r="B620" s="32" t="n">
        <x:v>-0.0055342186</x:v>
      </x:c>
      <x:c r="C620" s="32" t="n">
        <x:v>-0.0269223762</x:v>
      </x:c>
      <x:c r="D620" s="32" t="n">
        <x:v>-0.03013383</x:v>
      </x:c>
      <x:c r="E620" s="32" t="n">
        <x:v>0.0314778158</x:v>
      </x:c>
      <x:c r="F620" s="32" t="n">
        <x:v>0.0414349274</x:v>
      </x:c>
      <x:c r="G620" s="32" t="n">
        <x:v>0.0145166229</x:v>
      </x:c>
      <x:c r="H620" s="32" t="n">
        <x:v>-0.0145987994</x:v>
      </x:c>
      <x:c r="I620" s="32" t="n">
        <x:v>0.0160098291</x:v>
      </x:c>
      <x:c r="J620" s="32" t="n">
        <x:v>0.0055055566</x:v>
      </x:c>
      <x:c r="K620" s="32" t="n">
        <x:v>0.0034722257</x:v>
      </x:c>
      <x:c r="L620" s="32" t="n">
        <x:v>0.0591820009</x:v>
      </x:c>
      <x:c r="M620" s="32" t="n">
        <x:v>-0.0264031489</x:v>
      </x:c>
      <x:c r="N620" s="32" t="n">
        <x:v>-0.043922888</x:v>
      </x:c>
      <x:c r="O620" s="32" t="n">
        <x:v>-0.0384094481</x:v>
      </x:c>
      <x:c r="P620" s="32" t="n">
        <x:v>-0.0067471581</x:v>
      </x:c>
      <x:c r="Q620" s="32" t="n">
        <x:v>-8.03</x:v>
      </x:c>
      <x:c r="R620" s="32" t="n">
        <x:v>34.1320839007</x:v>
      </x:c>
      <x:c r="S620" s="32" t="n">
        <x:v>366.96</x:v>
      </x:c>
      <x:c r="T620" s="32" t="n">
        <x:v>4.5777549597</x:v>
      </x:c>
      <x:c r="U620" s="32" t="n">
        <x:v>4.46</x:v>
      </x:c>
      <x:c r="V620" s="34" t="n">
        <x:v>408324108.4531028</x:v>
      </x:c>
      <x:c r="W620" s="34" t="n">
        <x:v>10175363.1230122</x:v>
      </x:c>
    </x:row>
    <x:row r="621">
      <x:c r="A621" s="14" t="n">
        <x:v>43715</x:v>
      </x:c>
      <x:c r="B621" s="32" t="n">
        <x:v>0.0583823361</x:v>
      </x:c>
      <x:c r="C621" s="32" t="n">
        <x:v>-0.0055342186</x:v>
      </x:c>
      <x:c r="D621" s="32" t="n">
        <x:v>-0.0269223762</x:v>
      </x:c>
      <x:c r="E621" s="32" t="n">
        <x:v>-0.03013383</x:v>
      </x:c>
      <x:c r="F621" s="32" t="n">
        <x:v>0.0840657152</x:v>
      </x:c>
      <x:c r="G621" s="32" t="n">
        <x:v>0.0785323473</x:v>
      </x:c>
      <x:c r="H621" s="32" t="n">
        <x:v>0.0516140427</x:v>
      </x:c>
      <x:c r="I621" s="32" t="n">
        <x:v>0.0224986204</x:v>
      </x:c>
      <x:c r="J621" s="32" t="n">
        <x:v>0.0414349274</x:v>
      </x:c>
      <x:c r="K621" s="32" t="n">
        <x:v>0.0055055566</x:v>
      </x:c>
      <x:c r="L621" s="32" t="n">
        <x:v>0.0034722257</x:v>
      </x:c>
      <x:c r="M621" s="32" t="n">
        <x:v>-0.0054091779</x:v>
      </x:c>
      <x:c r="N621" s="32" t="n">
        <x:v>-0.0264031489</x:v>
      </x:c>
      <x:c r="O621" s="32" t="n">
        <x:v>-0.043922888</x:v>
      </x:c>
      <x:c r="P621" s="32" t="n">
        <x:v>-0.0384094481</x:v>
      </x:c>
      <x:c r="Q621" s="32" t="n">
        <x:v>2.04</x:v>
      </x:c>
      <x:c r="R621" s="32" t="n">
        <x:v>42.7622247284</x:v>
      </x:c>
      <x:c r="S621" s="32" t="n">
        <x:v>366.96</x:v>
      </x:c>
      <x:c r="T621" s="32" t="n">
        <x:v>4.682201034</x:v>
      </x:c>
      <x:c r="U621" s="32" t="n">
        <x:v>6.04</x:v>
      </x:c>
      <x:c r="V621" s="34" t="n">
        <x:v>416733394.4793243</x:v>
      </x:c>
      <x:c r="W621" s="34" t="n">
        <x:v>30991792.4666095</x:v>
      </x:c>
    </x:row>
    <x:row r="622">
      <x:c r="A622" s="14" t="n">
        <x:v>43716</x:v>
      </x:c>
      <x:c r="B622" s="32" t="n">
        <x:v>0.0228573165</x:v>
      </x:c>
      <x:c r="C622" s="32" t="n">
        <x:v>0.0583823361</x:v>
      </x:c>
      <x:c r="D622" s="32" t="n">
        <x:v>-0.0055342186</x:v>
      </x:c>
      <x:c r="E622" s="32" t="n">
        <x:v>-0.0269223762</x:v>
      </x:c>
      <x:c r="F622" s="32" t="n">
        <x:v>0.0383702493</x:v>
      </x:c>
      <x:c r="G622" s="32" t="n">
        <x:v>0.0965984428</x:v>
      </x:c>
      <x:c r="H622" s="32" t="n">
        <x:v>0.0910650748</x:v>
      </x:c>
      <x:c r="I622" s="32" t="n">
        <x:v>0.0641467703</x:v>
      </x:c>
      <x:c r="J622" s="32" t="n">
        <x:v>0.0840657152</x:v>
      </x:c>
      <x:c r="K622" s="32" t="n">
        <x:v>0.0414349274</x:v>
      </x:c>
      <x:c r="L622" s="32" t="n">
        <x:v>0.0055055566</x:v>
      </x:c>
      <x:c r="M622" s="32" t="n">
        <x:v>-0.0112598982</x:v>
      </x:c>
      <x:c r="N622" s="32" t="n">
        <x:v>-0.0054091779</x:v>
      </x:c>
      <x:c r="O622" s="32" t="n">
        <x:v>-0.0264031489</x:v>
      </x:c>
      <x:c r="P622" s="32" t="n">
        <x:v>-0.043922888</x:v>
      </x:c>
      <x:c r="Q622" s="32" t="n">
        <x:v>6.77</x:v>
      </x:c>
      <x:c r="R622" s="32" t="n">
        <x:v>45.8757544468</x:v>
      </x:c>
      <x:c r="S622" s="32" t="n">
        <x:v>366.96</x:v>
      </x:c>
      <x:c r="T622" s="32" t="n">
        <x:v>4.5949009601</x:v>
      </x:c>
      <x:c r="U622" s="32" t="n">
        <x:v>3.46</x:v>
      </x:c>
      <x:c r="V622" s="34" t="n">
        <x:v>424766848.95598435</x:v>
      </x:c>
      <x:c r="W622" s="34" t="n">
        <x:v>53051913.4898188</x:v>
      </x:c>
    </x:row>
    <x:row r="623">
      <x:c r="A623" s="14" t="n">
        <x:v>43717</x:v>
      </x:c>
      <x:c r="B623" s="32" t="n">
        <x:v>-0.0067023424</x:v>
      </x:c>
      <x:c r="C623" s="32" t="n">
        <x:v>0.0228573165</x:v>
      </x:c>
      <x:c r="D623" s="32" t="n">
        <x:v>0.0583823361</x:v>
      </x:c>
      <x:c r="E623" s="32" t="n">
        <x:v>-0.0055342186</x:v>
      </x:c>
      <x:c r="F623" s="32" t="n">
        <x:v>0.0143927982</x:v>
      </x:c>
      <x:c r="G623" s="32" t="n">
        <x:v>0.0372501147</x:v>
      </x:c>
      <x:c r="H623" s="32" t="n">
        <x:v>0.0954783083</x:v>
      </x:c>
      <x:c r="I623" s="32" t="n">
        <x:v>0.0899449403</x:v>
      </x:c>
      <x:c r="J623" s="32" t="n">
        <x:v>0.0383702493</x:v>
      </x:c>
      <x:c r="K623" s="32" t="n">
        <x:v>0.0840657152</x:v>
      </x:c>
      <x:c r="L623" s="32" t="n">
        <x:v>0.0414349274</x:v>
      </x:c>
      <x:c r="M623" s="32" t="n">
        <x:v>-0.0380957066</x:v>
      </x:c>
      <x:c r="N623" s="32" t="n">
        <x:v>-0.0112598982</x:v>
      </x:c>
      <x:c r="O623" s="32" t="n">
        <x:v>-0.0054091779</x:v>
      </x:c>
      <x:c r="P623" s="32" t="n">
        <x:v>-0.0264031489</x:v>
      </x:c>
      <x:c r="Q623" s="32" t="n">
        <x:v>5.72</x:v>
      </x:c>
      <x:c r="R623" s="32" t="n">
        <x:v>45.094876975</x:v>
      </x:c>
      <x:c r="S623" s="32" t="n">
        <x:v>366.96</x:v>
      </x:c>
      <x:c r="T623" s="32" t="n">
        <x:v>4.5274080344</x:v>
      </x:c>
      <x:c r="U623" s="32" t="n">
        <x:v>3.65</x:v>
      </x:c>
      <x:c r="V623" s="34" t="n">
        <x:v>427692770.3172744</x:v>
      </x:c>
      <x:c r="W623" s="34" t="n">
        <x:v>37112192.64100009</x:v>
      </x:c>
    </x:row>
    <x:row r="624">
      <x:c r="A624" s="14" t="n">
        <x:v>43718</x:v>
      </x:c>
      <x:c r="B624" s="32" t="n">
        <x:v>0.0136423886</x:v>
      </x:c>
      <x:c r="C624" s="32" t="n">
        <x:v>-0.0067023424</x:v>
      </x:c>
      <x:c r="D624" s="32" t="n">
        <x:v>0.0228573165</x:v>
      </x:c>
      <x:c r="E624" s="32" t="n">
        <x:v>0.0583823361</x:v>
      </x:c>
      <x:c r="F624" s="32" t="n">
        <x:v>0.0453351274</x:v>
      </x:c>
      <x:c r="G624" s="32" t="n">
        <x:v>0.0382034469</x:v>
      </x:c>
      <x:c r="H624" s="32" t="n">
        <x:v>0.0610607634</x:v>
      </x:c>
      <x:c r="I624" s="32" t="n">
        <x:v>0.1192889569</x:v>
      </x:c>
      <x:c r="J624" s="32" t="n">
        <x:v>0.0143927982</x:v>
      </x:c>
      <x:c r="K624" s="32" t="n">
        <x:v>0.0383702493</x:v>
      </x:c>
      <x:c r="L624" s="32" t="n">
        <x:v>0.0840657152</x:v>
      </x:c>
      <x:c r="M624" s="32" t="n">
        <x:v>-0.0012891214</x:v>
      </x:c>
      <x:c r="N624" s="32" t="n">
        <x:v>-0.0380957066</x:v>
      </x:c>
      <x:c r="O624" s="32" t="n">
        <x:v>-0.0112598982</x:v>
      </x:c>
      <x:c r="P624" s="32" t="n">
        <x:v>-0.0054091779</x:v>
      </x:c>
      <x:c r="Q624" s="32" t="n">
        <x:v>6.61</x:v>
      </x:c>
      <x:c r="R624" s="32" t="n">
        <x:v>47.0764351306</x:v>
      </x:c>
      <x:c r="S624" s="32" t="n">
        <x:v>366.96</x:v>
      </x:c>
      <x:c r="T624" s="32" t="n">
        <x:v>4.4418788891</x:v>
      </x:c>
      <x:c r="U624" s="32" t="n">
        <x:v>3.33</x:v>
      </x:c>
      <x:c r="V624" s="34" t="n">
        <x:v>419795764.3708313</x:v>
      </x:c>
      <x:c r="W624" s="34" t="n">
        <x:v>59588286.48856889</x:v>
      </x:c>
    </x:row>
    <x:row r="625">
      <x:c r="A625" s="14" t="n">
        <x:v>43719</x:v>
      </x:c>
      <x:c r="B625" s="32" t="n">
        <x:v>-0.0149309564</x:v>
      </x:c>
      <x:c r="C625" s="32" t="n">
        <x:v>0.0136423886</x:v>
      </x:c>
      <x:c r="D625" s="32" t="n">
        <x:v>-0.0067023424</x:v>
      </x:c>
      <x:c r="E625" s="32" t="n">
        <x:v>0.0228573165</x:v>
      </x:c>
      <x:c r="F625" s="32" t="n">
        <x:v>0.013458776</x:v>
      </x:c>
      <x:c r="G625" s="32" t="n">
        <x:v>0.0275305027</x:v>
      </x:c>
      <x:c r="H625" s="32" t="n">
        <x:v>0.0203988223</x:v>
      </x:c>
      <x:c r="I625" s="32" t="n">
        <x:v>0.0432561388</x:v>
      </x:c>
      <x:c r="J625" s="32" t="n">
        <x:v>0.0453351274</x:v>
      </x:c>
      <x:c r="K625" s="32" t="n">
        <x:v>0.0143927982</x:v>
      </x:c>
      <x:c r="L625" s="32" t="n">
        <x:v>0.0383702493</x:v>
      </x:c>
      <x:c r="M625" s="32" t="n">
        <x:v>-0.0373875321</x:v>
      </x:c>
      <x:c r="N625" s="32" t="n">
        <x:v>-0.0012891214</x:v>
      </x:c>
      <x:c r="O625" s="32" t="n">
        <x:v>-0.0380957066</x:v>
      </x:c>
      <x:c r="P625" s="32" t="n">
        <x:v>-0.0112598982</x:v>
      </x:c>
      <x:c r="Q625" s="32" t="n">
        <x:v>3.91</x:v>
      </x:c>
      <x:c r="R625" s="32" t="n">
        <x:v>45.1567950295</x:v>
      </x:c>
      <x:c r="S625" s="32" t="n">
        <x:v>366.96</x:v>
      </x:c>
      <x:c r="T625" s="32" t="n">
        <x:v>4.3788875399</x:v>
      </x:c>
      <x:c r="U625" s="32" t="n">
        <x:v>3.56</x:v>
      </x:c>
      <x:c r="V625" s="34" t="n">
        <x:v>417906416.4791008</x:v>
      </x:c>
      <x:c r="W625" s="34" t="n">
        <x:v>44966376.717785284</x:v>
      </x:c>
    </x:row>
    <x:row r="626">
      <x:c r="A626" s="14" t="n">
        <x:v>43720</x:v>
      </x:c>
      <x:c r="B626" s="32" t="n">
        <x:v>-0.0093559517</x:v>
      </x:c>
      <x:c r="C626" s="32" t="n">
        <x:v>-0.0149309564</x:v>
      </x:c>
      <x:c r="D626" s="32" t="n">
        <x:v>0.0136423886</x:v>
      </x:c>
      <x:c r="E626" s="32" t="n">
        <x:v>-0.0067023424</x:v>
      </x:c>
      <x:c r="F626" s="32" t="n">
        <x:v>0.0028612323</x:v>
      </x:c>
      <x:c r="G626" s="32" t="n">
        <x:v>-0.0120697241</x:v>
      </x:c>
      <x:c r="H626" s="32" t="n">
        <x:v>0.0020020027</x:v>
      </x:c>
      <x:c r="I626" s="32" t="n">
        <x:v>-0.0051296778</x:v>
      </x:c>
      <x:c r="J626" s="32" t="n">
        <x:v>0.013458776</x:v>
      </x:c>
      <x:c r="K626" s="32" t="n">
        <x:v>0.0453351274</x:v>
      </x:c>
      <x:c r="L626" s="32" t="n">
        <x:v>0.0143927982</x:v>
      </x:c>
      <x:c r="M626" s="32" t="n">
        <x:v>-0.0217242432</x:v>
      </x:c>
      <x:c r="N626" s="32" t="n">
        <x:v>-0.0373875321</x:v>
      </x:c>
      <x:c r="O626" s="32" t="n">
        <x:v>-0.0012891214</x:v>
      </x:c>
      <x:c r="P626" s="32" t="n">
        <x:v>-0.0380957066</x:v>
      </x:c>
      <x:c r="Q626" s="32" t="n">
        <x:v>2.23</x:v>
      </x:c>
      <x:c r="R626" s="32" t="n">
        <x:v>43.9617079716</x:v>
      </x:c>
      <x:c r="S626" s="32" t="n">
        <x:v>366.96</x:v>
      </x:c>
      <x:c r="T626" s="32" t="n">
        <x:v>4.1875384299</x:v>
      </x:c>
      <x:c r="U626" s="32" t="n">
        <x:v>1.7</x:v>
      </x:c>
      <x:c r="V626" s="34" t="n">
        <x:v>417906416.4791009</x:v>
      </x:c>
      <x:c r="W626" s="34" t="n">
        <x:v>35596527.623573385</x:v>
      </x:c>
    </x:row>
    <x:row r="627">
      <x:c r="A627" s="14" t="n">
        <x:v>43721</x:v>
      </x:c>
      <x:c r="B627" s="32" t="n">
        <x:v>-0.0031865612</x:v>
      </x:c>
      <x:c r="C627" s="32" t="n">
        <x:v>-0.0093559517</x:v>
      </x:c>
      <x:c r="D627" s="32" t="n">
        <x:v>-0.0149309564</x:v>
      </x:c>
      <x:c r="E627" s="32" t="n">
        <x:v>0.0136423886</x:v>
      </x:c>
      <x:c r="F627" s="32" t="n">
        <x:v>0.0057653662</x:v>
      </x:c>
      <x:c r="G627" s="32" t="n">
        <x:v>-0.00315684</x:v>
      </x:c>
      <x:c r="H627" s="32" t="n">
        <x:v>-0.0180877964</x:v>
      </x:c>
      <x:c r="I627" s="32" t="n">
        <x:v>-0.0040160697</x:v>
      </x:c>
      <x:c r="J627" s="32" t="n">
        <x:v>0.0028612323</x:v>
      </x:c>
      <x:c r="K627" s="32" t="n">
        <x:v>0.013458776</x:v>
      </x:c>
      <x:c r="L627" s="32" t="n">
        <x:v>0.0453351274</x:v>
      </x:c>
      <x:c r="M627" s="32" t="n">
        <x:v>-0.0266604336</x:v>
      </x:c>
      <x:c r="N627" s="32" t="n">
        <x:v>-0.0217242432</x:v>
      </x:c>
      <x:c r="O627" s="32" t="n">
        <x:v>-0.0373875321</x:v>
      </x:c>
      <x:c r="P627" s="32" t="n">
        <x:v>-0.0012891214</x:v>
      </x:c>
      <x:c r="Q627" s="32" t="n">
        <x:v>-0.13</x:v>
      </x:c>
      <x:c r="R627" s="32" t="n">
        <x:v>43.5416824821</x:v>
      </x:c>
      <x:c r="S627" s="32" t="n">
        <x:v>366.96</x:v>
      </x:c>
      <x:c r="T627" s="32" t="n">
        <x:v>4.0469999706</x:v>
      </x:c>
      <x:c r="U627" s="32" t="n">
        <x:v>2.22</x:v>
      </x:c>
      <x:c r="V627" s="34" t="n">
        <x:v>422350106.57670194</x:v>
      </x:c>
      <x:c r="W627" s="34" t="n">
        <x:v>24873710.214144886</x:v>
      </x:c>
    </x:row>
    <x:row r="628">
      <x:c r="A628" s="14" t="n">
        <x:v>43722</x:v>
      </x:c>
      <x:c r="B628" s="32" t="n">
        <x:v>0.0225212129</x:v>
      </x:c>
      <x:c r="C628" s="32" t="n">
        <x:v>-0.0031865612</x:v>
      </x:c>
      <x:c r="D628" s="32" t="n">
        <x:v>-0.0093559517</x:v>
      </x:c>
      <x:c r="E628" s="32" t="n">
        <x:v>-0.0149309564</x:v>
      </x:c>
      <x:c r="F628" s="32" t="n">
        <x:v>0.0366059528</x:v>
      </x:c>
      <x:c r="G628" s="32" t="n">
        <x:v>0.0329856462</x:v>
      </x:c>
      <x:c r="H628" s="32" t="n">
        <x:v>0.0240634399</x:v>
      </x:c>
      <x:c r="I628" s="32" t="n">
        <x:v>0.0091324836</x:v>
      </x:c>
      <x:c r="J628" s="32" t="n">
        <x:v>0.0057653662</x:v>
      </x:c>
      <x:c r="K628" s="32" t="n">
        <x:v>0.0028612323</x:v>
      </x:c>
      <x:c r="L628" s="32" t="n">
        <x:v>0.013458776</x:v>
      </x:c>
      <x:c r="M628" s="32" t="n">
        <x:v>-0.010646932</x:v>
      </x:c>
      <x:c r="N628" s="32" t="n">
        <x:v>-0.0266604336</x:v>
      </x:c>
      <x:c r="O628" s="32" t="n">
        <x:v>-0.0217242432</x:v>
      </x:c>
      <x:c r="P628" s="32" t="n">
        <x:v>-0.0373875321</x:v>
      </x:c>
      <x:c r="Q628" s="32" t="n">
        <x:v>3.49</x:v>
      </x:c>
      <x:c r="R628" s="32" t="n">
        <x:v>47.4037306446</x:v>
      </x:c>
      <x:c r="S628" s="32" t="n">
        <x:v>366.96</x:v>
      </x:c>
      <x:c r="T628" s="32" t="n">
        <x:v>3.9936428298</x:v>
      </x:c>
      <x:c r="U628" s="32" t="n">
        <x:v>3.3</x:v>
      </x:c>
      <x:c r="V628" s="34" t="n">
        <x:v>427282525.5214915</x:v>
      </x:c>
      <x:c r="W628" s="34" t="n">
        <x:v>37394465.997072384</x:v>
      </x:c>
    </x:row>
    <x:row r="629">
      <x:c r="A629" s="14" t="n">
        <x:v>43723</x:v>
      </x:c>
      <x:c r="B629" s="32" t="n">
        <x:v>-0.0065462024</x:v>
      </x:c>
      <x:c r="C629" s="32" t="n">
        <x:v>0.0225212129</x:v>
      </x:c>
      <x:c r="D629" s="32" t="n">
        <x:v>-0.0031865612</x:v>
      </x:c>
      <x:c r="E629" s="32" t="n">
        <x:v>-0.0093559517</x:v>
      </x:c>
      <x:c r="F629" s="32" t="n">
        <x:v>0.0111449274</x:v>
      </x:c>
      <x:c r="G629" s="32" t="n">
        <x:v>0.0335242863</x:v>
      </x:c>
      <x:c r="H629" s="32" t="n">
        <x:v>0.0299039797</x:v>
      </x:c>
      <x:c r="I629" s="32" t="n">
        <x:v>0.0209817734</x:v>
      </x:c>
      <x:c r="J629" s="32" t="n">
        <x:v>0.0366059528</x:v>
      </x:c>
      <x:c r="K629" s="32" t="n">
        <x:v>0.0057653662</x:v>
      </x:c>
      <x:c r="L629" s="32" t="n">
        <x:v>0.0028612323</x:v>
      </x:c>
      <x:c r="M629" s="32" t="n">
        <x:v>-0.0141441032</x:v>
      </x:c>
      <x:c r="N629" s="32" t="n">
        <x:v>-0.010646932</x:v>
      </x:c>
      <x:c r="O629" s="32" t="n">
        <x:v>-0.0266604336</x:v>
      </x:c>
      <x:c r="P629" s="32" t="n">
        <x:v>-0.0217242432</x:v>
      </x:c>
      <x:c r="Q629" s="32" t="n">
        <x:v>4.81</x:v>
      </x:c>
      <x:c r="R629" s="32" t="n">
        <x:v>46.402184321</x:v>
      </x:c>
      <x:c r="S629" s="32" t="n">
        <x:v>366.96</x:v>
      </x:c>
      <x:c r="T629" s="32" t="n">
        <x:v>3.8355254848</x:v>
      </x:c>
      <x:c r="U629" s="32" t="n">
        <x:v>1.78</x:v>
      </x:c>
      <x:c r="V629" s="34" t="n">
        <x:v>423879560.0769764</x:v>
      </x:c>
      <x:c r="W629" s="34" t="n">
        <x:v>28741211.009590887</x:v>
      </x:c>
    </x:row>
    <x:row r="630">
      <x:c r="A630" s="14" t="n">
        <x:v>43724</x:v>
      </x:c>
      <x:c r="B630" s="32" t="n">
        <x:v>0.0363115522</x:v>
      </x:c>
      <x:c r="C630" s="32" t="n">
        <x:v>-0.0065462024</x:v>
      </x:c>
      <x:c r="D630" s="32" t="n">
        <x:v>0.0225212129</x:v>
      </x:c>
      <x:c r="E630" s="32" t="n">
        <x:v>-0.0031865612</x:v>
      </x:c>
      <x:c r="F630" s="32" t="n">
        <x:v>0.0505291533</x:v>
      </x:c>
      <x:c r="G630" s="32" t="n">
        <x:v>0.0441248049</x:v>
      </x:c>
      <x:c r="H630" s="32" t="n">
        <x:v>0.0665041638</x:v>
      </x:c>
      <x:c r="I630" s="32" t="n">
        <x:v>0.0628838572</x:v>
      </x:c>
      <x:c r="J630" s="32" t="n">
        <x:v>0.0111449274</x:v>
      </x:c>
      <x:c r="K630" s="32" t="n">
        <x:v>0.0366059528</x:v>
      </x:c>
      <x:c r="L630" s="32" t="n">
        <x:v>0.0057653662</x:v>
      </x:c>
      <x:c r="M630" s="32" t="n">
        <x:v>-0.0097561749</x:v>
      </x:c>
      <x:c r="N630" s="32" t="n">
        <x:v>-0.0141441032</x:v>
      </x:c>
      <x:c r="O630" s="32" t="n">
        <x:v>-0.010646932</x:v>
      </x:c>
      <x:c r="P630" s="32" t="n">
        <x:v>-0.0266604336</x:v>
      </x:c>
      <x:c r="Q630" s="32" t="n">
        <x:v>7.76</x:v>
      </x:c>
      <x:c r="R630" s="32" t="n">
        <x:v>52.4888652775</x:v>
      </x:c>
      <x:c r="S630" s="32" t="n">
        <x:v>366.96</x:v>
      </x:c>
      <x:c r="T630" s="32" t="n">
        <x:v>3.8694165216</x:v>
      </x:c>
      <x:c r="U630" s="32" t="n">
        <x:v>4.31</x:v>
      </x:c>
      <x:c r="V630" s="34" t="n">
        <x:v>433762942.3155295</x:v>
      </x:c>
      <x:c r="W630" s="34" t="n">
        <x:v>47843173.99083039</x:v>
      </x:c>
    </x:row>
    <x:row r="631">
      <x:c r="A631" s="14" t="n">
        <x:v>43725</x:v>
      </x:c>
      <x:c r="B631" s="32" t="n">
        <x:v>0.0192274281</x:v>
      </x:c>
      <x:c r="C631" s="32" t="n">
        <x:v>0.0363115522</x:v>
      </x:c>
      <x:c r="D631" s="32" t="n">
        <x:v>-0.0065462024</x:v>
      </x:c>
      <x:c r="E631" s="32" t="n">
        <x:v>0.0225212129</x:v>
      </x:c>
      <x:c r="F631" s="32" t="n">
        <x:v>0.0655099083</x:v>
      </x:c>
      <x:c r="G631" s="32" t="n">
        <x:v>0.1023720455</x:v>
      </x:c>
      <x:c r="H631" s="32" t="n">
        <x:v>0.0959676971</x:v>
      </x:c>
      <x:c r="I631" s="32" t="n">
        <x:v>0.118347056</x:v>
      </x:c>
      <x:c r="J631" s="32" t="n">
        <x:v>0.0505291533</x:v>
      </x:c>
      <x:c r="K631" s="32" t="n">
        <x:v>0.0111449274</x:v>
      </x:c>
      <x:c r="L631" s="32" t="n">
        <x:v>0.0366059528</x:v>
      </x:c>
      <x:c r="M631" s="32" t="n">
        <x:v>-0.0071813594</x:v>
      </x:c>
      <x:c r="N631" s="32" t="n">
        <x:v>-0.0097561749</x:v>
      </x:c>
      <x:c r="O631" s="32" t="n">
        <x:v>-0.0141441032</x:v>
      </x:c>
      <x:c r="P631" s="32" t="n">
        <x:v>-0.010646932</x:v>
      </x:c>
      <x:c r="Q631" s="32" t="n">
        <x:v>5.27</x:v>
      </x:c>
      <x:c r="R631" s="32" t="n">
        <x:v>55.4546514796</x:v>
      </x:c>
      <x:c r="S631" s="32" t="n">
        <x:v>366.96</x:v>
      </x:c>
      <x:c r="T631" s="32" t="n">
        <x:v>3.9816010558</x:v>
      </x:c>
      <x:c r="U631" s="32" t="n">
        <x:v>5.44</x:v>
      </x:c>
      <x:c r="V631" s="34" t="n">
        <x:v>426264123.3445192</x:v>
      </x:c>
      <x:c r="W631" s="34" t="n">
        <x:v>72417616.88377988</x:v>
      </x:c>
    </x:row>
    <x:row r="632">
      <x:c r="A632" s="14" t="n">
        <x:v>43726</x:v>
      </x:c>
      <x:c r="B632" s="32" t="n">
        <x:v>0.0496644699</x:v>
      </x:c>
      <x:c r="C632" s="32" t="n">
        <x:v>0.0192274281</x:v>
      </x:c>
      <x:c r="D632" s="32" t="n">
        <x:v>0.0363115522</x:v>
      </x:c>
      <x:c r="E632" s="32" t="n">
        <x:v>-0.0065462024</x:v>
      </x:c>
      <x:c r="F632" s="32" t="n">
        <x:v>0.0808940455</x:v>
      </x:c>
      <x:c r="G632" s="32" t="n">
        <x:v>0.0998409763</x:v>
      </x:c>
      <x:c r="H632" s="32" t="n">
        <x:v>0.1367031135</x:v>
      </x:c>
      <x:c r="I632" s="32" t="n">
        <x:v>0.1302987652</x:v>
      </x:c>
      <x:c r="J632" s="32" t="n">
        <x:v>0.0655099083</x:v>
      </x:c>
      <x:c r="K632" s="32" t="n">
        <x:v>0.0505291533</x:v>
      </x:c>
      <x:c r="L632" s="32" t="n">
        <x:v>0.0111449274</x:v>
      </x:c>
      <x:c r="M632" s="32" t="n">
        <x:v>-0.0010807891</x:v>
      </x:c>
      <x:c r="N632" s="32" t="n">
        <x:v>-0.0071813594</x:v>
      </x:c>
      <x:c r="O632" s="32" t="n">
        <x:v>-0.0097561749</x:v>
      </x:c>
      <x:c r="P632" s="32" t="n">
        <x:v>-0.0141441032</x:v>
      </x:c>
      <x:c r="Q632" s="32" t="n">
        <x:v>7.45</x:v>
      </x:c>
      <x:c r="R632" s="32" t="n">
        <x:v>62.2414726521</x:v>
      </x:c>
      <x:c r="S632" s="32" t="n">
        <x:v>366.96</x:v>
      </x:c>
      <x:c r="T632" s="32" t="n">
        <x:v>4.1486295518</x:v>
      </x:c>
      <x:c r="U632" s="32" t="n">
        <x:v>6.32</x:v>
      </x:c>
      <x:c r="V632" s="34" t="n">
        <x:v>433836822.9960607</x:v>
      </x:c>
      <x:c r="W632" s="34" t="n">
        <x:v>108133633.15075189</x:v>
      </x:c>
    </x:row>
    <x:row r="633">
      <x:c r="A633" s="14" t="n">
        <x:v>43727</x:v>
      </x:c>
      <x:c r="B633" s="32" t="n">
        <x:v>-0.0161952105</x:v>
      </x:c>
      <x:c r="C633" s="32" t="n">
        <x:v>0.0496644699</x:v>
      </x:c>
      <x:c r="D633" s="32" t="n">
        <x:v>0.0192274281</x:v>
      </x:c>
      <x:c r="E633" s="32" t="n">
        <x:v>0.0363115522</x:v>
      </x:c>
      <x:c r="F633" s="32" t="n">
        <x:v>0.0394580714</x:v>
      </x:c>
      <x:c r="G633" s="32" t="n">
        <x:v>0.0883382486</x:v>
      </x:c>
      <x:c r="H633" s="32" t="n">
        <x:v>0.1072851794</x:v>
      </x:c>
      <x:c r="I633" s="32" t="n">
        <x:v>0.1441473166</x:v>
      </x:c>
      <x:c r="J633" s="32" t="n">
        <x:v>0.0808940455</x:v>
      </x:c>
      <x:c r="K633" s="32" t="n">
        <x:v>0.0655099083</x:v>
      </x:c>
      <x:c r="L633" s="32" t="n">
        <x:v>0.0505291533</x:v>
      </x:c>
      <x:c r="M633" s="32" t="n">
        <x:v>-0.0685153867</x:v>
      </x:c>
      <x:c r="N633" s="32" t="n">
        <x:v>-0.0010807891</x:v>
      </x:c>
      <x:c r="O633" s="32" t="n">
        <x:v>-0.0071813594</x:v>
      </x:c>
      <x:c r="P633" s="32" t="n">
        <x:v>-0.0097561749</x:v>
      </x:c>
      <x:c r="Q633" s="32" t="n">
        <x:v>6.67</x:v>
      </x:c>
      <x:c r="R633" s="32" t="n">
        <x:v>59.03009856</x:v>
      </x:c>
      <x:c r="S633" s="32" t="n">
        <x:v>366.96</x:v>
      </x:c>
      <x:c r="T633" s="32" t="n">
        <x:v>4.443727441</x:v>
      </x:c>
      <x:c r="U633" s="32" t="n">
        <x:v>8.28</x:v>
      </x:c>
      <x:c r="V633" s="34" t="n">
        <x:v>431960786.0214304</x:v>
      </x:c>
      <x:c r="W633" s="34" t="n">
        <x:v>69299667.77590388</x:v>
      </x:c>
    </x:row>
    <x:row r="634">
      <x:c r="A634" s="14" t="n">
        <x:v>43728</x:v>
      </x:c>
      <x:c r="B634" s="32" t="n">
        <x:v>-0.0199201891</x:v>
      </x:c>
      <x:c r="C634" s="32" t="n">
        <x:v>-0.0161952105</x:v>
      </x:c>
      <x:c r="D634" s="32" t="n">
        <x:v>0.0496644699</x:v>
      </x:c>
      <x:c r="E634" s="32" t="n">
        <x:v>0.0192274281</x:v>
      </x:c>
      <x:c r="F634" s="32" t="n">
        <x:v>0.0067690964</x:v>
      </x:c>
      <x:c r="G634" s="32" t="n">
        <x:v>-0.0089119092</x:v>
      </x:c>
      <x:c r="H634" s="32" t="n">
        <x:v>0.0399682681</x:v>
      </x:c>
      <x:c r="I634" s="32" t="n">
        <x:v>0.0589151989</x:v>
      </x:c>
      <x:c r="J634" s="32" t="n">
        <x:v>0.0394580714</x:v>
      </x:c>
      <x:c r="K634" s="32" t="n">
        <x:v>0.0808940455</x:v>
      </x:c>
      <x:c r="L634" s="32" t="n">
        <x:v>0.0655099083</x:v>
      </x:c>
      <x:c r="M634" s="32" t="n">
        <x:v>-0.050633555</x:v>
      </x:c>
      <x:c r="N634" s="32" t="n">
        <x:v>-0.0685153867</x:v>
      </x:c>
      <x:c r="O634" s="32" t="n">
        <x:v>-0.0010807891</x:v>
      </x:c>
      <x:c r="P634" s="32" t="n">
        <x:v>-0.0071813594</x:v>
      </x:c>
      <x:c r="Q634" s="32" t="n">
        <x:v>4.2</x:v>
      </x:c>
      <x:c r="R634" s="32" t="n">
        <x:v>55.3171217862</x:v>
      </x:c>
      <x:c r="S634" s="32" t="n">
        <x:v>366.96</x:v>
      </x:c>
      <x:c r="T634" s="32" t="n">
        <x:v>4.4334611952</x:v>
      </x:c>
      <x:c r="U634" s="32" t="n">
        <x:v>4.3</x:v>
      </x:c>
      <x:c r="V634" s="34" t="n">
        <x:v>433159412.04057</x:v>
      </x:c>
      <x:c r="W634" s="34" t="n">
        <x:v>47824284.93298448</x:v>
      </x:c>
    </x:row>
    <x:row r="635">
      <x:c r="A635" s="14" t="n">
        <x:v>43729</x:v>
      </x:c>
      <x:c r="B635" s="32" t="n">
        <x:v>-0.0246859504</x:v>
      </x:c>
      <x:c r="C635" s="32" t="n">
        <x:v>-0.0199201891</x:v>
      </x:c>
      <x:c r="D635" s="32" t="n">
        <x:v>-0.0161952105</x:v>
      </x:c>
      <x:c r="E635" s="32" t="n">
        <x:v>0.0496644699</x:v>
      </x:c>
      <x:c r="F635" s="32" t="n">
        <x:v>0.0069039042</x:v>
      </x:c>
      <x:c r="G635" s="32" t="n">
        <x:v>-0.0128830492</x:v>
      </x:c>
      <x:c r="H635" s="32" t="n">
        <x:v>-0.0285640548</x:v>
      </x:c>
      <x:c r="I635" s="32" t="n">
        <x:v>0.0203161224</x:v>
      </x:c>
      <x:c r="J635" s="32" t="n">
        <x:v>0.0067690964</x:v>
      </x:c>
      <x:c r="K635" s="32" t="n">
        <x:v>0.0394580714</x:v>
      </x:c>
      <x:c r="L635" s="32" t="n">
        <x:v>0.0808940455</x:v>
      </x:c>
      <x:c r="M635" s="32" t="n">
        <x:v>-0.0407886884</x:v>
      </x:c>
      <x:c r="N635" s="32" t="n">
        <x:v>-0.050633555</x:v>
      </x:c>
      <x:c r="O635" s="32" t="n">
        <x:v>-0.0685153867</x:v>
      </x:c>
      <x:c r="P635" s="32" t="n">
        <x:v>-0.0010807891</x:v>
      </x:c>
      <x:c r="Q635" s="32" t="n">
        <x:v>3.42</x:v>
      </x:c>
      <x:c r="R635" s="32" t="n">
        <x:v>51.1204748882</x:v>
      </x:c>
      <x:c r="S635" s="32" t="n">
        <x:v>366.96</x:v>
      </x:c>
      <x:c r="T635" s="32" t="n">
        <x:v>4.368213967</x:v>
      </x:c>
      <x:c r="U635" s="32" t="n">
        <x:v>3.52</x:v>
      </x:c>
      <x:c r="V635" s="34" t="n">
        <x:v>427840072.50700456</x:v>
      </x:c>
      <x:c r="W635" s="34" t="n">
        <x:v>32220888.96785918</x:v>
      </x:c>
    </x:row>
    <x:row r="636">
      <x:c r="A636" s="14" t="n">
        <x:v>43730</x:v>
      </x:c>
      <x:c r="B636" s="32" t="n">
        <x:v>-0.0136131356</x:v>
      </x:c>
      <x:c r="C636" s="32" t="n">
        <x:v>-0.0246859504</x:v>
      </x:c>
      <x:c r="D636" s="32" t="n">
        <x:v>-0.0199201891</x:v>
      </x:c>
      <x:c r="E636" s="32" t="n">
        <x:v>-0.0161952105</x:v>
      </x:c>
      <x:c r="F636" s="32" t="n">
        <x:v>0.0002731867</x:v>
      </x:c>
      <x:c r="G636" s="32" t="n">
        <x:v>-0.024819186</x:v>
      </x:c>
      <x:c r="H636" s="32" t="n">
        <x:v>-0.0446061395</x:v>
      </x:c>
      <x:c r="I636" s="32" t="n">
        <x:v>-0.060287145</x:v>
      </x:c>
      <x:c r="J636" s="32" t="n">
        <x:v>0.0069039042</x:v>
      </x:c>
      <x:c r="K636" s="32" t="n">
        <x:v>0.0067690964</x:v>
      </x:c>
      <x:c r="L636" s="32" t="n">
        <x:v>0.0394580714</x:v>
      </x:c>
      <x:c r="M636" s="32" t="n">
        <x:v>-0.030093098</x:v>
      </x:c>
      <x:c r="N636" s="32" t="n">
        <x:v>-0.0407886884</x:v>
      </x:c>
      <x:c r="O636" s="32" t="n">
        <x:v>-0.050633555</x:v>
      </x:c>
      <x:c r="P636" s="32" t="n">
        <x:v>-0.0685153867</x:v>
      </x:c>
      <x:c r="Q636" s="32" t="n">
        <x:v>3.08</x:v>
      </x:c>
      <x:c r="R636" s="32" t="n">
        <x:v>48.9566441633</x:v>
      </x:c>
      <x:c r="S636" s="32" t="n">
        <x:v>366.96</x:v>
      </x:c>
      <x:c r="T636" s="32" t="n">
        <x:v>4.212627255</x:v>
      </x:c>
      <x:c r="U636" s="32" t="n">
        <x:v>2.19</x:v>
      </x:c>
      <x:c r="V636" s="34" t="n">
        <x:v>429357395.56005377</x:v>
      </x:c>
      <x:c r="W636" s="34" t="n">
        <x:v>16397377.128918178</x:v>
      </x:c>
    </x:row>
    <x:row r="637">
      <x:c r="A637" s="14" t="n">
        <x:v>43731</x:v>
      </x:c>
      <x:c r="B637" s="32" t="n">
        <x:v>-0.0820522015</x:v>
      </x:c>
      <x:c r="C637" s="32" t="n">
        <x:v>-0.0136131356</x:v>
      </x:c>
      <x:c r="D637" s="32" t="n">
        <x:v>-0.0246859504</x:v>
      </x:c>
      <x:c r="E637" s="32" t="n">
        <x:v>-0.0199201891</x:v>
      </x:c>
      <x:c r="F637" s="32" t="n">
        <x:v>0.0270323628</x:v>
      </x:c>
      <x:c r="G637" s="32" t="n">
        <x:v>0.0141076675</x:v>
      </x:c>
      <x:c r="H637" s="32" t="n">
        <x:v>-0.0109847052</x:v>
      </x:c>
      <x:c r="I637" s="32" t="n">
        <x:v>-0.0307716587</x:v>
      </x:c>
      <x:c r="J637" s="32" t="n">
        <x:v>0.0002731867</x:v>
      </x:c>
      <x:c r="K637" s="32" t="n">
        <x:v>0.0069039042</x:v>
      </x:c>
      <x:c r="L637" s="32" t="n">
        <x:v>0.0067690964</x:v>
      </x:c>
      <x:c r="M637" s="32" t="n">
        <x:v>-0.1550737</x:v>
      </x:c>
      <x:c r="N637" s="32" t="n">
        <x:v>-0.030093098</x:v>
      </x:c>
      <x:c r="O637" s="32" t="n">
        <x:v>-0.0407886884</x:v>
      </x:c>
      <x:c r="P637" s="32" t="n">
        <x:v>-0.050633555</x:v>
      </x:c>
      <x:c r="Q637" s="32" t="n">
        <x:v>-2.39</x:v>
      </x:c>
      <x:c r="R637" s="32" t="n">
        <x:v>38.793109901</x:v>
      </x:c>
      <x:c r="S637" s="32" t="n">
        <x:v>366.96</x:v>
      </x:c>
      <x:c r="T637" s="32" t="n">
        <x:v>4.7945824511</x:v>
      </x:c>
      <x:c r="U637" s="32" t="n">
        <x:v>12.36</x:v>
      </x:c>
      <x:c r="V637" s="34" t="n">
        <x:v>420375650.67869973</x:v>
      </x:c>
      <x:c r="W637" s="34" t="n">
        <x:v>-20120506.665008225</x:v>
      </x:c>
    </x:row>
    <x:row r="638">
      <x:c r="A638" s="14" t="n">
        <x:v>43732</x:v>
      </x:c>
      <x:c r="B638" s="32" t="n">
        <x:v>-0.1983189894</x:v>
      </x:c>
      <x:c r="C638" s="32" t="n">
        <x:v>-0.0820522015</x:v>
      </x:c>
      <x:c r="D638" s="32" t="n">
        <x:v>-0.0136131356</x:v>
      </x:c>
      <x:c r="E638" s="32" t="n">
        <x:v>-0.0246859504</x:v>
      </x:c>
      <x:c r="F638" s="32" t="n">
        <x:v>0.0131384392</x:v>
      </x:c>
      <x:c r="G638" s="32" t="n">
        <x:v>-0.0693290159</x:v>
      </x:c>
      <x:c r="H638" s="32" t="n">
        <x:v>-0.0822537112</x:v>
      </x:c>
      <x:c r="I638" s="32" t="n">
        <x:v>-0.1073460839</x:v>
      </x:c>
      <x:c r="J638" s="32" t="n">
        <x:v>0.0270323628</x:v>
      </x:c>
      <x:c r="K638" s="32" t="n">
        <x:v>0.0002731867</x:v>
      </x:c>
      <x:c r="L638" s="32" t="n">
        <x:v>0.0069039042</x:v>
      </x:c>
      <x:c r="M638" s="32" t="n">
        <x:v>-0.2075237672</x:v>
      </x:c>
      <x:c r="N638" s="32" t="n">
        <x:v>-0.1550737</x:v>
      </x:c>
      <x:c r="O638" s="32" t="n">
        <x:v>-0.030093098</x:v>
      </x:c>
      <x:c r="P638" s="32" t="n">
        <x:v>-0.0407886884</x:v>
      </x:c>
      <x:c r="Q638" s="32" t="n">
        <x:v>-15.93</x:v>
      </x:c>
      <x:c r="R638" s="32" t="n">
        <x:v>26.3840060278</x:v>
      </x:c>
      <x:c r="S638" s="32" t="n">
        <x:v>366.96</x:v>
      </x:c>
      <x:c r="T638" s="32" t="n">
        <x:v>5.4056837046</x:v>
      </x:c>
      <x:c r="U638" s="32" t="n">
        <x:v>13.35</x:v>
      </x:c>
      <x:c r="V638" s="34" t="n">
        <x:v>364740023.2461839</x:v>
      </x:c>
      <x:c r="W638" s="34" t="n">
        <x:v>-80261043.20137152</x:v>
      </x:c>
    </x:row>
    <x:row r="639">
      <x:c r="A639" s="14" t="n">
        <x:v>43733</x:v>
      </x:c>
      <x:c r="B639" s="32" t="n">
        <x:v>0.0510825337</x:v>
      </x:c>
      <x:c r="C639" s="32" t="n">
        <x:v>-0.1983189894</x:v>
      </x:c>
      <x:c r="D639" s="32" t="n">
        <x:v>-0.0820522015</x:v>
      </x:c>
      <x:c r="E639" s="32" t="n">
        <x:v>-0.0136131356</x:v>
      </x:c>
      <x:c r="F639" s="32" t="n">
        <x:v>0.0668036832</x:v>
      </x:c>
      <x:c r="G639" s="32" t="n">
        <x:v>-0.1315153062</x:v>
      </x:c>
      <x:c r="H639" s="32" t="n">
        <x:v>-0.2139827613</x:v>
      </x:c>
      <x:c r="I639" s="32" t="n">
        <x:v>-0.2269074565</x:v>
      </x:c>
      <x:c r="J639" s="32" t="n">
        <x:v>0.0131384392</x:v>
      </x:c>
      <x:c r="K639" s="32" t="n">
        <x:v>0.0270323628</x:v>
      </x:c>
      <x:c r="L639" s="32" t="n">
        <x:v>0.0002731867</x:v>
      </x:c>
      <x:c r="M639" s="32" t="n">
        <x:v>-0.0322158015</x:v>
      </x:c>
      <x:c r="N639" s="32" t="n">
        <x:v>-0.2075237672</x:v>
      </x:c>
      <x:c r="O639" s="32" t="n">
        <x:v>-0.1550737</x:v>
      </x:c>
      <x:c r="P639" s="32" t="n">
        <x:v>-0.030093098</x:v>
      </x:c>
      <x:c r="Q639" s="32" t="n">
        <x:v>-12.61</x:v>
      </x:c>
      <x:c r="R639" s="32" t="n">
        <x:v>31.982402805</x:v>
      </x:c>
      <x:c r="S639" s="32" t="n">
        <x:v>366.96</x:v>
      </x:c>
      <x:c r="T639" s="32" t="n">
        <x:v>5.4124205828</x:v>
      </x:c>
      <x:c r="U639" s="32" t="n">
        <x:v>5.5</x:v>
      </x:c>
      <x:c r="V639" s="34" t="n">
        <x:v>393869385.8580475</x:v>
      </x:c>
      <x:c r="W639" s="34" t="n">
        <x:v>-36725311.03690132</x:v>
      </x:c>
    </x:row>
    <x:row r="640">
      <x:c r="A640" s="14" t="n">
        <x:v>43734</x:v>
      </x:c>
      <x:c r="B640" s="32" t="n">
        <x:v>-0.0397850374</x:v>
      </x:c>
      <x:c r="C640" s="32" t="n">
        <x:v>0.0510825337</x:v>
      </x:c>
      <x:c r="D640" s="32" t="n">
        <x:v>-0.1983189894</x:v>
      </x:c>
      <x:c r="E640" s="32" t="n">
        <x:v>-0.0820522015</x:v>
      </x:c>
      <x:c r="F640" s="32" t="n">
        <x:v>0.0013908208</x:v>
      </x:c>
      <x:c r="G640" s="32" t="n">
        <x:v>0.0533436008</x:v>
      </x:c>
      <x:c r="H640" s="32" t="n">
        <x:v>-0.1449753886</x:v>
      </x:c>
      <x:c r="I640" s="32" t="n">
        <x:v>-0.2274428437</x:v>
      </x:c>
      <x:c r="J640" s="32" t="n">
        <x:v>0.0668036832</x:v>
      </x:c>
      <x:c r="K640" s="32" t="n">
        <x:v>0.0131384392</x:v>
      </x:c>
      <x:c r="L640" s="32" t="n">
        <x:v>0.0270323628</x:v>
      </x:c>
      <x:c r="M640" s="32" t="n">
        <x:v>-0.1334319841</x:v>
      </x:c>
      <x:c r="N640" s="32" t="n">
        <x:v>-0.0322158015</x:v>
      </x:c>
      <x:c r="O640" s="32" t="n">
        <x:v>-0.2075237672</x:v>
      </x:c>
      <x:c r="P640" s="32" t="n">
        <x:v>-0.1550737</x:v>
      </x:c>
      <x:c r="Q640" s="32" t="n">
        <x:v>-17.44</x:v>
      </x:c>
      <x:c r="R640" s="32" t="n">
        <x:v>30.0545728535</x:v>
      </x:c>
      <x:c r="S640" s="32" t="n">
        <x:v>366.96</x:v>
      </x:c>
      <x:c r="T640" s="32" t="n">
        <x:v>5.5443905412</x:v>
      </x:c>
      <x:c r="U640" s="32" t="n">
        <x:v>7.26</x:v>
      </x:c>
      <x:c r="V640" s="34" t="n">
        <x:v>405810166.3438145</x:v>
      </x:c>
      <x:c r="W640" s="34" t="n">
        <x:v>-71126131.00780162</x:v>
      </x:c>
    </x:row>
    <x:row r="641">
      <x:c r="A641" s="14" t="n">
        <x:v>43735</x:v>
      </x:c>
      <x:c r="B641" s="32" t="n">
        <x:v>0.0120667831</x:v>
      </x:c>
      <x:c r="C641" s="32" t="n">
        <x:v>-0.0397850374</x:v>
      </x:c>
      <x:c r="D641" s="32" t="n">
        <x:v>0.0510825337</x:v>
      </x:c>
      <x:c r="E641" s="32" t="n">
        <x:v>-0.1983189894</x:v>
      </x:c>
      <x:c r="F641" s="32" t="n">
        <x:v>0.0257663208</x:v>
      </x:c>
      <x:c r="G641" s="32" t="n">
        <x:v>-0.0152514132</x:v>
      </x:c>
      <x:c r="H641" s="32" t="n">
        <x:v>0.0367013669</x:v>
      </x:c>
      <x:c r="I641" s="32" t="n">
        <x:v>-0.1616176225</x:v>
      </x:c>
      <x:c r="J641" s="32" t="n">
        <x:v>0.0013908208</x:v>
      </x:c>
      <x:c r="K641" s="32" t="n">
        <x:v>0.0668036832</x:v>
      </x:c>
      <x:c r="L641" s="32" t="n">
        <x:v>0.0131384392</x:v>
      </x:c>
      <x:c r="M641" s="32" t="n">
        <x:v>-0.0475131115</x:v>
      </x:c>
      <x:c r="N641" s="32" t="n">
        <x:v>-0.1334319841</x:v>
      </x:c>
      <x:c r="O641" s="32" t="n">
        <x:v>-0.0322158015</x:v>
      </x:c>
      <x:c r="P641" s="32" t="n">
        <x:v>-0.2075237672</x:v>
      </x:c>
      <x:c r="Q641" s="32" t="n">
        <x:v>-18.18</x:v>
      </x:c>
      <x:c r="R641" s="32" t="n">
        <x:v>31.3867954801</x:v>
      </x:c>
      <x:c r="S641" s="32" t="n">
        <x:v>366.96</x:v>
      </x:c>
      <x:c r="T641" s="32" t="n">
        <x:v>5.4340769311</x:v>
      </x:c>
      <x:c r="U641" s="32" t="n">
        <x:v>4</x:v>
      </x:c>
      <x:c r="V641" s="34" t="n">
        <x:v>419153909.4997573</x:v>
      </x:c>
      <x:c r="W641" s="34" t="n">
        <x:v>-49776141.958293125</x:v>
      </x:c>
    </x:row>
    <x:row r="642">
      <x:c r="A642" s="14" t="n">
        <x:v>43736</x:v>
      </x:c>
      <x:c r="B642" s="32" t="n">
        <x:v>-0.0088106297</x:v>
      </x:c>
      <x:c r="C642" s="32" t="n">
        <x:v>0.0120667831</x:v>
      </x:c>
      <x:c r="D642" s="32" t="n">
        <x:v>-0.0397850374</x:v>
      </x:c>
      <x:c r="E642" s="32" t="n">
        <x:v>0.0510825337</x:v>
      </x:c>
      <x:c r="F642" s="32" t="n">
        <x:v>0.0053561992</x:v>
      </x:c>
      <x:c r="G642" s="32" t="n">
        <x:v>0.0177854324</x:v>
      </x:c>
      <x:c r="H642" s="32" t="n">
        <x:v>-0.0232323015</x:v>
      </x:c>
      <x:c r="I642" s="32" t="n">
        <x:v>0.0287204785</x:v>
      </x:c>
      <x:c r="J642" s="32" t="n">
        <x:v>0.0257663208</x:v>
      </x:c>
      <x:c r="K642" s="32" t="n">
        <x:v>0.0013908208</x:v>
      </x:c>
      <x:c r="L642" s="32" t="n">
        <x:v>0.0668036832</x:v>
      </x:c>
      <x:c r="M642" s="32" t="n">
        <x:v>-0.0399943743</x:v>
      </x:c>
      <x:c r="N642" s="32" t="n">
        <x:v>-0.0475131115</x:v>
      </x:c>
      <x:c r="O642" s="32" t="n">
        <x:v>-0.1334319841</x:v>
      </x:c>
      <x:c r="P642" s="32" t="n">
        <x:v>-0.0322158015</x:v>
      </x:c>
      <x:c r="Q642" s="32" t="n">
        <x:v>-22.44</x:v>
      </x:c>
      <x:c r="R642" s="32" t="n">
        <x:v>30.9229173487</x:v>
      </x:c>
      <x:c r="S642" s="32" t="n">
        <x:v>366.96</x:v>
      </x:c>
      <x:c r="T642" s="32" t="n">
        <x:v>5.2237857218</x:v>
      </x:c>
      <x:c r="U642" s="32" t="n">
        <x:v>2.49</x:v>
      </x:c>
      <x:c r="V642" s="34" t="n">
        <x:v>424370576.53746194</x:v>
      </x:c>
      <x:c r="W642" s="34" t="n">
        <x:v>-64050318.79772672</x:v>
      </x:c>
    </x:row>
    <x:row r="643">
      <x:c r="A643" s="14" t="n">
        <x:v>43737</x:v>
      </x:c>
      <x:c r="B643" s="32" t="n">
        <x:v>-0.0283927855</x:v>
      </x:c>
      <x:c r="C643" s="32" t="n">
        <x:v>-0.0088106297</x:v>
      </x:c>
      <x:c r="D643" s="32" t="n">
        <x:v>0.0120667831</x:v>
      </x:c>
      <x:c r="E643" s="32" t="n">
        <x:v>-0.0397850374</x:v>
      </x:c>
      <x:c r="F643" s="32" t="n">
        <x:v>0.0036049066</x:v>
      </x:c>
      <x:c r="G643" s="32" t="n">
        <x:v>-0.0050251362</x:v>
      </x:c>
      <x:c r="H643" s="32" t="n">
        <x:v>0.007404097</x:v>
      </x:c>
      <x:c r="I643" s="32" t="n">
        <x:v>-0.0336136369</x:v>
      </x:c>
      <x:c r="J643" s="32" t="n">
        <x:v>0.0053561992</x:v>
      </x:c>
      <x:c r="K643" s="32" t="n">
        <x:v>0.0257663208</x:v>
      </x:c>
      <x:c r="L643" s="32" t="n">
        <x:v>0.0013908208</x:v>
      </x:c>
      <x:c r="M643" s="32" t="n">
        <x:v>-0.060477919</x:v>
      </x:c>
      <x:c r="N643" s="32" t="n">
        <x:v>-0.0399943743</x:v>
      </x:c>
      <x:c r="O643" s="32" t="n">
        <x:v>-0.0475131115</x:v>
      </x:c>
      <x:c r="P643" s="32" t="n">
        <x:v>-0.1334319841</x:v>
      </x:c>
      <x:c r="Q643" s="32" t="n">
        <x:v>-22.74</x:v>
      </x:c>
      <x:c r="R643" s="32" t="n">
        <x:v>29.440656254</x:v>
      </x:c>
      <x:c r="S643" s="32" t="n">
        <x:v>366.96</x:v>
      </x:c>
      <x:c r="T643" s="32" t="n">
        <x:v>5.0970867416</x:v>
      </x:c>
      <x:c r="U643" s="32" t="n">
        <x:v>3.45</x:v>
      </x:c>
      <x:c r="V643" s="34" t="n">
        <x:v>424123092.8528741</x:v>
      </x:c>
      <x:c r="W643" s="34" t="n">
        <x:v>-76247728.96669993</x:v>
      </x:c>
    </x:row>
    <x:row r="644">
      <x:c r="A644" s="14" t="n">
        <x:v>43738</x:v>
      </x:c>
      <x:c r="B644" s="32" t="n">
        <x:v>0.0395279581</x:v>
      </x:c>
      <x:c r="C644" s="32" t="n">
        <x:v>-0.0283927855</x:v>
      </x:c>
      <x:c r="D644" s="32" t="n">
        <x:v>-0.0088106297</x:v>
      </x:c>
      <x:c r="E644" s="32" t="n">
        <x:v>0.0120667831</x:v>
      </x:c>
      <x:c r="F644" s="32" t="n">
        <x:v>0.0437893557</x:v>
      </x:c>
      <x:c r="G644" s="32" t="n">
        <x:v>0.0155875233</x:v>
      </x:c>
      <x:c r="H644" s="32" t="n">
        <x:v>0.0069574806</x:v>
      </x:c>
      <x:c r="I644" s="32" t="n">
        <x:v>0.0193867138</x:v>
      </x:c>
      <x:c r="J644" s="32" t="n">
        <x:v>0.0036049066</x:v>
      </x:c>
      <x:c r="K644" s="32" t="n">
        <x:v>0.0053561992</x:v>
      </x:c>
      <x:c r="L644" s="32" t="n">
        <x:v>0.0257663208</x:v>
      </x:c>
      <x:c r="M644" s="32" t="n">
        <x:v>-0.0259657109</x:v>
      </x:c>
      <x:c r="N644" s="32" t="n">
        <x:v>-0.060477919</x:v>
      </x:c>
      <x:c r="O644" s="32" t="n">
        <x:v>-0.0399943743</x:v>
      </x:c>
      <x:c r="P644" s="32" t="n">
        <x:v>-0.0475131115</x:v>
      </x:c>
      <x:c r="Q644" s="32" t="n">
        <x:v>-19.06</x:v>
      </x:c>
      <x:c r="R644" s="32" t="n">
        <x:v>34.1962792637</x:v>
      </x:c>
      <x:c r="S644" s="32" t="n">
        <x:v>366.96</x:v>
      </x:c>
      <x:c r="T644" s="32" t="n">
        <x:v>5.0037234029</x:v>
      </x:c>
      <x:c r="U644" s="32" t="n">
        <x:v>3.79</x:v>
      </x:c>
      <x:c r="V644" s="34" t="n">
        <x:v>441536738.4877496</x:v>
      </x:c>
      <x:c r="W644" s="34" t="n">
        <x:v>-56064940.90670663</x:v>
      </x:c>
    </x:row>
    <x:row r="645">
      <x:c r="A645" s="14" t="n">
        <x:v>43739</x:v>
      </x:c>
      <x:c r="B645" s="32" t="n">
        <x:v>-0.0064504793</x:v>
      </x:c>
      <x:c r="C645" s="32" t="n">
        <x:v>0.0395279581</x:v>
      </x:c>
      <x:c r="D645" s="32" t="n">
        <x:v>-0.0283927855</x:v>
      </x:c>
      <x:c r="E645" s="32" t="n">
        <x:v>-0.0088106297</x:v>
      </x:c>
      <x:c r="F645" s="32" t="n">
        <x:v>0.0279923215</x:v>
      </x:c>
      <x:c r="G645" s="32" t="n">
        <x:v>0.0675058824</x:v>
      </x:c>
      <x:c r="H645" s="32" t="n">
        <x:v>0.03930405</x:v>
      </x:c>
      <x:c r="I645" s="32" t="n">
        <x:v>0.0306740072</x:v>
      </x:c>
      <x:c r="J645" s="32" t="n">
        <x:v>0.0437893557</x:v>
      </x:c>
      <x:c r="K645" s="32" t="n">
        <x:v>0.0036049066</x:v>
      </x:c>
      <x:c r="L645" s="32" t="n">
        <x:v>0.0053561992</x:v>
      </x:c>
      <x:c r="M645" s="32" t="n">
        <x:v>-0.0214751553</x:v>
      </x:c>
      <x:c r="N645" s="32" t="n">
        <x:v>-0.0259657109</x:v>
      </x:c>
      <x:c r="O645" s="32" t="n">
        <x:v>-0.060477919</x:v>
      </x:c>
      <x:c r="P645" s="32" t="n">
        <x:v>-0.0399943743</x:v>
      </x:c>
      <x:c r="Q645" s="32" t="n">
        <x:v>-17.59</x:v>
      </x:c>
      <x:c r="R645" s="32" t="n">
        <x:v>33.7894043877</x:v>
      </x:c>
      <x:c r="S645" s="32" t="n">
        <x:v>366.96</x:v>
      </x:c>
      <x:c r="T645" s="32" t="n">
        <x:v>4.844886017</x:v>
      </x:c>
      <x:c r="U645" s="32" t="n">
        <x:v>2.78</x:v>
      </x:c>
      <x:c r="V645" s="34" t="n">
        <x:v>433731171.91892654</x:v>
      </x:c>
      <x:c r="W645" s="34" t="n">
        <x:v>-74771384.92509294</x:v>
      </x:c>
    </x:row>
    <x:row r="646">
      <x:c r="A646" s="14" t="n">
        <x:v>43740</x:v>
      </x:c>
      <x:c r="B646" s="32" t="n">
        <x:v>0.0107277982</x:v>
      </x:c>
      <x:c r="C646" s="32" t="n">
        <x:v>-0.0064504793</x:v>
      </x:c>
      <x:c r="D646" s="32" t="n">
        <x:v>0.0395279581</x:v>
      </x:c>
      <x:c r="E646" s="32" t="n">
        <x:v>-0.0283927855</x:v>
      </x:c>
      <x:c r="F646" s="32" t="n">
        <x:v>0.0190651654</x:v>
      </x:c>
      <x:c r="G646" s="32" t="n">
        <x:v>0.0115382482</x:v>
      </x:c>
      <x:c r="H646" s="32" t="n">
        <x:v>0.0510518091</x:v>
      </x:c>
      <x:c r="I646" s="32" t="n">
        <x:v>0.0228499767</x:v>
      </x:c>
      <x:c r="J646" s="32" t="n">
        <x:v>0.0279923215</x:v>
      </x:c>
      <x:c r="K646" s="32" t="n">
        <x:v>0.0437893557</x:v>
      </x:c>
      <x:c r="L646" s="32" t="n">
        <x:v>0.0036049066</x:v>
      </x:c>
      <x:c r="M646" s="32" t="n">
        <x:v>-0.0083092964</x:v>
      </x:c>
      <x:c r="N646" s="32" t="n">
        <x:v>-0.0214751553</x:v>
      </x:c>
      <x:c r="O646" s="32" t="n">
        <x:v>-0.0259657109</x:v>
      </x:c>
      <x:c r="P646" s="32" t="n">
        <x:v>-0.060477919</x:v>
      </x:c>
      <x:c r="Q646" s="32" t="n">
        <x:v>-16</x:v>
      </x:c>
      <x:c r="R646" s="32" t="n">
        <x:v>35.1738181085</x:v>
      </x:c>
      <x:c r="S646" s="32" t="n">
        <x:v>366.96</x:v>
      </x:c>
      <x:c r="T646" s="32" t="n">
        <x:v>4.6081084444</x:v>
      </x:c>
      <x:c r="U646" s="32" t="n">
        <x:v>1.53</x:v>
      </x:c>
      <x:c r="V646" s="34" t="n">
        <x:v>439001341.55079824</x:v>
      </x:c>
      <x:c r="W646" s="34" t="n">
        <x:v>-62736519.94484854</x:v>
      </x:c>
    </x:row>
    <x:row r="647">
      <x:c r="A647" s="14" t="n">
        <x:v>43741</x:v>
      </x:c>
      <x:c r="B647" s="32" t="n">
        <x:v>0.0037277047</x:v>
      </x:c>
      <x:c r="C647" s="32" t="n">
        <x:v>0.0107277982</x:v>
      </x:c>
      <x:c r="D647" s="32" t="n">
        <x:v>-0.0064504793</x:v>
      </x:c>
      <x:c r="E647" s="32" t="n">
        <x:v>0.0395279581</x:v>
      </x:c>
      <x:c r="F647" s="32" t="n">
        <x:v>0.0139393523</x:v>
      </x:c>
      <x:c r="G647" s="32" t="n">
        <x:v>0.0262752556</x:v>
      </x:c>
      <x:c r="H647" s="32" t="n">
        <x:v>0.0187483383</x:v>
      </x:c>
      <x:c r="I647" s="32" t="n">
        <x:v>0.0582618992</x:v>
      </x:c>
      <x:c r="J647" s="32" t="n">
        <x:v>0.0190651654</x:v>
      </x:c>
      <x:c r="K647" s="32" t="n">
        <x:v>0.0279923215</x:v>
      </x:c>
      <x:c r="L647" s="32" t="n">
        <x:v>0.0437893557</x:v>
      </x:c>
      <x:c r="M647" s="32" t="n">
        <x:v>-0.0484170994</x:v>
      </x:c>
      <x:c r="N647" s="32" t="n">
        <x:v>-0.0083092964</x:v>
      </x:c>
      <x:c r="O647" s="32" t="n">
        <x:v>-0.0214751553</x:v>
      </x:c>
      <x:c r="P647" s="32" t="n">
        <x:v>-0.0259657109</x:v>
      </x:c>
      <x:c r="Q647" s="32" t="n">
        <x:v>-10.1</x:v>
      </x:c>
      <x:c r="R647" s="32" t="n">
        <x:v>35.6807297166</x:v>
      </x:c>
      <x:c r="S647" s="32" t="n">
        <x:v>366.96</x:v>
      </x:c>
      <x:c r="T647" s="32" t="n">
        <x:v>4.5253864126</x:v>
      </x:c>
      <x:c r="U647" s="32" t="n">
        <x:v>3.45</x:v>
      </x:c>
      <x:c r="V647" s="34" t="n">
        <x:v>447927241.62212616</x:v>
      </x:c>
      <x:c r="W647" s="34" t="n">
        <x:v>-48675170.51741414</x:v>
      </x:c>
    </x:row>
    <x:row r="648">
      <x:c r="A648" s="14" t="n">
        <x:v>43742</x:v>
      </x:c>
      <x:c r="B648" s="32" t="n">
        <x:v>-0.0024835918</x:v>
      </x:c>
      <x:c r="C648" s="32" t="n">
        <x:v>0.0037277047</x:v>
      </x:c>
      <x:c r="D648" s="32" t="n">
        <x:v>0.0107277982</x:v>
      </x:c>
      <x:c r="E648" s="32" t="n">
        <x:v>-0.0064504793</x:v>
      </x:c>
      <x:c r="F648" s="32" t="n">
        <x:v>0.0184296572</x:v>
      </x:c>
      <x:c r="G648" s="32" t="n">
        <x:v>0.0214457156</x:v>
      </x:c>
      <x:c r="H648" s="32" t="n">
        <x:v>0.0337816188</x:v>
      </x:c>
      <x:c r="I648" s="32" t="n">
        <x:v>0.0262547016</x:v>
      </x:c>
      <x:c r="J648" s="32" t="n">
        <x:v>0.0139393523</x:v>
      </x:c>
      <x:c r="K648" s="32" t="n">
        <x:v>0.0190651654</x:v>
      </x:c>
      <x:c r="L648" s="32" t="n">
        <x:v>0.0279923215</x:v>
      </x:c>
      <x:c r="M648" s="32" t="n">
        <x:v>-0.0220300841</x:v>
      </x:c>
      <x:c r="N648" s="32" t="n">
        <x:v>-0.0484170994</x:v>
      </x:c>
      <x:c r="O648" s="32" t="n">
        <x:v>-0.0083092964</x:v>
      </x:c>
      <x:c r="P648" s="32" t="n">
        <x:v>-0.0214751553</x:v>
      </x:c>
      <x:c r="Q648" s="32" t="n">
        <x:v>1.73</x:v>
      </x:c>
      <x:c r="R648" s="32" t="n">
        <x:v>35.4815350902</x:v>
      </x:c>
      <x:c r="S648" s="32" t="n">
        <x:v>366.96</x:v>
      </x:c>
      <x:c r="T648" s="32" t="n">
        <x:v>4.3650016689</x:v>
      </x:c>
      <x:c r="U648" s="32" t="n">
        <x:v>2.28</x:v>
      </x:c>
      <x:c r="V648" s="34" t="n">
        <x:v>447190645.7959001</x:v>
      </x:c>
      <x:c r="W648" s="34" t="n">
        <x:v>-62670491.21570824</x:v>
      </x:c>
    </x:row>
    <x:row r="649">
      <x:c r="A649" s="14" t="n">
        <x:v>43743</x:v>
      </x:c>
      <x:c r="B649" s="32" t="n">
        <x:v>0.0069032932</x:v>
      </x:c>
      <x:c r="C649" s="32" t="n">
        <x:v>-0.0024835918</x:v>
      </x:c>
      <x:c r="D649" s="32" t="n">
        <x:v>0.0037277047</x:v>
      </x:c>
      <x:c r="E649" s="32" t="n">
        <x:v>0.0107277982</x:v>
      </x:c>
      <x:c r="F649" s="32" t="n">
        <x:v>0.0193497682</x:v>
      </x:c>
      <x:c r="G649" s="32" t="n">
        <x:v>0.0166890127</x:v>
      </x:c>
      <x:c r="H649" s="32" t="n">
        <x:v>0.0197050711</x:v>
      </x:c>
      <x:c r="I649" s="32" t="n">
        <x:v>0.0320409744</x:v>
      </x:c>
      <x:c r="J649" s="32" t="n">
        <x:v>0.0184296572</x:v>
      </x:c>
      <x:c r="K649" s="32" t="n">
        <x:v>0.0139393523</x:v>
      </x:c>
      <x:c r="L649" s="32" t="n">
        <x:v>0.0190651654</x:v>
      </x:c>
      <x:c r="M649" s="32" t="n">
        <x:v>-0.0130510479</x:v>
      </x:c>
      <x:c r="N649" s="32" t="n">
        <x:v>-0.0220300841</x:v>
      </x:c>
      <x:c r="O649" s="32" t="n">
        <x:v>-0.0484170994</x:v>
      </x:c>
      <x:c r="P649" s="32" t="n">
        <x:v>-0.0083092964</x:v>
      </x:c>
      <x:c r="Q649" s="32" t="n">
        <x:v>-0.74</x:v>
      </x:c>
      <x:c r="R649" s="32" t="n">
        <x:v>36.5442965783</x:v>
      </x:c>
      <x:c r="S649" s="32" t="n">
        <x:v>366.96</x:v>
      </x:c>
      <x:c r="T649" s="32" t="n">
        <x:v>4.1839301211</x:v>
      </x:c>
      <x:c r="U649" s="32" t="n">
        <x:v>1.83</x:v>
      </x:c>
      <x:c r="V649" s="34" t="n">
        <x:v>449431928.1832786</x:v>
      </x:c>
      <x:c r="W649" s="34" t="n">
        <x:v>-52666718.60862834</x:v>
      </x:c>
    </x:row>
    <x:row r="650">
      <x:c r="A650" s="14" t="n">
        <x:v>43744</x:v>
      </x:c>
      <x:c r="B650" s="32" t="n">
        <x:v>-0.0410498678</x:v>
      </x:c>
      <x:c r="C650" s="32" t="n">
        <x:v>0.0069032932</x:v>
      </x:c>
      <x:c r="D650" s="32" t="n">
        <x:v>-0.0024835918</x:v>
      </x:c>
      <x:c r="E650" s="32" t="n">
        <x:v>0.0037277047</x:v>
      </x:c>
      <x:c r="F650" s="32" t="n">
        <x:v>0.0019384974</x:v>
      </x:c>
      <x:c r="G650" s="32" t="n">
        <x:v>0.0088417906</x:v>
      </x:c>
      <x:c r="H650" s="32" t="n">
        <x:v>0.0061810351</x:v>
      </x:c>
      <x:c r="I650" s="32" t="n">
        <x:v>0.0091970935</x:v>
      </x:c>
      <x:c r="J650" s="32" t="n">
        <x:v>0.0193497682</x:v>
      </x:c>
      <x:c r="K650" s="32" t="n">
        <x:v>0.0184296572</x:v>
      </x:c>
      <x:c r="L650" s="32" t="n">
        <x:v>0.0139393523</x:v>
      </x:c>
      <x:c r="M650" s="32" t="n">
        <x:v>-0.0724132748</x:v>
      </x:c>
      <x:c r="N650" s="32" t="n">
        <x:v>-0.0130510479</x:v>
      </x:c>
      <x:c r="O650" s="32" t="n">
        <x:v>-0.0220300841</x:v>
      </x:c>
      <x:c r="P650" s="32" t="n">
        <x:v>-0.0484170994</x:v>
      </x:c>
      <x:c r="Q650" s="32" t="n">
        <x:v>-0.78</x:v>
      </x:c>
      <x:c r="R650" s="32" t="n">
        <x:v>33.1105151764</x:v>
      </x:c>
      <x:c r="S650" s="32" t="n">
        <x:v>366.96</x:v>
      </x:c>
      <x:c r="T650" s="32" t="n">
        <x:v>4.1757922553</x:v>
      </x:c>
      <x:c r="U650" s="32" t="n">
        <x:v>4.07</x:v>
      </x:c>
      <x:c r="V650" s="34" t="n">
        <x:v>446936829.55494297</x:v>
      </x:c>
      <x:c r="W650" s="34" t="n">
        <x:v>-66969607.92880584</x:v>
      </x:c>
    </x:row>
    <x:row r="651">
      <x:c r="A651" s="14" t="n">
        <x:v>43745</x:v>
      </x:c>
      <x:c r="B651" s="32" t="n">
        <x:v>0.0545410931</x:v>
      </x:c>
      <x:c r="C651" s="32" t="n">
        <x:v>-0.0410498678</x:v>
      </x:c>
      <x:c r="D651" s="32" t="n">
        <x:v>0.0069032932</x:v>
      </x:c>
      <x:c r="E651" s="32" t="n">
        <x:v>-0.0024835918</x:v>
      </x:c>
      <x:c r="F651" s="32" t="n">
        <x:v>0.0748558417</x:v>
      </x:c>
      <x:c r="G651" s="32" t="n">
        <x:v>0.0339897468</x:v>
      </x:c>
      <x:c r="H651" s="32" t="n">
        <x:v>0.04089304</x:v>
      </x:c>
      <x:c r="I651" s="32" t="n">
        <x:v>0.0382322845</x:v>
      </x:c>
      <x:c r="J651" s="32" t="n">
        <x:v>0.0019384974</x:v>
      </x:c>
      <x:c r="K651" s="32" t="n">
        <x:v>0.0193497682</x:v>
      </x:c>
      <x:c r="L651" s="32" t="n">
        <x:v>0.0184296572</x:v>
      </x:c>
      <x:c r="M651" s="32" t="n">
        <x:v>-0.0217339288</x:v>
      </x:c>
      <x:c r="N651" s="32" t="n">
        <x:v>-0.0724132748</x:v>
      </x:c>
      <x:c r="O651" s="32" t="n">
        <x:v>-0.0130510479</x:v>
      </x:c>
      <x:c r="P651" s="32" t="n">
        <x:v>-0.0220300841</x:v>
      </x:c>
      <x:c r="Q651" s="32" t="n">
        <x:v>1.6</x:v>
      </x:c>
      <x:c r="R651" s="32" t="n">
        <x:v>41.0854198426</x:v>
      </x:c>
      <x:c r="S651" s="32" t="n">
        <x:v>366.96</x:v>
      </x:c>
      <x:c r="T651" s="32" t="n">
        <x:v>4.2632356656</x:v>
      </x:c>
      <x:c r="U651" s="32" t="n">
        <x:v>5.4</x:v>
      </x:c>
      <x:c r="V651" s="34" t="n">
        <x:v>456857328.551136</x:v>
      </x:c>
      <x:c r="W651" s="34" t="n">
        <x:v>-49230967.33958654</x:v>
      </x:c>
    </x:row>
    <x:row r="652">
      <x:c r="A652" s="14" t="n">
        <x:v>43746</x:v>
      </x:c>
      <x:c r="B652" s="32" t="n">
        <x:v>-0.0090909717</x:v>
      </x:c>
      <x:c r="C652" s="32" t="n">
        <x:v>0.0545410931</x:v>
      </x:c>
      <x:c r="D652" s="32" t="n">
        <x:v>-0.0410498678</x:v>
      </x:c>
      <x:c r="E652" s="32" t="n">
        <x:v>0.0069032932</x:v>
      </x:c>
      <x:c r="F652" s="32" t="n">
        <x:v>0.0170826344</x:v>
      </x:c>
      <x:c r="G652" s="32" t="n">
        <x:v>0.0714399546</x:v>
      </x:c>
      <x:c r="H652" s="32" t="n">
        <x:v>0.0305738596</x:v>
      </x:c>
      <x:c r="I652" s="32" t="n">
        <x:v>0.0374771528</x:v>
      </x:c>
      <x:c r="J652" s="32" t="n">
        <x:v>0.0748558417</x:v>
      </x:c>
      <x:c r="K652" s="32" t="n">
        <x:v>0.0019384974</x:v>
      </x:c>
      <x:c r="L652" s="32" t="n">
        <x:v>0.0193497682</x:v>
      </x:c>
      <x:c r="M652" s="32" t="n">
        <x:v>-0.0173795299</x:v>
      </x:c>
      <x:c r="N652" s="32" t="n">
        <x:v>-0.0217339288</x:v>
      </x:c>
      <x:c r="O652" s="32" t="n">
        <x:v>-0.0724132748</x:v>
      </x:c>
      <x:c r="P652" s="32" t="n">
        <x:v>-0.0130510479</x:v>
      </x:c>
      <x:c r="Q652" s="32" t="n">
        <x:v>1.57</x:v>
      </x:c>
      <x:c r="R652" s="32" t="n">
        <x:v>40.2053052924</x:v>
      </x:c>
      <x:c r="S652" s="32" t="n">
        <x:v>366.96</x:v>
      </x:c>
      <x:c r="T652" s="32" t="n">
        <x:v>4.1001474038</x:v>
      </x:c>
      <x:c r="U652" s="32" t="n">
        <x:v>1.98</x:v>
      </x:c>
      <x:c r="V652" s="34" t="n">
        <x:v>451310974.5868222</x:v>
      </x:c>
      <x:c r="W652" s="34" t="n">
        <x:v>-59790372.00241474</x:v>
      </x:c>
    </x:row>
    <x:row r="653">
      <x:c r="A653" s="14" t="n">
        <x:v>43747</x:v>
      </x:c>
      <x:c r="B653" s="32" t="n">
        <x:v>0.0375711948</x:v>
      </x:c>
      <x:c r="C653" s="32" t="n">
        <x:v>-0.0090909717</x:v>
      </x:c>
      <x:c r="D653" s="32" t="n">
        <x:v>0.0545410931</x:v>
      </x:c>
      <x:c r="E653" s="32" t="n">
        <x:v>-0.0410498678</x:v>
      </x:c>
      <x:c r="F653" s="32" t="n">
        <x:v>0.0536972893</x:v>
      </x:c>
      <x:c r="G653" s="32" t="n">
        <x:v>0.044255009</x:v>
      </x:c>
      <x:c r="H653" s="32" t="n">
        <x:v>0.0986123292</x:v>
      </x:c>
      <x:c r="I653" s="32" t="n">
        <x:v>0.0577462342</x:v>
      </x:c>
      <x:c r="J653" s="32" t="n">
        <x:v>0.0170826344</x:v>
      </x:c>
      <x:c r="K653" s="32" t="n">
        <x:v>0.0748558417</x:v>
      </x:c>
      <x:c r="L653" s="32" t="n">
        <x:v>0.0019384974</x:v>
      </x:c>
      <x:c r="M653" s="32" t="n">
        <x:v>-0.005637788</x:v>
      </x:c>
      <x:c r="N653" s="32" t="n">
        <x:v>-0.0173795299</x:v>
      </x:c>
      <x:c r="O653" s="32" t="n">
        <x:v>-0.0217339288</x:v>
      </x:c>
      <x:c r="P653" s="32" t="n">
        <x:v>-0.0724132748</x:v>
      </x:c>
      <x:c r="Q653" s="32" t="n">
        <x:v>5.3</x:v>
      </x:c>
      <x:c r="R653" s="32" t="n">
        <x:v>45.4783150375</x:v>
      </x:c>
      <x:c r="S653" s="32" t="n">
        <x:v>366.96</x:v>
      </x:c>
      <x:c r="T653" s="32" t="n">
        <x:v>4.0544225893</x:v>
      </x:c>
      <x:c r="U653" s="32" t="n">
        <x:v>3.46</x:v>
      </x:c>
      <x:c r="V653" s="34" t="n">
        <x:v>460493832.4535546</x:v>
      </x:c>
      <x:c r="W653" s="34" t="n">
        <x:v>-39681075.66134244</x:v>
      </x:c>
    </x:row>
    <x:row r="654">
      <x:c r="A654" s="14" t="n">
        <x:v>43748</x:v>
      </x:c>
      <x:c r="B654" s="32" t="n">
        <x:v>-0.0283062041</x:v>
      </x:c>
      <x:c r="C654" s="32" t="n">
        <x:v>0.0375711948</x:v>
      </x:c>
      <x:c r="D654" s="32" t="n">
        <x:v>-0.0090909717</x:v>
      </x:c>
      <x:c r="E654" s="32" t="n">
        <x:v>0.0545410931</x:v>
      </x:c>
      <x:c r="F654" s="32" t="n">
        <x:v>0.0038841559</x:v>
      </x:c>
      <x:c r="G654" s="32" t="n">
        <x:v>0.041468307</x:v>
      </x:c>
      <x:c r="H654" s="32" t="n">
        <x:v>0.0320260267</x:v>
      </x:c>
      <x:c r="I654" s="32" t="n">
        <x:v>0.0863833469</x:v>
      </x:c>
      <x:c r="J654" s="32" t="n">
        <x:v>0.0536972893</x:v>
      </x:c>
      <x:c r="K654" s="32" t="n">
        <x:v>0.0170826344</x:v>
      </x:c>
      <x:c r="L654" s="32" t="n">
        <x:v>0.0748558417</x:v>
      </x:c>
      <x:c r="M654" s="32" t="n">
        <x:v>-0.0361796566</x:v>
      </x:c>
      <x:c r="N654" s="32" t="n">
        <x:v>-0.005637788</x:v>
      </x:c>
      <x:c r="O654" s="32" t="n">
        <x:v>-0.0173795299</x:v>
      </x:c>
      <x:c r="P654" s="32" t="n">
        <x:v>-0.0217339288</x:v>
      </x:c>
      <x:c r="Q654" s="32" t="n">
        <x:v>1.48</x:v>
      </x:c>
      <x:c r="R654" s="32" t="n">
        <x:v>42.4285508931</x:v>
      </x:c>
      <x:c r="S654" s="32" t="n">
        <x:v>366.96</x:v>
      </x:c>
      <x:c r="T654" s="32" t="n">
        <x:v>3.9312495472</x:v>
      </x:c>
      <x:c r="U654" s="32" t="n">
        <x:v>2.33</x:v>
      </x:c>
      <x:c r="V654" s="34" t="n">
        <x:v>453044239.95118994</x:v>
      </x:c>
      <x:c r="W654" s="34" t="n">
        <x:v>-52168522.086169444</x:v>
      </x:c>
    </x:row>
    <x:row r="655">
      <x:c r="A655" s="14" t="n">
        <x:v>43749</x:v>
      </x:c>
      <x:c r="B655" s="32" t="n">
        <x:v>-0.028593547</x:v>
      </x:c>
      <x:c r="C655" s="32" t="n">
        <x:v>-0.0283062041</x:v>
      </x:c>
      <x:c r="D655" s="32" t="n">
        <x:v>0.0375711948</x:v>
      </x:c>
      <x:c r="E655" s="32" t="n">
        <x:v>-0.0090909717</x:v>
      </x:c>
      <x:c r="F655" s="32" t="n">
        <x:v>0.0162212357</x:v>
      </x:c>
      <x:c r="G655" s="32" t="n">
        <x:v>-0.0115726275</x:v>
      </x:c>
      <x:c r="H655" s="32" t="n">
        <x:v>0.0260115237</x:v>
      </x:c>
      <x:c r="I655" s="32" t="n">
        <x:v>0.0165692434</x:v>
      </x:c>
      <x:c r="J655" s="32" t="n">
        <x:v>0.0038841559</x:v>
      </x:c>
      <x:c r="K655" s="32" t="n">
        <x:v>0.0536972893</x:v>
      </x:c>
      <x:c r="L655" s="32" t="n">
        <x:v>0.0170826344</x:v>
      </x:c>
      <x:c r="M655" s="32" t="n">
        <x:v>-0.0381218043</x:v>
      </x:c>
      <x:c r="N655" s="32" t="n">
        <x:v>-0.0361796566</x:v>
      </x:c>
      <x:c r="O655" s="32" t="n">
        <x:v>-0.005637788</x:v>
      </x:c>
      <x:c r="P655" s="32" t="n">
        <x:v>-0.0173795299</x:v>
      </x:c>
      <x:c r="Q655" s="32" t="n">
        <x:v>0.22</x:v>
      </x:c>
      <x:c r="R655" s="32" t="n">
        <x:v>39.6193367693</x:v>
      </x:c>
      <x:c r="S655" s="32" t="n">
        <x:v>366.96</x:v>
      </x:c>
      <x:c r="T655" s="32" t="n">
        <x:v>3.8711602938</x:v>
      </x:c>
      <x:c r="U655" s="32" t="n">
        <x:v>3.09</x:v>
      </x:c>
      <x:c r="V655" s="34" t="n">
        <x:v>443048936.0440543</x:v>
      </x:c>
      <x:c r="W655" s="34" t="n">
        <x:v>-67234614.31692514</x:v>
      </x:c>
    </x:row>
    <x:row r="656">
      <x:c r="A656" s="14" t="n">
        <x:v>43750</x:v>
      </x:c>
      <x:c r="B656" s="32" t="n">
        <x:v>-0.0026893786</x:v>
      </x:c>
      <x:c r="C656" s="32" t="n">
        <x:v>-0.028593547</x:v>
      </x:c>
      <x:c r="D656" s="32" t="n">
        <x:v>-0.0283062041</x:v>
      </x:c>
      <x:c r="E656" s="32" t="n">
        <x:v>0.0375711948</x:v>
      </x:c>
      <x:c r="F656" s="32" t="n">
        <x:v>0.0115711126</x:v>
      </x:c>
      <x:c r="G656" s="32" t="n">
        <x:v>-0.0171964231</x:v>
      </x:c>
      <x:c r="H656" s="32" t="n">
        <x:v>-0.0449902863</x:v>
      </x:c>
      <x:c r="I656" s="32" t="n">
        <x:v>-0.0074061351</x:v>
      </x:c>
      <x:c r="J656" s="32" t="n">
        <x:v>0.0162212357</x:v>
      </x:c>
      <x:c r="K656" s="32" t="n">
        <x:v>0.0038841559</x:v>
      </x:c>
      <x:c r="L656" s="32" t="n">
        <x:v>0.0536972893</x:v>
      </x:c>
      <x:c r="M656" s="32" t="n">
        <x:v>-0.0079094426</x:v>
      </x:c>
      <x:c r="N656" s="32" t="n">
        <x:v>-0.0381218043</x:v>
      </x:c>
      <x:c r="O656" s="32" t="n">
        <x:v>-0.0361796566</x:v>
      </x:c>
      <x:c r="P656" s="32" t="n">
        <x:v>-0.005637788</x:v>
      </x:c>
      <x:c r="Q656" s="32" t="n">
        <x:v>-0.53</x:v>
      </x:c>
      <x:c r="R656" s="32" t="n">
        <x:v>39.3594782825</x:v>
      </x:c>
      <x:c r="S656" s="32" t="n">
        <x:v>366.96</x:v>
      </x:c>
      <x:c r="T656" s="32" t="n">
        <x:v>3.6725059871</x:v>
      </x:c>
      <x:c r="U656" s="32" t="n">
        <x:v>1.09</x:v>
      </x:c>
      <x:c r="V656" s="34" t="n">
        <x:v>440385264.08071816</x:v>
      </x:c>
      <x:c r="W656" s="34" t="n">
        <x:v>-72927560.27778094</x:v>
      </x:c>
    </x:row>
    <x:row r="657">
      <x:c r="A657" s="14" t="n">
        <x:v>43751</x:v>
      </x:c>
      <x:c r="B657" s="32" t="n">
        <x:v>0.0135522759</x:v>
      </x:c>
      <x:c r="C657" s="32" t="n">
        <x:v>-0.0026893786</x:v>
      </x:c>
      <x:c r="D657" s="32" t="n">
        <x:v>-0.028593547</x:v>
      </x:c>
      <x:c r="E657" s="32" t="n">
        <x:v>-0.0283062041</x:v>
      </x:c>
      <x:c r="F657" s="32" t="n">
        <x:v>0.0349241842</x:v>
      </x:c>
      <x:c r="G657" s="32" t="n">
        <x:v>0.0324143228</x:v>
      </x:c>
      <x:c r="H657" s="32" t="n">
        <x:v>0.0036467871</x:v>
      </x:c>
      <x:c r="I657" s="32" t="n">
        <x:v>-0.0241470761</x:v>
      </x:c>
      <x:c r="J657" s="32" t="n">
        <x:v>0.0115711126</x:v>
      </x:c>
      <x:c r="K657" s="32" t="n">
        <x:v>0.0162212357</x:v>
      </x:c>
      <x:c r="L657" s="32" t="n">
        <x:v>0.0038841559</x:v>
      </x:c>
      <x:c r="M657" s="32" t="n">
        <x:v>-0.00431733</x:v>
      </x:c>
      <x:c r="N657" s="32" t="n">
        <x:v>-0.0079094426</x:v>
      </x:c>
      <x:c r="O657" s="32" t="n">
        <x:v>-0.0381218043</x:v>
      </x:c>
      <x:c r="P657" s="32" t="n">
        <x:v>-0.0361796566</x:v>
      </x:c>
      <x:c r="Q657" s="32" t="n">
        <x:v>0.02</x:v>
      </x:c>
      <x:c r="R657" s="32" t="n">
        <x:v>41.4546942681</x:v>
      </x:c>
      <x:c r="S657" s="32" t="n">
        <x:v>366.96</x:v>
      </x:c>
      <x:c r="T657" s="32" t="n">
        <x:v>3.5687555594</x:v>
      </x:c>
      <x:c r="U657" s="32" t="n">
        <x:v>2.22</x:v>
      </x:c>
      <x:c r="V657" s="34" t="n">
        <x:v>439418779.735941</x:v>
      </x:c>
      <x:c r="W657" s="34" t="n">
        <x:v>-63987580.08859184</x:v>
      </x:c>
    </x:row>
    <x:row r="658">
      <x:c r="A658" s="14" t="n">
        <x:v>43752</x:v>
      </x:c>
      <x:c r="B658" s="32" t="n">
        <x:v>0.0065319325</x:v>
      </x:c>
      <x:c r="C658" s="32" t="n">
        <x:v>0.0135522759</x:v>
      </x:c>
      <x:c r="D658" s="32" t="n">
        <x:v>-0.0026893786</x:v>
      </x:c>
      <x:c r="E658" s="32" t="n">
        <x:v>-0.028593547</x:v>
      </x:c>
      <x:c r="F658" s="32" t="n">
        <x:v>0.0116259897</x:v>
      </x:c>
      <x:c r="G658" s="32" t="n">
        <x:v>0.0246444526</x:v>
      </x:c>
      <x:c r="H658" s="32" t="n">
        <x:v>0.0221345911</x:v>
      </x:c>
      <x:c r="I658" s="32" t="n">
        <x:v>-0.0066329445</x:v>
      </x:c>
      <x:c r="J658" s="32" t="n">
        <x:v>0.0349241842</x:v>
      </x:c>
      <x:c r="K658" s="32" t="n">
        <x:v>0.0115711126</x:v>
      </x:c>
      <x:c r="L658" s="32" t="n">
        <x:v>0.0162212357</x:v>
      </x:c>
      <x:c r="M658" s="32" t="n">
        <x:v>-0.0088984392</x:v>
      </x:c>
      <x:c r="N658" s="32" t="n">
        <x:v>-0.00431733</x:v>
      </x:c>
      <x:c r="O658" s="32" t="n">
        <x:v>-0.0079094426</x:v>
      </x:c>
      <x:c r="P658" s="32" t="n">
        <x:v>-0.0381218043</x:v>
      </x:c>
      <x:c r="Q658" s="32" t="n">
        <x:v>0.53</x:v>
      </x:c>
      <x:c r="R658" s="32" t="n">
        <x:v>42.4963732972</x:v>
      </x:c>
      <x:c r="S658" s="32" t="n">
        <x:v>366.96</x:v>
      </x:c>
      <x:c r="T658" s="32" t="n">
        <x:v>3.3967015909</x:v>
      </x:c>
      <x:c r="U658" s="32" t="n">
        <x:v>1.16</x:v>
      </x:c>
      <x:c r="V658" s="34" t="n">
        <x:v>443458793.2192306</x:v>
      </x:c>
      <x:c r="W658" s="34" t="n">
        <x:v>-56428845.18437254</x:v>
      </x:c>
    </x:row>
    <x:row r="659">
      <x:c r="A659" s="14" t="n">
        <x:v>43753</x:v>
      </x:c>
      <x:c r="B659" s="32" t="n">
        <x:v>-0.04039684</x:v>
      </x:c>
      <x:c r="C659" s="32" t="n">
        <x:v>0.0065319325</x:v>
      </x:c>
      <x:c r="D659" s="32" t="n">
        <x:v>0.0135522759</x:v>
      </x:c>
      <x:c r="E659" s="32" t="n">
        <x:v>-0.0026893786</x:v>
      </x:c>
      <x:c r="F659" s="32" t="n">
        <x:v>0.0098057168</x:v>
      </x:c>
      <x:c r="G659" s="32" t="n">
        <x:v>0.0166919451</x:v>
      </x:c>
      <x:c r="H659" s="32" t="n">
        <x:v>0.0297104081</x:v>
      </x:c>
      <x:c r="I659" s="32" t="n">
        <x:v>0.0272005466</x:v>
      </x:c>
      <x:c r="J659" s="32" t="n">
        <x:v>0.0116259897</x:v>
      </x:c>
      <x:c r="K659" s="32" t="n">
        <x:v>0.0349241842</x:v>
      </x:c>
      <x:c r="L659" s="32" t="n">
        <x:v>0.0115711126</x:v>
      </x:c>
      <x:c r="M659" s="32" t="n">
        <x:v>-0.0622536093</x:v>
      </x:c>
      <x:c r="N659" s="32" t="n">
        <x:v>-0.0088984392</x:v>
      </x:c>
      <x:c r="O659" s="32" t="n">
        <x:v>-0.00431733</x:v>
      </x:c>
      <x:c r="P659" s="32" t="n">
        <x:v>-0.0079094426</x:v>
      </x:c>
      <x:c r="Q659" s="32" t="n">
        <x:v>-2.11</x:v>
      </x:c>
      <x:c r="R659" s="32" t="n">
        <x:v>38.0613902164</x:v>
      </x:c>
      <x:c r="S659" s="32" t="n">
        <x:v>366.96</x:v>
      </x:c>
      <x:c r="T659" s="32" t="n">
        <x:v>3.4390800487</x:v>
      </x:c>
      <x:c r="U659" s="32" t="n">
        <x:v>3.99</x:v>
      </x:c>
      <x:c r="V659" s="34" t="n">
        <x:v>435952887.417154</x:v>
      </x:c>
      <x:c r="W659" s="34" t="n">
        <x:v>-74802197.42381154</x:v>
      </x:c>
    </x:row>
    <x:row r="660">
      <x:c r="A660" s="14" t="n">
        <x:v>43754</x:v>
      </x:c>
      <x:c r="B660" s="32" t="n">
        <x:v>-0.0398071804</x:v>
      </x:c>
      <x:c r="C660" s="32" t="n">
        <x:v>-0.04039684</x:v>
      </x:c>
      <x:c r="D660" s="32" t="n">
        <x:v>0.0065319325</x:v>
      </x:c>
      <x:c r="E660" s="32" t="n">
        <x:v>0.0135522759</x:v>
      </x:c>
      <x:c r="F660" s="32" t="n">
        <x:v>0.0149147908</x:v>
      </x:c>
      <x:c r="G660" s="32" t="n">
        <x:v>-0.0256652833</x:v>
      </x:c>
      <x:c r="H660" s="32" t="n">
        <x:v>-0.0187790549</x:v>
      </x:c>
      <x:c r="I660" s="32" t="n">
        <x:v>-0.005760592</x:v>
      </x:c>
      <x:c r="J660" s="32" t="n">
        <x:v>0.0098057168</x:v>
      </x:c>
      <x:c r="K660" s="32" t="n">
        <x:v>0.0116259897</x:v>
      </x:c>
      <x:c r="L660" s="32" t="n">
        <x:v>0.0349241842</x:v>
      </x:c>
      <x:c r="M660" s="32" t="n">
        <x:v>-0.0676586485</x:v>
      </x:c>
      <x:c r="N660" s="32" t="n">
        <x:v>-0.0622536093</x:v>
      </x:c>
      <x:c r="O660" s="32" t="n">
        <x:v>-0.0088984392</x:v>
      </x:c>
      <x:c r="P660" s="32" t="n">
        <x:v>-0.00431733</x:v>
      </x:c>
      <x:c r="Q660" s="32" t="n">
        <x:v>-1.96</x:v>
      </x:c>
      <x:c r="R660" s="32" t="n">
        <x:v>34.4012624317</x:v>
      </x:c>
      <x:c r="S660" s="32" t="n">
        <x:v>366.96</x:v>
      </x:c>
      <x:c r="T660" s="32" t="n">
        <x:v>3.5070029024</x:v>
      </x:c>
      <x:c r="U660" s="32" t="n">
        <x:v>4.39</x:v>
      </x:c>
      <x:c r="V660" s="34" t="n">
        <x:v>430563887.11846834</x:v>
      </x:c>
      <x:c r="W660" s="34" t="n">
        <x:v>-90679856.02195264</x:v>
      </x:c>
    </x:row>
    <x:row r="661">
      <x:c r="A661" s="14" t="n">
        <x:v>43755</x:v>
      </x:c>
      <x:c r="B661" s="32" t="n">
        <x:v>0.0463813458</x:v>
      </x:c>
      <x:c r="C661" s="32" t="n">
        <x:v>-0.0398071804</x:v>
      </x:c>
      <x:c r="D661" s="32" t="n">
        <x:v>-0.04039684</x:v>
      </x:c>
      <x:c r="E661" s="32" t="n">
        <x:v>0.0065319325</x:v>
      </x:c>
      <x:c r="F661" s="32" t="n">
        <x:v>0.0514648717</x:v>
      </x:c>
      <x:c r="G661" s="32" t="n">
        <x:v>0.0118409253</x:v>
      </x:c>
      <x:c r="H661" s="32" t="n">
        <x:v>-0.0287391488</x:v>
      </x:c>
      <x:c r="I661" s="32" t="n">
        <x:v>-0.0218529205</x:v>
      </x:c>
      <x:c r="J661" s="32" t="n">
        <x:v>0.0149147908</x:v>
      </x:c>
      <x:c r="K661" s="32" t="n">
        <x:v>0.0098057168</x:v>
      </x:c>
      <x:c r="L661" s="32" t="n">
        <x:v>0.0116259897</x:v>
      </x:c>
      <x:c r="M661" s="32" t="n">
        <x:v>-0.0169202268</x:v>
      </x:c>
      <x:c r="N661" s="32" t="n">
        <x:v>-0.0676586485</x:v>
      </x:c>
      <x:c r="O661" s="32" t="n">
        <x:v>-0.0622536093</x:v>
      </x:c>
      <x:c r="P661" s="32" t="n">
        <x:v>-0.0088984392</x:v>
      </x:c>
      <x:c r="Q661" s="32" t="n">
        <x:v>-2.52</x:v>
      </x:c>
      <x:c r="R661" s="32" t="n">
        <x:v>41.4853022557</x:v>
      </x:c>
      <x:c r="S661" s="32" t="n">
        <x:v>366.96</x:v>
      </x:c>
      <x:c r="T661" s="32" t="n">
        <x:v>3.5172169808</x:v>
      </x:c>
      <x:c r="U661" s="32" t="n">
        <x:v>3.65</x:v>
      </x:c>
      <x:c r="V661" s="34" t="n">
        <x:v>441375762.4853157</x:v>
      </x:c>
      <x:c r="W661" s="34" t="n">
        <x:v>-77908546.93166375</x:v>
      </x:c>
    </x:row>
    <x:row r="662">
      <x:c r="A662" s="14" t="n">
        <x:v>43756</x:v>
      </x:c>
      <x:c r="B662" s="32" t="n">
        <x:v>-0.0319953321</x:v>
      </x:c>
      <x:c r="C662" s="32" t="n">
        <x:v>0.0463813458</x:v>
      </x:c>
      <x:c r="D662" s="32" t="n">
        <x:v>-0.0398071804</x:v>
      </x:c>
      <x:c r="E662" s="32" t="n">
        <x:v>-0.04039684</x:v>
      </x:c>
      <x:c r="F662" s="32" t="n">
        <x:v>0.001091306</x:v>
      </x:c>
      <x:c r="G662" s="32" t="n">
        <x:v>0.047654652</x:v>
      </x:c>
      <x:c r="H662" s="32" t="n">
        <x:v>0.0080307057</x:v>
      </x:c>
      <x:c r="I662" s="32" t="n">
        <x:v>-0.0325493684</x:v>
      </x:c>
      <x:c r="J662" s="32" t="n">
        <x:v>0.0514648717</x:v>
      </x:c>
      <x:c r="K662" s="32" t="n">
        <x:v>0.0149147908</x:v>
      </x:c>
      <x:c r="L662" s="32" t="n">
        <x:v>0.0098057168</x:v>
      </x:c>
      <x:c r="M662" s="32" t="n">
        <x:v>-0.0515327752</x:v>
      </x:c>
      <x:c r="N662" s="32" t="n">
        <x:v>-0.0169202268</x:v>
      </x:c>
      <x:c r="O662" s="32" t="n">
        <x:v>-0.0676586485</x:v>
      </x:c>
      <x:c r="P662" s="32" t="n">
        <x:v>-0.0622536093</x:v>
      </x:c>
      <x:c r="Q662" s="32" t="n">
        <x:v>-3.73</x:v>
      </x:c>
      <x:c r="R662" s="32" t="n">
        <x:v>38.383847454</x:v>
      </x:c>
      <x:c r="S662" s="32" t="n">
        <x:v>366.96</x:v>
      </x:c>
      <x:c r="T662" s="32" t="n">
        <x:v>3.4674157679</x:v>
      </x:c>
      <x:c r="U662" s="32" t="n">
        <x:v>2.82</x:v>
      </x:c>
      <x:c r="V662" s="34" t="n">
        <x:v>438223496.9021093</x:v>
      </x:c>
      <x:c r="W662" s="34" t="n">
        <x:v>-89305199.42479455</x:v>
      </x:c>
    </x:row>
    <x:row r="663">
      <x:c r="A663" s="14" t="n">
        <x:v>43757</x:v>
      </x:c>
      <x:c r="B663" s="32" t="n">
        <x:v>0.009539023</x:v>
      </x:c>
      <x:c r="C663" s="32" t="n">
        <x:v>-0.0319953321</x:v>
      </x:c>
      <x:c r="D663" s="32" t="n">
        <x:v>0.0463813458</x:v>
      </x:c>
      <x:c r="E663" s="32" t="n">
        <x:v>-0.0398071804</x:v>
      </x:c>
      <x:c r="F663" s="32" t="n">
        <x:v>0.01769628</x:v>
      </x:c>
      <x:c r="G663" s="32" t="n">
        <x:v>-0.0144810522</x:v>
      </x:c>
      <x:c r="H663" s="32" t="n">
        <x:v>0.0320822938</x:v>
      </x:c>
      <x:c r="I663" s="32" t="n">
        <x:v>-0.0075416526</x:v>
      </x:c>
      <x:c r="J663" s="32" t="n">
        <x:v>0.001091306</x:v>
      </x:c>
      <x:c r="K663" s="32" t="n">
        <x:v>0.0514648717</x:v>
      </x:c>
      <x:c r="L663" s="32" t="n">
        <x:v>0.0149147908</x:v>
      </x:c>
      <x:c r="M663" s="32" t="n">
        <x:v>-0.0126715644</x:v>
      </x:c>
      <x:c r="N663" s="32" t="n">
        <x:v>-0.0515327752</x:v>
      </x:c>
      <x:c r="O663" s="32" t="n">
        <x:v>-0.0169202268</x:v>
      </x:c>
      <x:c r="P663" s="32" t="n">
        <x:v>-0.0676586485</x:v>
      </x:c>
      <x:c r="Q663" s="32" t="n">
        <x:v>-5.4</x:v>
      </x:c>
      <x:c r="R663" s="32" t="n">
        <x:v>39.8123703134</x:v>
      </x:c>
      <x:c r="S663" s="32" t="n">
        <x:v>366.96</x:v>
      </x:c>
      <x:c r="T663" s="32" t="n">
        <x:v>3.3354574987</x:v>
      </x:c>
      <x:c r="U663" s="32" t="n">
        <x:v>1.62</x:v>
      </x:c>
      <x:c r="V663" s="34" t="n">
        <x:v>441947546.07527626</x:v>
      </x:c>
      <x:c r="W663" s="34" t="n">
        <x:v>-81152551.23488866</x:v>
      </x:c>
    </x:row>
    <x:row r="664">
      <x:c r="A664" s="14" t="n">
        <x:v>43758</x:v>
      </x:c>
      <x:c r="B664" s="32" t="n">
        <x:v>0.0208168151</x:v>
      </x:c>
      <x:c r="C664" s="32" t="n">
        <x:v>0.009539023</x:v>
      </x:c>
      <x:c r="D664" s="32" t="n">
        <x:v>-0.0319953321</x:v>
      </x:c>
      <x:c r="E664" s="32" t="n">
        <x:v>0.0463813458</x:v>
      </x:c>
      <x:c r="F664" s="32" t="n">
        <x:v>0.0318766685</x:v>
      </x:c>
      <x:c r="G664" s="32" t="n">
        <x:v>0.0414156916</x:v>
      </x:c>
      <x:c r="H664" s="32" t="n">
        <x:v>0.0092383593</x:v>
      </x:c>
      <x:c r="I664" s="32" t="n">
        <x:v>0.0558017053</x:v>
      </x:c>
      <x:c r="J664" s="32" t="n">
        <x:v>0.01769628</x:v>
      </x:c>
      <x:c r="K664" s="32" t="n">
        <x:v>0.001091306</x:v>
      </x:c>
      <x:c r="L664" s="32" t="n">
        <x:v>0.0514648717</x:v>
      </x:c>
      <x:c r="M664" s="32" t="n">
        <x:v>-0.0214495524</x:v>
      </x:c>
      <x:c r="N664" s="32" t="n">
        <x:v>-0.0126715644</x:v>
      </x:c>
      <x:c r="O664" s="32" t="n">
        <x:v>-0.0515327752</x:v>
      </x:c>
      <x:c r="P664" s="32" t="n">
        <x:v>-0.0169202268</x:v>
      </x:c>
      <x:c r="Q664" s="32" t="n">
        <x:v>-2.62</x:v>
      </x:c>
      <x:c r="R664" s="32" t="n">
        <x:v>42.9674364113</x:v>
      </x:c>
      <x:c r="S664" s="32" t="n">
        <x:v>366.96</x:v>
      </x:c>
      <x:c r="T664" s="32" t="n">
        <x:v>3.3029248202</x:v>
      </x:c>
      <x:c r="U664" s="32" t="n">
        <x:v>2.88</x:v>
      </x:c>
      <x:c r="V664" s="34" t="n">
        <x:v>448410794.89139557</x:v>
      </x:c>
      <x:c r="W664" s="34" t="n">
        <x:v>-69939203.89125995</x:v>
      </x:c>
    </x:row>
    <x:row r="665">
      <x:c r="A665" s="14" t="n">
        <x:v>43759</x:v>
      </x:c>
      <x:c r="B665" s="32" t="n">
        <x:v>-0.0051179055</x:v>
      </x:c>
      <x:c r="C665" s="32" t="n">
        <x:v>0.0208168151</x:v>
      </x:c>
      <x:c r="D665" s="32" t="n">
        <x:v>0.009539023</x:v>
      </x:c>
      <x:c r="E665" s="32" t="n">
        <x:v>-0.0319953321</x:v>
      </x:c>
      <x:c r="F665" s="32" t="n">
        <x:v>0.0160958353</x:v>
      </x:c>
      <x:c r="G665" s="32" t="n">
        <x:v>0.0369126504</x:v>
      </x:c>
      <x:c r="H665" s="32" t="n">
        <x:v>0.0464516734</x:v>
      </x:c>
      <x:c r="I665" s="32" t="n">
        <x:v>0.0142743412</x:v>
      </x:c>
      <x:c r="J665" s="32" t="n">
        <x:v>0.0318766685</x:v>
      </x:c>
      <x:c r="K665" s="32" t="n">
        <x:v>0.01769628</x:v>
      </x:c>
      <x:c r="L665" s="32" t="n">
        <x:v>0.001091306</x:v>
      </x:c>
      <x:c r="M665" s="32" t="n">
        <x:v>-0.0217480005</x:v>
      </x:c>
      <x:c r="N665" s="32" t="n">
        <x:v>-0.0214495524</x:v>
      </x:c>
      <x:c r="O665" s="32" t="n">
        <x:v>-0.0126715644</x:v>
      </x:c>
      <x:c r="P665" s="32" t="n">
        <x:v>-0.0515327752</x:v>
      </x:c>
      <x:c r="Q665" s="32" t="n">
        <x:v>-1.28</x:v>
      </x:c>
      <x:c r="R665" s="32" t="n">
        <x:v>42.3746858356</x:v>
      </x:c>
      <x:c r="S665" s="32" t="n">
        <x:v>366.96</x:v>
      </x:c>
      <x:c r="T665" s="32" t="n">
        <x:v>3.2148587617</x:v>
      </x:c>
      <x:c r="U665" s="32" t="n">
        <x:v>2.07</x:v>
      </x:c>
      <x:c r="V665" s="34" t="n">
        <x:v>446927564.11686325</x:v>
      </x:c>
      <x:c r="W665" s="34" t="n">
        <x:v>-81310639.82934085</x:v>
      </x:c>
    </x:row>
    <x:row r="666">
      <x:c r="A666" s="14" t="n">
        <x:v>43760</x:v>
      </x:c>
      <x:c r="B666" s="32" t="n">
        <x:v>-0.0218608187</x:v>
      </x:c>
      <x:c r="C666" s="32" t="n">
        <x:v>-0.0051179055</x:v>
      </x:c>
      <x:c r="D666" s="32" t="n">
        <x:v>0.0208168151</x:v>
      </x:c>
      <x:c r="E666" s="32" t="n">
        <x:v>0.009539023</x:v>
      </x:c>
      <x:c r="F666" s="32" t="n">
        <x:v>0.0094839303</x:v>
      </x:c>
      <x:c r="G666" s="32" t="n">
        <x:v>0.0043660248</x:v>
      </x:c>
      <x:c r="H666" s="32" t="n">
        <x:v>0.0251828398</x:v>
      </x:c>
      <x:c r="I666" s="32" t="n">
        <x:v>0.0347218629</x:v>
      </x:c>
      <x:c r="J666" s="32" t="n">
        <x:v>0.0160958353</x:v>
      </x:c>
      <x:c r="K666" s="32" t="n">
        <x:v>0.0318766685</x:v>
      </x:c>
      <x:c r="L666" s="32" t="n">
        <x:v>0.01769628</x:v>
      </x:c>
      <x:c r="M666" s="32" t="n">
        <x:v>-0.0297585656</x:v>
      </x:c>
      <x:c r="N666" s="32" t="n">
        <x:v>-0.0217480005</x:v>
      </x:c>
      <x:c r="O666" s="32" t="n">
        <x:v>-0.0214495524</x:v>
      </x:c>
      <x:c r="P666" s="32" t="n">
        <x:v>-0.0126715644</x:v>
      </x:c>
      <x:c r="Q666" s="32" t="n">
        <x:v>-2.31</x:v>
      </x:c>
      <x:c r="R666" s="32" t="n">
        <x:v>39.8779422602</x:v>
      </x:c>
      <x:c r="S666" s="32" t="n">
        <x:v>366.96</x:v>
      </x:c>
      <x:c r="T666" s="32" t="n">
        <x:v>3.1366545644</x:v>
      </x:c>
      <x:c r="U666" s="32" t="n">
        <x:v>2.12</x:v>
      </x:c>
      <x:c r="V666" s="34" t="n">
        <x:v>441684590.7727269</x:v>
      </x:c>
      <x:c r="W666" s="34" t="n">
        <x:v>-89994314.43056674</x:v>
      </x:c>
    </x:row>
    <x:row r="667">
      <x:c r="A667" s="14" t="n">
        <x:v>43761</x:v>
      </x:c>
      <x:c r="B667" s="32" t="n">
        <x:v>-0.0756507929</x:v>
      </x:c>
      <x:c r="C667" s="32" t="n">
        <x:v>-0.0218608187</x:v>
      </x:c>
      <x:c r="D667" s="32" t="n">
        <x:v>-0.0051179055</x:v>
      </x:c>
      <x:c r="E667" s="32" t="n">
        <x:v>0.0208168151</x:v>
      </x:c>
      <x:c r="F667" s="32" t="n">
        <x:v>0.0011233853</x:v>
      </x:c>
      <x:c r="G667" s="32" t="n">
        <x:v>-0.020924752</x:v>
      </x:c>
      <x:c r="H667" s="32" t="n">
        <x:v>-0.0260426575</x:v>
      </x:c>
      <x:c r="I667" s="32" t="n">
        <x:v>-0.0052258424</x:v>
      </x:c>
      <x:c r="J667" s="32" t="n">
        <x:v>0.0094839303</x:v>
      </x:c>
      <x:c r="K667" s="32" t="n">
        <x:v>0.0160958353</x:v>
      </x:c>
      <x:c r="L667" s="32" t="n">
        <x:v>0.0318766685</x:v>
      </x:c>
      <x:c r="M667" s="32" t="n">
        <x:v>-0.125163143</x:v>
      </x:c>
      <x:c r="N667" s="32" t="n">
        <x:v>-0.0297585656</x:v>
      </x:c>
      <x:c r="O667" s="32" t="n">
        <x:v>-0.0217480005</x:v>
      </x:c>
      <x:c r="P667" s="32" t="n">
        <x:v>-0.0214495524</x:v>
      </x:c>
      <x:c r="Q667" s="32" t="n">
        <x:v>-6.96</x:v>
      </x:c>
      <x:c r="R667" s="32" t="n">
        <x:v>32.9793323709</x:v>
      </x:c>
      <x:c r="S667" s="32" t="n">
        <x:v>366.96</x:v>
      </x:c>
      <x:c r="T667" s="32" t="n">
        <x:v>3.3654649527</x:v>
      </x:c>
      <x:c r="U667" s="32" t="n">
        <x:v>6.34</x:v>
      </x:c>
      <x:c r="V667" s="34" t="n">
        <x:v>435508357.3199456</x:v>
      </x:c>
      <x:c r="W667" s="34" t="n">
        <x:v>-115421145.65825094</x:v>
      </x:c>
    </x:row>
    <x:row r="668">
      <x:c r="A668" s="14" t="n">
        <x:v>43762</x:v>
      </x:c>
      <x:c r="B668" s="32" t="n">
        <x:v>0.0008077545</x:v>
      </x:c>
      <x:c r="C668" s="32" t="n">
        <x:v>-0.0756507929</x:v>
      </x:c>
      <x:c r="D668" s="32" t="n">
        <x:v>-0.0218608187</x:v>
      </x:c>
      <x:c r="E668" s="32" t="n">
        <x:v>-0.0051179055</x:v>
      </x:c>
      <x:c r="F668" s="32" t="n">
        <x:v>0.0168340649</x:v>
      </x:c>
      <x:c r="G668" s="32" t="n">
        <x:v>-0.0590335316</x:v>
      </x:c>
      <x:c r="H668" s="32" t="n">
        <x:v>-0.0810816688</x:v>
      </x:c>
      <x:c r="I668" s="32" t="n">
        <x:v>-0.0861995743</x:v>
      </x:c>
      <x:c r="J668" s="32" t="n">
        <x:v>0.0011233853</x:v>
      </x:c>
      <x:c r="K668" s="32" t="n">
        <x:v>0.0094839303</x:v>
      </x:c>
      <x:c r="L668" s="32" t="n">
        <x:v>0.0160958353</x:v>
      </x:c>
      <x:c r="M668" s="32" t="n">
        <x:v>-0.0241369869</x:v>
      </x:c>
      <x:c r="N668" s="32" t="n">
        <x:v>-0.125163143</x:v>
      </x:c>
      <x:c r="O668" s="32" t="n">
        <x:v>-0.0297585656</x:v>
      </x:c>
      <x:c r="P668" s="32" t="n">
        <x:v>-0.0217480005</x:v>
      </x:c>
      <x:c r="Q668" s="32" t="n">
        <x:v>-7.29</x:v>
      </x:c>
      <x:c r="R668" s="32" t="n">
        <x:v>33.1074773204</x:v>
      </x:c>
      <x:c r="S668" s="32" t="n">
        <x:v>366.96</x:v>
      </x:c>
      <x:c r="T668" s="32" t="n">
        <x:v>3.2693603132</x:v>
      </x:c>
      <x:c r="U668" s="32" t="n">
        <x:v>2.02</x:v>
      </x:c>
      <x:c r="V668" s="34" t="n">
        <x:v>438977020.19549006</x:v>
      </x:c>
      <x:c r="W668" s="34" t="n">
        <x:v>-100189191.29172945</x:v>
      </x:c>
    </x:row>
    <x:row r="669">
      <x:c r="A669" s="14" t="n">
        <x:v>43763</x:v>
      </x:c>
      <x:c r="B669" s="32" t="n">
        <x:v>0.1390420189</x:v>
      </x:c>
      <x:c r="C669" s="32" t="n">
        <x:v>0.0008077545</x:v>
      </x:c>
      <x:c r="D669" s="32" t="n">
        <x:v>-0.0756507929</x:v>
      </x:c>
      <x:c r="E669" s="32" t="n">
        <x:v>-0.0218608187</x:v>
      </x:c>
      <x:c r="F669" s="32" t="n">
        <x:v>0.1694574661</x:v>
      </x:c>
      <x:c r="G669" s="32" t="n">
        <x:v>0.1708711793</x:v>
      </x:c>
      <x:c r="H669" s="32" t="n">
        <x:v>0.0950035829</x:v>
      </x:c>
      <x:c r="I669" s="32" t="n">
        <x:v>0.0729554456</x:v>
      </x:c>
      <x:c r="J669" s="32" t="n">
        <x:v>0.0168340649</x:v>
      </x:c>
      <x:c r="K669" s="32" t="n">
        <x:v>0.0011233853</x:v>
      </x:c>
      <x:c r="L669" s="32" t="n">
        <x:v>0.0094839303</x:v>
      </x:c>
      <x:c r="M669" s="32" t="n">
        <x:v>-0.0109579019</x:v>
      </x:c>
      <x:c r="N669" s="32" t="n">
        <x:v>-0.0241369869</x:v>
      </x:c>
      <x:c r="O669" s="32" t="n">
        <x:v>-0.125163143</x:v>
      </x:c>
      <x:c r="P669" s="32" t="n">
        <x:v>-0.0297585656</x:v>
      </x:c>
      <x:c r="Q669" s="32" t="n">
        <x:v>2.35</x:v>
      </x:c>
      <x:c r="R669" s="32" t="n">
        <x:v>51.5418605102</x:v>
      </x:c>
      <x:c r="S669" s="32" t="n">
        <x:v>366.96</x:v>
      </x:c>
      <x:c r="T669" s="32" t="n">
        <x:v>3.7279774337</x:v>
      </x:c>
      <x:c r="U669" s="32" t="n">
        <x:v>9.69</x:v>
      </x:c>
      <x:c r="V669" s="34" t="n">
        <x:v>465265728.7548897</x:v>
      </x:c>
      <x:c r="W669" s="34" t="n">
        <x:v>-58768445.61033385</x:v>
      </x:c>
    </x:row>
    <x:row r="670">
      <x:c r="A670" s="14" t="n">
        <x:v>43764</x:v>
      </x:c>
      <x:c r="B670" s="32" t="n">
        <x:v>-0.0038718809</x:v>
      </x:c>
      <x:c r="C670" s="32" t="n">
        <x:v>0.1390420189</x:v>
      </x:c>
      <x:c r="D670" s="32" t="n">
        <x:v>0.0008077545</x:v>
      </x:c>
      <x:c r="E670" s="32" t="n">
        <x:v>-0.0756507929</x:v>
      </x:c>
      <x:c r="F670" s="32" t="n">
        <x:v>0.1069924815</x:v>
      </x:c>
      <x:c r="G670" s="32" t="n">
        <x:v>0.2460083026</x:v>
      </x:c>
      <x:c r="H670" s="32" t="n">
        <x:v>0.2474220158</x:v>
      </x:c>
      <x:c r="I670" s="32" t="n">
        <x:v>0.1715544194</x:v>
      </x:c>
      <x:c r="J670" s="32" t="n">
        <x:v>0.1694574661</x:v>
      </x:c>
      <x:c r="K670" s="32" t="n">
        <x:v>0.0168340649</x:v>
      </x:c>
      <x:c r="L670" s="32" t="n">
        <x:v>0.0011233853</x:v>
      </x:c>
      <x:c r="M670" s="32" t="n">
        <x:v>-0.0504247977</x:v>
      </x:c>
      <x:c r="N670" s="32" t="n">
        <x:v>-0.0109579019</x:v>
      </x:c>
      <x:c r="O670" s="32" t="n">
        <x:v>-0.0241369869</x:v>
      </x:c>
      <x:c r="P670" s="32" t="n">
        <x:v>-0.125163143</x:v>
      </x:c>
      <x:c r="Q670" s="32" t="n">
        <x:v>4.26</x:v>
      </x:c>
      <x:c r="R670" s="32" t="n">
        <x:v>51.0904685211</x:v>
      </x:c>
      <x:c r="S670" s="32" t="n">
        <x:v>366.96</x:v>
      </x:c>
      <x:c r="T670" s="32" t="n">
        <x:v>4.1209790455</x:v>
      </x:c>
      <x:c r="U670" s="32" t="n">
        <x:v>9.23</x:v>
      </x:c>
      <x:c r="V670" s="34" t="n">
        <x:v>438584370.0111297</x:v>
      </x:c>
      <x:c r="W670" s="34" t="n">
        <x:v>-118980900.67265795</x:v>
      </x:c>
    </x:row>
    <x:row r="671">
      <x:c r="A671" s="14" t="n">
        <x:v>43765</x:v>
      </x:c>
      <x:c r="B671" s="32" t="n">
        <x:v>0.0527205948</x:v>
      </x:c>
      <x:c r="C671" s="32" t="n">
        <x:v>-0.0038718809</x:v>
      </x:c>
      <x:c r="D671" s="32" t="n">
        <x:v>0.1390420189</x:v>
      </x:c>
      <x:c r="E671" s="32" t="n">
        <x:v>0.0008077545</x:v>
      </x:c>
      <x:c r="F671" s="32" t="n">
        <x:v>0.1031531067</x:v>
      </x:c>
      <x:c r="G671" s="32" t="n">
        <x:v>0.0987528532</x:v>
      </x:c>
      <x:c r="H671" s="32" t="n">
        <x:v>0.2377686743</x:v>
      </x:c>
      <x:c r="I671" s="32" t="n">
        <x:v>0.2391823875</x:v>
      </x:c>
      <x:c r="J671" s="32" t="n">
        <x:v>0.1069924815</x:v>
      </x:c>
      <x:c r="K671" s="32" t="n">
        <x:v>0.1694574661</x:v>
      </x:c>
      <x:c r="L671" s="32" t="n">
        <x:v>0.0168340649</x:v>
      </x:c>
      <x:c r="M671" s="32" t="n">
        <x:v>-0.0195944994</x:v>
      </x:c>
      <x:c r="N671" s="32" t="n">
        <x:v>-0.0504247977</x:v>
      </x:c>
      <x:c r="O671" s="32" t="n">
        <x:v>-0.0109579019</x:v>
      </x:c>
      <x:c r="P671" s="32" t="n">
        <x:v>-0.0241369869</x:v>
      </x:c>
      <x:c r="Q671" s="32" t="n">
        <x:v>4.84</x:v>
      </x:c>
      <x:c r="R671" s="32" t="n">
        <x:v>56.7788701234</x:v>
      </x:c>
      <x:c r="S671" s="32" t="n">
        <x:v>366.96</x:v>
      </x:c>
      <x:c r="T671" s="32" t="n">
        <x:v>4.345194828</x:v>
      </x:c>
      <x:c r="U671" s="32" t="n">
        <x:v>7.26</x:v>
      </x:c>
      <x:c r="V671" s="34" t="n">
        <x:v>444629291.53238225</x:v>
      </x:c>
      <x:c r="W671" s="34" t="n">
        <x:v>-79796855.81168155</x:v>
      </x:c>
    </x:row>
    <x:row r="672">
      <x:c r="A672" s="14" t="n">
        <x:v>43766</x:v>
      </x:c>
      <x:c r="B672" s="32" t="n">
        <x:v>-0.0354139833</x:v>
      </x:c>
      <x:c r="C672" s="32" t="n">
        <x:v>0.0527205948</x:v>
      </x:c>
      <x:c r="D672" s="32" t="n">
        <x:v>-0.0038718809</x:v>
      </x:c>
      <x:c r="E672" s="32" t="n">
        <x:v>0.1390420189</x:v>
      </x:c>
      <x:c r="F672" s="32" t="n">
        <x:v>0.0438480186</x:v>
      </x:c>
      <x:c r="G672" s="32" t="n">
        <x:v>0.0970886132</x:v>
      </x:c>
      <x:c r="H672" s="32" t="n">
        <x:v>0.0926883597</x:v>
      </x:c>
      <x:c r="I672" s="32" t="n">
        <x:v>0.2317041807</x:v>
      </x:c>
      <x:c r="J672" s="32" t="n">
        <x:v>0.1031531067</x:v>
      </x:c>
      <x:c r="K672" s="32" t="n">
        <x:v>0.1069924815</x:v>
      </x:c>
      <x:c r="L672" s="32" t="n">
        <x:v>0.1694574661</x:v>
      </x:c>
      <x:c r="M672" s="32" t="n">
        <x:v>-0.0407941196</x:v>
      </x:c>
      <x:c r="N672" s="32" t="n">
        <x:v>-0.0195944994</x:v>
      </x:c>
      <x:c r="O672" s="32" t="n">
        <x:v>-0.0504247977</x:v>
      </x:c>
      <x:c r="P672" s="32" t="n">
        <x:v>-0.0109579019</x:v>
      </x:c>
      <x:c r="Q672" s="32" t="n">
        <x:v>4.49</x:v>
      </x:c>
      <x:c r="R672" s="32" t="n">
        <x:v>52.3374773998</x:v>
      </x:c>
      <x:c r="S672" s="32" t="n">
        <x:v>366.96</x:v>
      </x:c>
      <x:c r="T672" s="32" t="n">
        <x:v>4.396966626</x:v>
      </x:c>
      <x:c r="U672" s="32" t="n">
        <x:v>5.07</x:v>
      </x:c>
      <x:c r="V672" s="34" t="n">
        <x:v>416504651.43997324</x:v>
      </x:c>
      <x:c r="W672" s="34" t="n">
        <x:v>-111696615.37958175</x:v>
      </x:c>
    </x:row>
    <x:row r="673">
      <x:c r="A673" s="14" t="n">
        <x:v>43767</x:v>
      </x:c>
      <x:c r="B673" s="32" t="n">
        <x:v>0.0349120173</x:v>
      </x:c>
      <x:c r="C673" s="32" t="n">
        <x:v>-0.0354139833</x:v>
      </x:c>
      <x:c r="D673" s="32" t="n">
        <x:v>0.0527205948</x:v>
      </x:c>
      <x:c r="E673" s="32" t="n">
        <x:v>-0.0038718809</x:v>
      </x:c>
      <x:c r="F673" s="32" t="n">
        <x:v>0.0515099087</x:v>
      </x:c>
      <x:c r="G673" s="32" t="n">
        <x:v>0.0159286593</x:v>
      </x:c>
      <x:c r="H673" s="32" t="n">
        <x:v>0.0691692539</x:v>
      </x:c>
      <x:c r="I673" s="32" t="n">
        <x:v>0.0647690004</x:v>
      </x:c>
      <x:c r="J673" s="32" t="n">
        <x:v>0.0438480186</x:v>
      </x:c>
      <x:c r="K673" s="32" t="n">
        <x:v>0.1031531067</x:v>
      </x:c>
      <x:c r="L673" s="32" t="n">
        <x:v>0.1069924815</x:v>
      </x:c>
      <x:c r="M673" s="32" t="n">
        <x:v>-0.0008669268</x:v>
      </x:c>
      <x:c r="N673" s="32" t="n">
        <x:v>-0.0407941196</x:v>
      </x:c>
      <x:c r="O673" s="32" t="n">
        <x:v>-0.0195944994</x:v>
      </x:c>
      <x:c r="P673" s="32" t="n">
        <x:v>-0.0504247977</x:v>
      </x:c>
      <x:c r="Q673" s="32" t="n">
        <x:v>6.03</x:v>
      </x:c>
      <x:c r="R673" s="32" t="n">
        <x:v>55.9912900746</x:v>
      </x:c>
      <x:c r="S673" s="32" t="n">
        <x:v>366.96</x:v>
      </x:c>
      <x:c r="T673" s="32" t="n">
        <x:v>4.3043261527</x:v>
      </x:c>
      <x:c r="U673" s="32" t="n">
        <x:v>3.1</x:v>
      </x:c>
      <x:c r="V673" s="34" t="n">
        <x:v>424978488.76702076</x:v>
      </x:c>
      <x:c r="W673" s="34" t="n">
        <x:v>-87815801.09426606</x:v>
      </x:c>
    </x:row>
    <x:row r="674">
      <x:c r="A674" s="14" t="n">
        <x:v>43768</x:v>
      </x:c>
      <x:c r="B674" s="32" t="n">
        <x:v>-0.0316245327</x:v>
      </x:c>
      <x:c r="C674" s="32" t="n">
        <x:v>0.0349120173</x:v>
      </x:c>
      <x:c r="D674" s="32" t="n">
        <x:v>-0.0354139833</x:v>
      </x:c>
      <x:c r="E674" s="32" t="n">
        <x:v>0.0527205948</x:v>
      </x:c>
      <x:c r="F674" s="32" t="n">
        <x:v>0.0213566597</x:v>
      </x:c>
      <x:c r="G674" s="32" t="n">
        <x:v>0.056436027</x:v>
      </x:c>
      <x:c r="H674" s="32" t="n">
        <x:v>0.0208547777</x:v>
      </x:c>
      <x:c r="I674" s="32" t="n">
        <x:v>0.0740953722</x:v>
      </x:c>
      <x:c r="J674" s="32" t="n">
        <x:v>0.0515099087</x:v>
      </x:c>
      <x:c r="K674" s="32" t="n">
        <x:v>0.0438480186</x:v>
      </x:c>
      <x:c r="L674" s="32" t="n">
        <x:v>0.1031531067</x:v>
      </x:c>
      <x:c r="M674" s="32" t="n">
        <x:v>-0.0493927553</x:v>
      </x:c>
      <x:c r="N674" s="32" t="n">
        <x:v>-0.0008669268</x:v>
      </x:c>
      <x:c r="O674" s="32" t="n">
        <x:v>-0.0407941196</x:v>
      </x:c>
      <x:c r="P674" s="32" t="n">
        <x:v>-0.0195944994</x:v>
      </x:c>
      <x:c r="Q674" s="32" t="n">
        <x:v>3.04</x:v>
      </x:c>
      <x:c r="R674" s="32" t="n">
        <x:v>52.0895057721</x:v>
      </x:c>
      <x:c r="S674" s="32" t="n">
        <x:v>366.96</x:v>
      </x:c>
      <x:c r="T674" s="32" t="n">
        <x:v>4.2947314275</x:v>
      </x:c>
      <x:c r="U674" s="32" t="n">
        <x:v>4.17</x:v>
      </x:c>
      <x:c r="V674" s="34" t="n">
        <x:v>414632045.74587417</x:v>
      </x:c>
      <x:c r="W674" s="34" t="n">
        <x:v>-107883088.25621086</x:v>
      </x:c>
    </x:row>
    <x:row r="675">
      <x:c r="A675" s="14" t="n">
        <x:v>43769</x:v>
      </x:c>
      <x:c r="B675" s="32" t="n">
        <x:v>0.006885894</x:v>
      </x:c>
      <x:c r="C675" s="32" t="n">
        <x:v>-0.0316245327</x:v>
      </x:c>
      <x:c r="D675" s="32" t="n">
        <x:v>0.0349120173</x:v>
      </x:c>
      <x:c r="E675" s="32" t="n">
        <x:v>-0.0354139833</x:v>
      </x:c>
      <x:c r="F675" s="32" t="n">
        <x:v>0.0282668232</x:v>
      </x:c>
      <x:c r="G675" s="32" t="n">
        <x:v>-0.003352333</x:v>
      </x:c>
      <x:c r="H675" s="32" t="n">
        <x:v>0.0317270343</x:v>
      </x:c>
      <x:c r="I675" s="32" t="n">
        <x:v>-0.0038542151</x:v>
      </x:c>
      <x:c r="J675" s="32" t="n">
        <x:v>0.0213566597</x:v>
      </x:c>
      <x:c r="K675" s="32" t="n">
        <x:v>0.0515099087</x:v>
      </x:c>
      <x:c r="L675" s="32" t="n">
        <x:v>0.0438480186</x:v>
      </x:c>
      <x:c r="M675" s="32" t="n">
        <x:v>-0.0154906935</x:v>
      </x:c>
      <x:c r="N675" s="32" t="n">
        <x:v>-0.0493927553</x:v>
      </x:c>
      <x:c r="O675" s="32" t="n">
        <x:v>-0.0008669268</x:v>
      </x:c>
      <x:c r="P675" s="32" t="n">
        <x:v>-0.0407941196</x:v>
      </x:c>
      <x:c r="Q675" s="32" t="n">
        <x:v>3.72</x:v>
      </x:c>
      <x:c r="R675" s="32" t="n">
        <x:v>52.8504486873</x:v>
      </x:c>
      <x:c r="S675" s="32" t="n">
        <x:v>366.96</x:v>
      </x:c>
      <x:c r="T675" s="32" t="n">
        <x:v>4.1701077541</x:v>
      </x:c>
      <x:c r="U675" s="32" t="n">
        <x:v>2.55</x:v>
      </x:c>
      <x:c r="V675" s="34" t="n">
        <x:v>414693631.3467292</x:v>
      </x:c>
      <x:c r="W675" s="34" t="n">
        <x:v>-92178760.03816356</x:v>
      </x:c>
    </x:row>
    <x:row r="676">
      <x:c r="A676" s="14" t="n">
        <x:v>43770</x:v>
      </x:c>
      <x:c r="B676" s="32" t="n">
        <x:v>-0.0010298662</x:v>
      </x:c>
      <x:c r="C676" s="32" t="n">
        <x:v>0.006885894</x:v>
      </x:c>
      <x:c r="D676" s="32" t="n">
        <x:v>-0.0316245327</x:v>
      </x:c>
      <x:c r="E676" s="32" t="n">
        <x:v>0.0349120173</x:v>
      </x:c>
      <x:c r="F676" s="32" t="n">
        <x:v>0.0087113028</x:v>
      </x:c>
      <x:c r="G676" s="32" t="n">
        <x:v>0.0154244703</x:v>
      </x:c>
      <x:c r="H676" s="32" t="n">
        <x:v>-0.0161946859</x:v>
      </x:c>
      <x:c r="I676" s="32" t="n">
        <x:v>0.0188846814</x:v>
      </x:c>
      <x:c r="J676" s="32" t="n">
        <x:v>0.0282668232</x:v>
      </x:c>
      <x:c r="K676" s="32" t="n">
        <x:v>0.0213566597</x:v>
      </x:c>
      <x:c r="L676" s="32" t="n">
        <x:v>0.0515099087</x:v>
      </x:c>
      <x:c r="M676" s="32" t="n">
        <x:v>-0.0280091372</x:v>
      </x:c>
      <x:c r="N676" s="32" t="n">
        <x:v>-0.0154906935</x:v>
      </x:c>
      <x:c r="O676" s="32" t="n">
        <x:v>-0.0493927553</x:v>
      </x:c>
      <x:c r="P676" s="32" t="n">
        <x:v>-0.0008669268</x:v>
      </x:c>
      <x:c r="Q676" s="32" t="n">
        <x:v>4.84</x:v>
      </x:c>
      <x:c r="R676" s="32" t="n">
        <x:v>52.7151999474</x:v>
      </x:c>
      <x:c r="S676" s="32" t="n">
        <x:v>366.96</x:v>
      </x:c>
      <x:c r="T676" s="32" t="n">
        <x:v>4.023671486</x:v>
      </x:c>
      <x:c r="U676" s="32" t="n">
        <x:v>2.12</x:v>
      </x:c>
      <x:c r="V676" s="34" t="n">
        <x:v>420611050.80856186</x:v>
      </x:c>
      <x:c r="W676" s="34" t="n">
        <x:v>-104979708.26171985</x:v>
      </x:c>
    </x:row>
    <x:row r="677">
      <x:c r="A677" s="14" t="n">
        <x:v>43771</x:v>
      </x:c>
      <x:c r="B677" s="32" t="n">
        <x:v>0.0003434066</x:v>
      </x:c>
      <x:c r="C677" s="32" t="n">
        <x:v>-0.0010298662</x:v>
      </x:c>
      <x:c r="D677" s="32" t="n">
        <x:v>0.006885894</x:v>
      </x:c>
      <x:c r="E677" s="32" t="n">
        <x:v>-0.0316245327</x:v>
      </x:c>
      <x:c r="F677" s="32" t="n">
        <x:v>0.0161802048</x:v>
      </x:c>
      <x:c r="G677" s="32" t="n">
        <x:v>0.0153220566</x:v>
      </x:c>
      <x:c r="H677" s="32" t="n">
        <x:v>0.0220352241</x:v>
      </x:c>
      <x:c r="I677" s="32" t="n">
        <x:v>-0.0095839321</x:v>
      </x:c>
      <x:c r="J677" s="32" t="n">
        <x:v>0.0087113028</x:v>
      </x:c>
      <x:c r="K677" s="32" t="n">
        <x:v>0.0282668232</x:v>
      </x:c>
      <x:c r="L677" s="32" t="n">
        <x:v>0.0213566597</x:v>
      </x:c>
      <x:c r="M677" s="32" t="n">
        <x:v>-0.0087954348</x:v>
      </x:c>
      <x:c r="N677" s="32" t="n">
        <x:v>-0.0280091372</x:v>
      </x:c>
      <x:c r="O677" s="32" t="n">
        <x:v>-0.0154906935</x:v>
      </x:c>
      <x:c r="P677" s="32" t="n">
        <x:v>-0.0493927553</x:v>
      </x:c>
      <x:c r="Q677" s="32" t="n">
        <x:v>8.75</x:v>
      </x:c>
      <x:c r="R677" s="32" t="n">
        <x:v>52.7585980512</x:v>
      </x:c>
      <x:c r="S677" s="32" t="n">
        <x:v>366.96</x:v>
      </x:c>
      <x:c r="T677" s="32" t="n">
        <x:v>3.8405520941</x:v>
      </x:c>
      <x:c r="U677" s="32" t="n">
        <x:v>1.46</x:v>
      </x:c>
      <x:c r="V677" s="34" t="n">
        <x:v>418082130.3530962</x:v>
      </x:c>
      <x:c r="W677" s="34" t="n">
        <x:v>-96188699.05938676</x:v>
      </x:c>
    </x:row>
    <x:row r="678">
      <x:c r="A678" s="14" t="n">
        <x:v>43772</x:v>
      </x:c>
      <x:c r="B678" s="32" t="n">
        <x:v>0.0006864596</x:v>
      </x:c>
      <x:c r="C678" s="32" t="n">
        <x:v>0.0003434066</x:v>
      </x:c>
      <x:c r="D678" s="32" t="n">
        <x:v>-0.0010298662</x:v>
      </x:c>
      <x:c r="E678" s="32" t="n">
        <x:v>0.006885894</x:v>
      </x:c>
      <x:c r="F678" s="32" t="n">
        <x:v>0.0087187491</x:v>
      </x:c>
      <x:c r="G678" s="32" t="n">
        <x:v>0.0087187491</x:v>
      </x:c>
      <x:c r="H678" s="32" t="n">
        <x:v>0.007860601</x:v>
      </x:c>
      <x:c r="I678" s="32" t="n">
        <x:v>0.0145737684</x:v>
      </x:c>
      <x:c r="J678" s="32" t="n">
        <x:v>0.0161802048</x:v>
      </x:c>
      <x:c r="K678" s="32" t="n">
        <x:v>0.0087113028</x:v>
      </x:c>
      <x:c r="L678" s="32" t="n">
        <x:v>0.0282668232</x:v>
      </x:c>
      <x:c r="M678" s="32" t="n">
        <x:v>-0.018368217</x:v>
      </x:c>
      <x:c r="N678" s="32" t="n">
        <x:v>-0.0087954348</x:v>
      </x:c>
      <x:c r="O678" s="32" t="n">
        <x:v>-0.0280091372</x:v>
      </x:c>
      <x:c r="P678" s="32" t="n">
        <x:v>-0.0154906935</x:v>
      </x:c>
      <x:c r="Q678" s="32" t="n">
        <x:v>8.75</x:v>
      </x:c>
      <x:c r="R678" s="32" t="n">
        <x:v>52.8518008569</x:v>
      </x:c>
      <x:c r="S678" s="32" t="n">
        <x:v>366.96</x:v>
      </x:c>
      <x:c r="T678" s="32" t="n">
        <x:v>3.6783698017</x:v>
      </x:c>
      <x:c r="U678" s="32" t="n">
        <x:v>1.57</x:v>
      </x:c>
      <x:c r="V678" s="34" t="n">
        <x:v>421471661.3511392</x:v>
      </x:c>
      <x:c r="W678" s="34" t="n">
        <x:v>-88001678.03334436</x:v>
      </x:c>
    </x:row>
    <x:row r="679">
      <x:c r="A679" s="14" t="n">
        <x:v>43773</x:v>
      </x:c>
      <x:c r="B679" s="32" t="n">
        <x:v>0.0501861454</x:v>
      </x:c>
      <x:c r="C679" s="32" t="n">
        <x:v>0.0006864596</x:v>
      </x:c>
      <x:c r="D679" s="32" t="n">
        <x:v>0.0003434066</x:v>
      </x:c>
      <x:c r="E679" s="32" t="n">
        <x:v>-0.0010298662</x:v>
      </x:c>
      <x:c r="F679" s="32" t="n">
        <x:v>0.0681347233</x:v>
      </x:c>
      <x:c r="G679" s="32" t="n">
        <x:v>0.0689928715</x:v>
      </x:c>
      <x:c r="H679" s="32" t="n">
        <x:v>0.0689928715</x:v>
      </x:c>
      <x:c r="I679" s="32" t="n">
        <x:v>0.0681347233</x:v>
      </x:c>
      <x:c r="J679" s="32" t="n">
        <x:v>0.0087187491</x:v>
      </x:c>
      <x:c r="K679" s="32" t="n">
        <x:v>0.0161802048</x:v>
      </x:c>
      <x:c r="L679" s="32" t="n">
        <x:v>0.0087113028</x:v>
      </x:c>
      <x:c r="M679" s="32" t="n">
        <x:v>-0.0072314365</x:v>
      </x:c>
      <x:c r="N679" s="32" t="n">
        <x:v>-0.018368217</x:v>
      </x:c>
      <x:c r="O679" s="32" t="n">
        <x:v>-0.0087954348</x:v>
      </x:c>
      <x:c r="P679" s="32" t="n">
        <x:v>-0.0280091372</x:v>
      </x:c>
      <x:c r="Q679" s="32" t="n">
        <x:v>4.36</x:v>
      </x:c>
      <x:c r="R679" s="32" t="n">
        <x:v>59.3322138834</x:v>
      </x:c>
      <x:c r="S679" s="32" t="n">
        <x:v>366.96</x:v>
      </x:c>
      <x:c r="T679" s="32" t="n">
        <x:v>3.7392005301</x:v>
      </x:c>
      <x:c r="U679" s="32" t="n">
        <x:v>4.53</x:v>
      </x:c>
      <x:c r="V679" s="34" t="n">
        <x:v>434161374.7602506</x:v>
      </x:c>
      <x:c r="W679" s="34" t="n">
        <x:v>-63116655.63365836</x:v>
      </x:c>
    </x:row>
    <x:row r="680">
      <x:c r="A680" s="14" t="n">
        <x:v>43774</x:v>
      </x:c>
      <x:c r="B680" s="32" t="n">
        <x:v>0.029420979</x:v>
      </x:c>
      <x:c r="C680" s="32" t="n">
        <x:v>0.0501861454</x:v>
      </x:c>
      <x:c r="D680" s="32" t="n">
        <x:v>0.0006864596</x:v>
      </x:c>
      <x:c r="E680" s="32" t="n">
        <x:v>0.0003434066</x:v>
      </x:c>
      <x:c r="F680" s="32" t="n">
        <x:v>0.0460969897</x:v>
      </x:c>
      <x:c r="G680" s="32" t="n">
        <x:v>0.095793539</x:v>
      </x:c>
      <x:c r="H680" s="32" t="n">
        <x:v>0.0966516872</x:v>
      </x:c>
      <x:c r="I680" s="32" t="n">
        <x:v>0.0966516872</x:v>
      </x:c>
      <x:c r="J680" s="32" t="n">
        <x:v>0.0681347233</x:v>
      </x:c>
      <x:c r="K680" s="32" t="n">
        <x:v>0.0087187491</x:v>
      </x:c>
      <x:c r="L680" s="32" t="n">
        <x:v>0.0161802048</x:v>
      </x:c>
      <x:c r="M680" s="32" t="n">
        <x:v>-0.0060581438</x:v>
      </x:c>
      <x:c r="N680" s="32" t="n">
        <x:v>-0.0072314365</x:v>
      </x:c>
      <x:c r="O680" s="32" t="n">
        <x:v>-0.018368217</x:v>
      </x:c>
      <x:c r="P680" s="32" t="n">
        <x:v>-0.0087954348</x:v>
      </x:c>
      <x:c r="Q680" s="32" t="n">
        <x:v>6.41</x:v>
      </x:c>
      <x:c r="R680" s="32" t="n">
        <x:v>62.700116824</x:v>
      </x:c>
      <x:c r="S680" s="32" t="n">
        <x:v>366.96</x:v>
      </x:c>
      <x:c r="T680" s="32" t="n">
        <x:v>3.7049719208</x:v>
      </x:c>
      <x:c r="U680" s="32" t="n">
        <x:v>3.26</x:v>
      </x:c>
      <x:c r="V680" s="34" t="n">
        <x:v>446315368.81901866</x:v>
      </x:c>
      <x:c r="W680" s="34" t="n">
        <x:v>-30098305.107338157</x:v>
      </x:c>
    </x:row>
    <x:row r="681">
      <x:c r="A681" s="14" t="n">
        <x:v>43775</x:v>
      </x:c>
      <x:c r="B681" s="32" t="n">
        <x:v>0.0155626815</x:v>
      </x:c>
      <x:c r="C681" s="32" t="n">
        <x:v>0.029420979</x:v>
      </x:c>
      <x:c r="D681" s="32" t="n">
        <x:v>0.0501861454</x:v>
      </x:c>
      <x:c r="E681" s="32" t="n">
        <x:v>0.0006864596</x:v>
      </x:c>
      <x:c r="F681" s="32" t="n">
        <x:v>0.018829993</x:v>
      </x:c>
      <x:c r="G681" s="32" t="n">
        <x:v>0.048898984</x:v>
      </x:c>
      <x:c r="H681" s="32" t="n">
        <x:v>0.0985955334</x:v>
      </x:c>
      <x:c r="I681" s="32" t="n">
        <x:v>0.0994536815</x:v>
      </x:c>
      <x:c r="J681" s="32" t="n">
        <x:v>0.0460969897</x:v>
      </x:c>
      <x:c r="K681" s="32" t="n">
        <x:v>0.0681347233</x:v>
      </x:c>
      <x:c r="L681" s="32" t="n">
        <x:v>0.0087187491</x:v>
      </x:c>
      <x:c r="M681" s="32" t="n">
        <x:v>-0.0090699961</x:v>
      </x:c>
      <x:c r="N681" s="32" t="n">
        <x:v>-0.0060581438</x:v>
      </x:c>
      <x:c r="O681" s="32" t="n">
        <x:v>-0.0072314365</x:v>
      </x:c>
      <x:c r="P681" s="32" t="n">
        <x:v>-0.018368217</x:v>
      </x:c>
      <x:c r="Q681" s="32" t="n">
        <x:v>4.33</x:v>
      </x:c>
      <x:c r="R681" s="32" t="n">
        <x:v>64.4169232186</x:v>
      </x:c>
      <x:c r="S681" s="32" t="n">
        <x:v>366.96</x:v>
      </x:c>
      <x:c r="T681" s="32" t="n">
        <x:v>3.5667596408</x:v>
      </x:c>
      <x:c r="U681" s="32" t="n">
        <x:v>1.77</x:v>
      </x:c>
      <x:c r="V681" s="34" t="n">
        <x:v>462233945.90188587</x:v>
      </x:c>
      <x:c r="W681" s="34" t="n">
        <x:v>-8913431.846680358</x:v>
      </x:c>
    </x:row>
    <x:row r="682">
      <x:c r="A682" s="14" t="n">
        <x:v>43776</x:v>
      </x:c>
      <x:c r="B682" s="32" t="n">
        <x:v>-0.0433534026</x:v>
      </x:c>
      <x:c r="C682" s="32" t="n">
        <x:v>0.0155626815</x:v>
      </x:c>
      <x:c r="D682" s="32" t="n">
        <x:v>0.029420979</x:v>
      </x:c>
      <x:c r="E682" s="32" t="n">
        <x:v>0.0501861454</x:v>
      </x:c>
      <x:c r="F682" s="32" t="n">
        <x:v>0.0034257274</x:v>
      </x:c>
      <x:c r="G682" s="32" t="n">
        <x:v>0.018829993</x:v>
      </x:c>
      <x:c r="H682" s="32" t="n">
        <x:v>0.048898984</x:v>
      </x:c>
      <x:c r="I682" s="32" t="n">
        <x:v>0.0985955334</x:v>
      </x:c>
      <x:c r="J682" s="32" t="n">
        <x:v>0.018829993</x:v>
      </x:c>
      <x:c r="K682" s="32" t="n">
        <x:v>0.0460969897</x:v>
      </x:c>
      <x:c r="L682" s="32" t="n">
        <x:v>0.0681347233</x:v>
      </x:c>
      <x:c r="M682" s="32" t="n">
        <x:v>-0.0617658905</x:v>
      </x:c>
      <x:c r="N682" s="32" t="n">
        <x:v>-0.0090699961</x:v>
      </x:c>
      <x:c r="O682" s="32" t="n">
        <x:v>-0.0060581438</x:v>
      </x:c>
      <x:c r="P682" s="32" t="n">
        <x:v>-0.0072314365</x:v>
      </x:c>
      <x:c r="Q682" s="32" t="n">
        <x:v>3.69</x:v>
      </x:c>
      <x:c r="R682" s="32" t="n">
        <x:v>56.6957585657</x:v>
      </x:c>
      <x:c r="S682" s="32" t="n">
        <x:v>366.96</x:v>
      </x:c>
      <x:c r="T682" s="32" t="n">
        <x:v>3.601991095</x:v>
      </x:c>
      <x:c r="U682" s="32" t="n">
        <x:v>4.06</x:v>
      </x:c>
      <x:c r="V682" s="34" t="n">
        <x:v>453115219.9171387</x:v>
      </x:c>
      <x:c r="W682" s="34" t="n">
        <x:v>-29255205.19727016</x:v>
      </x:c>
    </x:row>
    <x:row r="683">
      <x:c r="A683" s="14" t="n">
        <x:v>43777</x:v>
      </x:c>
      <x:c r="B683" s="32" t="n">
        <x:v>-0.0165890312</x:v>
      </x:c>
      <x:c r="C683" s="32" t="n">
        <x:v>-0.0433534026</x:v>
      </x:c>
      <x:c r="D683" s="32" t="n">
        <x:v>0.0155626815</x:v>
      </x:c>
      <x:c r="E683" s="32" t="n">
        <x:v>0.029420979</x:v>
      </x:c>
      <x:c r="F683" s="32" t="n">
        <x:v>0.0175967088</x:v>
      </x:c>
      <x:c r="G683" s="32" t="n">
        <x:v>-0.0255938141</x:v>
      </x:c>
      <x:c r="H683" s="32" t="n">
        <x:v>-0.0101895484</x:v>
      </x:c>
      <x:c r="I683" s="32" t="n">
        <x:v>0.0198794425</x:v>
      </x:c>
      <x:c r="J683" s="32" t="n">
        <x:v>0.0034257274</x:v>
      </x:c>
      <x:c r="K683" s="32" t="n">
        <x:v>0.018829993</x:v>
      </x:c>
      <x:c r="L683" s="32" t="n">
        <x:v>0.0460969897</x:v>
      </x:c>
      <x:c r="M683" s="32" t="n">
        <x:v>-0.0410595363</x:v>
      </x:c>
      <x:c r="N683" s="32" t="n">
        <x:v>-0.0617658905</x:v>
      </x:c>
      <x:c r="O683" s="32" t="n">
        <x:v>-0.0090699961</x:v>
      </x:c>
      <x:c r="P683" s="32" t="n">
        <x:v>-0.0060581438</x:v>
      </x:c>
      <x:c r="Q683" s="32" t="n">
        <x:v>0.63</x:v>
      </x:c>
      <x:c r="R683" s="32" t="n">
        <x:v>54.1025484216</x:v>
      </x:c>
      <x:c r="S683" s="32" t="n">
        <x:v>366.96</x:v>
      </x:c>
      <x:c r="T683" s="32" t="n">
        <x:v>3.5989917311</x:v>
      </x:c>
      <x:c r="U683" s="32" t="n">
        <x:v>3.56</x:v>
      </x:c>
      <x:c r="V683" s="34" t="n">
        <x:v>449209151.82370526</x:v>
      </x:c>
      <x:c r="W683" s="34" t="n">
        <x:v>-50324299.76185056</x:v>
      </x:c>
    </x:row>
    <x:row r="684">
      <x:c r="A684" s="14" t="n">
        <x:v>43778</x:v>
      </x:c>
      <x:c r="B684" s="32" t="n">
        <x:v>0.027121414</x:v>
      </x:c>
      <x:c r="C684" s="32" t="n">
        <x:v>-0.0165890312</x:v>
      </x:c>
      <x:c r="D684" s="32" t="n">
        <x:v>-0.0433534026</x:v>
      </x:c>
      <x:c r="E684" s="32" t="n">
        <x:v>0.0155626815</x:v>
      </x:c>
      <x:c r="F684" s="32" t="n">
        <x:v>0.0327577566</x:v>
      </x:c>
      <x:c r="G684" s="32" t="n">
        <x:v>0.0156745554</x:v>
      </x:c>
      <x:c r="H684" s="32" t="n">
        <x:v>-0.0275159675</x:v>
      </x:c>
      <x:c r="I684" s="32" t="n">
        <x:v>-0.0121117018</x:v>
      </x:c>
      <x:c r="J684" s="32" t="n">
        <x:v>0.0175967088</x:v>
      </x:c>
      <x:c r="K684" s="32" t="n">
        <x:v>0.0034257274</x:v>
      </x:c>
      <x:c r="L684" s="32" t="n">
        <x:v>0.018829993</x:v>
      </x:c>
      <x:c r="M684" s="32" t="n">
        <x:v>-0.0031527447</x:v>
      </x:c>
      <x:c r="N684" s="32" t="n">
        <x:v>-0.0410595363</x:v>
      </x:c>
      <x:c r="O684" s="32" t="n">
        <x:v>-0.0617658905</x:v>
      </x:c>
      <x:c r="P684" s="32" t="n">
        <x:v>-0.0090699961</x:v>
      </x:c>
      <x:c r="Q684" s="32" t="n">
        <x:v>4.15</x:v>
      </x:c>
      <x:c r="R684" s="32" t="n">
        <x:v>57.5400142031</x:v>
      </x:c>
      <x:c r="S684" s="32" t="n">
        <x:v>366.96</x:v>
      </x:c>
      <x:c r="T684" s="32" t="n">
        <x:v>3.4990637503</x:v>
      </x:c>
      <x:c r="U684" s="32" t="n">
        <x:v>2.2</x:v>
      </x:c>
      <x:c r="V684" s="34" t="n">
        <x:v>457632757.9721151</x:v>
      </x:c>
      <x:c r="W684" s="34" t="n">
        <x:v>-38290576.69269366</x:v>
      </x:c>
    </x:row>
    <x:row r="685">
      <x:c r="A685" s="14" t="n">
        <x:v>43779</x:v>
      </x:c>
      <x:c r="B685" s="32" t="n">
        <x:v>0.0256199867</x:v>
      </x:c>
      <x:c r="C685" s="32" t="n">
        <x:v>0.027121414</x:v>
      </x:c>
      <x:c r="D685" s="32" t="n">
        <x:v>-0.0165890312</x:v>
      </x:c>
      <x:c r="E685" s="32" t="n">
        <x:v>-0.0433534026</x:v>
      </x:c>
      <x:c r="F685" s="32" t="n">
        <x:v>0.0647500558</x:v>
      </x:c>
      <x:c r="G685" s="32" t="n">
        <x:v>0.0922027602</x:v>
      </x:c>
      <x:c r="H685" s="32" t="n">
        <x:v>0.075119559</x:v>
      </x:c>
      <x:c r="I685" s="32" t="n">
        <x:v>0.0319290361</x:v>
      </x:c>
      <x:c r="J685" s="32" t="n">
        <x:v>0.0327577566</x:v>
      </x:c>
      <x:c r="K685" s="32" t="n">
        <x:v>0.0175967088</x:v>
      </x:c>
      <x:c r="L685" s="32" t="n">
        <x:v>0.0034257274</x:v>
      </x:c>
      <x:c r="M685" s="32" t="n">
        <x:v>-0.0201895493</x:v>
      </x:c>
      <x:c r="N685" s="32" t="n">
        <x:v>-0.0031527447</x:v>
      </x:c>
      <x:c r="O685" s="32" t="n">
        <x:v>-0.0410595363</x:v>
      </x:c>
      <x:c r="P685" s="32" t="n">
        <x:v>-0.0617658905</x:v>
      </x:c>
      <x:c r="Q685" s="32" t="n">
        <x:v>5.36</x:v>
      </x:c>
      <x:c r="R685" s="32" t="n">
        <x:v>60.6205215088</x:v>
      </x:c>
      <x:c r="S685" s="32" t="n">
        <x:v>366.96</x:v>
      </x:c>
      <x:c r="T685" s="32" t="n">
        <x:v>3.6341306253</x:v>
      </x:c>
      <x:c r="U685" s="32" t="n">
        <x:v>5.39</x:v>
      </x:c>
      <x:c r="V685" s="34" t="n">
        <x:v>459231132.51914686</x:v>
      </x:c>
      <x:c r="W685" s="34" t="n">
        <x:v>-10499483.762045257</x:v>
      </x:c>
    </x:row>
    <x:row r="686">
      <x:c r="A686" s="14" t="n">
        <x:v>43780</x:v>
      </x:c>
      <x:c r="B686" s="32" t="n">
        <x:v>-0.0288489207</x:v>
      </x:c>
      <x:c r="C686" s="32" t="n">
        <x:v>0.0256199867</x:v>
      </x:c>
      <x:c r="D686" s="32" t="n">
        <x:v>0.027121414</x:v>
      </x:c>
      <x:c r="E686" s="32" t="n">
        <x:v>-0.0165890312</x:v>
      </x:c>
      <x:c r="F686" s="32" t="n">
        <x:v>0.0106267604</x:v>
      </x:c>
      <x:c r="G686" s="32" t="n">
        <x:v>0.0362467471</x:v>
      </x:c>
      <x:c r="H686" s="32" t="n">
        <x:v>0.0636994515</x:v>
      </x:c>
      <x:c r="I686" s="32" t="n">
        <x:v>0.0466162503</x:v>
      </x:c>
      <x:c r="J686" s="32" t="n">
        <x:v>0.0647500558</x:v>
      </x:c>
      <x:c r="K686" s="32" t="n">
        <x:v>0.0327577566</x:v>
      </x:c>
      <x:c r="L686" s="32" t="n">
        <x:v>0.0175967088</x:v>
      </x:c>
      <x:c r="M686" s="32" t="n">
        <x:v>-0.0512519507</x:v>
      </x:c>
      <x:c r="N686" s="32" t="n">
        <x:v>-0.0201895493</x:v>
      </x:c>
      <x:c r="O686" s="32" t="n">
        <x:v>-0.0031527447</x:v>
      </x:c>
      <x:c r="P686" s="32" t="n">
        <x:v>-0.0410595363</x:v>
      </x:c>
      <x:c r="Q686" s="32" t="n">
        <x:v>3.61</x:v>
      </x:c>
      <x:c r="R686" s="32" t="n">
        <x:v>55.7257160218</x:v>
      </x:c>
      <x:c r="S686" s="32" t="n">
        <x:v>366.96</x:v>
      </x:c>
      <x:c r="T686" s="32" t="n">
        <x:v>3.650264152</x:v>
      </x:c>
      <x:c r="U686" s="32" t="n">
        <x:v>3.86</x:v>
      </x:c>
      <x:c r="V686" s="34" t="n">
        <x:v>451836894.13952833</x:v>
      </x:c>
      <x:c r="W686" s="34" t="n">
        <x:v>-35983198.17751656</x:v>
      </x:c>
    </x:row>
    <x:row r="687">
      <x:c r="A687" s="14" t="n">
        <x:v>43781</x:v>
      </x:c>
      <x:c r="B687" s="32" t="n">
        <x:v>-0.0068148893</x:v>
      </x:c>
      <x:c r="C687" s="32" t="n">
        <x:v>-0.0288489207</x:v>
      </x:c>
      <x:c r="D687" s="32" t="n">
        <x:v>0.0256199867</x:v>
      </x:c>
      <x:c r="E687" s="32" t="n">
        <x:v>0.027121414</x:v>
      </x:c>
      <x:c r="F687" s="32" t="n">
        <x:v>0.0066081311</x:v>
      </x:c>
      <x:c r="G687" s="32" t="n">
        <x:v>-0.0222407897</x:v>
      </x:c>
      <x:c r="H687" s="32" t="n">
        <x:v>0.003379197</x:v>
      </x:c>
      <x:c r="I687" s="32" t="n">
        <x:v>0.0308319014</x:v>
      </x:c>
      <x:c r="J687" s="32" t="n">
        <x:v>0.0106267604</x:v>
      </x:c>
      <x:c r="K687" s="32" t="n">
        <x:v>0.0647500558</x:v>
      </x:c>
      <x:c r="L687" s="32" t="n">
        <x:v>0.0327577566</x:v>
      </x:c>
      <x:c r="M687" s="32" t="n">
        <x:v>-0.0343812135</x:v>
      </x:c>
      <x:c r="N687" s="32" t="n">
        <x:v>-0.0512519507</x:v>
      </x:c>
      <x:c r="O687" s="32" t="n">
        <x:v>-0.0201895493</x:v>
      </x:c>
      <x:c r="P687" s="32" t="n">
        <x:v>-0.0031527447</x:v>
      </x:c>
      <x:c r="Q687" s="32" t="n">
        <x:v>3.17</x:v>
      </x:c>
      <x:c r="R687" s="32" t="n">
        <x:v>54.6235398695</x:v>
      </x:c>
      <x:c r="S687" s="32" t="n">
        <x:v>366.96</x:v>
      </x:c>
      <x:c r="T687" s="32" t="n">
        <x:v>3.5681024269</x:v>
      </x:c>
      <x:c r="U687" s="32" t="n">
        <x:v>2.5</x:v>
      </x:c>
      <x:c r="V687" s="34" t="n">
        <x:v>458007510.0869577</x:v>
      </x:c>
      <x:c r="W687" s="34" t="n">
        <x:v>-54348126.59248476</x:v>
      </x:c>
    </x:row>
    <x:row r="688">
      <x:c r="A688" s="14" t="n">
        <x:v>43782</x:v>
      </x:c>
      <x:c r="B688" s="32" t="n">
        <x:v>-0.0075176036</x:v>
      </x:c>
      <x:c r="C688" s="32" t="n">
        <x:v>-0.0068148893</x:v>
      </x:c>
      <x:c r="D688" s="32" t="n">
        <x:v>-0.0288489207</x:v>
      </x:c>
      <x:c r="E688" s="32" t="n">
        <x:v>0.0256199867</x:v>
      </x:c>
      <x:c r="F688" s="32" t="n">
        <x:v>0.0097166756</x:v>
      </x:c>
      <x:c r="G688" s="32" t="n">
        <x:v>0.0033901074</x:v>
      </x:c>
      <x:c r="H688" s="32" t="n">
        <x:v>-0.0254588134</x:v>
      </x:c>
      <x:c r="I688" s="32" t="n">
        <x:v>0.0001611733</x:v>
      </x:c>
      <x:c r="J688" s="32" t="n">
        <x:v>0.0066081311</x:v>
      </x:c>
      <x:c r="K688" s="32" t="n">
        <x:v>0.0106267604</x:v>
      </x:c>
      <x:c r="L688" s="32" t="n">
        <x:v>0.0647500558</x:v>
      </x:c>
      <x:c r="M688" s="32" t="n">
        <x:v>-0.0193893685</x:v>
      </x:c>
      <x:c r="N688" s="32" t="n">
        <x:v>-0.0343812135</x:v>
      </x:c>
      <x:c r="O688" s="32" t="n">
        <x:v>-0.0512519507</x:v>
      </x:c>
      <x:c r="P688" s="32" t="n">
        <x:v>-0.0201895493</x:v>
      </x:c>
      <x:c r="Q688" s="32" t="n">
        <x:v>2.67</x:v>
      </x:c>
      <x:c r="R688" s="32" t="n">
        <x:v>53.3782991648</x:v>
      </x:c>
      <x:c r="S688" s="32" t="n">
        <x:v>366.96</x:v>
      </x:c>
      <x:c r="T688" s="32" t="n">
        <x:v>3.440380825</x:v>
      </x:c>
      <x:c r="U688" s="32" t="n">
        <x:v>1.78</x:v>
      </x:c>
      <x:c r="V688" s="34" t="n">
        <x:v>455598147.025077</x:v>
      </x:c>
      <x:c r="W688" s="34" t="n">
        <x:v>-65069792.21785386</x:v>
      </x:c>
    </x:row>
    <x:row r="689">
      <x:c r="A689" s="14" t="n">
        <x:v>43783</x:v>
      </x:c>
      <x:c r="B689" s="32" t="n">
        <x:v>-0.0326804675</x:v>
      </x:c>
      <x:c r="C689" s="32" t="n">
        <x:v>-0.0075176036</x:v>
      </x:c>
      <x:c r="D689" s="32" t="n">
        <x:v>-0.0068148893</x:v>
      </x:c>
      <x:c r="E689" s="32" t="n">
        <x:v>-0.0288489207</x:v>
      </x:c>
      <x:c r="F689" s="32" t="n">
        <x:v>0.0022939548</x:v>
      </x:c>
      <x:c r="G689" s="32" t="n">
        <x:v>-0.0057119698</x:v>
      </x:c>
      <x:c r="H689" s="32" t="n">
        <x:v>-0.0120385381</x:v>
      </x:c>
      <x:c r="I689" s="32" t="n">
        <x:v>-0.0408874588</x:v>
      </x:c>
      <x:c r="J689" s="32" t="n">
        <x:v>0.0097166756</x:v>
      </x:c>
      <x:c r="K689" s="32" t="n">
        <x:v>0.0066081311</x:v>
      </x:c>
      <x:c r="L689" s="32" t="n">
        <x:v>0.0106267604</x:v>
      </x:c>
      <x:c r="M689" s="32" t="n">
        <x:v>-0.0454738189</x:v>
      </x:c>
      <x:c r="N689" s="32" t="n">
        <x:v>-0.0193893685</x:v>
      </x:c>
      <x:c r="O689" s="32" t="n">
        <x:v>-0.0343812135</x:v>
      </x:c>
      <x:c r="P689" s="32" t="n">
        <x:v>-0.0512519507</x:v>
      </x:c>
      <x:c r="Q689" s="32" t="n">
        <x:v>-2.29</x:v>
      </x:c>
      <x:c r="R689" s="32" t="n">
        <x:v>48.3233854886</x:v>
      </x:c>
      <x:c r="S689" s="32" t="n">
        <x:v>366.96</x:v>
      </x:c>
      <x:c r="T689" s="32" t="n">
        <x:v>3.398210766</x:v>
      </x:c>
      <x:c r="U689" s="32" t="n">
        <x:v>2.85</x:v>
      </x:c>
      <x:c r="V689" s="34" t="n">
        <x:v>447450953.72567683</x:v>
      </x:c>
      <x:c r="W689" s="34" t="n">
        <x:v>-82269422.51658756</x:v>
      </x:c>
    </x:row>
    <x:row r="690">
      <x:c r="A690" s="14" t="n">
        <x:v>43784</x:v>
      </x:c>
      <x:c r="B690" s="32" t="n">
        <x:v>-0.0240148762</x:v>
      </x:c>
      <x:c r="C690" s="32" t="n">
        <x:v>-0.0326804675</x:v>
      </x:c>
      <x:c r="D690" s="32" t="n">
        <x:v>-0.0075176036</x:v>
      </x:c>
      <x:c r="E690" s="32" t="n">
        <x:v>-0.0068148893</x:v>
      </x:c>
      <x:c r="F690" s="32" t="n">
        <x:v>0.0292296383</x:v>
      </x:c>
      <x:c r="G690" s="32" t="n">
        <x:v>-0.0034508292</x:v>
      </x:c>
      <x:c r="H690" s="32" t="n">
        <x:v>-0.0114567538</x:v>
      </x:c>
      <x:c r="I690" s="32" t="n">
        <x:v>-0.0177833221</x:v>
      </x:c>
      <x:c r="J690" s="32" t="n">
        <x:v>0.0022939548</x:v>
      </x:c>
      <x:c r="K690" s="32" t="n">
        <x:v>0.0097166756</x:v>
      </x:c>
      <x:c r="L690" s="32" t="n">
        <x:v>0.0066081311</x:v>
      </x:c>
      <x:c r="M690" s="32" t="n">
        <x:v>-0.048620687</x:v>
      </x:c>
      <x:c r="N690" s="32" t="n">
        <x:v>-0.0454738189</x:v>
      </x:c>
      <x:c r="O690" s="32" t="n">
        <x:v>-0.0193893685</x:v>
      </x:c>
      <x:c r="P690" s="32" t="n">
        <x:v>-0.0343812135</x:v>
      </x:c>
      <x:c r="Q690" s="32" t="n">
        <x:v>-5.52</x:v>
      </x:c>
      <x:c r="R690" s="32" t="n">
        <x:v>45.0422389275</x:v>
      </x:c>
      <x:c r="S690" s="32" t="n">
        <x:v>366.96</x:v>
      </x:c>
      <x:c r="T690" s="32" t="n">
        <x:v>3.4804814256</x:v>
      </x:c>
      <x:c r="U690" s="32" t="n">
        <x:v>4.55</x:v>
      </x:c>
      <x:c r="V690" s="34" t="n">
        <x:v>439963986.7327624</x:v>
      </x:c>
      <x:c r="W690" s="34" t="n">
        <x:v>-101735536.69816506</x:v>
      </x:c>
    </x:row>
    <x:row r="691">
      <x:c r="A691" s="14" t="n">
        <x:v>43785</x:v>
      </x:c>
      <x:c r="B691" s="32" t="n">
        <x:v>0.0120795257</x:v>
      </x:c>
      <x:c r="C691" s="32" t="n">
        <x:v>-0.0240148762</x:v>
      </x:c>
      <x:c r="D691" s="32" t="n">
        <x:v>-0.0326804675</x:v>
      </x:c>
      <x:c r="E691" s="32" t="n">
        <x:v>-0.0075176036</x:v>
      </x:c>
      <x:c r="F691" s="32" t="n">
        <x:v>0.0235022396</x:v>
      </x:c>
      <x:c r="G691" s="32" t="n">
        <x:v>-0.0003390405</x:v>
      </x:c>
      <x:c r="H691" s="32" t="n">
        <x:v>-0.033019508</x:v>
      </x:c>
      <x:c r="I691" s="32" t="n">
        <x:v>-0.0410254326</x:v>
      </x:c>
      <x:c r="J691" s="32" t="n">
        <x:v>0.0292296383</x:v>
      </x:c>
      <x:c r="K691" s="32" t="n">
        <x:v>0.0022939548</x:v>
      </x:c>
      <x:c r="L691" s="32" t="n">
        <x:v>0.0097166756</x:v>
      </x:c>
      <x:c r="M691" s="32" t="n">
        <x:v>-0.0081917669</x:v>
      </x:c>
      <x:c r="N691" s="32" t="n">
        <x:v>-0.048620687</x:v>
      </x:c>
      <x:c r="O691" s="32" t="n">
        <x:v>-0.0454738189</x:v>
      </x:c>
      <x:c r="P691" s="32" t="n">
        <x:v>-0.0193893685</x:v>
      </x:c>
      <x:c r="Q691" s="32" t="n">
        <x:v>-5.81</x:v>
      </x:c>
      <x:c r="R691" s="32" t="n">
        <x:v>46.9806994402</x:v>
      </x:c>
      <x:c r="S691" s="32" t="n">
        <x:v>366.96</x:v>
      </x:c>
      <x:c r="T691" s="32" t="n">
        <x:v>3.3633041809</x:v>
      </x:c>
      <x:c r="U691" s="32" t="n">
        <x:v>1.84</x:v>
      </x:c>
      <x:c r="V691" s="34" t="n">
        <x:v>442016977.7107594</x:v>
      </x:c>
      <x:c r="W691" s="34" t="n">
        <x:v>-93865737.94917646</x:v>
      </x:c>
    </x:row>
    <x:row r="692">
      <x:c r="A692" s="14" t="n">
        <x:v>43786</x:v>
      </x:c>
      <x:c r="B692" s="32" t="n">
        <x:v>0.0156572293</x:v>
      </x:c>
      <x:c r="C692" s="32" t="n">
        <x:v>0.0120795257</x:v>
      </x:c>
      <x:c r="D692" s="32" t="n">
        <x:v>-0.0240148762</x:v>
      </x:c>
      <x:c r="E692" s="32" t="n">
        <x:v>-0.0326804675</x:v>
      </x:c>
      <x:c r="F692" s="32" t="n">
        <x:v>0.0284138851</x:v>
      </x:c>
      <x:c r="G692" s="32" t="n">
        <x:v>0.0401482734</x:v>
      </x:c>
      <x:c r="H692" s="32" t="n">
        <x:v>0.0163069933</x:v>
      </x:c>
      <x:c r="I692" s="32" t="n">
        <x:v>-0.0163734742</x:v>
      </x:c>
      <x:c r="J692" s="32" t="n">
        <x:v>0.0235022396</x:v>
      </x:c>
      <x:c r="K692" s="32" t="n">
        <x:v>0.0292296383</x:v>
      </x:c>
      <x:c r="L692" s="32" t="n">
        <x:v>0.0022939548</x:v>
      </x:c>
      <x:c r="M692" s="32" t="n">
        <x:v>-0.0127764169</x:v>
      </x:c>
      <x:c r="N692" s="32" t="n">
        <x:v>-0.0081917669</x:v>
      </x:c>
      <x:c r="O692" s="32" t="n">
        <x:v>-0.048620687</x:v>
      </x:c>
      <x:c r="P692" s="32" t="n">
        <x:v>-0.0454738189</x:v>
      </x:c>
      <x:c r="Q692" s="32" t="n">
        <x:v>-2.17</x:v>
      </x:c>
      <x:c r="R692" s="32" t="n">
        <x:v>49.5017343542</x:v>
      </x:c>
      <x:c r="S692" s="32" t="n">
        <x:v>366.96</x:v>
      </x:c>
      <x:c r="T692" s="32" t="n">
        <x:v>3.2959253109</x:v>
      </x:c>
      <x:c r="U692" s="32" t="n">
        <x:v>2.42</x:v>
      </x:c>
      <x:c r="V692" s="34" t="n">
        <x:v>446286923.3651759</x:v>
      </x:c>
      <x:c r="W692" s="34" t="n">
        <x:v>-82633924.37995046</x:v>
      </x:c>
    </x:row>
    <x:row r="693">
      <x:c r="A693" s="14" t="n">
        <x:v>43787</x:v>
      </x:c>
      <x:c r="B693" s="32" t="n">
        <x:v>-0.0593062579</x:v>
      </x:c>
      <x:c r="C693" s="32" t="n">
        <x:v>0.0156572293</x:v>
      </x:c>
      <x:c r="D693" s="32" t="n">
        <x:v>0.0120795257</x:v>
      </x:c>
      <x:c r="E693" s="32" t="n">
        <x:v>-0.0240148762</x:v>
      </x:c>
      <x:c r="F693" s="32" t="n">
        <x:v>0.0015188595</x:v>
      </x:c>
      <x:c r="G693" s="32" t="n">
        <x:v>0.0171787539</x:v>
      </x:c>
      <x:c r="H693" s="32" t="n">
        <x:v>0.0289131423</x:v>
      </x:c>
      <x:c r="I693" s="32" t="n">
        <x:v>0.0050718621</x:v>
      </x:c>
      <x:c r="J693" s="32" t="n">
        <x:v>0.0284138851</x:v>
      </x:c>
      <x:c r="K693" s="32" t="n">
        <x:v>0.0235022396</x:v>
      </x:c>
      <x:c r="L693" s="32" t="n">
        <x:v>0.0292296383</x:v>
      </x:c>
      <x:c r="M693" s="32" t="n">
        <x:v>-0.0921064</x:v>
      </x:c>
      <x:c r="N693" s="32" t="n">
        <x:v>-0.0127764169</x:v>
      </x:c>
      <x:c r="O693" s="32" t="n">
        <x:v>-0.0081917669</x:v>
      </x:c>
      <x:c r="P693" s="32" t="n">
        <x:v>-0.048620687</x:v>
      </x:c>
      <x:c r="Q693" s="32" t="n">
        <x:v>-4.57</x:v>
      </x:c>
      <x:c r="R693" s="32" t="n">
        <x:v>41.6050901817</x:v>
      </x:c>
      <x:c r="S693" s="32" t="n">
        <x:v>366.96</x:v>
      </x:c>
      <x:c r="T693" s="32" t="n">
        <x:v>3.4390735029</x:v>
      </x:c>
      <x:c r="U693" s="32" t="n">
        <x:v>5.3</x:v>
      </x:c>
      <x:c r="V693" s="34" t="n">
        <x:v>440933257.613388</x:v>
      </x:c>
      <x:c r="W693" s="34" t="n">
        <x:v>-99523465.14451946</x:v>
      </x:c>
    </x:row>
    <x:row r="694">
      <x:c r="A694" s="14" t="n">
        <x:v>43788</x:v>
      </x:c>
      <x:c r="B694" s="32" t="n">
        <x:v>-0.0122590322</x:v>
      </x:c>
      <x:c r="C694" s="32" t="n">
        <x:v>-0.0593062579</x:v>
      </x:c>
      <x:c r="D694" s="32" t="n">
        <x:v>0.0156572293</x:v>
      </x:c>
      <x:c r="E694" s="32" t="n">
        <x:v>0.0120795257</x:v>
      </x:c>
      <x:c r="F694" s="32" t="n">
        <x:v>0.0076765529</x:v>
      </x:c>
      <x:c r="G694" s="32" t="n">
        <x:v>-0.0516400242</x:v>
      </x:c>
      <x:c r="H694" s="32" t="n">
        <x:v>-0.0359801298</x:v>
      </x:c>
      <x:c r="I694" s="32" t="n">
        <x:v>-0.0242457414</x:v>
      </x:c>
      <x:c r="J694" s="32" t="n">
        <x:v>0.0015188595</x:v>
      </x:c>
      <x:c r="K694" s="32" t="n">
        <x:v>0.0284138851</x:v>
      </x:c>
      <x:c r="L694" s="32" t="n">
        <x:v>0.0235022396</x:v>
      </x:c>
      <x:c r="M694" s="32" t="n">
        <x:v>-0.0290929609</x:v>
      </x:c>
      <x:c r="N694" s="32" t="n">
        <x:v>-0.0921064</x:v>
      </x:c>
      <x:c r="O694" s="32" t="n">
        <x:v>-0.0127764169</x:v>
      </x:c>
      <x:c r="P694" s="32" t="n">
        <x:v>-0.0081917669</x:v>
      </x:c>
      <x:c r="Q694" s="32" t="n">
        <x:v>-6.91</x:v>
      </x:c>
      <x:c r="R694" s="32" t="n">
        <x:v>40.2269957733</x:v>
      </x:c>
      <x:c r="S694" s="32" t="n">
        <x:v>366.96</x:v>
      </x:c>
      <x:c r="T694" s="32" t="n">
        <x:v>3.3384253956</x:v>
      </x:c>
      <x:c r="U694" s="32" t="n">
        <x:v>2.03</x:v>
      </x:c>
      <x:c r="V694" s="34" t="n">
        <x:v>439799563.57309633</x:v>
      </x:c>
      <x:c r="W694" s="34" t="n">
        <x:v>-113061105.74329667</x:v>
      </x:c>
    </x:row>
    <x:row r="695">
      <x:c r="A695" s="14" t="n">
        <x:v>43789</x:v>
      </x:c>
      <x:c r="B695" s="32" t="n">
        <x:v>-0.0027245499</x:v>
      </x:c>
      <x:c r="C695" s="32" t="n">
        <x:v>-0.0122590322</x:v>
      </x:c>
      <x:c r="D695" s="32" t="n">
        <x:v>-0.0593062579</x:v>
      </x:c>
      <x:c r="E695" s="32" t="n">
        <x:v>0.0156572293</x:v>
      </x:c>
      <x:c r="F695" s="32" t="n">
        <x:v>0.0185107271</x:v>
      </x:c>
      <x:c r="G695" s="32" t="n">
        <x:v>0.0064308903</x:v>
      </x:c>
      <x:c r="H695" s="32" t="n">
        <x:v>-0.0528856868</x:v>
      </x:c>
      <x:c r="I695" s="32" t="n">
        <x:v>-0.0372257923</x:v>
      </x:c>
      <x:c r="J695" s="32" t="n">
        <x:v>0.0076765529</x:v>
      </x:c>
      <x:c r="K695" s="32" t="n">
        <x:v>0.0015188595</x:v>
      </x:c>
      <x:c r="L695" s="32" t="n">
        <x:v>0.0284138851</x:v>
      </x:c>
      <x:c r="M695" s="32" t="n">
        <x:v>-0.0094770164</x:v>
      </x:c>
      <x:c r="N695" s="32" t="n">
        <x:v>-0.0290929609</x:v>
      </x:c>
      <x:c r="O695" s="32" t="n">
        <x:v>-0.0921064</x:v>
      </x:c>
      <x:c r="P695" s="32" t="n">
        <x:v>-0.0127764169</x:v>
      </x:c>
      <x:c r="Q695" s="32" t="n">
        <x:v>-8.67</x:v>
      </x:c>
      <x:c r="R695" s="32" t="n">
        <x:v>39.9129353575</x:v>
      </x:c>
      <x:c r="S695" s="32" t="n">
        <x:v>366.96</x:v>
      </x:c>
      <x:c r="T695" s="32" t="n">
        <x:v>3.2106807245</x:v>
      </x:c>
      <x:c r="U695" s="32" t="n">
        <x:v>1.55</x:v>
      </x:c>
      <x:c r="V695" s="34" t="n">
        <x:v>433314520.8272391</x:v>
      </x:c>
      <x:c r="W695" s="34" t="n">
        <x:v>-125470755.44215927</x:v>
      </x:c>
    </x:row>
    <x:row r="696">
      <x:c r="A696" s="14" t="n">
        <x:v>43790</x:v>
      </x:c>
      <x:c r="B696" s="32" t="n">
        <x:v>-0.0828202975</x:v>
      </x:c>
      <x:c r="C696" s="32" t="n">
        <x:v>-0.0027245499</x:v>
      </x:c>
      <x:c r="D696" s="32" t="n">
        <x:v>-0.0122590322</x:v>
      </x:c>
      <x:c r="E696" s="32" t="n">
        <x:v>-0.0593062579</x:v>
      </x:c>
      <x:c r="F696" s="32" t="n">
        <x:v>0.0054407098</x:v>
      </x:c>
      <x:c r="G696" s="32" t="n">
        <x:v>0.0028980277</x:v>
      </x:c>
      <x:c r="H696" s="32" t="n">
        <x:v>-0.009181809</x:v>
      </x:c>
      <x:c r="I696" s="32" t="n">
        <x:v>-0.0684983862</x:v>
      </x:c>
      <x:c r="J696" s="32" t="n">
        <x:v>0.0185107271</x:v>
      </x:c>
      <x:c r="K696" s="32" t="n">
        <x:v>0.0076765529</x:v>
      </x:c>
      <x:c r="L696" s="32" t="n">
        <x:v>0.0015188595</x:v>
      </x:c>
      <x:c r="M696" s="32" t="n">
        <x:v>-0.1253813883</x:v>
      </x:c>
      <x:c r="N696" s="32" t="n">
        <x:v>-0.0094770164</x:v>
      </x:c>
      <x:c r="O696" s="32" t="n">
        <x:v>-0.0290929609</x:v>
      </x:c>
      <x:c r="P696" s="32" t="n">
        <x:v>-0.0921064</x:v>
      </x:c>
      <x:c r="Q696" s="32" t="n">
        <x:v>-11.23</x:v>
      </x:c>
      <x:c r="R696" s="32" t="n">
        <x:v>32.0599715576</x:v>
      </x:c>
      <x:c r="S696" s="32" t="n">
        <x:v>366.96</x:v>
      </x:c>
      <x:c r="T696" s="32" t="n">
        <x:v>3.4656321013</x:v>
      </x:c>
      <x:c r="U696" s="32" t="n">
        <x:v>6.78</x:v>
      </x:c>
      <x:c r="V696" s="34" t="n">
        <x:v>424578703.9415686</x:v>
      </x:c>
      <x:c r="W696" s="34" t="n">
        <x:v>-148427669.58357236</x:v>
      </x:c>
    </x:row>
    <x:row r="697">
      <x:c r="A697" s="14" t="n">
        <x:v>43791</x:v>
      </x:c>
      <x:c r="B697" s="32" t="n">
        <x:v>-0.0672161461</x:v>
      </x:c>
      <x:c r="C697" s="32" t="n">
        <x:v>-0.0828202975</x:v>
      </x:c>
      <x:c r="D697" s="32" t="n">
        <x:v>-0.0027245499</x:v>
      </x:c>
      <x:c r="E697" s="32" t="n">
        <x:v>-0.0122590322</x:v>
      </x:c>
      <x:c r="F697" s="32" t="n">
        <x:v>0.0184030252</x:v>
      </x:c>
      <x:c r="G697" s="32" t="n">
        <x:v>-0.0645991401</x:v>
      </x:c>
      <x:c r="H697" s="32" t="n">
        <x:v>-0.0671418221</x:v>
      </x:c>
      <x:c r="I697" s="32" t="n">
        <x:v>-0.0792216589</x:v>
      </x:c>
      <x:c r="J697" s="32" t="n">
        <x:v>0.0054407098</x:v>
      </x:c>
      <x:c r="K697" s="32" t="n">
        <x:v>0.0185107271</x:v>
      </x:c>
      <x:c r="L697" s="32" t="n">
        <x:v>0.0076765529</x:v>
      </x:c>
      <x:c r="M697" s="32" t="n">
        <x:v>-0.1495508557</x:v>
      </x:c>
      <x:c r="N697" s="32" t="n">
        <x:v>-0.1253813883</x:v>
      </x:c>
      <x:c r="O697" s="32" t="n">
        <x:v>-0.0094770164</x:v>
      </x:c>
      <x:c r="P697" s="32" t="n">
        <x:v>-0.0290929609</x:v>
      </x:c>
      <x:c r="Q697" s="32" t="n">
        <x:v>-14.1</x:v>
      </x:c>
      <x:c r="R697" s="32" t="n">
        <x:v>27.6493132017</x:v>
      </x:c>
      <x:c r="S697" s="32" t="n">
        <x:v>366.96</x:v>
      </x:c>
      <x:c r="T697" s="32" t="n">
        <x:v>3.7873726655</x:v>
      </x:c>
      <x:c r="U697" s="32" t="n">
        <x:v>7.97</x:v>
      </x:c>
      <x:c r="V697" s="34" t="n">
        <x:v>421875229.4411752</x:v>
      </x:c>
      <x:c r="W697" s="34" t="n">
        <x:v>-192400509.92670625</x:v>
      </x:c>
    </x:row>
    <x:row r="698">
      <x:c r="A698" s="14" t="n">
        <x:v>43792</x:v>
      </x:c>
      <x:c r="B698" s="32" t="n">
        <x:v>0.016349138</x:v>
      </x:c>
      <x:c r="C698" s="32" t="n">
        <x:v>-0.0672161461</x:v>
      </x:c>
      <x:c r="D698" s="32" t="n">
        <x:v>-0.0828202975</x:v>
      </x:c>
      <x:c r="E698" s="32" t="n">
        <x:v>-0.0027245499</x:v>
      </x:c>
      <x:c r="F698" s="32" t="n">
        <x:v>0.0252491243</x:v>
      </x:c>
      <x:c r="G698" s="32" t="n">
        <x:v>-0.0419670218</x:v>
      </x:c>
      <x:c r="H698" s="32" t="n">
        <x:v>-0.1249691871</x:v>
      </x:c>
      <x:c r="I698" s="32" t="n">
        <x:v>-0.1275118692</x:v>
      </x:c>
      <x:c r="J698" s="32" t="n">
        <x:v>0.0184030252</x:v>
      </x:c>
      <x:c r="K698" s="32" t="n">
        <x:v>0.0054407098</x:v>
      </x:c>
      <x:c r="L698" s="32" t="n">
        <x:v>0.0185107271</x:v>
      </x:c>
      <x:c r="M698" s="32" t="n">
        <x:v>-0.0254695415</x:v>
      </x:c>
      <x:c r="N698" s="32" t="n">
        <x:v>-0.1495508557</x:v>
      </x:c>
      <x:c r="O698" s="32" t="n">
        <x:v>-0.1253813883</x:v>
      </x:c>
      <x:c r="P698" s="32" t="n">
        <x:v>-0.0094770164</x:v>
      </x:c>
      <x:c r="Q698" s="32" t="n">
        <x:v>-12.86</x:v>
      </x:c>
      <x:c r="R698" s="32" t="n">
        <x:v>30.1044363769</x:v>
      </x:c>
      <x:c r="S698" s="32" t="n">
        <x:v>366.96</x:v>
      </x:c>
      <x:c r="T698" s="32" t="n">
        <x:v>3.688274618</x:v>
      </x:c>
      <x:c r="U698" s="32" t="n">
        <x:v>2.4</x:v>
      </x:c>
      <x:c r="V698" s="34" t="n">
        <x:v>431040940.2442097</x:v>
      </x:c>
      <x:c r="W698" s="34" t="n">
        <x:v>-178116285.29860055</x:v>
      </x:c>
    </x:row>
    <x:row r="699">
      <x:c r="A699" s="14" t="n">
        <x:v>43793</x:v>
      </x:c>
      <x:c r="B699" s="32" t="n">
        <x:v>-0.0922794341</x:v>
      </x:c>
      <x:c r="C699" s="32" t="n">
        <x:v>0.016349138</x:v>
      </x:c>
      <x:c r="D699" s="32" t="n">
        <x:v>-0.0672161461</x:v>
      </x:c>
      <x:c r="E699" s="32" t="n">
        <x:v>-0.0828202975</x:v>
      </x:c>
      <x:c r="F699" s="32" t="n">
        <x:v>0.0026984967</x:v>
      </x:c>
      <x:c r="G699" s="32" t="n">
        <x:v>0.0192555133</x:v>
      </x:c>
      <x:c r="H699" s="32" t="n">
        <x:v>-0.0479606328</x:v>
      </x:c>
      <x:c r="I699" s="32" t="n">
        <x:v>-0.1309627981</x:v>
      </x:c>
      <x:c r="J699" s="32" t="n">
        <x:v>0.0252491243</x:v>
      </x:c>
      <x:c r="K699" s="32" t="n">
        <x:v>0.0184030252</x:v>
      </x:c>
      <x:c r="L699" s="32" t="n">
        <x:v>0.0054407098</x:v>
      </x:c>
      <x:c r="M699" s="32" t="n">
        <x:v>-0.101879204</x:v>
      </x:c>
      <x:c r="N699" s="32" t="n">
        <x:v>-0.0254695415</x:v>
      </x:c>
      <x:c r="O699" s="32" t="n">
        <x:v>-0.1495508557</x:v>
      </x:c>
      <x:c r="P699" s="32" t="n">
        <x:v>-0.1253813883</x:v>
      </x:c>
      <x:c r="Q699" s="32" t="n">
        <x:v>-15.14</x:v>
      </x:c>
      <x:c r="R699" s="32" t="n">
        <x:v>25.1153042194</x:v>
      </x:c>
      <x:c r="S699" s="32" t="n">
        <x:v>366.96</x:v>
      </x:c>
      <x:c r="T699" s="32" t="n">
        <x:v>3.7669692881</x:v>
      </x:c>
      <x:c r="U699" s="32" t="n">
        <x:v>4.79</x:v>
      </x:c>
      <x:c r="V699" s="34" t="n">
        <x:v>415136102.57393974</x:v>
      </x:c>
      <x:c r="W699" s="34" t="n">
        <x:v>-197306253.16776755</x:v>
      </x:c>
    </x:row>
    <x:row r="700">
      <x:c r="A700" s="14" t="n">
        <x:v>43794</x:v>
      </x:c>
      <x:c r="B700" s="32" t="n">
        <x:v>0.0360500248</x:v>
      </x:c>
      <x:c r="C700" s="32" t="n">
        <x:v>-0.0922794341</x:v>
      </x:c>
      <x:c r="D700" s="32" t="n">
        <x:v>0.016349138</x:v>
      </x:c>
      <x:c r="E700" s="32" t="n">
        <x:v>-0.0672161461</x:v>
      </x:c>
      <x:c r="F700" s="32" t="n">
        <x:v>0.0778133655</x:v>
      </x:c>
      <x:c r="G700" s="32" t="n">
        <x:v>-0.0144459751</x:v>
      </x:c>
      <x:c r="H700" s="32" t="n">
        <x:v>0.0021110415</x:v>
      </x:c>
      <x:c r="I700" s="32" t="n">
        <x:v>-0.0651051046</x:v>
      </x:c>
      <x:c r="J700" s="32" t="n">
        <x:v>0.0026984967</x:v>
      </x:c>
      <x:c r="K700" s="32" t="n">
        <x:v>0.0252491243</x:v>
      </x:c>
      <x:c r="L700" s="32" t="n">
        <x:v>0.0184030252</x:v>
      </x:c>
      <x:c r="M700" s="32" t="n">
        <x:v>-0.0426091692</x:v>
      </x:c>
      <x:c r="N700" s="32" t="n">
        <x:v>-0.101879204</x:v>
      </x:c>
      <x:c r="O700" s="32" t="n">
        <x:v>-0.0254695415</x:v>
      </x:c>
      <x:c r="P700" s="32" t="n">
        <x:v>-0.1495508557</x:v>
      </x:c>
      <x:c r="Q700" s="32" t="n">
        <x:v>-12.13</x:v>
      </x:c>
      <x:c r="R700" s="32" t="n">
        <x:v>29.8681580246</x:v>
      </x:c>
      <x:c r="S700" s="32" t="n">
        <x:v>366.96</x:v>
      </x:c>
      <x:c r="T700" s="32" t="n">
        <x:v>3.8821857675</x:v>
      </x:c>
      <x:c r="U700" s="32" t="n">
        <x:v>5.38</x:v>
      </x:c>
      <x:c r="V700" s="34" t="n">
        <x:v>422204056.5614718</x:v>
      </x:c>
      <x:c r="W700" s="34" t="n">
        <x:v>-171613285.29417107</x:v>
      </x:c>
    </x:row>
    <x:row r="701">
      <x:c r="A701" s="14" t="n">
        <x:v>43795</x:v>
      </x:c>
      <x:c r="B701" s="32" t="n">
        <x:v>0.0311781045</x:v>
      </x:c>
      <x:c r="C701" s="32" t="n">
        <x:v>0.0360500248</x:v>
      </x:c>
      <x:c r="D701" s="32" t="n">
        <x:v>-0.0922794341</x:v>
      </x:c>
      <x:c r="E701" s="32" t="n">
        <x:v>0.016349138</x:v>
      </x:c>
      <x:c r="F701" s="32" t="n">
        <x:v>0.0449296416</x:v>
      </x:c>
      <x:c r="G701" s="32" t="n">
        <x:v>0.0809715953</x:v>
      </x:c>
      <x:c r="H701" s="32" t="n">
        <x:v>-0.0112877453</x:v>
      </x:c>
      <x:c r="I701" s="32" t="n">
        <x:v>0.0052692713</x:v>
      </x:c>
      <x:c r="J701" s="32" t="n">
        <x:v>0.0778133655</x:v>
      </x:c>
      <x:c r="K701" s="32" t="n">
        <x:v>0.0026984967</x:v>
      </x:c>
      <x:c r="L701" s="32" t="n">
        <x:v>0.0252491243</x:v>
      </x:c>
      <x:c r="M701" s="32" t="n">
        <x:v>-0.005733202</x:v>
      </x:c>
      <x:c r="N701" s="32" t="n">
        <x:v>-0.0426091692</x:v>
      </x:c>
      <x:c r="O701" s="32" t="n">
        <x:v>-0.101879204</x:v>
      </x:c>
      <x:c r="P701" s="32" t="n">
        <x:v>-0.0254695415</x:v>
      </x:c>
      <x:c r="Q701" s="32" t="n">
        <x:v>-11.39</x:v>
      </x:c>
      <x:c r="R701" s="32" t="n">
        <x:v>33.9085891527</x:v>
      </x:c>
      <x:c r="S701" s="32" t="n">
        <x:v>366.96</x:v>
      </x:c>
      <x:c r="T701" s="32" t="n">
        <x:v>3.772743927</x:v>
      </x:c>
      <x:c r="U701" s="32" t="n">
        <x:v>2.35</x:v>
      </x:c>
      <x:c r="V701" s="34" t="n">
        <x:v>428522484.7296903</x:v>
      </x:c>
      <x:c r="W701" s="34" t="n">
        <x:v>-157197454.03658506</x:v>
      </x:c>
    </x:row>
    <x:row r="702">
      <x:c r="A702" s="14" t="n">
        <x:v>43796</x:v>
      </x:c>
      <x:c r="B702" s="32" t="n">
        <x:v>0.0167005256</x:v>
      </x:c>
      <x:c r="C702" s="32" t="n">
        <x:v>0.0311781045</x:v>
      </x:c>
      <x:c r="D702" s="32" t="n">
        <x:v>0.0360500248</x:v>
      </x:c>
      <x:c r="E702" s="32" t="n">
        <x:v>-0.0922794341</x:v>
      </x:c>
      <x:c r="F702" s="32" t="n">
        <x:v>0.0372427979</x:v>
      </x:c>
      <x:c r="G702" s="32" t="n">
        <x:v>0.0682010013</x:v>
      </x:c>
      <x:c r="H702" s="32" t="n">
        <x:v>0.104242955</x:v>
      </x:c>
      <x:c r="I702" s="32" t="n">
        <x:v>0.0119836145</x:v>
      </x:c>
      <x:c r="J702" s="32" t="n">
        <x:v>0.0449296416</x:v>
      </x:c>
      <x:c r="K702" s="32" t="n">
        <x:v>0.0778133655</x:v>
      </x:c>
      <x:c r="L702" s="32" t="n">
        <x:v>0.0026984967</x:v>
      </x:c>
      <x:c r="M702" s="32" t="n">
        <x:v>-0.0525169893</x:v>
      </x:c>
      <x:c r="N702" s="32" t="n">
        <x:v>-0.005733202</x:v>
      </x:c>
      <x:c r="O702" s="32" t="n">
        <x:v>-0.0426091692</x:v>
      </x:c>
      <x:c r="P702" s="32" t="n">
        <x:v>-0.101879204</x:v>
      </x:c>
      <x:c r="Q702" s="32" t="n">
        <x:v>-11.52</x:v>
      </x:c>
      <x:c r="R702" s="32" t="n">
        <x:v>36.0841455421</x:v>
      </x:c>
      <x:c r="S702" s="32" t="n">
        <x:v>366.96</x:v>
      </x:c>
      <x:c r="T702" s="32" t="n">
        <x:v>3.8018336465</x:v>
      </x:c>
      <x:c r="U702" s="32" t="n">
        <x:v>4.18</x:v>
      </x:c>
      <x:c r="V702" s="34" t="n">
        <x:v>439729814.4064848</x:v>
      </x:c>
      <x:c r="W702" s="34" t="n">
        <x:v>-135903527.65067565</x:v>
      </x:c>
    </x:row>
    <x:row r="703">
      <x:c r="A703" s="14" t="n">
        <x:v>43797</x:v>
      </x:c>
      <x:c r="B703" s="32" t="n">
        <x:v>-0.019261893</x:v>
      </x:c>
      <x:c r="C703" s="32" t="n">
        <x:v>0.0167005256</x:v>
      </x:c>
      <x:c r="D703" s="32" t="n">
        <x:v>0.0311781045</x:v>
      </x:c>
      <x:c r="E703" s="32" t="n">
        <x:v>0.0360500248</x:v>
      </x:c>
      <x:c r="F703" s="32" t="n">
        <x:v>0.0064792786</x:v>
      </x:c>
      <x:c r="G703" s="32" t="n">
        <x:v>0.0229701386</x:v>
      </x:c>
      <x:c r="H703" s="32" t="n">
        <x:v>0.053928342</x:v>
      </x:c>
      <x:c r="I703" s="32" t="n">
        <x:v>0.0899702957</x:v>
      </x:c>
      <x:c r="J703" s="32" t="n">
        <x:v>0.0372427979</x:v>
      </x:c>
      <x:c r="K703" s="32" t="n">
        <x:v>0.0449296416</x:v>
      </x:c>
      <x:c r="L703" s="32" t="n">
        <x:v>0.0778133655</x:v>
      </x:c>
      <x:c r="M703" s="32" t="n">
        <x:v>-0.0358629681</x:v>
      </x:c>
      <x:c r="N703" s="32" t="n">
        <x:v>-0.0525169893</x:v>
      </x:c>
      <x:c r="O703" s="32" t="n">
        <x:v>-0.005733202</x:v>
      </x:c>
      <x:c r="P703" s="32" t="n">
        <x:v>-0.0426091692</x:v>
      </x:c>
      <x:c r="Q703" s="32" t="n">
        <x:v>-9.02</x:v>
      </x:c>
      <x:c r="R703" s="32" t="n">
        <x:v>34.6684848677</x:v>
      </x:c>
      <x:c r="S703" s="32" t="n">
        <x:v>366.96</x:v>
      </x:c>
      <x:c r="T703" s="32" t="n">
        <x:v>3.6724169575</x:v>
      </x:c>
      <x:c r="U703" s="32" t="n">
        <x:v>1.99</x:v>
      </x:c>
      <x:c r="V703" s="34" t="n">
        <x:v>436991280.1570731</x:v>
      </x:c>
      <x:c r="W703" s="34" t="n">
        <x:v>-148577209.40958107</x:v>
      </x:c>
    </x:row>
    <x:row r="704">
      <x:c r="A704" s="14" t="n">
        <x:v>43798</x:v>
      </x:c>
      <x:c r="B704" s="32" t="n">
        <x:v>0.0367186954</x:v>
      </x:c>
      <x:c r="C704" s="32" t="n">
        <x:v>-0.019261893</x:v>
      </x:c>
      <x:c r="D704" s="32" t="n">
        <x:v>0.0167005256</x:v>
      </x:c>
      <x:c r="E704" s="32" t="n">
        <x:v>0.0311781045</x:v>
      </x:c>
      <x:c r="F704" s="32" t="n">
        <x:v>0.0530766541</x:v>
      </x:c>
      <x:c r="G704" s="32" t="n">
        <x:v>0.0338106829</x:v>
      </x:c>
      <x:c r="H704" s="32" t="n">
        <x:v>0.0503015429</x:v>
      </x:c>
      <x:c r="I704" s="32" t="n">
        <x:v>0.0812597464</x:v>
      </x:c>
      <x:c r="J704" s="32" t="n">
        <x:v>0.0064792786</x:v>
      </x:c>
      <x:c r="K704" s="32" t="n">
        <x:v>0.0372427979</x:v>
      </x:c>
      <x:c r="L704" s="32" t="n">
        <x:v>0.0449296416</x:v>
      </x:c>
      <x:c r="M704" s="32" t="n">
        <x:v>-0.0010694044</x:v>
      </x:c>
      <x:c r="N704" s="32" t="n">
        <x:v>-0.0358629681</x:v>
      </x:c>
      <x:c r="O704" s="32" t="n">
        <x:v>-0.0525169893</x:v>
      </x:c>
      <x:c r="P704" s="32" t="n">
        <x:v>-0.005733202</x:v>
      </x:c>
      <x:c r="Q704" s="32" t="n">
        <x:v>-6.59</x:v>
      </x:c>
      <x:c r="R704" s="32" t="n">
        <x:v>39.577796919</x:v>
      </x:c>
      <x:c r="S704" s="32" t="n">
        <x:v>366.96</x:v>
      </x:c>
      <x:c r="T704" s="32" t="n">
        <x:v>3.5958157462</x:v>
      </x:c>
      <x:c r="U704" s="32" t="n">
        <x:v>2.6</x:v>
      </x:c>
      <x:c r="V704" s="34" t="n">
        <x:v>442694805.1622856</x:v>
      </x:c>
      <x:c r="W704" s="34" t="n">
        <x:v>-134038812.33747077</x:v>
      </x:c>
    </x:row>
    <x:row r="705">
      <x:c r="A705" s="14" t="n">
        <x:v>43799</x:v>
      </x:c>
      <x:c r="B705" s="32" t="n">
        <x:v>-0.0277824657</x:v>
      </x:c>
      <x:c r="C705" s="32" t="n">
        <x:v>0.0367186954</x:v>
      </x:c>
      <x:c r="D705" s="32" t="n">
        <x:v>-0.019261893</x:v>
      </x:c>
      <x:c r="E705" s="32" t="n">
        <x:v>0.0167005256</x:v>
      </x:c>
      <x:c r="F705" s="32" t="n">
        <x:v>0.0043161099</x:v>
      </x:c>
      <x:c r="G705" s="32" t="n">
        <x:v>0.0414545435</x:v>
      </x:c>
      <x:c r="H705" s="32" t="n">
        <x:v>0.0221885723</x:v>
      </x:c>
      <x:c r="I705" s="32" t="n">
        <x:v>0.0386794323</x:v>
      </x:c>
      <x:c r="J705" s="32" t="n">
        <x:v>0.0530766541</x:v>
      </x:c>
      <x:c r="K705" s="32" t="n">
        <x:v>0.0064792786</x:v>
      </x:c>
      <x:c r="L705" s="32" t="n">
        <x:v>0.0372427979</x:v>
      </x:c>
      <x:c r="M705" s="32" t="n">
        <x:v>-0.0424969289</x:v>
      </x:c>
      <x:c r="N705" s="32" t="n">
        <x:v>-0.0010694044</x:v>
      </x:c>
      <x:c r="O705" s="32" t="n">
        <x:v>-0.0358629681</x:v>
      </x:c>
      <x:c r="P705" s="32" t="n">
        <x:v>-0.0525169893</x:v>
      </x:c>
      <x:c r="Q705" s="32" t="n">
        <x:v>-7.77</x:v>
      </x:c>
      <x:c r="R705" s="32" t="n">
        <x:v>37.2846779857</x:v>
      </x:c>
      <x:c r="S705" s="32" t="n">
        <x:v>366.96</x:v>
      </x:c>
      <x:c r="T705" s="32" t="n">
        <x:v>3.4982574786</x:v>
      </x:c>
      <x:c r="U705" s="32" t="n">
        <x:v>2.23</x:v>
      </x:c>
      <x:c r="V705" s="34" t="n">
        <x:v>437648121.9493292</x:v>
      </x:c>
      <x:c r="W705" s="34" t="n">
        <x:v>-146974563.56148556</x:v>
      </x:c>
    </x:row>
    <x:row r="706">
      <x:c r="A706" s="14" t="n">
        <x:v>43800</x:v>
      </x:c>
      <x:c r="B706" s="32" t="n">
        <x:v>0.0050707905</x:v>
      </x:c>
      <x:c r="C706" s="32" t="n">
        <x:v>-0.0277824657</x:v>
      </x:c>
      <x:c r="D706" s="32" t="n">
        <x:v>0.0367186954</x:v>
      </x:c>
      <x:c r="E706" s="32" t="n">
        <x:v>-0.019261893</x:v>
      </x:c>
      <x:c r="F706" s="32" t="n">
        <x:v>0.0259266038</x:v>
      </x:c>
      <x:c r="G706" s="32" t="n">
        <x:v>-0.0020618564</x:v>
      </x:c>
      <x:c r="H706" s="32" t="n">
        <x:v>0.0350765772</x:v>
      </x:c>
      <x:c r="I706" s="32" t="n">
        <x:v>0.015810606</x:v>
      </x:c>
      <x:c r="J706" s="32" t="n">
        <x:v>0.0043161099</x:v>
      </x:c>
      <x:c r="K706" s="32" t="n">
        <x:v>0.0530766541</x:v>
      </x:c>
      <x:c r="L706" s="32" t="n">
        <x:v>0.0064792786</x:v>
      </x:c>
      <x:c r="M706" s="32" t="n">
        <x:v>-0.0368934086</x:v>
      </x:c>
      <x:c r="N706" s="32" t="n">
        <x:v>-0.0424969289</x:v>
      </x:c>
      <x:c r="O706" s="32" t="n">
        <x:v>-0.0010694044</x:v>
      </x:c>
      <x:c r="P706" s="32" t="n">
        <x:v>-0.0358629681</x:v>
      </x:c>
      <x:c r="Q706" s="32" t="n">
        <x:v>-3.16</x:v>
      </x:c>
      <x:c r="R706" s="32" t="n">
        <x:v>37.9829590882</x:v>
      </x:c>
      <x:c r="S706" s="32" t="n">
        <x:v>366.96</x:v>
      </x:c>
      <x:c r="T706" s="32" t="n">
        <x:v>3.4590962301</x:v>
      </x:c>
      <x:c r="U706" s="32" t="n">
        <x:v>2.95</x:v>
      </x:c>
      <x:c r="V706" s="34" t="n">
        <x:v>442374618.93152857</x:v>
      </x:c>
      <x:c r="W706" s="34" t="n">
        <x:v>-132297546.61676116</x:v>
      </x:c>
    </x:row>
    <x:row r="707">
      <x:c r="A707" s="14" t="n">
        <x:v>43801</x:v>
      </x:c>
      <x:c r="B707" s="32" t="n">
        <x:v>-0.0430637044</x:v>
      </x:c>
      <x:c r="C707" s="32" t="n">
        <x:v>0.0050707905</x:v>
      </x:c>
      <x:c r="D707" s="32" t="n">
        <x:v>-0.0277824657</x:v>
      </x:c>
      <x:c r="E707" s="32" t="n">
        <x:v>0.0367186954</x:v>
      </x:c>
      <x:c r="F707" s="32" t="n">
        <x:v>0.0025257854</x:v>
      </x:c>
      <x:c r="G707" s="32" t="n">
        <x:v>0.0075965759</x:v>
      </x:c>
      <x:c r="H707" s="32" t="n">
        <x:v>-0.0203918843</x:v>
      </x:c>
      <x:c r="I707" s="32" t="n">
        <x:v>0.0167465493</x:v>
      </x:c>
      <x:c r="J707" s="32" t="n">
        <x:v>0.0259266038</x:v>
      </x:c>
      <x:c r="K707" s="32" t="n">
        <x:v>0.0043161099</x:v>
      </x:c>
      <x:c r="L707" s="32" t="n">
        <x:v>0.0530766541</x:v>
      </x:c>
      <x:c r="M707" s="32" t="n">
        <x:v>-0.0594793348</x:v>
      </x:c>
      <x:c r="N707" s="32" t="n">
        <x:v>-0.0368934086</x:v>
      </x:c>
      <x:c r="O707" s="32" t="n">
        <x:v>-0.0424969289</x:v>
      </x:c>
      <x:c r="P707" s="32" t="n">
        <x:v>-0.0010694044</x:v>
      </x:c>
      <x:c r="Q707" s="32" t="n">
        <x:v>-1.87</x:v>
      </x:c>
      <x:c r="R707" s="32" t="n">
        <x:v>34.5324190422</x:v>
      </x:c>
      <x:c r="S707" s="32" t="n">
        <x:v>366.96</x:v>
      </x:c>
      <x:c r="T707" s="32" t="n">
        <x:v>3.4163036423</x:v>
      </x:c>
      <x:c r="U707" s="32" t="n">
        <x:v>2.86</x:v>
      </x:c>
      <x:c r="V707" s="34" t="n">
        <x:v>435675535.49802244</x:v>
      </x:c>
      <x:c r="W707" s="34" t="n">
        <x:v>-146181154.31228846</x:v>
      </x:c>
    </x:row>
    <x:row r="708">
      <x:c r="A708" s="14" t="n">
        <x:v>43802</x:v>
      </x:c>
      <x:c r="B708" s="32" t="n">
        <x:v>-0.0155213759</x:v>
      </x:c>
      <x:c r="C708" s="32" t="n">
        <x:v>-0.0430637044</x:v>
      </x:c>
      <x:c r="D708" s="32" t="n">
        <x:v>0.0050707905</x:v>
      </x:c>
      <x:c r="E708" s="32" t="n">
        <x:v>-0.0277824657</x:v>
      </x:c>
      <x:c r="F708" s="32" t="n">
        <x:v>0.0170198304</x:v>
      </x:c>
      <x:c r="G708" s="32" t="n">
        <x:v>-0.0262639202</x:v>
      </x:c>
      <x:c r="H708" s="32" t="n">
        <x:v>-0.0211931297</x:v>
      </x:c>
      <x:c r="I708" s="32" t="n">
        <x:v>-0.0491815899</x:v>
      </x:c>
      <x:c r="J708" s="32" t="n">
        <x:v>0.0025257854</x:v>
      </x:c>
      <x:c r="K708" s="32" t="n">
        <x:v>0.0259266038</x:v>
      </x:c>
      <x:c r="L708" s="32" t="n">
        <x:v>0.0043161099</x:v>
      </x:c>
      <x:c r="M708" s="32" t="n">
        <x:v>-0.0263114398</x:v>
      </x:c>
      <x:c r="N708" s="32" t="n">
        <x:v>-0.0594793348</x:v>
      </x:c>
      <x:c r="O708" s="32" t="n">
        <x:v>-0.0368934086</x:v>
      </x:c>
      <x:c r="P708" s="32" t="n">
        <x:v>-0.0424969289</x:v>
      </x:c>
      <x:c r="Q708" s="32" t="n">
        <x:v>-3.35</x:v>
      </x:c>
      <x:c r="R708" s="32" t="n">
        <x:v>33.3891298318</x:v>
      </x:c>
      <x:c r="S708" s="32" t="n">
        <x:v>366.96</x:v>
      </x:c>
      <x:c r="T708" s="32" t="n">
        <x:v>3.3122819535</x:v>
      </x:c>
      <x:c r="U708" s="32" t="n">
        <x:v>1.96</x:v>
      </x:c>
      <x:c r="V708" s="34" t="n">
        <x:v>428330372.86828834</x:v>
      </x:c>
      <x:c r="W708" s="34" t="n">
        <x:v>-160871479.57175675</x:v>
      </x:c>
    </x:row>
    <x:row r="709">
      <x:c r="A709" s="14" t="n">
        <x:v>43803</x:v>
      </x:c>
      <x:c r="B709" s="32" t="n">
        <x:v>-0.0017893094</x:v>
      </x:c>
      <x:c r="C709" s="32" t="n">
        <x:v>-0.0155213759</x:v>
      </x:c>
      <x:c r="D709" s="32" t="n">
        <x:v>-0.0430637044</x:v>
      </x:c>
      <x:c r="E709" s="32" t="n">
        <x:v>0.0050707905</x:v>
      </x:c>
      <x:c r="F709" s="32" t="n">
        <x:v>0.0484070958</x:v>
      </x:c>
      <x:c r="G709" s="32" t="n">
        <x:v>0.0333292048</x:v>
      </x:c>
      <x:c r="H709" s="32" t="n">
        <x:v>-0.0099545458</x:v>
      </x:c>
      <x:c r="I709" s="32" t="n">
        <x:v>-0.0048837553</x:v>
      </x:c>
      <x:c r="J709" s="32" t="n">
        <x:v>0.0170198304</x:v>
      </x:c>
      <x:c r="K709" s="32" t="n">
        <x:v>0.0025257854</x:v>
      </x:c>
      <x:c r="L709" s="32" t="n">
        <x:v>0.0259266038</x:v>
      </x:c>
      <x:c r="M709" s="32" t="n">
        <x:v>-0.0241956405</x:v>
      </x:c>
      <x:c r="N709" s="32" t="n">
        <x:v>-0.0263114398</x:v>
      </x:c>
      <x:c r="O709" s="32" t="n">
        <x:v>-0.0594793348</x:v>
      </x:c>
      <x:c r="P709" s="32" t="n">
        <x:v>-0.0368934086</x:v>
      </x:c>
      <x:c r="Q709" s="32" t="n">
        <x:v>0.81</x:v>
      </x:c>
      <x:c r="R709" s="32" t="n">
        <x:v>33.2536281241</x:v>
      </x:c>
      <x:c r="S709" s="32" t="n">
        <x:v>366.96</x:v>
      </x:c>
      <x:c r="T709" s="32" t="n">
        <x:v>3.3106903854</x:v>
      </x:c>
      <x:c r="U709" s="32" t="n">
        <x:v>3.29</x:v>
      </x:c>
      <x:c r="V709" s="34" t="n">
        <x:v>418196374.2367869</x:v>
      </x:c>
      <x:c r="W709" s="34" t="n">
        <x:v>-185939791.97599724</x:v>
      </x:c>
    </x:row>
    <x:row r="710">
      <x:c r="A710" s="14" t="n">
        <x:v>43804</x:v>
      </x:c>
      <x:c r="B710" s="32" t="n">
        <x:v>0.0031291934</x:v>
      </x:c>
      <x:c r="C710" s="32" t="n">
        <x:v>-0.0017893094</x:v>
      </x:c>
      <x:c r="D710" s="32" t="n">
        <x:v>-0.0155213759</x:v>
      </x:c>
      <x:c r="E710" s="32" t="n">
        <x:v>-0.0430637044</x:v>
      </x:c>
      <x:c r="F710" s="32" t="n">
        <x:v>0.0126879832</x:v>
      </x:c>
      <x:c r="G710" s="32" t="n">
        <x:v>0.0100034179</x:v>
      </x:c>
      <x:c r="H710" s="32" t="n">
        <x:v>-0.0050744731</x:v>
      </x:c>
      <x:c r="I710" s="32" t="n">
        <x:v>-0.0483582237</x:v>
      </x:c>
      <x:c r="J710" s="32" t="n">
        <x:v>0.0484070958</x:v>
      </x:c>
      <x:c r="K710" s="32" t="n">
        <x:v>0.0170198304</x:v>
      </x:c>
      <x:c r="L710" s="32" t="n">
        <x:v>0.0025257854</x:v>
      </x:c>
      <x:c r="M710" s="32" t="n">
        <x:v>-0.021282216</x:v>
      </x:c>
      <x:c r="N710" s="32" t="n">
        <x:v>-0.0241956405</x:v>
      </x:c>
      <x:c r="O710" s="32" t="n">
        <x:v>-0.0263114398</x:v>
      </x:c>
      <x:c r="P710" s="32" t="n">
        <x:v>-0.0594793348</x:v>
      </x:c>
      <x:c r="Q710" s="32" t="n">
        <x:v>-0.66</x:v>
      </x:c>
      <x:c r="R710" s="32" t="n">
        <x:v>33.7602466958</x:v>
      </x:c>
      <x:c r="S710" s="32" t="n">
        <x:v>366.96</x:v>
      </x:c>
      <x:c r="T710" s="32" t="n">
        <x:v>3.1820696436</x:v>
      </x:c>
      <x:c r="U710" s="32" t="n">
        <x:v>1.51</x:v>
      </x:c>
      <x:c r="V710" s="34" t="n">
        <x:v>427505416.60187393</x:v>
      </x:c>
      <x:c r="W710" s="34" t="n">
        <x:v>-166141687.79109383</x:v>
      </x:c>
    </x:row>
    <x:row r="711">
      <x:c r="A711" s="14" t="n">
        <x:v>43805</x:v>
      </x:c>
      <x:c r="B711" s="32" t="n">
        <x:v>0.0104341051</x:v>
      </x:c>
      <x:c r="C711" s="32" t="n">
        <x:v>0.0031291934</x:v>
      </x:c>
      <x:c r="D711" s="32" t="n">
        <x:v>-0.0017893094</x:v>
      </x:c>
      <x:c r="E711" s="32" t="n">
        <x:v>-0.0155213759</x:v>
      </x:c>
      <x:c r="F711" s="32" t="n">
        <x:v>0.0159507148</x:v>
      </x:c>
      <x:c r="G711" s="32" t="n">
        <x:v>0.0190820079</x:v>
      </x:c>
      <x:c r="H711" s="32" t="n">
        <x:v>0.0163974425</x:v>
      </x:c>
      <x:c r="I711" s="32" t="n">
        <x:v>0.0013195515</x:v>
      </x:c>
      <x:c r="J711" s="32" t="n">
        <x:v>0.0126879832</x:v>
      </x:c>
      <x:c r="K711" s="32" t="n">
        <x:v>0.0484070958</x:v>
      </x:c>
      <x:c r="L711" s="32" t="n">
        <x:v>0.0170198304</x:v>
      </x:c>
      <x:c r="M711" s="32" t="n">
        <x:v>-0.0164362588</x:v>
      </x:c>
      <x:c r="N711" s="32" t="n">
        <x:v>-0.021282216</x:v>
      </x:c>
      <x:c r="O711" s="32" t="n">
        <x:v>-0.0241956405</x:v>
      </x:c>
      <x:c r="P711" s="32" t="n">
        <x:v>-0.0263114398</x:v>
      </x:c>
      <x:c r="Q711" s="32" t="n">
        <x:v>-1.63</x:v>
      </x:c>
      <x:c r="R711" s="32" t="n">
        <x:v>35.5294166215</x:v>
      </x:c>
      <x:c r="S711" s="32" t="n">
        <x:v>366.96</x:v>
      </x:c>
      <x:c r="T711" s="32" t="n">
        <x:v>3.0583503834</x:v>
      </x:c>
      <x:c r="U711" s="32" t="n">
        <x:v>1.45</x:v>
      </x:c>
      <x:c r="V711" s="34" t="n">
        <x:v>436039186.78967404</x:v>
      </x:c>
      <x:c r="W711" s="34" t="n">
        <x:v>-153890235.54128182</x:v>
      </x:c>
    </x:row>
    <x:row r="712">
      <x:c r="A712" s="14" t="n">
        <x:v>43806</x:v>
      </x:c>
      <x:c r="B712" s="32" t="n">
        <x:v>-0.002875154</x:v>
      </x:c>
      <x:c r="C712" s="32" t="n">
        <x:v>0.0104341051</x:v>
      </x:c>
      <x:c r="D712" s="32" t="n">
        <x:v>0.0031291934</x:v>
      </x:c>
      <x:c r="E712" s="32" t="n">
        <x:v>-0.0017893094</x:v>
      </x:c>
      <x:c r="F712" s="32" t="n">
        <x:v>0.0270286724</x:v>
      </x:c>
      <x:c r="G712" s="32" t="n">
        <x:v>0.0376907014</x:v>
      </x:c>
      <x:c r="H712" s="32" t="n">
        <x:v>0.0408219945</x:v>
      </x:c>
      <x:c r="I712" s="32" t="n">
        <x:v>0.0381374291</x:v>
      </x:c>
      <x:c r="J712" s="32" t="n">
        <x:v>0.0159507148</x:v>
      </x:c>
      <x:c r="K712" s="32" t="n">
        <x:v>0.0126879832</x:v>
      </x:c>
      <x:c r="L712" s="32" t="n">
        <x:v>0.0484070958</x:v>
      </x:c>
      <x:c r="M712" s="32" t="n">
        <x:v>-0.0070953734</x:v>
      </x:c>
      <x:c r="N712" s="32" t="n">
        <x:v>-0.0164362588</x:v>
      </x:c>
      <x:c r="O712" s="32" t="n">
        <x:v>-0.021282216</x:v>
      </x:c>
      <x:c r="P712" s="32" t="n">
        <x:v>-0.0241956405</x:v>
      </x:c>
      <x:c r="Q712" s="32" t="n">
        <x:v>-2.55</x:v>
      </x:c>
      <x:c r="R712" s="32" t="n">
        <x:v>35.2489845821</x:v>
      </x:c>
      <x:c r="S712" s="32" t="n">
        <x:v>366.96</x:v>
      </x:c>
      <x:c r="T712" s="32" t="n">
        <x:v>2.951325356</x:v>
      </x:c>
      <x:c r="U712" s="32" t="n">
        <x:v>1.56</x:v>
      </x:c>
      <x:c r="V712" s="34" t="n">
        <x:v>429538991.53261715</x:v>
      </x:c>
      <x:c r="W712" s="34" t="n">
        <x:v>-162785239.5772544</x:v>
      </x:c>
    </x:row>
    <x:row r="713">
      <x:c r="A713" s="14" t="n">
        <x:v>43807</x:v>
      </x:c>
      <x:c r="B713" s="32" t="n">
        <x:v>0.0090398587</x:v>
      </x:c>
      <x:c r="C713" s="32" t="n">
        <x:v>-0.002875154</x:v>
      </x:c>
      <x:c r="D713" s="32" t="n">
        <x:v>0.0104341051</x:v>
      </x:c>
      <x:c r="E713" s="32" t="n">
        <x:v>0.0031291934</x:v>
      </x:c>
      <x:c r="F713" s="32" t="n">
        <x:v>0.0232110267</x:v>
      </x:c>
      <x:c r="G713" s="32" t="n">
        <x:v>0.0205561579</x:v>
      </x:c>
      <x:c r="H713" s="32" t="n">
        <x:v>0.0312181869</x:v>
      </x:c>
      <x:c r="I713" s="32" t="n">
        <x:v>0.03434948</x:v>
      </x:c>
      <x:c r="J713" s="32" t="n">
        <x:v>0.0270286724</x:v>
      </x:c>
      <x:c r="K713" s="32" t="n">
        <x:v>0.0159507148</x:v>
      </x:c>
      <x:c r="L713" s="32" t="n">
        <x:v>0.0126879832</x:v>
      </x:c>
      <x:c r="M713" s="32" t="n">
        <x:v>-0.0073374426</x:v>
      </x:c>
      <x:c r="N713" s="32" t="n">
        <x:v>-0.0070953734</x:v>
      </x:c>
      <x:c r="O713" s="32" t="n">
        <x:v>-0.0164362588</x:v>
      </x:c>
      <x:c r="P713" s="32" t="n">
        <x:v>-0.021282216</x:v>
      </x:c>
      <x:c r="Q713" s="32" t="n">
        <x:v>-1.23</x:v>
      </x:c>
      <x:c r="R713" s="32" t="n">
        <x:v>36.9395114312</x:v>
      </x:c>
      <x:c r="S713" s="32" t="n">
        <x:v>366.96</x:v>
      </x:c>
      <x:c r="T713" s="32" t="n">
        <x:v>2.8398021163</x:v>
      </x:c>
      <x:c r="U713" s="32" t="n">
        <x:v>1.39</x:v>
      </x:c>
      <x:c r="V713" s="34" t="n">
        <x:v>430012649.1068797</x:v>
      </x:c>
      <x:c r="W713" s="34" t="n">
        <x:v>-156799930.229755</x:v>
      </x:c>
    </x:row>
    <x:row r="714">
      <x:c r="A714" s="14" t="n">
        <x:v>43808</x:v>
      </x:c>
      <x:c r="B714" s="32" t="n">
        <x:v>-0.0246651766</x:v>
      </x:c>
      <x:c r="C714" s="32" t="n">
        <x:v>0.0090398587</x:v>
      </x:c>
      <x:c r="D714" s="32" t="n">
        <x:v>-0.002875154</x:v>
      </x:c>
      <x:c r="E714" s="32" t="n">
        <x:v>0.0104341051</x:v>
      </x:c>
      <x:c r="F714" s="32" t="n">
        <x:v>0.0070006849</x:v>
      </x:c>
      <x:c r="G714" s="32" t="n">
        <x:v>0.0160425372</x:v>
      </x:c>
      <x:c r="H714" s="32" t="n">
        <x:v>0.0133876684</x:v>
      </x:c>
      <x:c r="I714" s="32" t="n">
        <x:v>0.0240496974</x:v>
      </x:c>
      <x:c r="J714" s="32" t="n">
        <x:v>0.0232110267</x:v>
      </x:c>
      <x:c r="K714" s="32" t="n">
        <x:v>0.0270286724</x:v>
      </x:c>
      <x:c r="L714" s="32" t="n">
        <x:v>0.0159507148</x:v>
      </x:c>
      <x:c r="M714" s="32" t="n">
        <x:v>-0.0337123119</x:v>
      </x:c>
      <x:c r="N714" s="32" t="n">
        <x:v>-0.0073374426</x:v>
      </x:c>
      <x:c r="O714" s="32" t="n">
        <x:v>-0.0070953734</x:v>
      </x:c>
      <x:c r="P714" s="32" t="n">
        <x:v>-0.0164362588</x:v>
      </x:c>
      <x:c r="Q714" s="32" t="n">
        <x:v>-4.09</x:v>
      </x:c>
      <x:c r="R714" s="32" t="n">
        <x:v>34.326569836</x:v>
      </x:c>
      <x:c r="S714" s="32" t="n">
        <x:v>366.96</x:v>
      </x:c>
      <x:c r="T714" s="32" t="n">
        <x:v>2.7676733937</x:v>
      </x:c>
      <x:c r="U714" s="32" t="n">
        <x:v>1.83</x:v>
      </x:c>
      <x:c r="V714" s="34" t="n">
        <x:v>424552158.76932615</x:v>
      </x:c>
      <x:c r="W714" s="34" t="n">
        <x:v>-166693689.95027292</x:v>
      </x:c>
    </x:row>
    <x:row r="715">
      <x:c r="A715" s="14" t="n">
        <x:v>43809</x:v>
      </x:c>
      <x:c r="B715" s="32" t="n">
        <x:v>-0.0081319626</x:v>
      </x:c>
      <x:c r="C715" s="32" t="n">
        <x:v>-0.0246651766</x:v>
      </x:c>
      <x:c r="D715" s="32" t="n">
        <x:v>0.0090398587</x:v>
      </x:c>
      <x:c r="E715" s="32" t="n">
        <x:v>-0.002875154</x:v>
      </x:c>
      <x:c r="F715" s="32" t="n">
        <x:v>0.0049371734</x:v>
      </x:c>
      <x:c r="G715" s="32" t="n">
        <x:v>-0.0195084883</x:v>
      </x:c>
      <x:c r="H715" s="32" t="n">
        <x:v>-0.010466636</x:v>
      </x:c>
      <x:c r="I715" s="32" t="n">
        <x:v>-0.0131215048</x:v>
      </x:c>
      <x:c r="J715" s="32" t="n">
        <x:v>0.0070006849</x:v>
      </x:c>
      <x:c r="K715" s="32" t="n">
        <x:v>0.0232110267</x:v>
      </x:c>
      <x:c r="L715" s="32" t="n">
        <x:v>0.0270286724</x:v>
      </x:c>
      <x:c r="M715" s="32" t="n">
        <x:v>-0.0193078116</x:v>
      </x:c>
      <x:c r="N715" s="32" t="n">
        <x:v>-0.0337123119</x:v>
      </x:c>
      <x:c r="O715" s="32" t="n">
        <x:v>-0.0073374426</x:v>
      </x:c>
      <x:c r="P715" s="32" t="n">
        <x:v>-0.0070953734</x:v>
      </x:c>
      <x:c r="Q715" s="32" t="n">
        <x:v>-3.12</x:v>
      </x:c>
      <x:c r="R715" s="32" t="n">
        <x:v>33.4989443014</x:v>
      </x:c>
      <x:c r="S715" s="32" t="n">
        <x:v>366.96</x:v>
      </x:c>
      <x:c r="T715" s="32" t="n">
        <x:v>2.6464110084</x:v>
      </x:c>
      <x:c r="U715" s="32" t="n">
        <x:v>1.07</x:v>
      </x:c>
      <x:c r="V715" s="34" t="n">
        <x:v>423989708.44681257</x:v>
      </x:c>
      <x:c r="W715" s="34" t="n">
        <x:v>-173380599.3401572</x:v>
      </x:c>
    </x:row>
    <x:row r="716">
      <x:c r="A716" s="14" t="n">
        <x:v>43810</x:v>
      </x:c>
      <x:c r="B716" s="32" t="n">
        <x:v>-0.0088848973</x:v>
      </x:c>
      <x:c r="C716" s="32" t="n">
        <x:v>-0.0081319626</x:v>
      </x:c>
      <x:c r="D716" s="32" t="n">
        <x:v>-0.0246651766</x:v>
      </x:c>
      <x:c r="E716" s="32" t="n">
        <x:v>0.0090398587</x:v>
      </x:c>
      <x:c r="F716" s="32" t="n">
        <x:v>0.0088106297</x:v>
      </x:c>
      <x:c r="G716" s="32" t="n">
        <x:v>0.0002249466</x:v>
      </x:c>
      <x:c r="H716" s="32" t="n">
        <x:v>-0.0242207152</x:v>
      </x:c>
      <x:c r="I716" s="32" t="n">
        <x:v>-0.0151788629</x:v>
      </x:c>
      <x:c r="J716" s="32" t="n">
        <x:v>0.0049371734</x:v>
      </x:c>
      <x:c r="K716" s="32" t="n">
        <x:v>0.0070006849</x:v>
      </x:c>
      <x:c r="L716" s="32" t="n">
        <x:v>0.0232110267</x:v>
      </x:c>
      <x:c r="M716" s="32" t="n">
        <x:v>-0.0183197246</x:v>
      </x:c>
      <x:c r="N716" s="32" t="n">
        <x:v>-0.0193078116</x:v>
      </x:c>
      <x:c r="O716" s="32" t="n">
        <x:v>-0.0337123119</x:v>
      </x:c>
      <x:c r="P716" s="32" t="n">
        <x:v>-0.0073374426</x:v>
      </x:c>
      <x:c r="Q716" s="32" t="n">
        <x:v>-3.75</x:v>
      </x:c>
      <x:c r="R716" s="32" t="n">
        <x:v>32.5824413137</x:v>
      </x:c>
      <x:c r="S716" s="32" t="n">
        <x:v>366.96</x:v>
      </x:c>
      <x:c r="T716" s="32" t="n">
        <x:v>2.5423816507</x:v>
      </x:c>
      <x:c r="U716" s="32" t="n">
        <x:v>1.19</x:v>
      </x:c>
      <x:c r="V716" s="34" t="n">
        <x:v>422356029.7923321</x:v>
      </x:c>
      <x:c r="W716" s="34" t="n">
        <x:v>-179271743.5790412</x:v>
      </x:c>
    </x:row>
    <x:row r="717">
      <x:c r="A717" s="14" t="n">
        <x:v>43811</x:v>
      </x:c>
      <x:c r="B717" s="32" t="n">
        <x:v>-0.0011448198</x:v>
      </x:c>
      <x:c r="C717" s="32" t="n">
        <x:v>-0.0088848973</x:v>
      </x:c>
      <x:c r="D717" s="32" t="n">
        <x:v>-0.0081319626</x:v>
      </x:c>
      <x:c r="E717" s="32" t="n">
        <x:v>-0.0246651766</x:v>
      </x:c>
      <x:c r="F717" s="32" t="n">
        <x:v>0.009338412</x:v>
      </x:c>
      <x:c r="G717" s="32" t="n">
        <x:v>0.0009072353</x:v>
      </x:c>
      <x:c r="H717" s="32" t="n">
        <x:v>-0.0076784478</x:v>
      </x:c>
      <x:c r="I717" s="32" t="n">
        <x:v>-0.0321241096</x:v>
      </x:c>
      <x:c r="J717" s="32" t="n">
        <x:v>0.0088106297</x:v>
      </x:c>
      <x:c r="K717" s="32" t="n">
        <x:v>0.0049371734</x:v>
      </x:c>
      <x:c r="L717" s="32" t="n">
        <x:v>0.0070006849</x:v>
      </x:c>
      <x:c r="M717" s="32" t="n">
        <x:v>-0.0198758565</x:v>
      </x:c>
      <x:c r="N717" s="32" t="n">
        <x:v>-0.0183197246</x:v>
      </x:c>
      <x:c r="O717" s="32" t="n">
        <x:v>-0.0193078116</x:v>
      </x:c>
      <x:c r="P717" s="32" t="n">
        <x:v>-0.0337123119</x:v>
      </x:c>
      <x:c r="Q717" s="32" t="n">
        <x:v>-1.8</x:v>
      </x:c>
      <x:c r="R717" s="32" t="n">
        <x:v>32.4598275979</x:v>
      </x:c>
      <x:c r="S717" s="32" t="n">
        <x:v>366.96</x:v>
      </x:c>
      <x:c r="T717" s="32" t="n">
        <x:v>2.451497247</x:v>
      </x:c>
      <x:c r="U717" s="32" t="n">
        <x:v>1.27</x:v>
      </x:c>
      <x:c r="V717" s="34" t="n">
        <x:v>424390038.42777765</x:v>
      </x:c>
      <x:c r="W717" s="34" t="n">
        <x:v>-186652289.1990866</x:v>
      </x:c>
    </x:row>
    <x:row r="718">
      <x:c r="A718" s="14" t="n">
        <x:v>43812</x:v>
      </x:c>
      <x:c r="B718" s="32" t="n">
        <x:v>0.0179366825</x:v>
      </x:c>
      <x:c r="C718" s="32" t="n">
        <x:v>-0.0011448198</x:v>
      </x:c>
      <x:c r="D718" s="32" t="n">
        <x:v>-0.0088848973</x:v>
      </x:c>
      <x:c r="E718" s="32" t="n">
        <x:v>-0.0081319626</x:v>
      </x:c>
      <x:c r="F718" s="32" t="n">
        <x:v>0.0204088716</x:v>
      </x:c>
      <x:c r="G718" s="32" t="n">
        <x:v>0.0192640518</x:v>
      </x:c>
      <x:c r="H718" s="32" t="n">
        <x:v>0.0108328751</x:v>
      </x:c>
      <x:c r="I718" s="32" t="n">
        <x:v>0.002247192</x:v>
      </x:c>
      <x:c r="J718" s="32" t="n">
        <x:v>0.009338412</x:v>
      </x:c>
      <x:c r="K718" s="32" t="n">
        <x:v>0.0088106297</x:v>
      </x:c>
      <x:c r="L718" s="32" t="n">
        <x:v>0.0049371734</x:v>
      </x:c>
      <x:c r="M718" s="32" t="n">
        <x:v>-0.0050528357</x:v>
      </x:c>
      <x:c r="N718" s="32" t="n">
        <x:v>-0.0198758565</x:v>
      </x:c>
      <x:c r="O718" s="32" t="n">
        <x:v>-0.0183197246</x:v>
      </x:c>
      <x:c r="P718" s="32" t="n">
        <x:v>-0.0193078116</x:v>
      </x:c>
      <x:c r="Q718" s="32" t="n">
        <x:v>-0.31</x:v>
      </x:c>
      <x:c r="R718" s="32" t="n">
        <x:v>36.5243045946</x:v>
      </x:c>
      <x:c r="S718" s="32" t="n">
        <x:v>366.96</x:v>
      </x:c>
      <x:c r="T718" s="32" t="n">
        <x:v>2.3563903008</x:v>
      </x:c>
      <x:c r="U718" s="32" t="n">
        <x:v>1.12</x:v>
      </x:c>
      <x:c r="V718" s="34" t="n">
        <x:v>428906956.8295462</x:v>
      </x:c>
      <x:c r="W718" s="34" t="n">
        <x:v>-181031235.1879968</x:v>
      </x:c>
    </x:row>
    <x:row r="719">
      <x:c r="A719" s="14" t="n">
        <x:v>43813</x:v>
      </x:c>
      <x:c r="B719" s="32" t="n">
        <x:v>-0.0271427314</x:v>
      </x:c>
      <x:c r="C719" s="32" t="n">
        <x:v>0.0179366825</x:v>
      </x:c>
      <x:c r="D719" s="32" t="n">
        <x:v>-0.0011448198</x:v>
      </x:c>
      <x:c r="E719" s="32" t="n">
        <x:v>-0.0088848973</x:v>
      </x:c>
      <x:c r="F719" s="32" t="n">
        <x:v>0.0051621706</x:v>
      </x:c>
      <x:c r="G719" s="32" t="n">
        <x:v>0.0230988531</x:v>
      </x:c>
      <x:c r="H719" s="32" t="n">
        <x:v>0.0219540333</x:v>
      </x:c>
      <x:c r="I719" s="32" t="n">
        <x:v>0.0135228565</x:v>
      </x:c>
      <x:c r="J719" s="32" t="n">
        <x:v>0.0204088716</x:v>
      </x:c>
      <x:c r="K719" s="32" t="n">
        <x:v>0.009338412</x:v>
      </x:c>
      <x:c r="L719" s="32" t="n">
        <x:v>0.0088106297</x:v>
      </x:c>
      <x:c r="M719" s="32" t="n">
        <x:v>-0.0285309778</x:v>
      </x:c>
      <x:c r="N719" s="32" t="n">
        <x:v>-0.0050528357</x:v>
      </x:c>
      <x:c r="O719" s="32" t="n">
        <x:v>-0.0198758565</x:v>
      </x:c>
      <x:c r="P719" s="32" t="n">
        <x:v>-0.0183197246</x:v>
      </x:c>
      <x:c r="Q719" s="32" t="n">
        <x:v>-1.42</x:v>
      </x:c>
      <x:c r="R719" s="32" t="n">
        <x:v>33.2758539817</x:v>
      </x:c>
      <x:c r="S719" s="32" t="n">
        <x:v>366.96</x:v>
      </x:c>
      <x:c r="T719" s="32" t="n">
        <x:v>2.2937909936</x:v>
      </x:c>
      <x:c r="U719" s="32" t="n">
        <x:v>1.48</x:v>
      </x:c>
      <x:c r="V719" s="34" t="n">
        <x:v>424015073.93360966</x:v>
      </x:c>
      <x:c r="W719" s="34" t="n">
        <x:v>-186354754.8100454</x:v>
      </x:c>
    </x:row>
    <x:row r="720">
      <x:c r="A720" s="14" t="n">
        <x:v>43814</x:v>
      </x:c>
      <x:c r="B720" s="32" t="n">
        <x:v>0.0043834422</x:v>
      </x:c>
      <x:c r="C720" s="32" t="n">
        <x:v>-0.0271427314</x:v>
      </x:c>
      <x:c r="D720" s="32" t="n">
        <x:v>0.0179366825</x:v>
      </x:c>
      <x:c r="E720" s="32" t="n">
        <x:v>-0.0011448198</x:v>
      </x:c>
      <x:c r="F720" s="32" t="n">
        <x:v>0.0174076773</x:v>
      </x:c>
      <x:c r="G720" s="32" t="n">
        <x:v>-0.0090416529</x:v>
      </x:c>
      <x:c r="H720" s="32" t="n">
        <x:v>0.0088950296</x:v>
      </x:c>
      <x:c r="I720" s="32" t="n">
        <x:v>0.0077502098</x:v>
      </x:c>
      <x:c r="J720" s="32" t="n">
        <x:v>0.0051621706</x:v>
      </x:c>
      <x:c r="K720" s="32" t="n">
        <x:v>0.0204088716</x:v>
      </x:c>
      <x:c r="L720" s="32" t="n">
        <x:v>0.009338412</x:v>
      </x:c>
      <x:c r="M720" s="32" t="n">
        <x:v>-0.0088188086</x:v>
      </x:c>
      <x:c r="N720" s="32" t="n">
        <x:v>-0.0285309778</x:v>
      </x:c>
      <x:c r="O720" s="32" t="n">
        <x:v>-0.0050528357</x:v>
      </x:c>
      <x:c r="P720" s="32" t="n">
        <x:v>-0.0198758565</x:v>
      </x:c>
      <x:c r="Q720" s="32" t="n">
        <x:v>-1.37</x:v>
      </x:c>
      <x:c r="R720" s="32" t="n">
        <x:v>34.2808801594</x:v>
      </x:c>
      <x:c r="S720" s="32" t="n">
        <x:v>366.96</x:v>
      </x:c>
      <x:c r="T720" s="32" t="n">
        <x:v>2.2113773512</x:v>
      </x:c>
      <x:c r="U720" s="32" t="n">
        <x:v>1.14</x:v>
      </x:c>
      <x:c r="V720" s="34" t="n">
        <x:v>423774894.01323503</x:v>
      </x:c>
      <x:c r="W720" s="34" t="n">
        <x:v>-181791336.3229271</x:v>
      </x:c>
    </x:row>
    <x:row r="721">
      <x:c r="A721" s="14" t="n">
        <x:v>43815</x:v>
      </x:c>
      <x:c r="B721" s="32" t="n">
        <x:v>-0.0827512528</x:v>
      </x:c>
      <x:c r="C721" s="32" t="n">
        <x:v>0.0043834422</x:v>
      </x:c>
      <x:c r="D721" s="32" t="n">
        <x:v>-0.0271427314</x:v>
      </x:c>
      <x:c r="E721" s="32" t="n">
        <x:v>0.0179366825</x:v>
      </x:c>
      <x:c r="F721" s="32" t="n">
        <x:v>0.0022983232</x:v>
      </x:c>
      <x:c r="G721" s="32" t="n">
        <x:v>0.0064486635</x:v>
      </x:c>
      <x:c r="H721" s="32" t="n">
        <x:v>-0.0200006667</x:v>
      </x:c>
      <x:c r="I721" s="32" t="n">
        <x:v>-0.0020639842</x:v>
      </x:c>
      <x:c r="J721" s="32" t="n">
        <x:v>0.0174076773</x:v>
      </x:c>
      <x:c r="K721" s="32" t="n">
        <x:v>0.0051621706</x:v>
      </x:c>
      <x:c r="L721" s="32" t="n">
        <x:v>0.0204088716</x:v>
      </x:c>
      <x:c r="M721" s="32" t="n">
        <x:v>-0.1077666396</x:v>
      </x:c>
      <x:c r="N721" s="32" t="n">
        <x:v>-0.0088188086</x:v>
      </x:c>
      <x:c r="O721" s="32" t="n">
        <x:v>-0.0285309778</x:v>
      </x:c>
      <x:c r="P721" s="32" t="n">
        <x:v>-0.0050528357</x:v>
      </x:c>
      <x:c r="Q721" s="32" t="n">
        <x:v>-5.29</x:v>
      </x:c>
      <x:c r="R721" s="32" t="n">
        <x:v>26.4811251588</x:v>
      </x:c>
      <x:c r="S721" s="32" t="n">
        <x:v>366.96</x:v>
      </x:c>
      <x:c r="T721" s="32" t="n">
        <x:v>2.3777075404</x:v>
      </x:c>
      <x:c r="U721" s="32" t="n">
        <x:v>4.54</x:v>
      </x:c>
      <x:c r="V721" s="34" t="n">
        <x:v>414471747.4755422</x:v>
      </x:c>
      <x:c r="W721" s="34" t="n">
        <x:v>-198036061.4310523</x:v>
      </x:c>
    </x:row>
    <x:row r="722">
      <x:c r="A722" s="14" t="n">
        <x:v>43816</x:v>
      </x:c>
      <x:c r="B722" s="32" t="n">
        <x:v>-0.0798760132</x:v>
      </x:c>
      <x:c r="C722" s="32" t="n">
        <x:v>-0.0827512528</x:v>
      </x:c>
      <x:c r="D722" s="32" t="n">
        <x:v>0.0043834422</x:v>
      </x:c>
      <x:c r="E722" s="32" t="n">
        <x:v>-0.0271427314</x:v>
      </x:c>
      <x:c r="F722" s="32" t="n">
        <x:v>0.0037448552</x:v>
      </x:c>
      <x:c r="G722" s="32" t="n">
        <x:v>-0.0797167905</x:v>
      </x:c>
      <x:c r="H722" s="32" t="n">
        <x:v>-0.0755664503</x:v>
      </x:c>
      <x:c r="I722" s="32" t="n">
        <x:v>-0.1020157805</x:v>
      </x:c>
      <x:c r="J722" s="32" t="n">
        <x:v>0.0022983232</x:v>
      </x:c>
      <x:c r="K722" s="32" t="n">
        <x:v>0.0174076773</x:v>
      </x:c>
      <x:c r="L722" s="32" t="n">
        <x:v>0.0051621706</x:v>
      </x:c>
      <x:c r="M722" s="32" t="n">
        <x:v>-0.1020864637</x:v>
      </x:c>
      <x:c r="N722" s="32" t="n">
        <x:v>-0.1077666396</x:v>
      </x:c>
      <x:c r="O722" s="32" t="n">
        <x:v>-0.0088188086</x:v>
      </x:c>
      <x:c r="P722" s="32" t="n">
        <x:v>-0.0285309778</x:v>
      </x:c>
      <x:c r="Q722" s="32" t="n">
        <x:v>-8.23</x:v>
      </x:c>
      <x:c r="R722" s="32" t="n">
        <x:v>21.7407968709</x:v>
      </x:c>
      <x:c r="S722" s="32" t="n">
        <x:v>366.96</x:v>
      </x:c>
      <x:c r="T722" s="32" t="n">
        <x:v>2.4957284304</x:v>
      </x:c>
      <x:c r="U722" s="32" t="n">
        <x:v>4.03</x:v>
      </x:c>
      <x:c r="V722" s="34" t="n">
        <x:v>399751889.132259</x:v>
      </x:c>
      <x:c r="W722" s="34" t="n">
        <x:v>-222856575.7086386</x:v>
      </x:c>
    </x:row>
    <x:row r="723">
      <x:c r="A723" s="14" t="n">
        <x:v>43817</x:v>
      </x:c>
      <x:c r="B723" s="32" t="n">
        <x:v>0.0996835437</x:v>
      </x:c>
      <x:c r="C723" s="32" t="n">
        <x:v>-0.0798760132</x:v>
      </x:c>
      <x:c r="D723" s="32" t="n">
        <x:v>-0.0827512528</x:v>
      </x:c>
      <x:c r="E723" s="32" t="n">
        <x:v>0.0043834422</x:v>
      </x:c>
      <x:c r="F723" s="32" t="n">
        <x:v>0.1214459334</x:v>
      </x:c>
      <x:c r="G723" s="32" t="n">
        <x:v>0.0423615791</x:v>
      </x:c>
      <x:c r="H723" s="32" t="n">
        <x:v>-0.0411000666</x:v>
      </x:c>
      <x:c r="I723" s="32" t="n">
        <x:v>-0.0369497263</x:v>
      </x:c>
      <x:c r="J723" s="32" t="n">
        <x:v>0.0037448552</x:v>
      </x:c>
      <x:c r="K723" s="32" t="n">
        <x:v>0.0022983232</x:v>
      </x:c>
      <x:c r="L723" s="32" t="n">
        <x:v>0.0174076773</x:v>
      </x:c>
      <x:c r="M723" s="32" t="n">
        <x:v>-0.0319058967</x:v>
      </x:c>
      <x:c r="N723" s="32" t="n">
        <x:v>-0.1020864637</x:v>
      </x:c>
      <x:c r="O723" s="32" t="n">
        <x:v>-0.1077666396</x:v>
      </x:c>
      <x:c r="P723" s="32" t="n">
        <x:v>-0.0088188086</x:v>
      </x:c>
      <x:c r="Q723" s="32" t="n">
        <x:v>-4.77</x:v>
      </x:c>
      <x:c r="R723" s="32" t="n">
        <x:v>37.0407132666</x:v>
      </x:c>
      <x:c r="S723" s="32" t="n">
        <x:v>366.96</x:v>
      </x:c>
      <x:c r="T723" s="32" t="n">
        <x:v>2.7410335425</x:v>
      </x:c>
      <x:c r="U723" s="32" t="n">
        <x:v>5.93</x:v>
      </x:c>
      <x:c r="V723" s="34" t="n">
        <x:v>417489167.6154549</x:v>
      </x:c>
      <x:c r="W723" s="34" t="n">
        <x:v>-197139690.2794572</x:v>
      </x:c>
    </x:row>
    <x:row r="724">
      <x:c r="A724" s="14" t="n">
        <x:v>43818</x:v>
      </x:c>
      <x:c r="B724" s="32" t="n">
        <x:v>-0.0283460052</x:v>
      </x:c>
      <x:c r="C724" s="32" t="n">
        <x:v>0.0996835437</x:v>
      </x:c>
      <x:c r="D724" s="32" t="n">
        <x:v>-0.0798760132</x:v>
      </x:c>
      <x:c r="E724" s="32" t="n">
        <x:v>-0.0827512528</x:v>
      </x:c>
      <x:c r="F724" s="32" t="n">
        <x:v>0.0075711682</x:v>
      </x:c>
      <x:c r="G724" s="32" t="n">
        <x:v>0.1067131467</x:v>
      </x:c>
      <x:c r="H724" s="32" t="n">
        <x:v>0.0276287924</x:v>
      </x:c>
      <x:c r="I724" s="32" t="n">
        <x:v>-0.0558328533</x:v>
      </x:c>
      <x:c r="J724" s="32" t="n">
        <x:v>0.1214459334</x:v>
      </x:c>
      <x:c r="K724" s="32" t="n">
        <x:v>0.0037448552</x:v>
      </x:c>
      <x:c r="L724" s="32" t="n">
        <x:v>0.0022983232</x:v>
      </x:c>
      <x:c r="M724" s="32" t="n">
        <x:v>-0.0433380279</x:v>
      </x:c>
      <x:c r="N724" s="32" t="n">
        <x:v>-0.0319058967</x:v>
      </x:c>
      <x:c r="O724" s="32" t="n">
        <x:v>-0.1020864637</x:v>
      </x:c>
      <x:c r="P724" s="32" t="n">
        <x:v>-0.1077666396</x:v>
      </x:c>
      <x:c r="Q724" s="32" t="n">
        <x:v>-4.8</x:v>
      </x:c>
      <x:c r="R724" s="32" t="n">
        <x:v>34.8776021684</x:v>
      </x:c>
      <x:c r="S724" s="32" t="n">
        <x:v>366.96</x:v>
      </x:c>
      <x:c r="T724" s="32" t="n">
        <x:v>2.690959718</x:v>
      </x:c>
      <x:c r="U724" s="32" t="n">
        <x:v>2.04</x:v>
      </x:c>
      <x:c r="V724" s="34" t="n">
        <x:v>413451785.72104317</x:v>
      </x:c>
      <x:c r="W724" s="34" t="n">
        <x:v>-206716735.70341063</x:v>
      </x:c>
    </x:row>
    <x:row r="725">
      <x:c r="A725" s="14" t="n">
        <x:v>43819</x:v>
      </x:c>
      <x:c r="B725" s="32" t="n">
        <x:v>0.0130295003</x:v>
      </x:c>
      <x:c r="C725" s="32" t="n">
        <x:v>-0.0283460052</x:v>
      </x:c>
      <x:c r="D725" s="32" t="n">
        <x:v>0.0996835437</x:v>
      </x:c>
      <x:c r="E725" s="32" t="n">
        <x:v>-0.0798760132</x:v>
      </x:c>
      <x:c r="F725" s="32" t="n">
        <x:v>0.018734156</x:v>
      </x:c>
      <x:c r="G725" s="32" t="n">
        <x:v>-0.0093596742</x:v>
      </x:c>
      <x:c r="H725" s="32" t="n">
        <x:v>0.0897823043</x:v>
      </x:c>
      <x:c r="I725" s="32" t="n">
        <x:v>0.01069795</x:v>
      </x:c>
      <x:c r="J725" s="32" t="n">
        <x:v>0.0075711682</x:v>
      </x:c>
      <x:c r="K725" s="32" t="n">
        <x:v>0.1214459334</x:v>
      </x:c>
      <x:c r="L725" s="32" t="n">
        <x:v>0.0037448552</x:v>
      </x:c>
      <x:c r="M725" s="32" t="n">
        <x:v>-0.0103916789</x:v>
      </x:c>
      <x:c r="N725" s="32" t="n">
        <x:v>-0.0433380279</x:v>
      </x:c>
      <x:c r="O725" s="32" t="n">
        <x:v>-0.0319058967</x:v>
      </x:c>
      <x:c r="P725" s="32" t="n">
        <x:v>-0.1020864637</x:v>
      </x:c>
      <x:c r="Q725" s="32" t="n">
        <x:v>-3.92</x:v>
      </x:c>
      <x:c r="R725" s="32" t="n">
        <x:v>36.6936607796</x:v>
      </x:c>
      <x:c r="S725" s="32" t="n">
        <x:v>366.96</x:v>
      </x:c>
      <x:c r="T725" s="32" t="n">
        <x:v>2.5816054525</x:v>
      </x:c>
      <x:c r="U725" s="32" t="n">
        <x:v>1.16</x:v>
      </x:c>
      <x:c r="V725" s="34" t="n">
        <x:v>416998688.42590487</x:v>
      </x:c>
      <x:c r="W725" s="34" t="n">
        <x:v>-200666136.97158784</x:v>
      </x:c>
    </x:row>
    <x:row r="726">
      <x:c r="A726" s="14" t="n">
        <x:v>43820</x:v>
      </x:c>
      <x:c r="B726" s="32" t="n">
        <x:v>-0.0125252138</x:v>
      </x:c>
      <x:c r="C726" s="32" t="n">
        <x:v>0.0130295003</x:v>
      </x:c>
      <x:c r="D726" s="32" t="n">
        <x:v>-0.0283460052</x:v>
      </x:c>
      <x:c r="E726" s="32" t="n">
        <x:v>0.0996835437</x:v>
      </x:c>
      <x:c r="F726" s="32" t="n">
        <x:v>0.001741944</x:v>
      </x:c>
      <x:c r="G726" s="32" t="n">
        <x:v>0.0140212613</x:v>
      </x:c>
      <x:c r="H726" s="32" t="n">
        <x:v>-0.014072569</x:v>
      </x:c>
      <x:c r="I726" s="32" t="n">
        <x:v>0.0850694096</x:v>
      </x:c>
      <x:c r="J726" s="32" t="n">
        <x:v>0.018734156</x:v>
      </x:c>
      <x:c r="K726" s="32" t="n">
        <x:v>0.0075711682</x:v>
      </x:c>
      <x:c r="L726" s="32" t="n">
        <x:v>0.1214459334</x:v>
      </x:c>
      <x:c r="M726" s="32" t="n">
        <x:v>-0.0186028492</x:v>
      </x:c>
      <x:c r="N726" s="32" t="n">
        <x:v>-0.0103916789</x:v>
      </x:c>
      <x:c r="O726" s="32" t="n">
        <x:v>-0.0433380279</x:v>
      </x:c>
      <x:c r="P726" s="32" t="n">
        <x:v>-0.0319058967</x:v>
      </x:c>
      <x:c r="Q726" s="32" t="n">
        <x:v>-4.03</x:v>
      </x:c>
      <x:c r="R726" s="32" t="n">
        <x:v>35.6638001883</x:v>
      </x:c>
      <x:c r="S726" s="32" t="n">
        <x:v>366.96</x:v>
      </x:c>
      <x:c r="T726" s="32" t="n">
        <x:v>2.4550622059</x:v>
      </x:c>
      <x:c r="U726" s="32" t="n">
        <x:v>0.81</x:v>
      </x:c>
      <x:c r="V726" s="34" t="n">
        <x:v>415691391.8796795</x:v>
      </x:c>
      <x:c r="W726" s="34" t="n">
        <x:v>-204317551.46276915</x:v>
      </x:c>
    </x:row>
    <x:row r="727">
      <x:c r="A727" s="14" t="n">
        <x:v>43821</x:v>
      </x:c>
      <x:c r="B727" s="32" t="n">
        <x:v>0.0527794595</x:v>
      </x:c>
      <x:c r="C727" s="32" t="n">
        <x:v>-0.0125252138</x:v>
      </x:c>
      <x:c r="D727" s="32" t="n">
        <x:v>0.0130295003</x:v>
      </x:c>
      <x:c r="E727" s="32" t="n">
        <x:v>-0.0283460052</x:v>
      </x:c>
      <x:c r="F727" s="32" t="n">
        <x:v>0.0608766697</x:v>
      </x:c>
      <x:c r="G727" s="32" t="n">
        <x:v>0.0488494638</x:v>
      </x:c>
      <x:c r="H727" s="32" t="n">
        <x:v>0.0611287811</x:v>
      </x:c>
      <x:c r="I727" s="32" t="n">
        <x:v>0.0330349509</x:v>
      </x:c>
      <x:c r="J727" s="32" t="n">
        <x:v>0.001741944</x:v>
      </x:c>
      <x:c r="K727" s="32" t="n">
        <x:v>0.018734156</x:v>
      </x:c>
      <x:c r="L727" s="32" t="n">
        <x:v>0.0075711682</x:v>
      </x:c>
      <x:c r="M727" s="32" t="n">
        <x:v>-0.0012611933</x:v>
      </x:c>
      <x:c r="N727" s="32" t="n">
        <x:v>-0.0186028492</x:v>
      </x:c>
      <x:c r="O727" s="32" t="n">
        <x:v>-0.0103916789</x:v>
      </x:c>
      <x:c r="P727" s="32" t="n">
        <x:v>-0.0433380279</x:v>
      </x:c>
      <x:c r="Q727" s="32" t="n">
        <x:v>-1.83</x:v>
      </x:c>
      <x:c r="R727" s="32" t="n">
        <x:v>43.0637593861</x:v>
      </x:c>
      <x:c r="S727" s="32" t="n">
        <x:v>366.96</x:v>
      </x:c>
      <x:c r="T727" s="32" t="n">
        <x:v>2.4611291912</x:v>
      </x:c>
      <x:c r="U727" s="32" t="n">
        <x:v>2.54</x:v>
      </x:c>
      <x:c r="V727" s="34" t="n">
        <x:v>421983525.7997216</x:v>
      </x:c>
      <x:c r="W727" s="34" t="n">
        <x:v>-195725067.50744286</x:v>
      </x:c>
    </x:row>
    <x:row r="728">
      <x:c r="A728" s="14" t="n">
        <x:v>43822</x:v>
      </x:c>
      <x:c r="B728" s="32" t="n">
        <x:v>-0.0305923347</x:v>
      </x:c>
      <x:c r="C728" s="32" t="n">
        <x:v>0.0527794595</x:v>
      </x:c>
      <x:c r="D728" s="32" t="n">
        <x:v>-0.0125252138</x:v>
      </x:c>
      <x:c r="E728" s="32" t="n">
        <x:v>0.0130295003</x:v>
      </x:c>
      <x:c r="F728" s="32" t="n">
        <x:v>0.0196432774</x:v>
      </x:c>
      <x:c r="G728" s="32" t="n">
        <x:v>0.0729008627</x:v>
      </x:c>
      <x:c r="H728" s="32" t="n">
        <x:v>0.0608736568</x:v>
      </x:c>
      <x:c r="I728" s="32" t="n">
        <x:v>0.0731529741</x:v>
      </x:c>
      <x:c r="J728" s="32" t="n">
        <x:v>0.0608766697</x:v>
      </x:c>
      <x:c r="K728" s="32" t="n">
        <x:v>0.001741944</x:v>
      </x:c>
      <x:c r="L728" s="32" t="n">
        <x:v>0.018734156</x:v>
      </x:c>
      <x:c r="M728" s="32" t="n">
        <x:v>-0.0397370988</x:v>
      </x:c>
      <x:c r="N728" s="32" t="n">
        <x:v>-0.0012611933</x:v>
      </x:c>
      <x:c r="O728" s="32" t="n">
        <x:v>-0.0186028492</x:v>
      </x:c>
      <x:c r="P728" s="32" t="n">
        <x:v>-0.0103916789</x:v>
      </x:c>
      <x:c r="Q728" s="32" t="n">
        <x:v>-3.88</x:v>
      </x:c>
      <x:c r="R728" s="32" t="n">
        <x:v>40.1492333085</x:v>
      </x:c>
      <x:c r="S728" s="32" t="n">
        <x:v>366.96</x:v>
      </x:c>
      <x:c r="T728" s="32" t="n">
        <x:v>2.4610485346</x:v>
      </x:c>
      <x:c r="U728" s="32" t="n">
        <x:v>2.46</x:v>
      </x:c>
      <x:c r="V728" s="34" t="n">
        <x:v>413368340.73494947</x:v>
      </x:c>
      <x:c r="W728" s="34" t="n">
        <x:v>-207766746.63206756</x:v>
      </x:c>
    </x:row>
    <x:row r="729">
      <x:c r="A729" s="14" t="n">
        <x:v>43823</x:v>
      </x:c>
      <x:c r="B729" s="32" t="n">
        <x:v>-0.0054388268</x:v>
      </x:c>
      <x:c r="C729" s="32" t="n">
        <x:v>-0.0305923347</x:v>
      </x:c>
      <x:c r="D729" s="32" t="n">
        <x:v>0.0527794595</x:v>
      </x:c>
      <x:c r="E729" s="32" t="n">
        <x:v>-0.0125252138</x:v>
      </x:c>
      <x:c r="F729" s="32" t="n">
        <x:v>0.013955423</x:v>
      </x:c>
      <x:c r="G729" s="32" t="n">
        <x:v>-0.0171150375</x:v>
      </x:c>
      <x:c r="H729" s="32" t="n">
        <x:v>0.0361425477</x:v>
      </x:c>
      <x:c r="I729" s="32" t="n">
        <x:v>0.0241153418</x:v>
      </x:c>
      <x:c r="J729" s="32" t="n">
        <x:v>0.0196432774</x:v>
      </x:c>
      <x:c r="K729" s="32" t="n">
        <x:v>0.0608766697</x:v>
      </x:c>
      <x:c r="L729" s="32" t="n">
        <x:v>0.001741944</x:v>
      </x:c>
      <x:c r="M729" s="32" t="n">
        <x:v>-0.0219350769</x:v>
      </x:c>
      <x:c r="N729" s="32" t="n">
        <x:v>-0.0397370988</x:v>
      </x:c>
      <x:c r="O729" s="32" t="n">
        <x:v>-0.0012611933</x:v>
      </x:c>
      <x:c r="P729" s="32" t="n">
        <x:v>-0.0186028492</x:v>
      </x:c>
      <x:c r="Q729" s="32" t="n">
        <x:v>-2.91</x:v>
      </x:c>
      <x:c r="R729" s="32" t="n">
        <x:v>39.644713631</x:v>
      </x:c>
      <x:c r="S729" s="32" t="n">
        <x:v>366.96</x:v>
      </x:c>
      <x:c r="T729" s="32" t="n">
        <x:v>2.3888307822</x:v>
      </x:c>
      <x:c r="U729" s="32" t="n">
        <x:v>1.45</x:v>
      </x:c>
      <x:c r="V729" s="34" t="n">
        <x:v>412600433.08359265</x:v>
      </x:c>
      <x:c r="W729" s="34" t="n">
        <x:v>-216331870.43566287</x:v>
      </x:c>
    </x:row>
    <x:row r="730">
      <x:c r="A730" s="14" t="n">
        <x:v>43824</x:v>
      </x:c>
      <x:c r="B730" s="32" t="n">
        <x:v>-0.0064660757</x:v>
      </x:c>
      <x:c r="C730" s="32" t="n">
        <x:v>-0.0054388268</x:v>
      </x:c>
      <x:c r="D730" s="32" t="n">
        <x:v>-0.0305923347</x:v>
      </x:c>
      <x:c r="E730" s="32" t="n">
        <x:v>0.0527794595</x:v>
      </x:c>
      <x:c r="F730" s="32" t="n">
        <x:v>0.0037124161</x:v>
      </x:c>
      <x:c r="G730" s="32" t="n">
        <x:v>-0.0019743343</x:v>
      </x:c>
      <x:c r="H730" s="32" t="n">
        <x:v>-0.0330447948</x:v>
      </x:c>
      <x:c r="I730" s="32" t="n">
        <x:v>0.0202127905</x:v>
      </x:c>
      <x:c r="J730" s="32" t="n">
        <x:v>0.013955423</x:v>
      </x:c>
      <x:c r="K730" s="32" t="n">
        <x:v>0.0196432774</x:v>
      </x:c>
      <x:c r="L730" s="32" t="n">
        <x:v>0.0608766697</x:v>
      </x:c>
      <x:c r="M730" s="32" t="n">
        <x:v>-0.0238375357</x:v>
      </x:c>
      <x:c r="N730" s="32" t="n">
        <x:v>-0.0219350769</x:v>
      </x:c>
      <x:c r="O730" s="32" t="n">
        <x:v>-0.0397370988</x:v>
      </x:c>
      <x:c r="P730" s="32" t="n">
        <x:v>-0.0012611933</x:v>
      </x:c>
      <x:c r="Q730" s="32" t="n">
        <x:v>-3.36</x:v>
      </x:c>
      <x:c r="R730" s="32" t="n">
        <x:v>39.0206474125</x:v>
      </x:c>
      <x:c r="S730" s="32" t="n">
        <x:v>366.96</x:v>
      </x:c>
      <x:c r="T730" s="32" t="n">
        <x:v>2.2967714406</x:v>
      </x:c>
      <x:c r="U730" s="32" t="n">
        <x:v>1.1</x:v>
      </x:c>
      <x:c r="V730" s="34" t="n">
        <x:v>414088029.017555</x:v>
      </x:c>
      <x:c r="W730" s="34" t="n">
        <x:v>-221786388.86019146</x:v>
      </x:c>
    </x:row>
    <x:row r="731">
      <x:c r="A731" s="14" t="n">
        <x:v>43825</x:v>
      </x:c>
      <x:c r="B731" s="32" t="n">
        <x:v>-0.0017480339</x:v>
      </x:c>
      <x:c r="C731" s="32" t="n">
        <x:v>-0.0064660757</x:v>
      </x:c>
      <x:c r="D731" s="32" t="n">
        <x:v>-0.0054388268</x:v>
      </x:c>
      <x:c r="E731" s="32" t="n">
        <x:v>-0.0305923347</x:v>
      </x:c>
      <x:c r="F731" s="32" t="n">
        <x:v>0.0395946148</x:v>
      </x:c>
      <x:c r="G731" s="32" t="n">
        <x:v>0.0341246857</x:v>
      </x:c>
      <x:c r="H731" s="32" t="n">
        <x:v>0.0284379353</x:v>
      </x:c>
      <x:c r="I731" s="32" t="n">
        <x:v>-0.0026325252</x:v>
      </x:c>
      <x:c r="J731" s="32" t="n">
        <x:v>0.0037124161</x:v>
      </x:c>
      <x:c r="K731" s="32" t="n">
        <x:v>0.013955423</x:v>
      </x:c>
      <x:c r="L731" s="32" t="n">
        <x:v>0.0196432774</x:v>
      </x:c>
      <x:c r="M731" s="32" t="n">
        <x:v>-0.0133017396</x:v>
      </x:c>
      <x:c r="N731" s="32" t="n">
        <x:v>-0.0238375357</x:v>
      </x:c>
      <x:c r="O731" s="32" t="n">
        <x:v>-0.0219350769</x:v>
      </x:c>
      <x:c r="P731" s="32" t="n">
        <x:v>-0.0397370988</x:v>
      </x:c>
      <x:c r="Q731" s="32" t="n">
        <x:v>0.02</x:v>
      </x:c>
      <x:c r="R731" s="32" t="n">
        <x:v>38.8433625792</x:v>
      </x:c>
      <x:c r="S731" s="32" t="n">
        <x:v>366.96</x:v>
      </x:c>
      <x:c r="T731" s="32" t="n">
        <x:v>2.2862877663</x:v>
      </x:c>
      <x:c r="U731" s="32" t="n">
        <x:v>2.15</x:v>
      </x:c>
      <x:c r="V731" s="34" t="n">
        <x:v>409269418.3600093</x:v>
      </x:c>
      <x:c r="W731" s="34" t="n">
        <x:v>-229817406.62276757</x:v>
      </x:c>
    </x:row>
    <x:row r="732">
      <x:c r="A732" s="14" t="n">
        <x:v>43826</x:v>
      </x:c>
      <x:c r="B732" s="32" t="n">
        <x:v>0.0232223874</x:v>
      </x:c>
      <x:c r="C732" s="32" t="n">
        <x:v>-0.0017480339</x:v>
      </x:c>
      <x:c r="D732" s="32" t="n">
        <x:v>-0.0064660757</x:v>
      </x:c>
      <x:c r="E732" s="32" t="n">
        <x:v>-0.0054388268</x:v>
      </x:c>
      <x:c r="F732" s="32" t="n">
        <x:v>0.0370640044</x:v>
      </x:c>
      <x:c r="G732" s="32" t="n">
        <x:v>0.0340677475</x:v>
      </x:c>
      <x:c r="H732" s="32" t="n">
        <x:v>0.0285978184</x:v>
      </x:c>
      <x:c r="I732" s="32" t="n">
        <x:v>0.022911068</x:v>
      </x:c>
      <x:c r="J732" s="32" t="n">
        <x:v>0.0395946148</x:v>
      </x:c>
      <x:c r="K732" s="32" t="n">
        <x:v>0.0037124161</x:v>
      </x:c>
      <x:c r="L732" s="32" t="n">
        <x:v>0.013955423</x:v>
      </x:c>
      <x:c r="M732" s="32" t="n">
        <x:v>-0.0080341883</x:v>
      </x:c>
      <x:c r="N732" s="32" t="n">
        <x:v>-0.0133017396</x:v>
      </x:c>
      <x:c r="O732" s="32" t="n">
        <x:v>-0.0238375357</x:v>
      </x:c>
      <x:c r="P732" s="32" t="n">
        <x:v>-0.0219350769</x:v>
      </x:c>
      <x:c r="Q732" s="32" t="n">
        <x:v>4.03</x:v>
      </x:c>
      <x:c r="R732" s="32" t="n">
        <x:v>42.6138597965</x:v>
      </x:c>
      <x:c r="S732" s="32" t="n">
        <x:v>366.96</x:v>
      </x:c>
      <x:c r="T732" s="32" t="n">
        <x:v>2.253695783</x:v>
      </x:c>
      <x:c r="U732" s="32" t="n">
        <x:v>1.83</x:v>
      </x:c>
      <x:c r="V732" s="34" t="n">
        <x:v>412820923.80347145</x:v>
      </x:c>
      <x:c r="W732" s="34" t="n">
        <x:v>-220914317.63436258</x:v>
      </x:c>
    </x:row>
    <x:row r="733">
      <x:c r="A733" s="14" t="n">
        <x:v>43827</x:v>
      </x:c>
      <x:c r="B733" s="32" t="n">
        <x:v>0.0448869813</x:v>
      </x:c>
      <x:c r="C733" s="32" t="n">
        <x:v>0.0232223874</x:v>
      </x:c>
      <x:c r="D733" s="32" t="n">
        <x:v>-0.0017480339</x:v>
      </x:c>
      <x:c r="E733" s="32" t="n">
        <x:v>-0.0064660757</x:v>
      </x:c>
      <x:c r="F733" s="32" t="n">
        <x:v>0.0661241774</x:v>
      </x:c>
      <x:c r="G733" s="32" t="n">
        <x:v>0.0900907353</x:v>
      </x:c>
      <x:c r="H733" s="32" t="n">
        <x:v>0.0870944783</x:v>
      </x:c>
      <x:c r="I733" s="32" t="n">
        <x:v>0.0816245492</x:v>
      </x:c>
      <x:c r="J733" s="32" t="n">
        <x:v>0.0370640044</x:v>
      </x:c>
      <x:c r="K733" s="32" t="n">
        <x:v>0.0395946148</x:v>
      </x:c>
      <x:c r="L733" s="32" t="n">
        <x:v>0.0037124161</x:v>
      </x:c>
      <x:c r="M733" s="32" t="n">
        <x:v>-0.0012214488</x:v>
      </x:c>
      <x:c r="N733" s="32" t="n">
        <x:v>-0.0080341883</x:v>
      </x:c>
      <x:c r="O733" s="32" t="n">
        <x:v>-0.0133017396</x:v>
      </x:c>
      <x:c r="P733" s="32" t="n">
        <x:v>-0.0238375357</x:v>
      </x:c>
      <x:c r="Q733" s="32" t="n">
        <x:v>2.04</x:v>
      </x:c>
      <x:c r="R733" s="32" t="n">
        <x:v>49.3409430974</x:v>
      </x:c>
      <x:c r="S733" s="32" t="n">
        <x:v>366.96</x:v>
      </x:c>
      <x:c r="T733" s="32" t="n">
        <x:v>2.2962889413</x:v>
      </x:c>
      <x:c r="U733" s="32" t="n">
        <x:v>2.85</x:v>
      </x:c>
      <x:c r="V733" s="34" t="n">
        <x:v>417013023.869451</x:v>
      </x:c>
      <x:c r="W733" s="34" t="n">
        <x:v>-208846150.77775478</x:v>
      </x:c>
    </x:row>
    <x:row r="734">
      <x:c r="A734" s="14" t="n">
        <x:v>43828</x:v>
      </x:c>
      <x:c r="B734" s="32" t="n">
        <x:v>0.0058200607</x:v>
      </x:c>
      <x:c r="C734" s="32" t="n">
        <x:v>0.0448869813</x:v>
      </x:c>
      <x:c r="D734" s="32" t="n">
        <x:v>0.0232223874</x:v>
      </x:c>
      <x:c r="E734" s="32" t="n">
        <x:v>-0.0017480339</x:v>
      </x:c>
      <x:c r="F734" s="32" t="n">
        <x:v>0.0212479125</x:v>
      </x:c>
      <x:c r="G734" s="32" t="n">
        <x:v>0.0661241774</x:v>
      </x:c>
      <x:c r="H734" s="32" t="n">
        <x:v>0.0900907353</x:v>
      </x:c>
      <x:c r="I734" s="32" t="n">
        <x:v>0.0870944783</x:v>
      </x:c>
      <x:c r="J734" s="32" t="n">
        <x:v>0.0661241774</x:v>
      </x:c>
      <x:c r="K734" s="32" t="n">
        <x:v>0.0370640044</x:v>
      </x:c>
      <x:c r="L734" s="32" t="n">
        <x:v>0.0395946148</x:v>
      </x:c>
      <x:c r="M734" s="32" t="n">
        <x:v>-0.0164748372</x:v>
      </x:c>
      <x:c r="N734" s="32" t="n">
        <x:v>-0.0012214488</x:v>
      </x:c>
      <x:c r="O734" s="32" t="n">
        <x:v>-0.0080341883</x:v>
      </x:c>
      <x:c r="P734" s="32" t="n">
        <x:v>-0.0133017396</x:v>
      </x:c>
      <x:c r="Q734" s="32" t="n">
        <x:v>3.43</x:v>
      </x:c>
      <x:c r="R734" s="32" t="n">
        <x:v>50.1773421364</x:v>
      </x:c>
      <x:c r="S734" s="32" t="n">
        <x:v>366.96</x:v>
      </x:c>
      <x:c r="T734" s="32" t="n">
        <x:v>2.2479825884</x:v>
      </x:c>
      <x:c r="U734" s="32" t="n">
        <x:v>1.62</x:v>
      </x:c>
      <x:c r="V734" s="34" t="n">
        <x:v>419335874.05419576</x:v>
      </x:c>
      <x:c r="W734" s="34" t="n">
        <x:v>-194373007.31896028</x:v>
      </x:c>
    </x:row>
    <x:row r="735">
      <x:c r="A735" s="14" t="n">
        <x:v>43829</x:v>
      </x:c>
      <x:c r="B735" s="32" t="n">
        <x:v>-0.0163822994</x:v>
      </x:c>
      <x:c r="C735" s="32" t="n">
        <x:v>0.0058200607</x:v>
      </x:c>
      <x:c r="D735" s="32" t="n">
        <x:v>0.0448869813</x:v>
      </x:c>
      <x:c r="E735" s="32" t="n">
        <x:v>0.0232223874</x:v>
      </x:c>
      <x:c r="F735" s="32" t="n">
        <x:v>0.0254454989</x:v>
      </x:c>
      <x:c r="G735" s="32" t="n">
        <x:v>0.0307999524</x:v>
      </x:c>
      <x:c r="H735" s="32" t="n">
        <x:v>0.0756762173</x:v>
      </x:c>
      <x:c r="I735" s="32" t="n">
        <x:v>0.0996427751</x:v>
      </x:c>
      <x:c r="J735" s="32" t="n">
        <x:v>0.0212479125</x:v>
      </x:c>
      <x:c r="K735" s="32" t="n">
        <x:v>0.0661241774</x:v>
      </x:c>
      <x:c r="L735" s="32" t="n">
        <x:v>0.0370640044</x:v>
      </x:c>
      <x:c r="M735" s="32" t="n">
        <x:v>-0.0294520051</x:v>
      </x:c>
      <x:c r="N735" s="32" t="n">
        <x:v>-0.0164748372</x:v>
      </x:c>
      <x:c r="O735" s="32" t="n">
        <x:v>-0.0012214488</x:v>
      </x:c>
      <x:c r="P735" s="32" t="n">
        <x:v>-0.0080341883</x:v>
      </x:c>
      <x:c r="Q735" s="32" t="n">
        <x:v>2.21</x:v>
      </x:c>
      <x:c r="R735" s="32" t="n">
        <x:v>47.7977287689</x:v>
      </x:c>
      <x:c r="S735" s="32" t="n">
        <x:v>366.96</x:v>
      </x:c>
      <x:c r="T735" s="32" t="n">
        <x:v>2.2559838321</x:v>
      </x:c>
      <x:c r="U735" s="32" t="n">
        <x:v>2.36</x:v>
      </x:c>
      <x:c r="V735" s="34" t="n">
        <x:v>412610054.762508</x:v>
      </x:c>
      <x:c r="W735" s="34" t="n">
        <x:v>-207173760.16443068</x:v>
      </x:c>
    </x:row>
    <x:row r="736">
      <x:c r="A736" s="14" t="n">
        <x:v>43830</x:v>
      </x:c>
      <x:c r="B736" s="32" t="n">
        <x:v>-0.0258140529</x:v>
      </x:c>
      <x:c r="C736" s="32" t="n">
        <x:v>-0.0163822994</x:v>
      </x:c>
      <x:c r="D736" s="32" t="n">
        <x:v>0.0058200607</x:v>
      </x:c>
      <x:c r="E736" s="32" t="n">
        <x:v>0.0448869813</x:v>
      </x:c>
      <x:c r="F736" s="32" t="n">
        <x:v>0.0161577101</x:v>
      </x:c>
      <x:c r="G736" s="32" t="n">
        <x:v>-0.0004644682</x:v>
      </x:c>
      <x:c r="H736" s="32" t="n">
        <x:v>0.0048899853</x:v>
      </x:c>
      <x:c r="I736" s="32" t="n">
        <x:v>0.0497662501</x:v>
      </x:c>
      <x:c r="J736" s="32" t="n">
        <x:v>0.0254454989</x:v>
      </x:c>
      <x:c r="K736" s="32" t="n">
        <x:v>0.0212479125</x:v>
      </x:c>
      <x:c r="L736" s="32" t="n">
        <x:v>0.0661241774</x:v>
      </x:c>
      <x:c r="M736" s="32" t="n">
        <x:v>-0.032632454</x:v>
      </x:c>
      <x:c r="N736" s="32" t="n">
        <x:v>-0.0294520051</x:v>
      </x:c>
      <x:c r="O736" s="32" t="n">
        <x:v>-0.0164748372</x:v>
      </x:c>
      <x:c r="P736" s="32" t="n">
        <x:v>-0.0012214488</x:v>
      </x:c>
      <x:c r="Q736" s="32" t="n">
        <x:v>1.63</x:v>
      </x:c>
      <x:c r="R736" s="32" t="n">
        <x:v>44.3065128015</x:v>
      </x:c>
      <x:c r="S736" s="32" t="n">
        <x:v>366.96</x:v>
      </x:c>
      <x:c r="T736" s="32" t="n">
        <x:v>2.2412707012</x:v>
      </x:c>
      <x:c r="U736" s="32" t="n">
        <x:v>2.05</x:v>
      </x:c>
      <x:c r="V736" s="34" t="n">
        <x:v>406632995.38643575</x:v>
      </x:c>
      <x:c r="W736" s="34" t="n">
        <x:v>-215624085.48922238</x:v>
      </x:c>
    </x:row>
    <x:row r="737">
      <x:c r="A737" s="14" t="n">
        <x:v>43831</x:v>
      </x:c>
      <x:c r="B737" s="32" t="n">
        <x:v>0.007718321</x:v>
      </x:c>
      <x:c r="C737" s="32" t="n">
        <x:v>-0.0258140529</x:v>
      </x:c>
      <x:c r="D737" s="32" t="n">
        <x:v>-0.0163822994</x:v>
      </x:c>
      <x:c r="E737" s="32" t="n">
        <x:v>0.0058200607</x:v>
      </x:c>
      <x:c r="F737" s="32" t="n">
        <x:v>0.0189522285</x:v>
      </x:c>
      <x:c r="G737" s="32" t="n">
        <x:v>-0.0066319523</x:v>
      </x:c>
      <x:c r="H737" s="32" t="n">
        <x:v>-0.0232541306</x:v>
      </x:c>
      <x:c r="I737" s="32" t="n">
        <x:v>-0.0178996772</x:v>
      </x:c>
      <x:c r="J737" s="32" t="n">
        <x:v>0.0161577101</x:v>
      </x:c>
      <x:c r="K737" s="32" t="n">
        <x:v>0.0254454989</x:v>
      </x:c>
      <x:c r="L737" s="32" t="n">
        <x:v>0.0212479125</x:v>
      </x:c>
      <x:c r="M737" s="32" t="n">
        <x:v>-0.0031534289</x:v>
      </x:c>
      <x:c r="N737" s="32" t="n">
        <x:v>-0.032632454</x:v>
      </x:c>
      <x:c r="O737" s="32" t="n">
        <x:v>-0.0294520051</x:v>
      </x:c>
      <x:c r="P737" s="32" t="n">
        <x:v>-0.0164748372</x:v>
      </x:c>
      <x:c r="Q737" s="32" t="n">
        <x:v>-0.2</x:v>
      </x:c>
      <x:c r="R737" s="32" t="n">
        <x:v>45.5749791923</x:v>
      </x:c>
      <x:c r="S737" s="32" t="n">
        <x:v>366.96</x:v>
      </x:c>
      <x:c r="T737" s="32" t="n">
        <x:v>2.1468942225</x:v>
      </x:c>
      <x:c r="U737" s="32" t="n">
        <x:v>0.92</x:v>
      </x:c>
      <x:c r="V737" s="34" t="n">
        <x:v>406632995.38643575</x:v>
      </x:c>
      <x:c r="W737" s="34" t="n">
        <x:v>-211035892.60427988</x:v>
      </x:c>
    </x:row>
    <x:row r="738">
      <x:c r="A738" s="14" t="n">
        <x:v>43832</x:v>
      </x:c>
      <x:c r="B738" s="32" t="n">
        <x:v>-0.0540538731</x:v>
      </x:c>
      <x:c r="C738" s="32" t="n">
        <x:v>0.007718321</x:v>
      </x:c>
      <x:c r="D738" s="32" t="n">
        <x:v>-0.0258140529</x:v>
      </x:c>
      <x:c r="E738" s="32" t="n">
        <x:v>-0.0163822994</x:v>
      </x:c>
      <x:c r="F738" s="32" t="n">
        <x:v>0.0038406192</x:v>
      </x:c>
      <x:c r="G738" s="32" t="n">
        <x:v>0.0108395618</x:v>
      </x:c>
      <x:c r="H738" s="32" t="n">
        <x:v>-0.0147446191</x:v>
      </x:c>
      <x:c r="I738" s="32" t="n">
        <x:v>-0.0313667974</x:v>
      </x:c>
      <x:c r="J738" s="32" t="n">
        <x:v>0.0189522285</x:v>
      </x:c>
      <x:c r="K738" s="32" t="n">
        <x:v>0.0161577101</x:v>
      </x:c>
      <x:c r="L738" s="32" t="n">
        <x:v>0.0254454989</x:v>
      </x:c>
      <x:c r="M738" s="32" t="n">
        <x:v>-0.0597081348</x:v>
      </x:c>
      <x:c r="N738" s="32" t="n">
        <x:v>-0.0031534289</x:v>
      </x:c>
      <x:c r="O738" s="32" t="n">
        <x:v>-0.032632454</x:v>
      </x:c>
      <x:c r="P738" s="32" t="n">
        <x:v>-0.0294520051</x:v>
      </x:c>
      <x:c r="Q738" s="32" t="n">
        <x:v>-1.13</x:v>
      </x:c>
      <x:c r="R738" s="32" t="n">
        <x:v>39.0242720597</x:v>
      </x:c>
      <x:c r="S738" s="32" t="n">
        <x:v>366.96</x:v>
      </x:c>
      <x:c r="T738" s="32" t="n">
        <x:v>2.1771160638</x:v>
      </x:c>
      <x:c r="U738" s="32" t="n">
        <x:v>2.57</x:v>
      </x:c>
      <x:c r="V738" s="34" t="n">
        <x:v>400381666.71320784</x:v>
      </x:c>
      <x:c r="W738" s="34" t="n">
        <x:v>-218872924.16047287</x:v>
      </x:c>
    </x:row>
    <x:row r="739">
      <x:c r="A739" s="14" t="n">
        <x:v>43833</x:v>
      </x:c>
      <x:c r="B739" s="32" t="n">
        <x:v>0.0686039211</x:v>
      </x:c>
      <x:c r="C739" s="32" t="n">
        <x:v>-0.0540538731</x:v>
      </x:c>
      <x:c r="D739" s="32" t="n">
        <x:v>0.007718321</x:v>
      </x:c>
      <x:c r="E739" s="32" t="n">
        <x:v>-0.0258140529</x:v>
      </x:c>
      <x:c r="F739" s="32" t="n">
        <x:v>0.0721319556</x:v>
      </x:c>
      <x:c r="G739" s="32" t="n">
        <x:v>0.0192932029</x:v>
      </x:c>
      <x:c r="H739" s="32" t="n">
        <x:v>0.0262921455</x:v>
      </x:c>
      <x:c r="I739" s="32" t="n">
        <x:v>0.0007079646</x:v>
      </x:c>
      <x:c r="J739" s="32" t="n">
        <x:v>0.0038406192</x:v>
      </x:c>
      <x:c r="K739" s="32" t="n">
        <x:v>0.0189522285</x:v>
      </x:c>
      <x:c r="L739" s="32" t="n">
        <x:v>0.0161577101</x:v>
      </x:c>
      <x:c r="M739" s="32" t="n">
        <x:v>-0.0171337781</x:v>
      </x:c>
      <x:c r="N739" s="32" t="n">
        <x:v>-0.0597081348</x:v>
      </x:c>
      <x:c r="O739" s="32" t="n">
        <x:v>-0.0031534289</x:v>
      </x:c>
      <x:c r="P739" s="32" t="n">
        <x:v>-0.032632454</x:v>
      </x:c>
      <x:c r="Q739" s="32" t="n">
        <x:v>1.89</x:v>
      </x:c>
      <x:c r="R739" s="32" t="n">
        <x:v>49.0980955249</x:v>
      </x:c>
      <x:c r="S739" s="32" t="n">
        <x:v>366.96</x:v>
      </x:c>
      <x:c r="T739" s="32" t="n">
        <x:v>2.2801792021</x:v>
      </x:c>
      <x:c r="U739" s="32" t="n">
        <x:v>3.62</x:v>
      </x:c>
      <x:c r="V739" s="34" t="n">
        <x:v>416386613.8550557</x:v>
      </x:c>
      <x:c r="W739" s="34" t="n">
        <x:v>-201315982.14426398</x:v>
      </x:c>
    </x:row>
    <x:row r="740">
      <x:c r="A740" s="14" t="n">
        <x:v>43834</x:v>
      </x:c>
      <x:c r="B740" s="32" t="n">
        <x:v>0.0129398347</x:v>
      </x:c>
      <x:c r="C740" s="32" t="n">
        <x:v>0.0686039211</x:v>
      </x:c>
      <x:c r="D740" s="32" t="n">
        <x:v>-0.0540538731</x:v>
      </x:c>
      <x:c r="E740" s="32" t="n">
        <x:v>0.007718321</x:v>
      </x:c>
      <x:c r="F740" s="32" t="n">
        <x:v>0.015740957</x:v>
      </x:c>
      <x:c r="G740" s="32" t="n">
        <x:v>0.0840912962</x:v>
      </x:c>
      <x:c r="H740" s="32" t="n">
        <x:v>0.0312525435</x:v>
      </x:c>
      <x:c r="I740" s="32" t="n">
        <x:v>0.038251486</x:v>
      </x:c>
      <x:c r="J740" s="32" t="n">
        <x:v>0.0721319556</x:v>
      </x:c>
      <x:c r="K740" s="32" t="n">
        <x:v>0.0038406192</x:v>
      </x:c>
      <x:c r="L740" s="32" t="n">
        <x:v>0.0189522285</x:v>
      </x:c>
      <x:c r="M740" s="32" t="n">
        <x:v>-0.0109524904</x:v>
      </x:c>
      <x:c r="N740" s="32" t="n">
        <x:v>-0.0171337781</x:v>
      </x:c>
      <x:c r="O740" s="32" t="n">
        <x:v>-0.0597081348</x:v>
      </x:c>
      <x:c r="P740" s="32" t="n">
        <x:v>-0.0031534289</x:v>
      </x:c>
      <x:c r="Q740" s="32" t="n">
        <x:v>2.7</x:v>
      </x:c>
      <x:c r="R740" s="32" t="n">
        <x:v>50.8169615942</x:v>
      </x:c>
      <x:c r="S740" s="32" t="n">
        <x:v>366.96</x:v>
      </x:c>
      <x:c r="T740" s="32" t="n">
        <x:v>2.1980235448</x:v>
      </x:c>
      <x:c r="U740" s="32" t="n">
        <x:v>1.13</x:v>
      </x:c>
      <x:c r="V740" s="34" t="n">
        <x:v>424684983.25693107</x:v>
      </x:c>
      <x:c r="W740" s="34" t="n">
        <x:v>-190779850.2070515</x:v>
      </x:c>
    </x:row>
    <x:row r="741">
      <x:c r="A741" s="14" t="n">
        <x:v>43835</x:v>
      </x:c>
      <x:c r="B741" s="32" t="n">
        <x:v>0.0120819314</x:v>
      </x:c>
      <x:c r="C741" s="32" t="n">
        <x:v>0.0129398347</x:v>
      </x:c>
      <x:c r="D741" s="32" t="n">
        <x:v>0.0686039211</x:v>
      </x:c>
      <x:c r="E741" s="32" t="n">
        <x:v>-0.0540538731</x:v>
      </x:c>
      <x:c r="F741" s="32" t="n">
        <x:v>0.0416536187</x:v>
      </x:c>
      <x:c r="G741" s="32" t="n">
        <x:v>0.0548271802</x:v>
      </x:c>
      <x:c r="H741" s="32" t="n">
        <x:v>0.1231775194</x:v>
      </x:c>
      <x:c r="I741" s="32" t="n">
        <x:v>0.0703387667</x:v>
      </x:c>
      <x:c r="J741" s="32" t="n">
        <x:v>0.015740957</x:v>
      </x:c>
      <x:c r="K741" s="32" t="n">
        <x:v>0.0721319556</x:v>
      </x:c>
      <x:c r="L741" s="32" t="n">
        <x:v>0.0038406192</x:v>
      </x:c>
      <x:c r="M741" s="32" t="n">
        <x:v>-0.0044501772</x:v>
      </x:c>
      <x:c r="N741" s="32" t="n">
        <x:v>-0.0109524904</x:v>
      </x:c>
      <x:c r="O741" s="32" t="n">
        <x:v>-0.0171337781</x:v>
      </x:c>
      <x:c r="P741" s="32" t="n">
        <x:v>-0.0597081348</x:v>
      </x:c>
      <x:c r="Q741" s="32" t="n">
        <x:v>3.29</x:v>
      </x:c>
      <x:c r="R741" s="32" t="n">
        <x:v>52.451773047</x:v>
      </x:c>
      <x:c r="S741" s="32" t="n">
        <x:v>366.96</x:v>
      </x:c>
      <x:c r="T741" s="32" t="n">
        <x:v>2.1845932916</x:v>
      </x:c>
      <x:c r="U741" s="32" t="n">
        <x:v>2.01</x:v>
      </x:c>
      <x:c r="V741" s="34" t="n">
        <x:v>420835521.30525595</x:v>
      </x:c>
      <x:c r="W741" s="34" t="n">
        <x:v>-178095557.54661387</x:v>
      </x:c>
    </x:row>
    <x:row r="742">
      <x:c r="A742" s="14" t="n">
        <x:v>43836</x:v>
      </x:c>
      <x:c r="B742" s="32" t="n">
        <x:v>0.0561314561</x:v>
      </x:c>
      <x:c r="C742" s="32" t="n">
        <x:v>0.0120819314</x:v>
      </x:c>
      <x:c r="D742" s="32" t="n">
        <x:v>0.0129398347</x:v>
      </x:c>
      <x:c r="E742" s="32" t="n">
        <x:v>0.0686039211</x:v>
      </x:c>
      <x:c r="F742" s="32" t="n">
        <x:v>0.0624573549</x:v>
      </x:c>
      <x:c r="G742" s="32" t="n">
        <x:v>0.074074586</x:v>
      </x:c>
      <x:c r="H742" s="32" t="n">
        <x:v>0.0872481474</x:v>
      </x:c>
      <x:c r="I742" s="32" t="n">
        <x:v>0.1555984867</x:v>
      </x:c>
      <x:c r="J742" s="32" t="n">
        <x:v>0.0416536187</x:v>
      </x:c>
      <x:c r="K742" s="32" t="n">
        <x:v>0.015740957</x:v>
      </x:c>
      <x:c r="L742" s="32" t="n">
        <x:v>0.0721319556</x:v>
      </x:c>
      <x:c r="M742" s="32" t="n">
        <x:v>-0.0030075211</x:v>
      </x:c>
      <x:c r="N742" s="32" t="n">
        <x:v>-0.0044501772</x:v>
      </x:c>
      <x:c r="O742" s="32" t="n">
        <x:v>-0.0109524904</x:v>
      </x:c>
      <x:c r="P742" s="32" t="n">
        <x:v>-0.0171337781</x:v>
      </x:c>
      <x:c r="Q742" s="32" t="n">
        <x:v>4.85</x:v>
      </x:c>
      <x:c r="R742" s="32" t="n">
        <x:v>59.4332029853</x:v>
      </x:c>
      <x:c r="S742" s="32" t="n">
        <x:v>366.96</x:v>
      </x:c>
      <x:c r="T742" s="32" t="n">
        <x:v>2.2371223422</x:v>
      </x:c>
      <x:c r="U742" s="32" t="n">
        <x:v>2.92</x:v>
      </x:c>
      <x:c r="V742" s="34" t="n">
        <x:v>434738504.8832666</x:v>
      </x:c>
      <x:c r="W742" s="34" t="n">
        <x:v>-160893560.91619387</x:v>
      </x:c>
    </x:row>
    <x:row r="743">
      <x:c r="A743" s="14" t="n">
        <x:v>43837</x:v>
      </x:c>
      <x:c r="B743" s="32" t="n">
        <x:v>0.01085787</x:v>
      </x:c>
      <x:c r="C743" s="32" t="n">
        <x:v>0.0561314561</x:v>
      </x:c>
      <x:c r="D743" s="32" t="n">
        <x:v>0.0120819314</x:v>
      </x:c>
      <x:c r="E743" s="32" t="n">
        <x:v>0.0129398347</x:v>
      </x:c>
      <x:c r="F743" s="32" t="n">
        <x:v>0.0265016048</x:v>
      </x:c>
      <x:c r="G743" s="32" t="n">
        <x:v>0.0828640345</x:v>
      </x:c>
      <x:c r="H743" s="32" t="n">
        <x:v>0.0944812655</x:v>
      </x:c>
      <x:c r="I743" s="32" t="n">
        <x:v>0.107654827</x:v>
      </x:c>
      <x:c r="J743" s="32" t="n">
        <x:v>0.0624573549</x:v>
      </x:c>
      <x:c r="K743" s="32" t="n">
        <x:v>0.0416536187</x:v>
      </x:c>
      <x:c r="L743" s="32" t="n">
        <x:v>0.015740957</x:v>
      </x:c>
      <x:c r="M743" s="32" t="n">
        <x:v>-0.0292444412</x:v>
      </x:c>
      <x:c r="N743" s="32" t="n">
        <x:v>-0.0030075211</x:v>
      </x:c>
      <x:c r="O743" s="32" t="n">
        <x:v>-0.0044501772</x:v>
      </x:c>
      <x:c r="P743" s="32" t="n">
        <x:v>-0.0109524904</x:v>
      </x:c>
      <x:c r="Q743" s="32" t="n">
        <x:v>3.47</x:v>
      </x:c>
      <x:c r="R743" s="32" t="n">
        <x:v>60.6767831166</x:v>
      </x:c>
      <x:c r="S743" s="32" t="n">
        <x:v>366.96</x:v>
      </x:c>
      <x:c r="T743" s="32" t="n">
        <x:v>2.2594707463</x:v>
      </x:c>
      <x:c r="U743" s="32" t="n">
        <x:v>2.55</x:v>
      </x:c>
      <x:c r="V743" s="34" t="n">
        <x:v>444394436.9235174</x:v>
      </x:c>
      <x:c r="W743" s="34" t="n">
        <x:v>-138303995.13395566</x:v>
      </x:c>
    </x:row>
    <x:row r="744">
      <x:c r="A744" s="14" t="n">
        <x:v>43838</x:v>
      </x:c>
      <x:c r="B744" s="32" t="n">
        <x:v>-0.0207317845</x:v>
      </x:c>
      <x:c r="C744" s="32" t="n">
        <x:v>0.01085787</x:v>
      </x:c>
      <x:c r="D744" s="32" t="n">
        <x:v>0.0561314561</x:v>
      </x:c>
      <x:c r="E744" s="32" t="n">
        <x:v>0.0120819314</x:v>
      </x:c>
      <x:c r="F744" s="32" t="n">
        <x:v>0.0472462392</x:v>
      </x:c>
      <x:c r="G744" s="32" t="n">
        <x:v>0.0581041092</x:v>
      </x:c>
      <x:c r="H744" s="32" t="n">
        <x:v>0.1144665388</x:v>
      </x:c>
      <x:c r="I744" s="32" t="n">
        <x:v>0.1260837699</x:v>
      </x:c>
      <x:c r="J744" s="32" t="n">
        <x:v>0.0265016048</x:v>
      </x:c>
      <x:c r="K744" s="32" t="n">
        <x:v>0.0624573549</x:v>
      </x:c>
      <x:c r="L744" s="32" t="n">
        <x:v>0.0416536187</x:v>
      </x:c>
      <x:c r="M744" s="32" t="n">
        <x:v>-0.0509523272</x:v>
      </x:c>
      <x:c r="N744" s="32" t="n">
        <x:v>-0.0292444412</x:v>
      </x:c>
      <x:c r="O744" s="32" t="n">
        <x:v>-0.0030075211</x:v>
      </x:c>
      <x:c r="P744" s="32" t="n">
        <x:v>-0.0044501772</x:v>
      </x:c>
      <x:c r="Q744" s="32" t="n">
        <x:v>2.27</x:v>
      </x:c>
      <x:c r="R744" s="32" t="n">
        <x:v>57.0954645756</x:v>
      </x:c>
      <x:c r="S744" s="32" t="n">
        <x:v>366.96</x:v>
      </x:c>
      <x:c r="T744" s="32" t="n">
        <x:v>2.422365693</x:v>
      </x:c>
      <x:c r="U744" s="32" t="n">
        <x:v>4.54</x:v>
      </x:c>
      <x:c r="V744" s="34" t="n">
        <x:v>432562877.49092585</x:v>
      </x:c>
      <x:c r="W744" s="34" t="n">
        <x:v>-167497081.99480665</x:v>
      </x:c>
    </x:row>
    <x:row r="745">
      <x:c r="A745" s="14" t="n">
        <x:v>43839</x:v>
      </x:c>
      <x:c r="B745" s="32" t="n">
        <x:v>-0.0135422205</x:v>
      </x:c>
      <x:c r="C745" s="32" t="n">
        <x:v>-0.0207317845</x:v>
      </x:c>
      <x:c r="D745" s="32" t="n">
        <x:v>0.01085787</x:v>
      </x:c>
      <x:c r="E745" s="32" t="n">
        <x:v>0.0561314561</x:v>
      </x:c>
      <x:c r="F745" s="32" t="n">
        <x:v>0.0096555501</x:v>
      </x:c>
      <x:c r="G745" s="32" t="n">
        <x:v>-0.0110762344</x:v>
      </x:c>
      <x:c r="H745" s="32" t="n">
        <x:v>-0.0002183645</x:v>
      </x:c>
      <x:c r="I745" s="32" t="n">
        <x:v>0.0561440652</x:v>
      </x:c>
      <x:c r="J745" s="32" t="n">
        <x:v>0.0472462392</x:v>
      </x:c>
      <x:c r="K745" s="32" t="n">
        <x:v>0.0265016048</x:v>
      </x:c>
      <x:c r="L745" s="32" t="n">
        <x:v>0.0624573549</x:v>
      </x:c>
      <x:c r="M745" s="32" t="n">
        <x:v>-0.0324958565</x:v>
      </x:c>
      <x:c r="N745" s="32" t="n">
        <x:v>-0.0509523272</x:v>
      </x:c>
      <x:c r="O745" s="32" t="n">
        <x:v>-0.0292444412</x:v>
      </x:c>
      <x:c r="P745" s="32" t="n">
        <x:v>-0.0030075211</x:v>
      </x:c>
      <x:c r="Q745" s="32" t="n">
        <x:v>2.36</x:v>
      </x:c>
      <x:c r="R745" s="32" t="n">
        <x:v>54.8565386895</x:v>
      </x:c>
      <x:c r="S745" s="32" t="n">
        <x:v>366.96</x:v>
      </x:c>
      <x:c r="T745" s="32" t="n">
        <x:v>2.3843395721</x:v>
      </x:c>
      <x:c r="U745" s="32" t="n">
        <x:v>1.89</x:v>
      </x:c>
      <x:c r="V745" s="34" t="n">
        <x:v>431086978.35117906</x:v>
      </x:c>
      <x:c r="W745" s="34" t="n">
        <x:v>-180780174.25252816</x:v>
      </x:c>
    </x:row>
    <x:row r="746">
      <x:c r="A746" s="14" t="n">
        <x:v>43840</x:v>
      </x:c>
      <x:c r="B746" s="32" t="n">
        <x:v>0.0921760828</x:v>
      </x:c>
      <x:c r="C746" s="32" t="n">
        <x:v>-0.0135422205</x:v>
      </x:c>
      <x:c r="D746" s="32" t="n">
        <x:v>-0.0207317845</x:v>
      </x:c>
      <x:c r="E746" s="32" t="n">
        <x:v>0.01085787</x:v>
      </x:c>
      <x:c r="F746" s="32" t="n">
        <x:v>0.1053158219</x:v>
      </x:c>
      <x:c r="G746" s="32" t="n">
        <x:v>0.0919970901</x:v>
      </x:c>
      <x:c r="H746" s="32" t="n">
        <x:v>0.0712653056</x:v>
      </x:c>
      <x:c r="I746" s="32" t="n">
        <x:v>0.0821231755</x:v>
      </x:c>
      <x:c r="J746" s="32" t="n">
        <x:v>0.0096555501</x:v>
      </x:c>
      <x:c r="K746" s="32" t="n">
        <x:v>0.0472462392</x:v>
      </x:c>
      <x:c r="L746" s="32" t="n">
        <x:v>0.0265016048</x:v>
      </x:c>
      <x:c r="M746" s="32" t="n">
        <x:v>-0.0235145358</x:v>
      </x:c>
      <x:c r="N746" s="32" t="n">
        <x:v>-0.0324958565</x:v>
      </x:c>
      <x:c r="O746" s="32" t="n">
        <x:v>-0.0509523272</x:v>
      </x:c>
      <x:c r="P746" s="32" t="n">
        <x:v>-0.0292444412</x:v>
      </x:c>
      <x:c r="Q746" s="32" t="n">
        <x:v>7.76</x:v>
      </x:c>
      <x:c r="R746" s="32" t="n">
        <x:v>65.249471426</x:v>
      </x:c>
      <x:c r="S746" s="32" t="n">
        <x:v>366.96</x:v>
      </x:c>
      <x:c r="T746" s="32" t="n">
        <x:v>2.6433153169</x:v>
      </x:c>
      <x:c r="U746" s="32" t="n">
        <x:v>6.01</x:v>
      </x:c>
      <x:c r="V746" s="34" t="n">
        <x:v>458119014.42620385</x:v>
      </x:c>
      <x:c r="W746" s="34" t="n">
        <x:v>-146139974.50606787</x:v>
      </x:c>
    </x:row>
    <x:row r="747">
      <x:c r="A747" s="14" t="n">
        <x:v>43841</x:v>
      </x:c>
      <x:c r="B747" s="32" t="n">
        <x:v>0.0048800422</x:v>
      </x:c>
      <x:c r="C747" s="32" t="n">
        <x:v>0.0921760828</x:v>
      </x:c>
      <x:c r="D747" s="32" t="n">
        <x:v>-0.0135422205</x:v>
      </x:c>
      <x:c r="E747" s="32" t="n">
        <x:v>-0.0207317845</x:v>
      </x:c>
      <x:c r="F747" s="32" t="n">
        <x:v>0.0572376787</x:v>
      </x:c>
      <x:c r="G747" s="32" t="n">
        <x:v>0.1491902728</x:v>
      </x:c>
      <x:c r="H747" s="32" t="n">
        <x:v>0.135871541</x:v>
      </x:c>
      <x:c r="I747" s="32" t="n">
        <x:v>0.1151397565</x:v>
      </x:c>
      <x:c r="J747" s="32" t="n">
        <x:v>0.1053158219</x:v>
      </x:c>
      <x:c r="K747" s="32" t="n">
        <x:v>0.0096555501</x:v>
      </x:c>
      <x:c r="L747" s="32" t="n">
        <x:v>0.0472462392</x:v>
      </x:c>
      <x:c r="M747" s="32" t="n">
        <x:v>-0.0266462114</x:v>
      </x:c>
      <x:c r="N747" s="32" t="n">
        <x:v>-0.0235145358</x:v>
      </x:c>
      <x:c r="O747" s="32" t="n">
        <x:v>-0.0324958565</x:v>
      </x:c>
      <x:c r="P747" s="32" t="n">
        <x:v>-0.0509523272</x:v>
      </x:c>
      <x:c r="Q747" s="32" t="n">
        <x:v>7.68</x:v>
      </x:c>
      <x:c r="R747" s="32" t="n">
        <x:v>65.7216168326</x:v>
      </x:c>
      <x:c r="S747" s="32" t="n">
        <x:v>366.96</x:v>
      </x:c>
      <x:c r="T747" s="32" t="n">
        <x:v>2.7530785086</x:v>
      </x:c>
      <x:c r="U747" s="32" t="n">
        <x:v>4.18</x:v>
      </x:c>
      <x:c r="V747" s="34" t="n">
        <x:v>449013875.437426</x:v>
      </x:c>
      <x:c r="W747" s="34" t="n">
        <x:v>-112158295.06580788</x:v>
      </x:c>
    </x:row>
    <x:row r="748">
      <x:c r="A748" s="14" t="n">
        <x:v>43842</x:v>
      </x:c>
      <x:c r="B748" s="32" t="n">
        <x:v>0.0422975787</x:v>
      </x:c>
      <x:c r="C748" s="32" t="n">
        <x:v>0.0048800422</x:v>
      </x:c>
      <x:c r="D748" s="32" t="n">
        <x:v>0.0921760828</x:v>
      </x:c>
      <x:c r="E748" s="32" t="n">
        <x:v>-0.0135422205</x:v>
      </x:c>
      <x:c r="F748" s="32" t="n">
        <x:v>0.0480947538</x:v>
      </x:c>
      <x:c r="G748" s="32" t="n">
        <x:v>0.0533803933</x:v>
      </x:c>
      <x:c r="H748" s="32" t="n">
        <x:v>0.1453329874</x:v>
      </x:c>
      <x:c r="I748" s="32" t="n">
        <x:v>0.1320142556</x:v>
      </x:c>
      <x:c r="J748" s="32" t="n">
        <x:v>0.0572376787</x:v>
      </x:c>
      <x:c r="K748" s="32" t="n">
        <x:v>0.1053158219</x:v>
      </x:c>
      <x:c r="L748" s="32" t="n">
        <x:v>0.0096555501</x:v>
      </x:c>
      <x:c r="M748" s="32" t="n">
        <x:v>-0.0110092855</x:v>
      </x:c>
      <x:c r="N748" s="32" t="n">
        <x:v>-0.0266462114</x:v>
      </x:c>
      <x:c r="O748" s="32" t="n">
        <x:v>-0.0235145358</x:v>
      </x:c>
      <x:c r="P748" s="32" t="n">
        <x:v>-0.0324958565</x:v>
      </x:c>
      <x:c r="Q748" s="32" t="n">
        <x:v>12</x:v>
      </x:c>
      <x:c r="R748" s="32" t="n">
        <x:v>69.6613246472</x:v>
      </x:c>
      <x:c r="S748" s="32" t="n">
        <x:v>366.96</x:v>
      </x:c>
      <x:c r="T748" s="32" t="n">
        <x:v>2.7685729008</x:v>
      </x:c>
      <x:c r="U748" s="32" t="n">
        <x:v>2.97</x:v>
      </x:c>
      <x:c r="V748" s="34" t="n">
        <x:v>470188060.1618076</x:v>
      </x:c>
      <x:c r="W748" s="34" t="n">
        <x:v>-85168025.26691797</x:v>
      </x:c>
    </x:row>
    <x:row r="749">
      <x:c r="A749" s="14" t="n">
        <x:v>43843</x:v>
      </x:c>
      <x:c r="B749" s="32" t="n">
        <x:v>-0.0362308261</x:v>
      </x:c>
      <x:c r="C749" s="32" t="n">
        <x:v>0.0422975787</x:v>
      </x:c>
      <x:c r="D749" s="32" t="n">
        <x:v>0.0048800422</x:v>
      </x:c>
      <x:c r="E749" s="32" t="n">
        <x:v>0.0921760828</x:v>
      </x:c>
      <x:c r="F749" s="32" t="n">
        <x:v>0.0031055926</x:v>
      </x:c>
      <x:c r="G749" s="32" t="n">
        <x:v>0.0451919942</x:v>
      </x:c>
      <x:c r="H749" s="32" t="n">
        <x:v>0.0504776337</x:v>
      </x:c>
      <x:c r="I749" s="32" t="n">
        <x:v>0.1424302278</x:v>
      </x:c>
      <x:c r="J749" s="32" t="n">
        <x:v>0.0480947538</x:v>
      </x:c>
      <x:c r="K749" s="32" t="n">
        <x:v>0.0572376787</x:v>
      </x:c>
      <x:c r="L749" s="32" t="n">
        <x:v>0.1053158219</x:v>
      </x:c>
      <x:c r="M749" s="32" t="n">
        <x:v>-0.0504342054</x:v>
      </x:c>
      <x:c r="N749" s="32" t="n">
        <x:v>-0.0110092855</x:v>
      </x:c>
      <x:c r="O749" s="32" t="n">
        <x:v>-0.0266462114</x:v>
      </x:c>
      <x:c r="P749" s="32" t="n">
        <x:v>-0.0235145358</x:v>
      </x:c>
      <x:c r="Q749" s="32" t="n">
        <x:v>7.37</x:v>
      </x:c>
      <x:c r="R749" s="32" t="n">
        <x:v>62.9655217507</x:v>
      </x:c>
      <x:c r="S749" s="32" t="n">
        <x:v>366.96</x:v>
      </x:c>
      <x:c r="T749" s="32" t="n">
        <x:v>2.7629605508</x:v>
      </x:c>
      <x:c r="U749" s="32" t="n">
        <x:v>2.69</x:v>
      </x:c>
      <x:c r="V749" s="34" t="n">
        <x:v>460892555.76022804</x:v>
      </x:c>
      <x:c r="W749" s="34" t="n">
        <x:v>-104255740.41214627</x:v>
      </x:c>
    </x:row>
    <x:row r="750">
      <x:c r="A750" s="14" t="n">
        <x:v>43844</x:v>
      </x:c>
      <x:c r="B750" s="32" t="n">
        <x:v>0.1631538086</x:v>
      </x:c>
      <x:c r="C750" s="32" t="n">
        <x:v>-0.0362308261</x:v>
      </x:c>
      <x:c r="D750" s="32" t="n">
        <x:v>0.0422975787</x:v>
      </x:c>
      <x:c r="E750" s="32" t="n">
        <x:v>0.0048800422</x:v>
      </x:c>
      <x:c r="F750" s="32" t="n">
        <x:v>0.2038005885</x:v>
      </x:c>
      <x:c r="G750" s="32" t="n">
        <x:v>0.167173709</x:v>
      </x:c>
      <x:c r="H750" s="32" t="n">
        <x:v>0.2092601107</x:v>
      </x:c>
      <x:c r="I750" s="32" t="n">
        <x:v>0.2145457501</x:v>
      </x:c>
      <x:c r="J750" s="32" t="n">
        <x:v>0.0031055926</x:v>
      </x:c>
      <x:c r="K750" s="32" t="n">
        <x:v>0.0480947538</x:v>
      </x:c>
      <x:c r="L750" s="32" t="n">
        <x:v>0.0572376787</x:v>
      </x:c>
      <x:c r="M750" s="32" t="n">
        <x:v>-0.0002016739</x:v>
      </x:c>
      <x:c r="N750" s="32" t="n">
        <x:v>-0.0504342054</x:v>
      </x:c>
      <x:c r="O750" s="32" t="n">
        <x:v>-0.0110092855</x:v>
      </x:c>
      <x:c r="P750" s="32" t="n">
        <x:v>-0.0266462114</x:v>
      </x:c>
      <x:c r="Q750" s="32" t="n">
        <x:v>15.61</x:v>
      </x:c>
      <x:c r="R750" s="32" t="n">
        <x:v>75.2642174383</x:v>
      </x:c>
      <x:c r="S750" s="32" t="n">
        <x:v>366.96</x:v>
      </x:c>
      <x:c r="T750" s="32" t="n">
        <x:v>3.3670347971</x:v>
      </x:c>
      <x:c r="U750" s="32" t="n">
        <x:v>11.22</x:v>
      </x:c>
      <x:c r="V750" s="34" t="n">
        <x:v>500151890.80998355</x:v>
      </x:c>
      <x:c r="W750" s="34" t="n">
        <x:v>-35429218.65304367</x:v>
      </x:c>
    </x:row>
    <x:row r="751">
      <x:c r="A751" s="14" t="n">
        <x:v>43845</x:v>
      </x:c>
      <x:c r="B751" s="32" t="n">
        <x:v>-0.0039468091</x:v>
      </x:c>
      <x:c r="C751" s="32" t="n">
        <x:v>0.1631538086</x:v>
      </x:c>
      <x:c r="D751" s="32" t="n">
        <x:v>-0.0362308261</x:v>
      </x:c>
      <x:c r="E751" s="32" t="n">
        <x:v>0.0422975787</x:v>
      </x:c>
      <x:c r="F751" s="32" t="n">
        <x:v>0.0330274332</x:v>
      </x:c>
      <x:c r="G751" s="32" t="n">
        <x:v>0.196040292</x:v>
      </x:c>
      <x:c r="H751" s="32" t="n">
        <x:v>0.1594134125</x:v>
      </x:c>
      <x:c r="I751" s="32" t="n">
        <x:v>0.2014998142</x:v>
      </x:c>
      <x:c r="J751" s="32" t="n">
        <x:v>0.2038005885</x:v>
      </x:c>
      <x:c r="K751" s="32" t="n">
        <x:v>0.0031055926</x:v>
      </x:c>
      <x:c r="L751" s="32" t="n">
        <x:v>0.0480947538</x:v>
      </x:c>
      <x:c r="M751" s="32" t="n">
        <x:v>-0.0543908798</x:v>
      </x:c>
      <x:c r="N751" s="32" t="n">
        <x:v>-0.0002016739</x:v>
      </x:c>
      <x:c r="O751" s="32" t="n">
        <x:v>-0.0504342054</x:v>
      </x:c>
      <x:c r="P751" s="32" t="n">
        <x:v>-0.0110092855</x:v>
      </x:c>
      <x:c r="Q751" s="32" t="n">
        <x:v>14.86</x:v>
      </x:c>
      <x:c r="R751" s="32" t="n">
        <x:v>74.5664352952</x:v>
      </x:c>
      <x:c r="S751" s="32" t="n">
        <x:v>366.96</x:v>
      </x:c>
      <x:c r="T751" s="32" t="n">
        <x:v>3.4872465973</x:v>
      </x:c>
      <x:c r="U751" s="32" t="n">
        <x:v>5.05</x:v>
      </x:c>
      <x:c r="V751" s="34" t="n">
        <x:v>506036754.62843686</x:v>
      </x:c>
      <x:c r="W751" s="34" t="n">
        <x:v>-77286348.62936677</x:v>
      </x:c>
    </x:row>
    <x:row r="752">
      <x:c r="A752" s="14" t="n">
        <x:v>43846</x:v>
      </x:c>
      <x:c r="B752" s="32" t="n">
        <x:v>-0.0103699512</x:v>
      </x:c>
      <x:c r="C752" s="32" t="n">
        <x:v>-0.0039468091</x:v>
      </x:c>
      <x:c r="D752" s="32" t="n">
        <x:v>0.1631538086</x:v>
      </x:c>
      <x:c r="E752" s="32" t="n">
        <x:v>-0.0362308261</x:v>
      </x:c>
      <x:c r="F752" s="32" t="n">
        <x:v>0.0056569963</x:v>
      </x:c>
      <x:c r="G752" s="32" t="n">
        <x:v>0.002224695</x:v>
      </x:c>
      <x:c r="H752" s="32" t="n">
        <x:v>0.1652375537</x:v>
      </x:c>
      <x:c r="I752" s="32" t="n">
        <x:v>0.1286106743</x:v>
      </x:c>
      <x:c r="J752" s="32" t="n">
        <x:v>0.0330274332</x:v>
      </x:c>
      <x:c r="K752" s="32" t="n">
        <x:v>0.2038005885</x:v>
      </x:c>
      <x:c r="L752" s="32" t="n">
        <x:v>0.0031055926</x:v>
      </x:c>
      <x:c r="M752" s="32" t="n">
        <x:v>-0.0651690563</x:v>
      </x:c>
      <x:c r="N752" s="32" t="n">
        <x:v>-0.0543908798</x:v>
      </x:c>
      <x:c r="O752" s="32" t="n">
        <x:v>-0.0002016739</x:v>
      </x:c>
      <x:c r="P752" s="32" t="n">
        <x:v>-0.0504342054</x:v>
      </x:c>
      <x:c r="Q752" s="32" t="n">
        <x:v>11.76</x:v>
      </x:c>
      <x:c r="R752" s="32" t="n">
        <x:v>72.6735862066</x:v>
      </x:c>
      <x:c r="S752" s="32" t="n">
        <x:v>366.96</x:v>
      </x:c>
      <x:c r="T752" s="32" t="n">
        <x:v>3.5238718404</x:v>
      </x:c>
      <x:c r="U752" s="32" t="n">
        <x:v>4</x:v>
      </x:c>
      <x:c r="V752" s="34" t="n">
        <x:v>520397187.1361214</x:v>
      </x:c>
      <x:c r="W752" s="34" t="n">
        <x:v>-104381504.30424318</x:v>
      </x:c>
    </x:row>
    <x:row r="753">
      <x:c r="A753" s="14" t="n">
        <x:v>43847</x:v>
      </x:c>
      <x:c r="B753" s="32" t="n">
        <x:v>0.0583737973</x:v>
      </x:c>
      <x:c r="C753" s="32" t="n">
        <x:v>-0.0103699512</x:v>
      </x:c>
      <x:c r="D753" s="32" t="n">
        <x:v>-0.0039468091</x:v>
      </x:c>
      <x:c r="E753" s="32" t="n">
        <x:v>0.1631538086</x:v>
      </x:c>
      <x:c r="F753" s="32" t="n">
        <x:v>0.0944253359</x:v>
      </x:c>
      <x:c r="G753" s="32" t="n">
        <x:v>0.08388346</x:v>
      </x:c>
      <x:c r="H753" s="32" t="n">
        <x:v>0.0804511587</x:v>
      </x:c>
      <x:c r="I753" s="32" t="n">
        <x:v>0.2434640174</x:v>
      </x:c>
      <x:c r="J753" s="32" t="n">
        <x:v>0.0056569963</x:v>
      </x:c>
      <x:c r="K753" s="32" t="n">
        <x:v>0.0330274332</x:v>
      </x:c>
      <x:c r="L753" s="32" t="n">
        <x:v>0.2038005885</x:v>
      </x:c>
      <x:c r="M753" s="32" t="n">
        <x:v>-0.0147009998</x:v>
      </x:c>
      <x:c r="N753" s="32" t="n">
        <x:v>-0.0651690563</x:v>
      </x:c>
      <x:c r="O753" s="32" t="n">
        <x:v>-0.0543908798</x:v>
      </x:c>
      <x:c r="P753" s="32" t="n">
        <x:v>-0.0002016739</x:v>
      </x:c>
      <x:c r="Q753" s="32" t="n">
        <x:v>14.72</x:v>
      </x:c>
      <x:c r="R753" s="32" t="n">
        <x:v>76.3948385079</x:v>
      </x:c>
      <x:c r="S753" s="32" t="n">
        <x:v>366.96</x:v>
      </x:c>
      <x:c r="T753" s="32" t="n">
        <x:v>3.7393095661</x:v>
      </x:c>
      <x:c r="U753" s="32" t="n">
        <x:v>6.54</x:v>
      </x:c>
      <x:c r="V753" s="34" t="n">
        <x:v>534967118.10367006</x:v>
      </x:c>
      <x:c r="W753" s="34" t="n">
        <x:v>-58125509.87328788</x:v>
      </x:c>
    </x:row>
    <x:row r="754">
      <x:c r="A754" s="14" t="n">
        <x:v>43848</x:v>
      </x:c>
      <x:c r="B754" s="32" t="n">
        <x:v>-0.028255162</x:v>
      </x:c>
      <x:c r="C754" s="32" t="n">
        <x:v>0.0583737973</x:v>
      </x:c>
      <x:c r="D754" s="32" t="n">
        <x:v>-0.0103699512</x:v>
      </x:c>
      <x:c r="E754" s="32" t="n">
        <x:v>-0.0039468091</x:v>
      </x:c>
      <x:c r="F754" s="32" t="n">
        <x:v>0.0234733562</x:v>
      </x:c>
      <x:c r="G754" s="32" t="n">
        <x:v>0.0823386747</x:v>
      </x:c>
      <x:c r="H754" s="32" t="n">
        <x:v>0.0717967988</x:v>
      </x:c>
      <x:c r="I754" s="32" t="n">
        <x:v>0.0683644975</x:v>
      </x:c>
      <x:c r="J754" s="32" t="n">
        <x:v>0.0944253359</x:v>
      </x:c>
      <x:c r="K754" s="32" t="n">
        <x:v>0.0056569963</x:v>
      </x:c>
      <x:c r="L754" s="32" t="n">
        <x:v>0.0330274332</x:v>
      </x:c>
      <x:c r="M754" s="32" t="n">
        <x:v>-0.052975816</x:v>
      </x:c>
      <x:c r="N754" s="32" t="n">
        <x:v>-0.0147009998</x:v>
      </x:c>
      <x:c r="O754" s="32" t="n">
        <x:v>-0.0651690563</x:v>
      </x:c>
      <x:c r="P754" s="32" t="n">
        <x:v>-0.0543908798</x:v>
      </x:c>
      <x:c r="Q754" s="32" t="n">
        <x:v>13.97</x:v>
      </x:c>
      <x:c r="R754" s="32" t="n">
        <x:v>71.2601873707</x:v>
      </x:c>
      <x:c r="S754" s="32" t="n">
        <x:v>366.96</x:v>
      </x:c>
      <x:c r="T754" s="32" t="n">
        <x:v>3.8007874542</x:v>
      </x:c>
      <x:c r="U754" s="32" t="n">
        <x:v>4.6</x:v>
      </x:c>
      <x:c r="V754" s="34" t="n">
        <x:v>523496288.7831101</x:v>
      </x:c>
      <x:c r="W754" s="34" t="n">
        <x:v>-88106086.50656968</x:v>
      </x:c>
    </x:row>
    <x:row r="755">
      <x:c r="A755" s="14" t="n">
        <x:v>43849</x:v>
      </x:c>
      <x:c r="B755" s="32" t="n">
        <x:v>-0.0294239496</x:v>
      </x:c>
      <x:c r="C755" s="32" t="n">
        <x:v>-0.028255162</x:v>
      </x:c>
      <x:c r="D755" s="32" t="n">
        <x:v>0.0583737973</x:v>
      </x:c>
      <x:c r="E755" s="32" t="n">
        <x:v>-0.0103699512</x:v>
      </x:c>
      <x:c r="F755" s="32" t="n">
        <x:v>0.0535255792</x:v>
      </x:c>
      <x:c r="G755" s="32" t="n">
        <x:v>0.0242730364</x:v>
      </x:c>
      <x:c r="H755" s="32" t="n">
        <x:v>0.0831383549</x:v>
      </x:c>
      <x:c r="I755" s="32" t="n">
        <x:v>0.072596479</x:v>
      </x:c>
      <x:c r="J755" s="32" t="n">
        <x:v>0.0234733562</x:v>
      </x:c>
      <x:c r="K755" s="32" t="n">
        <x:v>0.0944253359</x:v>
      </x:c>
      <x:c r="L755" s="32" t="n">
        <x:v>0.0056569963</x:v>
      </x:c>
      <x:c r="M755" s="32" t="n">
        <x:v>-0.0689446834</x:v>
      </x:c>
      <x:c r="N755" s="32" t="n">
        <x:v>-0.052975816</x:v>
      </x:c>
      <x:c r="O755" s="32" t="n">
        <x:v>-0.0147009998</x:v>
      </x:c>
      <x:c r="P755" s="32" t="n">
        <x:v>-0.0651690563</x:v>
      </x:c>
      <x:c r="Q755" s="32" t="n">
        <x:v>12.86</x:v>
      </x:c>
      <x:c r="R755" s="32" t="n">
        <x:v>66.3976407139</x:v>
      </x:c>
      <x:c r="S755" s="32" t="n">
        <x:v>366.96</x:v>
      </x:c>
      <x:c r="T755" s="32" t="n">
        <x:v>4.0443026361</x:v>
      </x:c>
      <x:c r="U755" s="32" t="n">
        <x:v>7.21</x:v>
      </x:c>
      <x:c r="V755" s="34" t="n">
        <x:v>511865569.4393505</x:v>
      </x:c>
      <x:c r="W755" s="34" t="n">
        <x:v>-119279873.29783608</x:v>
      </x:c>
    </x:row>
    <x:row r="756">
      <x:c r="A756" s="14" t="n">
        <x:v>43850</x:v>
      </x:c>
      <x:c r="B756" s="32" t="n">
        <x:v>-0.0071435098</x:v>
      </x:c>
      <x:c r="C756" s="32" t="n">
        <x:v>-0.0294239496</x:v>
      </x:c>
      <x:c r="D756" s="32" t="n">
        <x:v>-0.028255162</x:v>
      </x:c>
      <x:c r="E756" s="32" t="n">
        <x:v>0.0583737973</x:v>
      </x:c>
      <x:c r="F756" s="32" t="n">
        <x:v>0.0120816105</x:v>
      </x:c>
      <x:c r="G756" s="32" t="n">
        <x:v>-0.0170101057</x:v>
      </x:c>
      <x:c r="H756" s="32" t="n">
        <x:v>-0.0462626485</x:v>
      </x:c>
      <x:c r="I756" s="32" t="n">
        <x:v>0.01260267</x:v>
      </x:c>
      <x:c r="J756" s="32" t="n">
        <x:v>0.0535255792</x:v>
      </x:c>
      <x:c r="K756" s="32" t="n">
        <x:v>0.0234733562</x:v>
      </x:c>
      <x:c r="L756" s="32" t="n">
        <x:v>0.0944253359</x:v>
      </x:c>
      <x:c r="M756" s="32" t="n">
        <x:v>-0.0308584831</x:v>
      </x:c>
      <x:c r="N756" s="32" t="n">
        <x:v>-0.0689446834</x:v>
      </x:c>
      <x:c r="O756" s="32" t="n">
        <x:v>-0.052975816</x:v>
      </x:c>
      <x:c r="P756" s="32" t="n">
        <x:v>-0.0147009998</x:v>
      </x:c>
      <x:c r="Q756" s="32" t="n">
        <x:v>8.13</x:v>
      </x:c>
      <x:c r="R756" s="32" t="n">
        <x:v>65.2545835831</x:v>
      </x:c>
      <x:c r="S756" s="32" t="n">
        <x:v>366.96</x:v>
      </x:c>
      <x:c r="T756" s="32" t="n">
        <x:v>3.9304238763</x:v>
      </x:c>
      <x:c r="U756" s="32" t="n">
        <x:v>2.45</x:v>
      </x:c>
      <x:c r="V756" s="34" t="n">
        <x:v>513395445.2429306</x:v>
      </x:c>
      <x:c r="W756" s="34" t="n">
        <x:v>-134272656.17292157</x:v>
      </x:c>
    </x:row>
    <x:row r="757">
      <x:c r="A757" s="14" t="n">
        <x:v>43851</x:v>
      </x:c>
      <x:c r="B757" s="32" t="n">
        <x:v>0.0066225408</x:v>
      </x:c>
      <x:c r="C757" s="32" t="n">
        <x:v>-0.0071435098</x:v>
      </x:c>
      <x:c r="D757" s="32" t="n">
        <x:v>-0.0294239496</x:v>
      </x:c>
      <x:c r="E757" s="32" t="n">
        <x:v>-0.028255162</x:v>
      </x:c>
      <x:c r="F757" s="32" t="n">
        <x:v>0.0156144741</x:v>
      </x:c>
      <x:c r="G757" s="32" t="n">
        <x:v>0.0086445905</x:v>
      </x:c>
      <x:c r="H757" s="32" t="n">
        <x:v>-0.0204471257</x:v>
      </x:c>
      <x:c r="I757" s="32" t="n">
        <x:v>-0.0496996686</x:v>
      </x:c>
      <x:c r="J757" s="32" t="n">
        <x:v>0.0120816105</x:v>
      </x:c>
      <x:c r="K757" s="32" t="n">
        <x:v>0.0535255792</x:v>
      </x:c>
      <x:c r="L757" s="32" t="n">
        <x:v>0.0234733562</x:v>
      </x:c>
      <x:c r="M757" s="32" t="n">
        <x:v>-0.0226358029</x:v>
      </x:c>
      <x:c r="N757" s="32" t="n">
        <x:v>-0.0308584831</x:v>
      </x:c>
      <x:c r="O757" s="32" t="n">
        <x:v>-0.0689446834</x:v>
      </x:c>
      <x:c r="P757" s="32" t="n">
        <x:v>-0.052975816</x:v>
      </x:c>
      <x:c r="Q757" s="32" t="n">
        <x:v>8.27</x:v>
      </x:c>
      <x:c r="R757" s="32" t="n">
        <x:v>65.8415295571</x:v>
      </x:c>
      <x:c r="S757" s="32" t="n">
        <x:v>366.96</x:v>
      </x:c>
      <x:c r="T757" s="32" t="n">
        <x:v>3.8053935995</x:v>
      </x:c>
      <x:c r="U757" s="32" t="n">
        <x:v>2.18</x:v>
      </x:c>
      <x:c r="V757" s="34" t="n">
        <x:v>519885968.50891453</x:v>
      </x:c>
      <x:c r="W757" s="34" t="n">
        <x:v>-121860953.78709257</x:v>
      </x:c>
    </x:row>
    <x:row r="758">
      <x:c r="A758" s="14" t="n">
        <x:v>43852</x:v>
      </x:c>
      <x:c r="B758" s="32" t="n">
        <x:v>0.0131149421</x:v>
      </x:c>
      <x:c r="C758" s="32" t="n">
        <x:v>0.0066225408</x:v>
      </x:c>
      <x:c r="D758" s="32" t="n">
        <x:v>-0.0071435098</x:v>
      </x:c>
      <x:c r="E758" s="32" t="n">
        <x:v>-0.0294239496</x:v>
      </x:c>
      <x:c r="F758" s="32" t="n">
        <x:v>0.0295925126</x:v>
      </x:c>
      <x:c r="G758" s="32" t="n">
        <x:v>0.0367360223</x:v>
      </x:c>
      <x:c r="H758" s="32" t="n">
        <x:v>0.0297661388</x:v>
      </x:c>
      <x:c r="I758" s="32" t="n">
        <x:v>0.0006744226</x:v>
      </x:c>
      <x:c r="J758" s="32" t="n">
        <x:v>0.0156144741</x:v>
      </x:c>
      <x:c r="K758" s="32" t="n">
        <x:v>0.0120816105</x:v>
      </x:c>
      <x:c r="L758" s="32" t="n">
        <x:v>0.0535255792</x:v>
      </x:c>
      <x:c r="M758" s="32" t="n">
        <x:v>-0.0073183808</x:v>
      </x:c>
      <x:c r="N758" s="32" t="n">
        <x:v>-0.0226358029</x:v>
      </x:c>
      <x:c r="O758" s="32" t="n">
        <x:v>-0.0308584831</x:v>
      </x:c>
      <x:c r="P758" s="32" t="n">
        <x:v>-0.0689446834</x:v>
      </x:c>
      <x:c r="Q758" s="32" t="n">
        <x:v>6.9</x:v>
      </x:c>
      <x:c r="R758" s="32" t="n">
        <x:v>67.0407329042</x:v>
      </x:c>
      <x:c r="S758" s="32" t="n">
        <x:v>366.96</x:v>
      </x:c>
      <x:c r="T758" s="32" t="n">
        <x:v>3.6871511995</x:v>
      </x:c>
      <x:c r="U758" s="32" t="n">
        <x:v>2.15</x:v>
      </x:c>
      <x:c r="V758" s="34" t="n">
        <x:v>520773214.2855345</x:v>
      </x:c>
      <x:c r="W758" s="34" t="n">
        <x:v>-109143764.32220657</x:v>
      </x:c>
    </x:row>
    <x:row r="759">
      <x:c r="A759" s="14" t="n">
        <x:v>43853</x:v>
      </x:c>
      <x:c r="B759" s="32" t="n">
        <x:v>-0.0675489339</x:v>
      </x:c>
      <x:c r="C759" s="32" t="n">
        <x:v>0.0131149421</x:v>
      </x:c>
      <x:c r="D759" s="32" t="n">
        <x:v>0.0066225408</x:v>
      </x:c>
      <x:c r="E759" s="32" t="n">
        <x:v>-0.0071435098</x:v>
      </x:c>
      <x:c r="F759" s="32" t="n">
        <x:v>0.0011993491</x:v>
      </x:c>
      <x:c r="G759" s="32" t="n">
        <x:v>0.0137933221</x:v>
      </x:c>
      <x:c r="H759" s="32" t="n">
        <x:v>0.0209368319</x:v>
      </x:c>
      <x:c r="I759" s="32" t="n">
        <x:v>0.0139669483</x:v>
      </x:c>
      <x:c r="J759" s="32" t="n">
        <x:v>0.0295925126</x:v>
      </x:c>
      <x:c r="K759" s="32" t="n">
        <x:v>0.0156144741</x:v>
      </x:c>
      <x:c r="L759" s="32" t="n">
        <x:v>0.0120816105</x:v>
      </x:c>
      <x:c r="M759" s="32" t="n">
        <x:v>-0.1068283429</x:v>
      </x:c>
      <x:c r="N759" s="32" t="n">
        <x:v>-0.0073183808</x:v>
      </x:c>
      <x:c r="O759" s="32" t="n">
        <x:v>-0.0226358029</x:v>
      </x:c>
      <x:c r="P759" s="32" t="n">
        <x:v>-0.0308584831</x:v>
      </x:c>
      <x:c r="Q759" s="32" t="n">
        <x:v>4.92</x:v>
      </x:c>
      <x:c r="R759" s="32" t="n">
        <x:v>56.3587508918</x:v>
      </x:c>
      <x:c r="S759" s="32" t="n">
        <x:v>366.96</x:v>
      </x:c>
      <x:c r="T759" s="32" t="n">
        <x:v>3.8509261138</x:v>
      </x:c>
      <x:c r="U759" s="32" t="n">
        <x:v>5.98</x:v>
      </x:c>
      <x:c r="V759" s="34" t="n">
        <x:v>513148080.35465467</x:v>
      </x:c>
      <x:c r="W759" s="34" t="n">
        <x:v>-134760787.30347717</x:v>
      </x:c>
    </x:row>
    <x:row r="760">
      <x:c r="A760" s="14" t="n">
        <x:v>43854</x:v>
      </x:c>
      <x:c r="B760" s="32" t="n">
        <x:v>-0.0025711676</x:v>
      </x:c>
      <x:c r="C760" s="32" t="n">
        <x:v>-0.0675489339</x:v>
      </x:c>
      <x:c r="D760" s="32" t="n">
        <x:v>0.0131149421</x:v>
      </x:c>
      <x:c r="E760" s="32" t="n">
        <x:v>0.0066225408</x:v>
      </x:c>
      <x:c r="F760" s="32" t="n">
        <x:v>0.0161924761</x:v>
      </x:c>
      <x:c r="G760" s="32" t="n">
        <x:v>-0.0513564579</x:v>
      </x:c>
      <x:c r="H760" s="32" t="n">
        <x:v>-0.0387624848</x:v>
      </x:c>
      <x:c r="I760" s="32" t="n">
        <x:v>-0.031618975</x:v>
      </x:c>
      <x:c r="J760" s="32" t="n">
        <x:v>0.0011993491</x:v>
      </x:c>
      <x:c r="K760" s="32" t="n">
        <x:v>0.0295925126</x:v>
      </x:c>
      <x:c r="L760" s="32" t="n">
        <x:v>0.0156144741</x:v>
      </x:c>
      <x:c r="M760" s="32" t="n">
        <x:v>-0.073825829</x:v>
      </x:c>
      <x:c r="N760" s="32" t="n">
        <x:v>-0.1068283429</x:v>
      </x:c>
      <x:c r="O760" s="32" t="n">
        <x:v>-0.0073183808</x:v>
      </x:c>
      <x:c r="P760" s="32" t="n">
        <x:v>-0.0226358029</x:v>
      </x:c>
      <x:c r="Q760" s="32" t="n">
        <x:v>-4.01</x:v>
      </x:c>
      <x:c r="R760" s="32" t="n">
        <x:v>56.0056226419</x:v>
      </x:c>
      <x:c r="S760" s="32" t="n">
        <x:v>366.96</x:v>
      </x:c>
      <x:c r="T760" s="32" t="n">
        <x:v>3.9165742485</x:v>
      </x:c>
      <x:c r="U760" s="32" t="n">
        <x:v>4.77</x:v>
      </x:c>
      <x:c r="V760" s="34" t="n">
        <x:v>529827517.96395373</x:v>
      </x:c>
      <x:c r="W760" s="34" t="n">
        <x:v>-164119059.40545368</x:v>
      </x:c>
    </x:row>
    <x:row r="761">
      <x:c r="A761" s="14" t="n">
        <x:v>43855</x:v>
      </x:c>
      <x:c r="B761" s="32" t="n">
        <x:v>-0.0209986346</x:v>
      </x:c>
      <x:c r="C761" s="32" t="n">
        <x:v>-0.0025711676</x:v>
      </x:c>
      <x:c r="D761" s="32" t="n">
        <x:v>-0.0675489339</x:v>
      </x:c>
      <x:c r="E761" s="32" t="n">
        <x:v>0.0131149421</x:v>
      </x:c>
      <x:c r="F761" s="32" t="n">
        <x:v>0</x:v>
      </x:c>
      <x:c r="G761" s="32" t="n">
        <x:v>-0.0020196463</x:v>
      </x:c>
      <x:c r="H761" s="32" t="n">
        <x:v>-0.0695685803</x:v>
      </x:c>
      <x:c r="I761" s="32" t="n">
        <x:v>-0.0569746072</x:v>
      </x:c>
      <x:c r="J761" s="32" t="n">
        <x:v>0.0161924761</x:v>
      </x:c>
      <x:c r="K761" s="32" t="n">
        <x:v>0.0011993491</x:v>
      </x:c>
      <x:c r="L761" s="32" t="n">
        <x:v>0.0295925126</x:v>
      </x:c>
      <x:c r="M761" s="32" t="n">
        <x:v>-0.0472291703</x:v>
      </x:c>
      <x:c r="N761" s="32" t="n">
        <x:v>-0.073825829</x:v>
      </x:c>
      <x:c r="O761" s="32" t="n">
        <x:v>-0.1068283429</x:v>
      </x:c>
      <x:c r="P761" s="32" t="n">
        <x:v>-0.0073183808</x:v>
      </x:c>
      <x:c r="Q761" s="32" t="n">
        <x:v>-4.91</x:v>
      </x:c>
      <x:c r="R761" s="32" t="n">
        <x:v>53.1129037006</x:v>
      </x:c>
      <x:c r="S761" s="32" t="n">
        <x:v>366.96</x:v>
      </x:c>
      <x:c r="T761" s="32" t="n">
        <x:v>3.8161046594</x:v>
      </x:c>
      <x:c r="U761" s="32" t="n">
        <x:v>2.51</x:v>
      </x:c>
      <x:c r="V761" s="34" t="n">
        <x:v>530965610.8664411</x:v>
      </x:c>
      <x:c r="W761" s="34" t="n">
        <x:v>-179153865.64357567</x:v>
      </x:c>
    </x:row>
    <x:row r="762">
      <x:c r="A762" s="14" t="n">
        <x:v>43856</x:v>
      </x:c>
      <x:c r="B762" s="32" t="n">
        <x:v>0.0546304429</x:v>
      </x:c>
      <x:c r="C762" s="32" t="n">
        <x:v>-0.0209986346</x:v>
      </x:c>
      <x:c r="D762" s="32" t="n">
        <x:v>-0.0025711676</x:v>
      </x:c>
      <x:c r="E762" s="32" t="n">
        <x:v>-0.0675489339</x:v>
      </x:c>
      <x:c r="F762" s="32" t="n">
        <x:v>0.0622358344</x:v>
      </x:c>
      <x:c r="G762" s="32" t="n">
        <x:v>0.0408734543</x:v>
      </x:c>
      <x:c r="H762" s="32" t="n">
        <x:v>0.038853808</x:v>
      </x:c>
      <x:c r="I762" s="32" t="n">
        <x:v>-0.0286951259</x:v>
      </x:c>
      <x:c r="J762" s="32" t="n">
        <x:v>0</x:v>
      </x:c>
      <x:c r="K762" s="32" t="n">
        <x:v>0.0161924761</x:v>
      </x:c>
      <x:c r="L762" s="32" t="n">
        <x:v>0.0011993491</x:v>
      </x:c>
      <x:c r="M762" s="32" t="n">
        <x:v>-0.0086743897</x:v>
      </x:c>
      <x:c r="N762" s="32" t="n">
        <x:v>-0.0472291703</x:v>
      </x:c>
      <x:c r="O762" s="32" t="n">
        <x:v>-0.073825829</x:v>
      </x:c>
      <x:c r="P762" s="32" t="n">
        <x:v>-0.1068283429</x:v>
      </x:c>
      <x:c r="Q762" s="32" t="n">
        <x:v>-1.32</x:v>
      </x:c>
      <x:c r="R762" s="32" t="n">
        <x:v>59.128426721</x:v>
      </x:c>
      <x:c r="S762" s="32" t="n">
        <x:v>366.96</x:v>
      </x:c>
      <x:c r="T762" s="32" t="n">
        <x:v>3.8206686123</x:v>
      </x:c>
      <x:c r="U762" s="32" t="n">
        <x:v>3.88</x:v>
      </x:c>
      <x:c r="V762" s="34" t="n">
        <x:v>545707897.1690327</x:v>
      </x:c>
      <x:c r="W762" s="34" t="n">
        <x:v>-160087175.35889047</x:v>
      </x:c>
    </x:row>
    <x:row r="763">
      <x:c r="A763" s="14" t="n">
        <x:v>43857</x:v>
      </x:c>
      <x:c r="B763" s="32" t="n">
        <x:v>0.0402528425</x:v>
      </x:c>
      <x:c r="C763" s="32" t="n">
        <x:v>0.0546304429</x:v>
      </x:c>
      <x:c r="D763" s="32" t="n">
        <x:v>-0.0209986346</x:v>
      </x:c>
      <x:c r="E763" s="32" t="n">
        <x:v>-0.0025711676</x:v>
      </x:c>
      <x:c r="F763" s="32" t="n">
        <x:v>0.0579772491</x:v>
      </x:c>
      <x:c r="G763" s="32" t="n">
        <x:v>0.1133085682</x:v>
      </x:c>
      <x:c r="H763" s="32" t="n">
        <x:v>0.091946188</x:v>
      </x:c>
      <x:c r="I763" s="32" t="n">
        <x:v>0.0899265417</x:v>
      </x:c>
      <x:c r="J763" s="32" t="n">
        <x:v>0.0622358344</x:v>
      </x:c>
      <x:c r="K763" s="32" t="n">
        <x:v>0</x:v>
      </x:c>
      <x:c r="L763" s="32" t="n">
        <x:v>0.0161924761</x:v>
      </x:c>
      <x:c r="M763" s="32" t="n">
        <x:v>-0.007489336</x:v>
      </x:c>
      <x:c r="N763" s="32" t="n">
        <x:v>-0.0086743897</x:v>
      </x:c>
      <x:c r="O763" s="32" t="n">
        <x:v>-0.0472291703</x:v>
      </x:c>
      <x:c r="P763" s="32" t="n">
        <x:v>-0.073825829</x:v>
      </x:c>
      <x:c r="Q763" s="32" t="n">
        <x:v>-2.47</x:v>
      </x:c>
      <x:c r="R763" s="32" t="n">
        <x:v>63.0704529624</x:v>
      </x:c>
      <x:c r="S763" s="32" t="n">
        <x:v>366.96</x:v>
      </x:c>
      <x:c r="T763" s="32" t="n">
        <x:v>3.8177637114</x:v>
      </x:c>
      <x:c r="U763" s="32" t="n">
        <x:v>3.78</x:v>
      </x:c>
      <x:c r="V763" s="34" t="n">
        <x:v>557932032.9972757</x:v>
      </x:c>
      <x:c r="W763" s="34" t="n">
        <x:v>-130842090.90904318</x:v>
      </x:c>
    </x:row>
    <x:row r="764">
      <x:c r="A764" s="14" t="n">
        <x:v>43858</x:v>
      </x:c>
      <x:c r="B764" s="32" t="n">
        <x:v>0.0330927989</x:v>
      </x:c>
      <x:c r="C764" s="32" t="n">
        <x:v>0.0402528425</x:v>
      </x:c>
      <x:c r="D764" s="32" t="n">
        <x:v>0.0546304429</x:v>
      </x:c>
      <x:c r="E764" s="32" t="n">
        <x:v>-0.0209986346</x:v>
      </x:c>
      <x:c r="F764" s="32" t="n">
        <x:v>0.050943105</x:v>
      </x:c>
      <x:c r="G764" s="32" t="n">
        <x:v>0.0903072956</x:v>
      </x:c>
      <x:c r="H764" s="32" t="n">
        <x:v>0.1456386146</x:v>
      </x:c>
      <x:c r="I764" s="32" t="n">
        <x:v>0.1242762345</x:v>
      </x:c>
      <x:c r="J764" s="32" t="n">
        <x:v>0.0579772491</x:v>
      </x:c>
      <x:c r="K764" s="32" t="n">
        <x:v>0.0622358344</x:v>
      </x:c>
      <x:c r="L764" s="32" t="n">
        <x:v>0</x:v>
      </x:c>
      <x:c r="M764" s="32" t="n">
        <x:v>-0.0219295674</x:v>
      </x:c>
      <x:c r="N764" s="32" t="n">
        <x:v>-0.007489336</x:v>
      </x:c>
      <x:c r="O764" s="32" t="n">
        <x:v>-0.0086743897</x:v>
      </x:c>
      <x:c r="P764" s="32" t="n">
        <x:v>-0.0472291703</x:v>
      </x:c>
      <x:c r="Q764" s="32" t="n">
        <x:v>1.2</x:v>
      </x:c>
      <x:c r="R764" s="32" t="n">
        <x:v>66.0754953365</x:v>
      </x:c>
      <x:c r="S764" s="32" t="n">
        <x:v>366.96</x:v>
      </x:c>
      <x:c r="T764" s="32" t="n">
        <x:v>3.8543520177</x:v>
      </x:c>
      <x:c r="U764" s="32" t="n">
        <x:v>4.33</x:v>
      </x:c>
      <x:c r="V764" s="34" t="n">
        <x:v>579262309.9325554</x:v>
      </x:c>
      <x:c r="W764" s="34" t="n">
        <x:v>-87883905.26729387</x:v>
      </x:c>
    </x:row>
    <x:row r="765">
      <x:c r="A765" s="14" t="n">
        <x:v>43859</x:v>
      </x:c>
      <x:c r="B765" s="32" t="n">
        <x:v>-0.011968228</x:v>
      </x:c>
      <x:c r="C765" s="32" t="n">
        <x:v>0.0330927989</x:v>
      </x:c>
      <x:c r="D765" s="32" t="n">
        <x:v>0.0402528425</x:v>
      </x:c>
      <x:c r="E765" s="32" t="n">
        <x:v>0.0546304429</x:v>
      </x:c>
      <x:c r="F765" s="32" t="n">
        <x:v>0.0328217926</x:v>
      </x:c>
      <x:c r="G765" s="32" t="n">
        <x:v>0.0662450062</x:v>
      </x:c>
      <x:c r="H765" s="32" t="n">
        <x:v>0.1056091968</x:v>
      </x:c>
      <x:c r="I765" s="32" t="n">
        <x:v>0.1609405159</x:v>
      </x:c>
      <x:c r="J765" s="32" t="n">
        <x:v>0.050943105</x:v>
      </x:c>
      <x:c r="K765" s="32" t="n">
        <x:v>0.0579772491</x:v>
      </x:c>
      <x:c r="L765" s="32" t="n">
        <x:v>0.0622358344</x:v>
      </x:c>
      <x:c r="M765" s="32" t="n">
        <x:v>-0.0190100772</x:v>
      </x:c>
      <x:c r="N765" s="32" t="n">
        <x:v>-0.0219295674</x:v>
      </x:c>
      <x:c r="O765" s="32" t="n">
        <x:v>-0.007489336</x:v>
      </x:c>
      <x:c r="P765" s="32" t="n">
        <x:v>-0.0086743897</x:v>
      </x:c>
      <x:c r="Q765" s="32" t="n">
        <x:v>2.2</x:v>
      </x:c>
      <x:c r="R765" s="32" t="n">
        <x:v>64.0249159367</x:v>
      </x:c>
      <x:c r="S765" s="32" t="n">
        <x:v>366.96</x:v>
      </x:c>
      <x:c r="T765" s="32" t="n">
        <x:v>3.804755445</x:v>
      </x:c>
      <x:c r="U765" s="32" t="n">
        <x:v>3.16</x:v>
      </x:c>
      <x:c r="V765" s="34" t="n">
        <x:v>553347957.1885742</x:v>
      </x:c>
      <x:c r="W765" s="34" t="n">
        <x:v>-122582784.36516708</x:v>
      </x:c>
    </x:row>
    <x:row r="766">
      <x:c r="A766" s="14" t="n">
        <x:v>43860</x:v>
      </x:c>
      <x:c r="B766" s="32" t="n">
        <x:v>0.1282078833</x:v>
      </x:c>
      <x:c r="C766" s="32" t="n">
        <x:v>-0.011968228</x:v>
      </x:c>
      <x:c r="D766" s="32" t="n">
        <x:v>0.0330927989</x:v>
      </x:c>
      <x:c r="E766" s="32" t="n">
        <x:v>0.0402528425</x:v>
      </x:c>
      <x:c r="F766" s="32" t="n">
        <x:v>0.1604602997</x:v>
      </x:c>
      <x:c r="G766" s="32" t="n">
        <x:v>0.1483288671</x:v>
      </x:c>
      <x:c r="H766" s="32" t="n">
        <x:v>0.1817520807</x:v>
      </x:c>
      <x:c r="I766" s="32" t="n">
        <x:v>0.2211162713</x:v>
      </x:c>
      <x:c r="J766" s="32" t="n">
        <x:v>0.0328217926</x:v>
      </x:c>
      <x:c r="K766" s="32" t="n">
        <x:v>0.050943105</x:v>
      </x:c>
      <x:c r="L766" s="32" t="n">
        <x:v>0.0579772491</x:v>
      </x:c>
      <x:c r="M766" s="32" t="n">
        <x:v>-0.0266004672</x:v>
      </x:c>
      <x:c r="N766" s="32" t="n">
        <x:v>-0.0190100772</x:v>
      </x:c>
      <x:c r="O766" s="32" t="n">
        <x:v>-0.0219295674</x:v>
      </x:c>
      <x:c r="P766" s="32" t="n">
        <x:v>-0.007489336</x:v>
      </x:c>
      <x:c r="Q766" s="32" t="n">
        <x:v>10.79</x:v>
      </x:c>
      <x:c r="R766" s="32" t="n">
        <x:v>73.9254475698</x:v>
      </x:c>
      <x:c r="S766" s="32" t="n">
        <x:v>366.96</x:v>
      </x:c>
      <x:c r="T766" s="32" t="n">
        <x:v>4.3887014847</x:v>
      </x:c>
      <x:c r="U766" s="32" t="n">
        <x:v>11.98</x:v>
      </x:c>
      <x:c r="V766" s="34" t="n">
        <x:v>605745669.6255281</x:v>
      </x:c>
      <x:c r="W766" s="34" t="n">
        <x:v>-38886171.699206084</x:v>
      </x:c>
    </x:row>
    <x:row r="767">
      <x:c r="A767" s="14" t="n">
        <x:v>43861</x:v>
      </x:c>
      <x:c r="B767" s="32" t="n">
        <x:v>0.0002941609</x:v>
      </x:c>
      <x:c r="C767" s="32" t="n">
        <x:v>0.1282078833</x:v>
      </x:c>
      <x:c r="D767" s="32" t="n">
        <x:v>-0.011968228</x:v>
      </x:c>
      <x:c r="E767" s="32" t="n">
        <x:v>0.0330927989</x:v>
      </x:c>
      <x:c r="F767" s="32" t="n">
        <x:v>0.0304150889</x:v>
      </x:c>
      <x:c r="G767" s="32" t="n">
        <x:v>0.158749923</x:v>
      </x:c>
      <x:c r="H767" s="32" t="n">
        <x:v>0.1466184904</x:v>
      </x:c>
      <x:c r="I767" s="32" t="n">
        <x:v>0.180041704</x:v>
      </x:c>
      <x:c r="J767" s="32" t="n">
        <x:v>0.1604602997</x:v>
      </x:c>
      <x:c r="K767" s="32" t="n">
        <x:v>0.0328217926</x:v>
      </x:c>
      <x:c r="L767" s="32" t="n">
        <x:v>0.050943105</x:v>
      </x:c>
      <x:c r="M767" s="32" t="n">
        <x:v>-0.0394442676</x:v>
      </x:c>
      <x:c r="N767" s="32" t="n">
        <x:v>-0.0266004672</x:v>
      </x:c>
      <x:c r="O767" s="32" t="n">
        <x:v>-0.0190100772</x:v>
      </x:c>
      <x:c r="P767" s="32" t="n">
        <x:v>-0.0219295674</x:v>
      </x:c>
      <x:c r="Q767" s="32" t="n">
        <x:v>10.43</x:v>
      </x:c>
      <x:c r="R767" s="32" t="n">
        <x:v>73.9443283678</x:v>
      </x:c>
      <x:c r="S767" s="32" t="n">
        <x:v>366.96</x:v>
      </x:c>
      <x:c r="T767" s="32" t="n">
        <x:v>4.41307995</x:v>
      </x:c>
      <x:c r="U767" s="32" t="n">
        <x:v>4.73</x:v>
      </x:c>
      <x:c r="V767" s="34" t="n">
        <x:v>612862425.7508299</x:v>
      </x:c>
      <x:c r="W767" s="34" t="n">
        <x:v>24627519.758676313</x:v>
      </x:c>
    </x:row>
    <x:row r="768">
      <x:c r="A768" s="14" t="n">
        <x:v>43862</x:v>
      </x:c>
      <x:c r="B768" s="32" t="n">
        <x:v>0.0392207132</x:v>
      </x:c>
      <x:c r="C768" s="32" t="n">
        <x:v>0.0002941609</x:v>
      </x:c>
      <x:c r="D768" s="32" t="n">
        <x:v>0.1282078833</x:v>
      </x:c>
      <x:c r="E768" s="32" t="n">
        <x:v>-0.011968228</x:v>
      </x:c>
      <x:c r="F768" s="32" t="n">
        <x:v>0.0706576616</x:v>
      </x:c>
      <x:c r="G768" s="32" t="n">
        <x:v>0.070951736</x:v>
      </x:c>
      <x:c r="H768" s="32" t="n">
        <x:v>0.1992865701</x:v>
      </x:c>
      <x:c r="I768" s="32" t="n">
        <x:v>0.1871551376</x:v>
      </x:c>
      <x:c r="J768" s="32" t="n">
        <x:v>0.0304150889</x:v>
      </x:c>
      <x:c r="K768" s="32" t="n">
        <x:v>0.1604602997</x:v>
      </x:c>
      <x:c r="L768" s="32" t="n">
        <x:v>0.0328217926</x:v>
      </x:c>
      <x:c r="M768" s="32" t="n">
        <x:v>-0.0058979823</x:v>
      </x:c>
      <x:c r="N768" s="32" t="n">
        <x:v>-0.0394442676</x:v>
      </x:c>
      <x:c r="O768" s="32" t="n">
        <x:v>-0.0266004672</x:v>
      </x:c>
      <x:c r="P768" s="32" t="n">
        <x:v>-0.0190100772</x:v>
      </x:c>
      <x:c r="Q768" s="32" t="n">
        <x:v>12.39</x:v>
      </x:c>
      <x:c r="R768" s="32" t="n">
        <x:v>76.4426768442</x:v>
      </x:c>
      <x:c r="S768" s="32" t="n">
        <x:v>366.96</x:v>
      </x:c>
      <x:c r="T768" s="32" t="n">
        <x:v>4.4821456679</x:v>
      </x:c>
      <x:c r="U768" s="32" t="n">
        <x:v>5.38</x:v>
      </x:c>
      <x:c r="V768" s="34" t="n">
        <x:v>623157284.7331209</x:v>
      </x:c>
      <x:c r="W768" s="34" t="n">
        <x:v>92171838.44736621</x:v>
      </x:c>
    </x:row>
    <x:row r="769">
      <x:c r="A769" s="14" t="n">
        <x:v>43863</x:v>
      </x:c>
      <x:c r="B769" s="32" t="n">
        <x:v>-0.0112336766</x:v>
      </x:c>
      <x:c r="C769" s="32" t="n">
        <x:v>0.0392207132</x:v>
      </x:c>
      <x:c r="D769" s="32" t="n">
        <x:v>0.0002941609</x:v>
      </x:c>
      <x:c r="E769" s="32" t="n">
        <x:v>0.1282078833</x:v>
      </x:c>
      <x:c r="F769" s="32" t="n">
        <x:v>0.0385569879</x:v>
      </x:c>
      <x:c r="G769" s="32" t="n">
        <x:v>0.0774836266</x:v>
      </x:c>
      <x:c r="H769" s="32" t="n">
        <x:v>0.077777701</x:v>
      </x:c>
      <x:c r="I769" s="32" t="n">
        <x:v>0.2061125352</x:v>
      </x:c>
      <x:c r="J769" s="32" t="n">
        <x:v>0.0706576616</x:v>
      </x:c>
      <x:c r="K769" s="32" t="n">
        <x:v>0.0304150889</x:v>
      </x:c>
      <x:c r="L769" s="32" t="n">
        <x:v>0.1604602997</x:v>
      </x:c>
      <x:c r="M769" s="32" t="n">
        <x:v>-0.044233255</x:v>
      </x:c>
      <x:c r="N769" s="32" t="n">
        <x:v>-0.0058979823</x:v>
      </x:c>
      <x:c r="O769" s="32" t="n">
        <x:v>-0.0394442676</x:v>
      </x:c>
      <x:c r="P769" s="32" t="n">
        <x:v>-0.0266004672</x:v>
      </x:c>
      <x:c r="Q769" s="32" t="n">
        <x:v>15.41</x:v>
      </x:c>
      <x:c r="R769" s="32" t="n">
        <x:v>74.2168263403</x:v>
      </x:c>
      <x:c r="S769" s="32" t="n">
        <x:v>366.96</x:v>
      </x:c>
      <x:c r="T769" s="32" t="n">
        <x:v>4.5791352631</x:v>
      </x:c>
      <x:c r="U769" s="32" t="n">
        <x:v>5.84</x:v>
      </x:c>
      <x:c r="V769" s="34" t="n">
        <x:v>610260221.3852849</x:v>
      </x:c>
      <x:c r="W769" s="34" t="n">
        <x:v>34234261.561702006</x:v>
      </x:c>
    </x:row>
    <x:row r="770">
      <x:c r="A770" s="14" t="n">
        <x:v>43864</x:v>
      </x:c>
      <x:c r="B770" s="32" t="n">
        <x:v>-0.0040120415</x:v>
      </x:c>
      <x:c r="C770" s="32" t="n">
        <x:v>-0.0112336766</x:v>
      </x:c>
      <x:c r="D770" s="32" t="n">
        <x:v>0.0392207132</x:v>
      </x:c>
      <x:c r="E770" s="32" t="n">
        <x:v>0.0002941609</x:v>
      </x:c>
      <x:c r="F770" s="32" t="n">
        <x:v>0.0429646994</x:v>
      </x:c>
      <x:c r="G770" s="32" t="n">
        <x:v>0.0317310228</x:v>
      </x:c>
      <x:c r="H770" s="32" t="n">
        <x:v>0.0706576616</x:v>
      </x:c>
      <x:c r="I770" s="32" t="n">
        <x:v>0.070951736</x:v>
      </x:c>
      <x:c r="J770" s="32" t="n">
        <x:v>0.0385569879</x:v>
      </x:c>
      <x:c r="K770" s="32" t="n">
        <x:v>0.0706576616</x:v>
      </x:c>
      <x:c r="L770" s="32" t="n">
        <x:v>0.0304150889</x:v>
      </x:c>
      <x:c r="M770" s="32" t="n">
        <x:v>-0.02139119</x:v>
      </x:c>
      <x:c r="N770" s="32" t="n">
        <x:v>-0.044233255</x:v>
      </x:c>
      <x:c r="O770" s="32" t="n">
        <x:v>-0.0058979823</x:v>
      </x:c>
      <x:c r="P770" s="32" t="n">
        <x:v>-0.0394442676</x:v>
      </x:c>
      <x:c r="Q770" s="32" t="n">
        <x:v>15.27</x:v>
      </x:c>
      <x:c r="R770" s="32" t="n">
        <x:v>73.4010371888</x:v>
      </x:c>
      <x:c r="S770" s="32" t="n">
        <x:v>366.96</x:v>
      </x:c>
      <x:c r="T770" s="32" t="n">
        <x:v>4.5770541728</x:v>
      </x:c>
      <x:c r="U770" s="32" t="n">
        <x:v>4.55</x:v>
      </x:c>
      <x:c r="V770" s="34" t="n">
        <x:v>587345490.1801662</x:v>
      </x:c>
      <x:c r="W770" s="34" t="n">
        <x:v>-14259704.477037594</x:v>
      </x:c>
    </x:row>
    <x:row r="771">
      <x:c r="A771" s="14" t="n">
        <x:v>43865</x:v>
      </x:c>
      <x:c r="B771" s="32" t="n">
        <x:v>-0.0229461128</x:v>
      </x:c>
      <x:c r="C771" s="32" t="n">
        <x:v>-0.0040120415</x:v>
      </x:c>
      <x:c r="D771" s="32" t="n">
        <x:v>-0.0112336766</x:v>
      </x:c>
      <x:c r="E771" s="32" t="n">
        <x:v>0.0392207132</x:v>
      </x:c>
      <x:c r="F771" s="32" t="n">
        <x:v>0.0121300096</x:v>
      </x:c>
      <x:c r="G771" s="32" t="n">
        <x:v>0.0081179681</x:v>
      </x:c>
      <x:c r="H771" s="32" t="n">
        <x:v>-0.0031157085</x:v>
      </x:c>
      <x:c r="I771" s="32" t="n">
        <x:v>0.0358109302</x:v>
      </x:c>
      <x:c r="J771" s="32" t="n">
        <x:v>0.0429646994</x:v>
      </x:c>
      <x:c r="K771" s="32" t="n">
        <x:v>0.0385569879</x:v>
      </x:c>
      <x:c r="L771" s="32" t="n">
        <x:v>0.0706576616</x:v>
      </x:c>
      <x:c r="M771" s="32" t="n">
        <x:v>-0.0444778675</x:v>
      </x:c>
      <x:c r="N771" s="32" t="n">
        <x:v>-0.02139119</x:v>
      </x:c>
      <x:c r="O771" s="32" t="n">
        <x:v>-0.044233255</x:v>
      </x:c>
      <x:c r="P771" s="32" t="n">
        <x:v>-0.0058979823</x:v>
      </x:c>
      <x:c r="Q771" s="32" t="n">
        <x:v>14.82</x:v>
      </x:c>
      <x:c r="R771" s="32" t="n">
        <x:v>68.8050421537</x:v>
      </x:c>
      <x:c r="S771" s="32" t="n">
        <x:v>366.96</x:v>
      </x:c>
      <x:c r="T771" s="32" t="n">
        <x:v>4.5272645891</x:v>
      </x:c>
      <x:c r="U771" s="32" t="n">
        <x:v>3.88</x:v>
      </x:c>
      <x:c r="V771" s="34" t="n">
        <x:v>578960009.7357488</x:v>
      </x:c>
      <x:c r="W771" s="34" t="n">
        <x:v>-47459361.74677149</x:v>
      </x:c>
    </x:row>
    <x:row r="772">
      <x:c r="A772" s="14" t="n">
        <x:v>43866</x:v>
      </x:c>
      <x:c r="B772" s="32" t="n">
        <x:v>0.0642905838</x:v>
      </x:c>
      <x:c r="C772" s="32" t="n">
        <x:v>-0.0229461128</x:v>
      </x:c>
      <x:c r="D772" s="32" t="n">
        <x:v>-0.0040120415</x:v>
      </x:c>
      <x:c r="E772" s="32" t="n">
        <x:v>-0.0112336766</x:v>
      </x:c>
      <x:c r="F772" s="32" t="n">
        <x:v>0.0767813921</x:v>
      </x:c>
      <x:c r="G772" s="32" t="n">
        <x:v>0.0533944594</x:v>
      </x:c>
      <x:c r="H772" s="32" t="n">
        <x:v>0.0493824179</x:v>
      </x:c>
      <x:c r="I772" s="32" t="n">
        <x:v>0.0381487413</x:v>
      </x:c>
      <x:c r="J772" s="32" t="n">
        <x:v>0.0121300096</x:v>
      </x:c>
      <x:c r="K772" s="32" t="n">
        <x:v>0.0429646994</x:v>
      </x:c>
      <x:c r="L772" s="32" t="n">
        <x:v>0.0385569879</x:v>
      </x:c>
      <x:c r="M772" s="32" t="n">
        <x:v>-0.0061919702</x:v>
      </x:c>
      <x:c r="N772" s="32" t="n">
        <x:v>-0.0444778675</x:v>
      </x:c>
      <x:c r="O772" s="32" t="n">
        <x:v>-0.02139119</x:v>
      </x:c>
      <x:c r="P772" s="32" t="n">
        <x:v>-0.044233255</x:v>
      </x:c>
      <x:c r="Q772" s="32" t="n">
        <x:v>16.35</x:v>
      </x:c>
      <x:c r="R772" s="32" t="n">
        <x:v>73.8495865155</x:v>
      </x:c>
      <x:c r="S772" s="32" t="n">
        <x:v>366.96</x:v>
      </x:c>
      <x:c r="T772" s="32" t="n">
        <x:v>4.6217456898</x:v>
      </x:c>
      <x:c r="U772" s="32" t="n">
        <x:v>5.85</x:v>
      </x:c>
      <x:c r="V772" s="34" t="n">
        <x:v>611203303.3333988</x:v>
      </x:c>
      <x:c r="W772" s="34" t="n">
        <x:v>-1341203.4225043952</x:v>
      </x:c>
    </x:row>
    <x:row r="773">
      <x:c r="A773" s="14" t="n">
        <x:v>43867</x:v>
      </x:c>
      <x:c r="B773" s="32" t="n">
        <x:v>0.0138178544</x:v>
      </x:c>
      <x:c r="C773" s="32" t="n">
        <x:v>0.0642905838</x:v>
      </x:c>
      <x:c r="D773" s="32" t="n">
        <x:v>-0.0229461128</x:v>
      </x:c>
      <x:c r="E773" s="32" t="n">
        <x:v>-0.0040120415</x:v>
      </x:c>
      <x:c r="F773" s="32" t="n">
        <x:v>0.0337270404</x:v>
      </x:c>
      <x:c r="G773" s="32" t="n">
        <x:v>0.0984584442</x:v>
      </x:c>
      <x:c r="H773" s="32" t="n">
        <x:v>0.0750715115</x:v>
      </x:c>
      <x:c r="I773" s="32" t="n">
        <x:v>0.07105947</x:v>
      </x:c>
      <x:c r="J773" s="32" t="n">
        <x:v>0.0767813921</x:v>
      </x:c>
      <x:c r="K773" s="32" t="n">
        <x:v>0.0121300096</x:v>
      </x:c>
      <x:c r="L773" s="32" t="n">
        <x:v>0.0429646994</x:v>
      </x:c>
      <x:c r="M773" s="32" t="n">
        <x:v>-0.023415704</x:v>
      </x:c>
      <x:c r="N773" s="32" t="n">
        <x:v>-0.0061919702</x:v>
      </x:c>
      <x:c r="O773" s="32" t="n">
        <x:v>-0.0444778675</x:v>
      </x:c>
      <x:c r="P773" s="32" t="n">
        <x:v>-0.02139119</x:v>
      </x:c>
      <x:c r="Q773" s="32" t="n">
        <x:v>15.05</x:v>
      </x:c>
      <x:c r="R773" s="32" t="n">
        <x:v>74.8290858673</x:v>
      </x:c>
      <x:c r="S773" s="32" t="n">
        <x:v>366.96</x:v>
      </x:c>
      <x:c r="T773" s="32" t="n">
        <x:v>4.5894781406</x:v>
      </x:c>
      <x:c r="U773" s="32" t="n">
        <x:v>4.17</x:v>
      </x:c>
      <x:c r="V773" s="34" t="n">
        <x:v>626416207.2970436</x:v>
      </x:c>
      <x:c r="W773" s="34" t="n">
        <x:v>51086738.3365031</x:v>
      </x:c>
    </x:row>
    <x:row r="774">
      <x:c r="A774" s="14" t="n">
        <x:v>43868</x:v>
      </x:c>
      <x:c r="B774" s="32" t="n">
        <x:v>0.009465926</x:v>
      </x:c>
      <x:c r="C774" s="32" t="n">
        <x:v>0.0138178544</x:v>
      </x:c>
      <x:c r="D774" s="32" t="n">
        <x:v>0.0642905838</x:v>
      </x:c>
      <x:c r="E774" s="32" t="n">
        <x:v>-0.0229461128</x:v>
      </x:c>
      <x:c r="F774" s="32" t="n">
        <x:v>0.0253585736</x:v>
      </x:c>
      <x:c r="G774" s="32" t="n">
        <x:v>0.0390405492</x:v>
      </x:c>
      <x:c r="H774" s="32" t="n">
        <x:v>0.103771953</x:v>
      </x:c>
      <x:c r="I774" s="32" t="n">
        <x:v>0.0803850203</x:v>
      </x:c>
      <x:c r="J774" s="32" t="n">
        <x:v>0.0337270404</x:v>
      </x:c>
      <x:c r="K774" s="32" t="n">
        <x:v>0.0767813921</x:v>
      </x:c>
      <x:c r="L774" s="32" t="n">
        <x:v>0.0121300096</x:v>
      </x:c>
      <x:c r="M774" s="32" t="n">
        <x:v>-0.0101066143</x:v>
      </x:c>
      <x:c r="N774" s="32" t="n">
        <x:v>-0.023415704</x:v>
      </x:c>
      <x:c r="O774" s="32" t="n">
        <x:v>-0.0061919702</x:v>
      </x:c>
      <x:c r="P774" s="32" t="n">
        <x:v>-0.0444778675</x:v>
      </x:c>
      <x:c r="Q774" s="32" t="n">
        <x:v>13.78</x:v>
      </x:c>
      <x:c r="R774" s="32" t="n">
        <x:v>75.5136451765</x:v>
      </x:c>
      <x:c r="S774" s="32" t="n">
        <x:v>366.96</x:v>
      </x:c>
      <x:c r="T774" s="32" t="n">
        <x:v>4.4495154162</x:v>
      </x:c>
      <x:c r="U774" s="32" t="n">
        <x:v>2.63</x:v>
      </x:c>
      <x:c r="V774" s="34" t="n">
        <x:v>630536258.5662012</x:v>
      </x:c>
      <x:c r="W774" s="34" t="n">
        <x:v>91219089.5879289</x:v>
      </x:c>
    </x:row>
    <x:row r="775">
      <x:c r="A775" s="14" t="n">
        <x:v>43869</x:v>
      </x:c>
      <x:c r="B775" s="32" t="n">
        <x:v>0.0299637954</x:v>
      </x:c>
      <x:c r="C775" s="32" t="n">
        <x:v>0.009465926</x:v>
      </x:c>
      <x:c r="D775" s="32" t="n">
        <x:v>0.0138178544</x:v>
      </x:c>
      <x:c r="E775" s="32" t="n">
        <x:v>0.0642905838</x:v>
      </x:c>
      <x:c r="F775" s="32" t="n">
        <x:v>0.0476937677</x:v>
      </x:c>
      <x:c r="G775" s="32" t="n">
        <x:v>0.057430153</x:v>
      </x:c>
      <x:c r="H775" s="32" t="n">
        <x:v>0.0711121286</x:v>
      </x:c>
      <x:c r="I775" s="32" t="n">
        <x:v>0.1358435324</x:v>
      </x:c>
      <x:c r="J775" s="32" t="n">
        <x:v>0.0253585736</x:v>
      </x:c>
      <x:c r="K775" s="32" t="n">
        <x:v>0.0337270404</x:v>
      </x:c>
      <x:c r="L775" s="32" t="n">
        <x:v>0.0767813921</x:v>
      </x:c>
      <x:c r="M775" s="32" t="n">
        <x:v>-0.03812859</x:v>
      </x:c>
      <x:c r="N775" s="32" t="n">
        <x:v>-0.0101066143</x:v>
      </x:c>
      <x:c r="O775" s="32" t="n">
        <x:v>-0.023415704</x:v>
      </x:c>
      <x:c r="P775" s="32" t="n">
        <x:v>-0.0061919702</x:v>
      </x:c>
      <x:c r="Q775" s="32" t="n">
        <x:v>16.76</x:v>
      </x:c>
      <x:c r="R775" s="32" t="n">
        <x:v>77.6290415982</x:v>
      </x:c>
      <x:c r="S775" s="32" t="n">
        <x:v>366.96</x:v>
      </x:c>
      <x:c r="T775" s="32" t="n">
        <x:v>4.5895500294</x:v>
      </x:c>
      <x:c r="U775" s="32" t="n">
        <x:v>6.41</x:v>
      </x:c>
      <x:c r="V775" s="34" t="n">
        <x:v>658300146.6813003</x:v>
      </x:c>
      <x:c r="W775" s="34" t="n">
        <x:v>139977041.0448562</x:v>
      </x:c>
    </x:row>
    <x:row r="776">
      <x:c r="A776" s="14" t="n">
        <x:v>43870</x:v>
      </x:c>
      <x:c r="B776" s="32" t="n">
        <x:v>0.0057306747</x:v>
      </x:c>
      <x:c r="C776" s="32" t="n">
        <x:v>0.0299637954</x:v>
      </x:c>
      <x:c r="D776" s="32" t="n">
        <x:v>0.009465926</x:v>
      </x:c>
      <x:c r="E776" s="32" t="n">
        <x:v>0.0138178544</x:v>
      </x:c>
      <x:c r="F776" s="32" t="n">
        <x:v>0.0241317601</x:v>
      </x:c>
      <x:c r="G776" s="32" t="n">
        <x:v>0.0539609751</x:v>
      </x:c>
      <x:c r="H776" s="32" t="n">
        <x:v>0.0636973603</x:v>
      </x:c>
      <x:c r="I776" s="32" t="n">
        <x:v>0.0773793359</x:v>
      </x:c>
      <x:c r="J776" s="32" t="n">
        <x:v>0.0476937677</x:v>
      </x:c>
      <x:c r="K776" s="32" t="n">
        <x:v>0.0253585736</x:v>
      </x:c>
      <x:c r="L776" s="32" t="n">
        <x:v>0.0337270404</x:v>
      </x:c>
      <x:c r="M776" s="32" t="n">
        <x:v>-0.0205866336</x:v>
      </x:c>
      <x:c r="N776" s="32" t="n">
        <x:v>-0.03812859</x:v>
      </x:c>
      <x:c r="O776" s="32" t="n">
        <x:v>-0.0101066143</x:v>
      </x:c>
      <x:c r="P776" s="32" t="n">
        <x:v>-0.023415704</x:v>
      </x:c>
      <x:c r="Q776" s="32" t="n">
        <x:v>9.02</x:v>
      </x:c>
      <x:c r="R776" s="32" t="n">
        <x:v>78.0270434066</x:v>
      </x:c>
      <x:c r="S776" s="32" t="n">
        <x:v>366.96</x:v>
      </x:c>
      <x:c r="T776" s="32" t="n">
        <x:v>4.5067250273</x:v>
      </x:c>
      <x:c r="U776" s="32" t="n">
        <x:v>3.43</x:v>
      </x:c>
      <x:c r="V776" s="34" t="n">
        <x:v>664379234.2570299</x:v>
      </x:c>
      <x:c r="W776" s="34" t="n">
        <x:v>176558217.15845758</x:v>
      </x:c>
    </x:row>
    <x:row r="777">
      <x:c r="A777" s="14" t="n">
        <x:v>43871</x:v>
      </x:c>
      <x:c r="B777" s="32" t="n">
        <x:v>-0.0394700949</x:v>
      </x:c>
      <x:c r="C777" s="32" t="n">
        <x:v>0.0057306747</x:v>
      </x:c>
      <x:c r="D777" s="32" t="n">
        <x:v>0.0299637954</x:v>
      </x:c>
      <x:c r="E777" s="32" t="n">
        <x:v>0.009465926</x:v>
      </x:c>
      <x:c r="F777" s="32" t="n">
        <x:v>0.0063442952</x:v>
      </x:c>
      <x:c r="G777" s="32" t="n">
        <x:v>0.0119450914</x:v>
      </x:c>
      <x:c r="H777" s="32" t="n">
        <x:v>0.0417743064</x:v>
      </x:c>
      <x:c r="I777" s="32" t="n">
        <x:v>0.0515106916</x:v>
      </x:c>
      <x:c r="J777" s="32" t="n">
        <x:v>0.0241317601</x:v>
      </x:c>
      <x:c r="K777" s="32" t="n">
        <x:v>0.0476937677</x:v>
      </x:c>
      <x:c r="L777" s="32" t="n">
        <x:v>0.0253585736</x:v>
      </x:c>
      <x:c r="M777" s="32" t="n">
        <x:v>-0.0640970028</x:v>
      </x:c>
      <x:c r="N777" s="32" t="n">
        <x:v>-0.0205866336</x:v>
      </x:c>
      <x:c r="O777" s="32" t="n">
        <x:v>-0.03812859</x:v>
      </x:c>
      <x:c r="P777" s="32" t="n">
        <x:v>-0.0101066143</x:v>
      </x:c>
      <x:c r="Q777" s="32" t="n">
        <x:v>6.02</x:v>
      </x:c>
      <x:c r="R777" s="32" t="n">
        <x:v>69.0650054931</x:v>
      </x:c>
      <x:c r="S777" s="32" t="n">
        <x:v>366.96</x:v>
      </x:c>
      <x:c r="T777" s="32" t="n">
        <x:v>4.5612446682</x:v>
      </x:c>
      <x:c r="U777" s="32" t="n">
        <x:v>5.27</x:v>
      </x:c>
      <x:c r="V777" s="34" t="n">
        <x:v>647861394.0522221</x:v>
      </x:c>
      <x:c r="W777" s="34" t="n">
        <x:v>123801236.62552617</x:v>
      </x:c>
    </x:row>
    <x:row r="778">
      <x:c r="A778" s="14" t="n">
        <x:v>43872</x:v>
      </x:c>
      <x:c r="B778" s="32" t="n">
        <x:v>0.0324324013</x:v>
      </x:c>
      <x:c r="C778" s="32" t="n">
        <x:v>-0.0394700949</x:v>
      </x:c>
      <x:c r="D778" s="32" t="n">
        <x:v>0.0057306747</x:v>
      </x:c>
      <x:c r="E778" s="32" t="n">
        <x:v>0.0299637954</x:v>
      </x:c>
      <x:c r="F778" s="32" t="n">
        <x:v>0.0451919942</x:v>
      </x:c>
      <x:c r="G778" s="32" t="n">
        <x:v>0.0053112373</x:v>
      </x:c>
      <x:c r="H778" s="32" t="n">
        <x:v>0.0109120335</x:v>
      </x:c>
      <x:c r="I778" s="32" t="n">
        <x:v>0.0407412484</x:v>
      </x:c>
      <x:c r="J778" s="32" t="n">
        <x:v>0.0063442952</x:v>
      </x:c>
      <x:c r="K778" s="32" t="n">
        <x:v>0.0241317601</x:v>
      </x:c>
      <x:c r="L778" s="32" t="n">
        <x:v>0.0476937677</x:v>
      </x:c>
      <x:c r="M778" s="32" t="n">
        <x:v>-0.0182790521</x:v>
      </x:c>
      <x:c r="N778" s="32" t="n">
        <x:v>-0.0640970028</x:v>
      </x:c>
      <x:c r="O778" s="32" t="n">
        <x:v>-0.0205866336</x:v>
      </x:c>
      <x:c r="P778" s="32" t="n">
        <x:v>-0.03812859</x:v>
      </x:c>
      <x:c r="Q778" s="32" t="n">
        <x:v>5.74</x:v>
      </x:c>
      <x:c r="R778" s="32" t="n">
        <x:v>71.9099415785</x:v>
      </x:c>
      <x:c r="S778" s="32" t="n">
        <x:v>366.96</x:v>
      </x:c>
      <x:c r="T778" s="32" t="n">
        <x:v>4.5754414776</x:v>
      </x:c>
      <x:c r="U778" s="32" t="n">
        <x:v>4.76</x:v>
      </x:c>
      <x:c r="V778" s="34" t="n">
        <x:v>673137982.6797318</x:v>
      </x:c>
      <x:c r="W778" s="34" t="n">
        <x:v>165577820.60710496</x:v>
      </x:c>
    </x:row>
    <x:row r="779">
      <x:c r="A779" s="14" t="n">
        <x:v>43873</x:v>
      </x:c>
      <x:c r="B779" s="32" t="n">
        <x:v>0.0597779925</x:v>
      </x:c>
      <x:c r="C779" s="32" t="n">
        <x:v>0.0324324013</x:v>
      </x:c>
      <x:c r="D779" s="32" t="n">
        <x:v>-0.0394700949</x:v>
      </x:c>
      <x:c r="E779" s="32" t="n">
        <x:v>0.0057306747</x:v>
      </x:c>
      <x:c r="F779" s="32" t="n">
        <x:v>0.0799118947</x:v>
      </x:c>
      <x:c r="G779" s="32" t="n">
        <x:v>0.1127540406</x:v>
      </x:c>
      <x:c r="H779" s="32" t="n">
        <x:v>0.0728732838</x:v>
      </x:c>
      <x:c r="I779" s="32" t="n">
        <x:v>0.0784740799</x:v>
      </x:c>
      <x:c r="J779" s="32" t="n">
        <x:v>0.0451919942</x:v>
      </x:c>
      <x:c r="K779" s="32" t="n">
        <x:v>0.0063442952</x:v>
      </x:c>
      <x:c r="L779" s="32" t="n">
        <x:v>0.0241317601</x:v>
      </x:c>
      <x:c r="M779" s="32" t="n">
        <x:v>-0.000130813</x:v>
      </x:c>
      <x:c r="N779" s="32" t="n">
        <x:v>-0.0182790521</x:v>
      </x:c>
      <x:c r="O779" s="32" t="n">
        <x:v>-0.0640970028</x:v>
      </x:c>
      <x:c r="P779" s="32" t="n">
        <x:v>-0.0205866336</x:v>
      </x:c>
      <x:c r="Q779" s="32" t="n">
        <x:v>11.24</x:v>
      </x:c>
      <x:c r="R779" s="32" t="n">
        <x:v>76.4182556343</x:v>
      </x:c>
      <x:c r="S779" s="32" t="n">
        <x:v>366.96</x:v>
      </x:c>
      <x:c r="T779" s="32" t="n">
        <x:v>4.7036242292</x:v>
      </x:c>
      <x:c r="U779" s="32" t="n">
        <x:v>6.37</x:v>
      </x:c>
      <x:c r="V779" s="34" t="n">
        <x:v>702936321.5375291</x:v>
      </x:c>
      <x:c r="W779" s="34" t="n">
        <x:v>227006758.64081636</x:v>
      </x:c>
    </x:row>
    <x:row r="780">
      <x:c r="A780" s="14" t="n">
        <x:v>43874</x:v>
      </x:c>
      <x:c r="B780" s="32" t="n">
        <x:v>-0.0076676112</x:v>
      </x:c>
      <x:c r="C780" s="32" t="n">
        <x:v>0.0597779925</x:v>
      </x:c>
      <x:c r="D780" s="32" t="n">
        <x:v>0.0324324013</x:v>
      </x:c>
      <x:c r="E780" s="32" t="n">
        <x:v>-0.0394700949</x:v>
      </x:c>
      <x:c r="F780" s="32" t="n">
        <x:v>0.0377038376</x:v>
      </x:c>
      <x:c r="G780" s="32" t="n">
        <x:v>0.0979821524</x:v>
      </x:c>
      <x:c r="H780" s="32" t="n">
        <x:v>0.1308242984</x:v>
      </x:c>
      <x:c r="I780" s="32" t="n">
        <x:v>0.0909435415</x:v>
      </x:c>
      <x:c r="J780" s="32" t="n">
        <x:v>0.0799118947</x:v>
      </x:c>
      <x:c r="K780" s="32" t="n">
        <x:v>0.0451919942</x:v>
      </x:c>
      <x:c r="L780" s="32" t="n">
        <x:v>0.0063442952</x:v>
      </x:c>
      <x:c r="M780" s="32" t="n">
        <x:v>-0.0511636684</x:v>
      </x:c>
      <x:c r="N780" s="32" t="n">
        <x:v>-0.000130813</x:v>
      </x:c>
      <x:c r="O780" s="32" t="n">
        <x:v>-0.0182790521</x:v>
      </x:c>
      <x:c r="P780" s="32" t="n">
        <x:v>-0.0640970028</x:v>
      </x:c>
      <x:c r="Q780" s="32" t="n">
        <x:v>10.9</x:v>
      </x:c>
      <x:c r="R780" s="32" t="n">
        <x:v>74.7182755811</x:v>
      </x:c>
      <x:c r="S780" s="32" t="n">
        <x:v>366.96</x:v>
      </x:c>
      <x:c r="T780" s="32" t="n">
        <x:v>4.8797939271</x:v>
      </x:c>
      <x:c r="U780" s="32" t="n">
        <x:v>7.17</x:v>
      </x:c>
      <x:c r="V780" s="34" t="n">
        <x:v>698547775.5582106</x:v>
      </x:c>
      <x:c r="W780" s="34" t="n">
        <x:v>141963854.12267226</x:v>
      </x:c>
    </x:row>
    <x:row r="781">
      <x:c r="A781" s="14" t="n">
        <x:v>43875</x:v>
      </x:c>
      <x:c r="B781" s="32" t="n">
        <x:v>0.0316478242</x:v>
      </x:c>
      <x:c r="C781" s="32" t="n">
        <x:v>-0.0076676112</x:v>
      </x:c>
      <x:c r="D781" s="32" t="n">
        <x:v>0.0597779925</x:v>
      </x:c>
      <x:c r="E781" s="32" t="n">
        <x:v>0.0324324013</x:v>
      </x:c>
      <x:c r="F781" s="32" t="n">
        <x:v>0.039435559</x:v>
      </x:c>
      <x:c r="G781" s="32" t="n">
        <x:v>0.0313984215</x:v>
      </x:c>
      <x:c r="H781" s="32" t="n">
        <x:v>0.0916767363</x:v>
      </x:c>
      <x:c r="I781" s="32" t="n">
        <x:v>0.1245188822</x:v>
      </x:c>
      <x:c r="J781" s="32" t="n">
        <x:v>0.0377038376</x:v>
      </x:c>
      <x:c r="K781" s="32" t="n">
        <x:v>0.0799118947</x:v>
      </x:c>
      <x:c r="L781" s="32" t="n">
        <x:v>0.0451919942</x:v>
      </x:c>
      <x:c r="M781" s="32" t="n">
        <x:v>-0.0243791918</x:v>
      </x:c>
      <x:c r="N781" s="32" t="n">
        <x:v>-0.0511636684</x:v>
      </x:c>
      <x:c r="O781" s="32" t="n">
        <x:v>-0.000130813</x:v>
      </x:c>
      <x:c r="P781" s="32" t="n">
        <x:v>-0.0182790521</x:v>
      </x:c>
      <x:c r="Q781" s="32" t="n">
        <x:v>15.07</x:v>
      </x:c>
      <x:c r="R781" s="32" t="n">
        <x:v>77.0182478522</x:v>
      </x:c>
      <x:c r="S781" s="32" t="n">
        <x:v>366.96</x:v>
      </x:c>
      <x:c r="T781" s="32" t="n">
        <x:v>4.901237218</x:v>
      </x:c>
      <x:c r="U781" s="32" t="n">
        <x:v>5.18</x:v>
      </x:c>
      <x:c r="V781" s="34" t="n">
        <x:v>730535672.6190908</x:v>
      </x:c>
      <x:c r="W781" s="34" t="n">
        <x:v>184669345.55962068</x:v>
      </x:c>
    </x:row>
    <x:row r="782">
      <x:c r="A782" s="14" t="n">
        <x:v>43876</x:v>
      </x:c>
      <x:c r="B782" s="32" t="n">
        <x:v>-0.0806242255</x:v>
      </x:c>
      <x:c r="C782" s="32" t="n">
        <x:v>0.0316478242</x:v>
      </x:c>
      <x:c r="D782" s="32" t="n">
        <x:v>-0.0076676112</x:v>
      </x:c>
      <x:c r="E782" s="32" t="n">
        <x:v>0.0597779925</x:v>
      </x:c>
      <x:c r="F782" s="32" t="n">
        <x:v>0.004320698</x:v>
      </x:c>
      <x:c r="G782" s="32" t="n">
        <x:v>0.0359685222</x:v>
      </x:c>
      <x:c r="H782" s="32" t="n">
        <x:v>0.0279313847</x:v>
      </x:c>
      <x:c r="I782" s="32" t="n">
        <x:v>0.0882096995</x:v>
      </x:c>
      <x:c r="J782" s="32" t="n">
        <x:v>0.039435559</x:v>
      </x:c>
      <x:c r="K782" s="32" t="n">
        <x:v>0.0377038376</x:v>
      </x:c>
      <x:c r="L782" s="32" t="n">
        <x:v>0.0799118947</x:v>
      </x:c>
      <x:c r="M782" s="32" t="n">
        <x:v>-0.1025046291</x:v>
      </x:c>
      <x:c r="N782" s="32" t="n">
        <x:v>-0.0243791918</x:v>
      </x:c>
      <x:c r="O782" s="32" t="n">
        <x:v>-0.0511636684</x:v>
      </x:c>
      <x:c r="P782" s="32" t="n">
        <x:v>-0.000130813</x:v>
      </x:c>
      <x:c r="Q782" s="32" t="n">
        <x:v>4.11</x:v>
      </x:c>
      <x:c r="R782" s="32" t="n">
        <x:v>61.9314256774</x:v>
      </x:c>
      <x:c r="S782" s="32" t="n">
        <x:v>366.96</x:v>
      </x:c>
      <x:c r="T782" s="32" t="n">
        <x:v>5.1554345596</x:v>
      </x:c>
      <x:c r="U782" s="32" t="n">
        <x:v>8.46</x:v>
      </x:c>
      <x:c r="V782" s="34" t="n">
        <x:v>696642928.6545342</x:v>
      </x:c>
      <x:c r="W782" s="34" t="n">
        <x:v>128884790.31834668</x:v>
      </x:c>
    </x:row>
    <x:row r="783">
      <x:c r="A783" s="14" t="n">
        <x:v>43877</x:v>
      </x:c>
      <x:c r="B783" s="32" t="n">
        <x:v>-0.0268233033</x:v>
      </x:c>
      <x:c r="C783" s="32" t="n">
        <x:v>-0.0806242255</x:v>
      </x:c>
      <x:c r="D783" s="32" t="n">
        <x:v>0.0316478242</x:v>
      </x:c>
      <x:c r="E783" s="32" t="n">
        <x:v>-0.0076676112</x:v>
      </x:c>
      <x:c r="F783" s="32" t="n">
        <x:v>0.0511825246</x:v>
      </x:c>
      <x:c r="G783" s="32" t="n">
        <x:v>-0.0289203244</x:v>
      </x:c>
      <x:c r="H783" s="32" t="n">
        <x:v>0.0027274998</x:v>
      </x:c>
      <x:c r="I783" s="32" t="n">
        <x:v>-0.0053096377</x:v>
      </x:c>
      <x:c r="J783" s="32" t="n">
        <x:v>0.004320698</x:v>
      </x:c>
      <x:c r="K783" s="32" t="n">
        <x:v>0.039435559</x:v>
      </x:c>
      <x:c r="L783" s="32" t="n">
        <x:v>0.0377038376</x:v>
      </x:c>
      <x:c r="M783" s="32" t="n">
        <x:v>-0.1231236985</x:v>
      </x:c>
      <x:c r="N783" s="32" t="n">
        <x:v>-0.1025046291</x:v>
      </x:c>
      <x:c r="O783" s="32" t="n">
        <x:v>-0.0243791918</x:v>
      </x:c>
      <x:c r="P783" s="32" t="n">
        <x:v>-0.0511636684</x:v>
      </x:c>
      <x:c r="Q783" s="32" t="n">
        <x:v>1.07</x:v>
      </x:c>
      <x:c r="R783" s="32" t="n">
        <x:v>58.0699738479</x:v>
      </x:c>
      <x:c r="S783" s="32" t="n">
        <x:v>366.96</x:v>
      </x:c>
      <x:c r="T783" s="32" t="n">
        <x:v>5.7100463768</x:v>
      </x:c>
      <x:c r="U783" s="32" t="n">
        <x:v>12.92</x:v>
      </x:c>
      <x:c r="V783" s="34" t="n">
        <x:v>700788215.5805176</x:v>
      </x:c>
      <x:c r="W783" s="34" t="n">
        <x:v>54499919.36875588</x:v>
      </x:c>
    </x:row>
    <x:row r="784">
      <x:c r="A784" s="14" t="n">
        <x:v>43878</x:v>
      </x:c>
      <x:c r="B784" s="32" t="n">
        <x:v>-0.0170182389</x:v>
      </x:c>
      <x:c r="C784" s="32" t="n">
        <x:v>-0.0268233033</x:v>
      </x:c>
      <x:c r="D784" s="32" t="n">
        <x:v>-0.0806242255</x:v>
      </x:c>
      <x:c r="E784" s="32" t="n">
        <x:v>0.0316478242</x:v>
      </x:c>
      <x:c r="F784" s="32" t="n">
        <x:v>0.0111881828</x:v>
      </x:c>
      <x:c r="G784" s="32" t="n">
        <x:v>-0.0162904286</x:v>
      </x:c>
      <x:c r="H784" s="32" t="n">
        <x:v>-0.0963932776</x:v>
      </x:c>
      <x:c r="I784" s="32" t="n">
        <x:v>-0.0647454534</x:v>
      </x:c>
      <x:c r="J784" s="32" t="n">
        <x:v>0.0511825246</x:v>
      </x:c>
      <x:c r="K784" s="32" t="n">
        <x:v>0.004320698</x:v>
      </x:c>
      <x:c r="L784" s="32" t="n">
        <x:v>0.039435559</x:v>
      </x:c>
      <x:c r="M784" s="32" t="n">
        <x:v>-0.0859647535</x:v>
      </x:c>
      <x:c r="N784" s="32" t="n">
        <x:v>-0.1231236985</x:v>
      </x:c>
      <x:c r="O784" s="32" t="n">
        <x:v>-0.1025046291</x:v>
      </x:c>
      <x:c r="P784" s="32" t="n">
        <x:v>-0.0243791918</x:v>
      </x:c>
      <x:c r="Q784" s="32" t="n">
        <x:v>-0.89</x:v>
      </x:c>
      <x:c r="R784" s="32" t="n">
        <x:v>55.7466101555</x:v>
      </x:c>
      <x:c r="S784" s="32" t="n">
        <x:v>366.96</x:v>
      </x:c>
      <x:c r="T784" s="32" t="n">
        <x:v>5.8014716356</x:v>
      </x:c>
      <x:c r="U784" s="32" t="n">
        <x:v>6.99</x:v>
      </x:c>
      <x:c r="V784" s="34" t="n">
        <x:v>721965345.0772028</x:v>
      </x:c>
      <x:c r="W784" s="34" t="n">
        <x:v>1820867.7026241794</x:v>
      </x:c>
    </x:row>
    <x:row r="785">
      <x:c r="A785" s="14" t="n">
        <x:v>43879</x:v>
      </x:c>
      <x:c r="B785" s="32" t="n">
        <x:v>0.0509867497</x:v>
      </x:c>
      <x:c r="C785" s="32" t="n">
        <x:v>-0.0170182389</x:v>
      </x:c>
      <x:c r="D785" s="32" t="n">
        <x:v>-0.0268233033</x:v>
      </x:c>
      <x:c r="E785" s="32" t="n">
        <x:v>-0.0806242255</x:v>
      </x:c>
      <x:c r="F785" s="32" t="n">
        <x:v>0.0741176982</x:v>
      </x:c>
      <x:c r="G785" s="32" t="n">
        <x:v>0.057641971</x:v>
      </x:c>
      <x:c r="H785" s="32" t="n">
        <x:v>0.0301633597</x:v>
      </x:c>
      <x:c r="I785" s="32" t="n">
        <x:v>-0.0499394893</x:v>
      </x:c>
      <x:c r="J785" s="32" t="n">
        <x:v>0.0111881828</x:v>
      </x:c>
      <x:c r="K785" s="32" t="n">
        <x:v>0.0511825246</x:v>
      </x:c>
      <x:c r="L785" s="32" t="n">
        <x:v>0.004320698</x:v>
      </x:c>
      <x:c r="M785" s="32" t="n">
        <x:v>-0.0479735043</x:v>
      </x:c>
      <x:c r="N785" s="32" t="n">
        <x:v>-0.0859647535</x:v>
      </x:c>
      <x:c r="O785" s="32" t="n">
        <x:v>-0.1231236985</x:v>
      </x:c>
      <x:c r="P785" s="32" t="n">
        <x:v>-0.1025046291</x:v>
      </x:c>
      <x:c r="Q785" s="32" t="n">
        <x:v>0.69</x:v>
      </x:c>
      <x:c r="R785" s="32" t="n">
        <x:v>60.8831933218</x:v>
      </x:c>
      <x:c r="S785" s="32" t="n">
        <x:v>366.96</x:v>
      </x:c>
      <x:c r="T785" s="32" t="n">
        <x:v>6.0363665187</x:v>
      </x:c>
      <x:c r="U785" s="32" t="n">
        <x:v>9.09</x:v>
      </x:c>
      <x:c r="V785" s="34" t="n">
        <x:v>753545013.4737684</x:v>
      </x:c>
      <x:c r="W785" s="34" t="n">
        <x:v>54881715.34121588</x:v>
      </x:c>
    </x:row>
    <x:row r="786">
      <x:c r="A786" s="14" t="n">
        <x:v>43880</x:v>
      </x:c>
      <x:c r="B786" s="32" t="n">
        <x:v>-0.0898751382</x:v>
      </x:c>
      <x:c r="C786" s="32" t="n">
        <x:v>0.0509867497</x:v>
      </x:c>
      <x:c r="D786" s="32" t="n">
        <x:v>-0.0170182389</x:v>
      </x:c>
      <x:c r="E786" s="32" t="n">
        <x:v>-0.0268233033</x:v>
      </x:c>
      <x:c r="F786" s="32" t="n">
        <x:v>0.0280809772</x:v>
      </x:c>
      <x:c r="G786" s="32" t="n">
        <x:v>0.0786591467</x:v>
      </x:c>
      <x:c r="H786" s="32" t="n">
        <x:v>0.0621834195</x:v>
      </x:c>
      <x:c r="I786" s="32" t="n">
        <x:v>0.0347048082</x:v>
      </x:c>
      <x:c r="J786" s="32" t="n">
        <x:v>0.0741176982</x:v>
      </x:c>
      <x:c r="K786" s="32" t="n">
        <x:v>0.0111881828</x:v>
      </x:c>
      <x:c r="L786" s="32" t="n">
        <x:v>0.0511825246</x:v>
      </x:c>
      <x:c r="M786" s="32" t="n">
        <x:v>-0.1423542964</x:v>
      </x:c>
      <x:c r="N786" s="32" t="n">
        <x:v>-0.0479735043</x:v>
      </x:c>
      <x:c r="O786" s="32" t="n">
        <x:v>-0.0859647535</x:v>
      </x:c>
      <x:c r="P786" s="32" t="n">
        <x:v>-0.1231236985</x:v>
      </x:c>
      <x:c r="Q786" s="32" t="n">
        <x:v>-6.39</x:v>
      </x:c>
      <x:c r="R786" s="32" t="n">
        <x:v>50.0623614261</x:v>
      </x:c>
      <x:c r="S786" s="32" t="n">
        <x:v>366.96</x:v>
      </x:c>
      <x:c r="T786" s="32" t="n">
        <x:v>6.494483196</x:v>
      </x:c>
      <x:c r="U786" s="32" t="n">
        <x:v>12.45</x:v>
      </x:c>
      <x:c r="V786" s="34" t="n">
        <x:v>736533483.6174047</x:v>
      </x:c>
      <x:c r="W786" s="34" t="n">
        <x:v>14385817.308380775</x:v>
      </x:c>
    </x:row>
    <x:row r="787">
      <x:c r="A787" s="14" t="n">
        <x:v>43881</x:v>
      </x:c>
      <x:c r="B787" s="32" t="n">
        <x:v>-0.01728491</x:v>
      </x:c>
      <x:c r="C787" s="32" t="n">
        <x:v>-0.0898751382</x:v>
      </x:c>
      <x:c r="D787" s="32" t="n">
        <x:v>0.0509867497</x:v>
      </x:c>
      <x:c r="E787" s="32" t="n">
        <x:v>-0.0170182389</x:v>
      </x:c>
      <x:c r="F787" s="32" t="n">
        <x:v>0.0254488007</x:v>
      </x:c>
      <x:c r="G787" s="32" t="n">
        <x:v>-0.0644263376</x:v>
      </x:c>
      <x:c r="H787" s="32" t="n">
        <x:v>-0.0138481681</x:v>
      </x:c>
      <x:c r="I787" s="32" t="n">
        <x:v>-0.0303238953</x:v>
      </x:c>
      <x:c r="J787" s="32" t="n">
        <x:v>0.0280809772</x:v>
      </x:c>
      <x:c r="K787" s="32" t="n">
        <x:v>0.0741176982</x:v>
      </x:c>
      <x:c r="L787" s="32" t="n">
        <x:v>0.0111881828</x:v>
      </x:c>
      <x:c r="M787" s="32" t="n">
        <x:v>-0.0660030307</x:v>
      </x:c>
      <x:c r="N787" s="32" t="n">
        <x:v>-0.1423542964</x:v>
      </x:c>
      <x:c r="O787" s="32" t="n">
        <x:v>-0.0479735043</x:v>
      </x:c>
      <x:c r="P787" s="32" t="n">
        <x:v>-0.0859647535</x:v>
      </x:c>
      <x:c r="Q787" s="32" t="n">
        <x:v>-4.62</x:v>
      </x:c>
      <x:c r="R787" s="32" t="n">
        <x:v>48.3750823578</x:v>
      </x:c>
      <x:c r="S787" s="32" t="n">
        <x:v>366.96</x:v>
      </x:c>
      <x:c r="T787" s="32" t="n">
        <x:v>6.4827343963</x:v>
      </x:c>
      <x:c r="U787" s="32" t="n">
        <x:v>6.33</x:v>
      </x:c>
      <x:c r="V787" s="34" t="n">
        <x:v>738700192.6006638</x:v>
      </x:c>
      <x:c r="W787" s="34" t="n">
        <x:v>-36411471.076913625</x:v>
      </x:c>
    </x:row>
    <x:row r="788">
      <x:c r="A788" s="14" t="n">
        <x:v>43882</x:v>
      </x:c>
      <x:c r="B788" s="32" t="n">
        <x:v>0.0539913804</x:v>
      </x:c>
      <x:c r="C788" s="32" t="n">
        <x:v>-0.01728491</x:v>
      </x:c>
      <x:c r="D788" s="32" t="n">
        <x:v>-0.0898751382</x:v>
      </x:c>
      <x:c r="E788" s="32" t="n">
        <x:v>0.0509867497</x:v>
      </x:c>
      <x:c r="F788" s="32" t="n">
        <x:v>0.0812172621</x:v>
      </x:c>
      <x:c r="G788" s="32" t="n">
        <x:v>0.0636441261</x:v>
      </x:c>
      <x:c r="H788" s="32" t="n">
        <x:v>-0.0262310121</x:v>
      </x:c>
      <x:c r="I788" s="32" t="n">
        <x:v>0.0243471573</x:v>
      </x:c>
      <x:c r="J788" s="32" t="n">
        <x:v>0.0254488007</x:v>
      </x:c>
      <x:c r="K788" s="32" t="n">
        <x:v>0.0280809772</x:v>
      </x:c>
      <x:c r="L788" s="32" t="n">
        <x:v>0.0741176982</x:v>
      </x:c>
      <x:c r="M788" s="32" t="n">
        <x:v>-0.0118893673</x:v>
      </x:c>
      <x:c r="N788" s="32" t="n">
        <x:v>-0.0660030307</x:v>
      </x:c>
      <x:c r="O788" s="32" t="n">
        <x:v>-0.1423542964</x:v>
      </x:c>
      <x:c r="P788" s="32" t="n">
        <x:v>-0.0479735043</x:v>
      </x:c>
      <x:c r="Q788" s="32" t="n">
        <x:v>-3.21</x:v>
      </x:c>
      <x:c r="R788" s="32" t="n">
        <x:v>53.7198671947</x:v>
      </x:c>
      <x:c r="S788" s="32" t="n">
        <x:v>366.96</x:v>
      </x:c>
      <x:c r="T788" s="32" t="n">
        <x:v>6.4975390822</x:v>
      </x:c>
      <x:c r="U788" s="32" t="n">
        <x:v>6.69</x:v>
      </x:c>
      <x:c r="V788" s="34" t="n">
        <x:v>757006481.0319587</x:v>
      </x:c>
      <x:c r="W788" s="34" t="n">
        <x:v>9116064.092366278</x:v>
      </x:c>
    </x:row>
    <x:row r="789">
      <x:c r="A789" s="14" t="n">
        <x:v>43883</x:v>
      </x:c>
      <x:c r="B789" s="32" t="n">
        <x:v>0.0208059383</x:v>
      </x:c>
      <x:c r="C789" s="32" t="n">
        <x:v>0.0539913804</x:v>
      </x:c>
      <x:c r="D789" s="32" t="n">
        <x:v>-0.01728491</x:v>
      </x:c>
      <x:c r="E789" s="32" t="n">
        <x:v>-0.0898751382</x:v>
      </x:c>
      <x:c r="F789" s="32" t="n">
        <x:v>0.0471961754</x:v>
      </x:c>
      <x:c r="G789" s="32" t="n">
        <x:v>0.1014757818</x:v>
      </x:c>
      <x:c r="H789" s="32" t="n">
        <x:v>0.0839026458</x:v>
      </x:c>
      <x:c r="I789" s="32" t="n">
        <x:v>-0.0059724924</x:v>
      </x:c>
      <x:c r="J789" s="32" t="n">
        <x:v>0.0812172621</x:v>
      </x:c>
      <x:c r="K789" s="32" t="n">
        <x:v>0.0254488007</x:v>
      </x:c>
      <x:c r="L789" s="32" t="n">
        <x:v>0.0280809772</x:v>
      </x:c>
      <x:c r="M789" s="32" t="n">
        <x:v>-0.0127775318</x:v>
      </x:c>
      <x:c r="N789" s="32" t="n">
        <x:v>-0.0118893673</x:v>
      </x:c>
      <x:c r="O789" s="32" t="n">
        <x:v>-0.0660030307</x:v>
      </x:c>
      <x:c r="P789" s="32" t="n">
        <x:v>-0.1423542964</x:v>
      </x:c>
      <x:c r="Q789" s="32" t="n">
        <x:v>-6.38</x:v>
      </x:c>
      <x:c r="R789" s="32" t="n">
        <x:v>55.6957488531</x:v>
      </x:c>
      <x:c r="S789" s="32" t="n">
        <x:v>366.96</x:v>
      </x:c>
      <x:c r="T789" s="32" t="n">
        <x:v>6.3527148621</x:v>
      </x:c>
      <x:c r="U789" s="32" t="n">
        <x:v>4.47</x:v>
      </x:c>
      <x:c r="V789" s="34" t="n">
        <x:v>762137089.1950312</x:v>
      </x:c>
      <x:c r="W789" s="34" t="n">
        <x:v>57911422.57945858</x:v>
      </x:c>
    </x:row>
    <x:row r="790">
      <x:c r="A790" s="14" t="n">
        <x:v>43884</x:v>
      </x:c>
      <x:c r="B790" s="32" t="n">
        <x:v>0.0613243761</x:v>
      </x:c>
      <x:c r="C790" s="32" t="n">
        <x:v>0.0208059383</x:v>
      </x:c>
      <x:c r="D790" s="32" t="n">
        <x:v>0.0539913804</x:v>
      </x:c>
      <x:c r="E790" s="32" t="n">
        <x:v>-0.01728491</x:v>
      </x:c>
      <x:c r="F790" s="32" t="n">
        <x:v>0.0672087497</x:v>
      </x:c>
      <x:c r="G790" s="32" t="n">
        <x:v>0.0881483868</x:v>
      </x:c>
      <x:c r="H790" s="32" t="n">
        <x:v>0.1424279931</x:v>
      </x:c>
      <x:c r="I790" s="32" t="n">
        <x:v>0.1248548571</x:v>
      </x:c>
      <x:c r="J790" s="32" t="n">
        <x:v>0.0471961754</x:v>
      </x:c>
      <x:c r="K790" s="32" t="n">
        <x:v>0.0812172621</x:v>
      </x:c>
      <x:c r="L790" s="32" t="n">
        <x:v>0.0254488007</x:v>
      </x:c>
      <x:c r="M790" s="32" t="n">
        <x:v>-0.0018734115</x:v>
      </x:c>
      <x:c r="N790" s="32" t="n">
        <x:v>-0.0127775318</x:v>
      </x:c>
      <x:c r="O790" s="32" t="n">
        <x:v>-0.0118893673</x:v>
      </x:c>
      <x:c r="P790" s="32" t="n">
        <x:v>-0.0660030307</x:v>
      </x:c>
      <x:c r="Q790" s="32" t="n">
        <x:v>-1.03</x:v>
      </x:c>
      <x:c r="R790" s="32" t="n">
        <x:v>61.1781152018</x:v>
      </x:c>
      <x:c r="S790" s="32" t="n">
        <x:v>366.96</x:v>
      </x:c>
      <x:c r="T790" s="32" t="n">
        <x:v>6.2803780862</x:v>
      </x:c>
      <x:c r="U790" s="32" t="n">
        <x:v>5.34</x:v>
      </x:c>
      <x:c r="V790" s="34" t="n">
        <x:v>804864714.483499</x:v>
      </x:c>
      <x:c r="W790" s="34" t="n">
        <x:v>110004006.83526197</x:v>
      </x:c>
    </x:row>
    <x:row r="791">
      <x:c r="A791" s="14" t="n">
        <x:v>43885</x:v>
      </x:c>
      <x:c r="B791" s="32" t="n">
        <x:v>-0.050684563</x:v>
      </x:c>
      <x:c r="C791" s="32" t="n">
        <x:v>0.0613243761</x:v>
      </x:c>
      <x:c r="D791" s="32" t="n">
        <x:v>0.0208059383</x:v>
      </x:c>
      <x:c r="E791" s="32" t="n">
        <x:v>0.0539913804</x:v>
      </x:c>
      <x:c r="F791" s="32" t="n">
        <x:v>0.0030135633</x:v>
      </x:c>
      <x:c r="G791" s="32" t="n">
        <x:v>0.0642042407</x:v>
      </x:c>
      <x:c r="H791" s="32" t="n">
        <x:v>0.0851438778</x:v>
      </x:c>
      <x:c r="I791" s="32" t="n">
        <x:v>0.1394234841</x:v>
      </x:c>
      <x:c r="J791" s="32" t="n">
        <x:v>0.0672087497</x:v>
      </x:c>
      <x:c r="K791" s="32" t="n">
        <x:v>0.0471961754</x:v>
      </x:c>
      <x:c r="L791" s="32" t="n">
        <x:v>0.0812172621</x:v>
      </x:c>
      <x:c r="M791" s="32" t="n">
        <x:v>-0.1033783545</x:v>
      </x:c>
      <x:c r="N791" s="32" t="n">
        <x:v>-0.0018734115</x:v>
      </x:c>
      <x:c r="O791" s="32" t="n">
        <x:v>-0.0127775318</x:v>
      </x:c>
      <x:c r="P791" s="32" t="n">
        <x:v>-0.0118893673</x:v>
      </x:c>
      <x:c r="Q791" s="32" t="n">
        <x:v>-7.55</x:v>
      </x:c>
      <x:c r="R791" s="32" t="n">
        <x:v>55.079531569</x:v>
      </x:c>
      <x:c r="S791" s="32" t="n">
        <x:v>366.96</x:v>
      </x:c>
      <x:c r="T791" s="32" t="n">
        <x:v>6.4067796515</x:v>
      </x:c>
      <x:c r="U791" s="32" t="n">
        <x:v>8.05</x:v>
      </x:c>
      <x:c r="V791" s="34" t="n">
        <x:v>802314597.9851735</x:v>
      </x:c>
      <x:c r="W791" s="34" t="n">
        <x:v>39216290.24380967</x:v>
      </x:c>
    </x:row>
    <x:row r="792">
      <x:c r="A792" s="14" t="n">
        <x:v>43886</x:v>
      </x:c>
      <x:c r="B792" s="32" t="n">
        <x:v>-0.0629258521</x:v>
      </x:c>
      <x:c r="C792" s="32" t="n">
        <x:v>-0.050684563</x:v>
      </x:c>
      <x:c r="D792" s="32" t="n">
        <x:v>0.0613243761</x:v>
      </x:c>
      <x:c r="E792" s="32" t="n">
        <x:v>0.0208059383</x:v>
      </x:c>
      <x:c r="F792" s="32" t="n">
        <x:v>0.0067260392</x:v>
      </x:c>
      <x:c r="G792" s="32" t="n">
        <x:v>-0.0442231441</x:v>
      </x:c>
      <x:c r="H792" s="32" t="n">
        <x:v>0.0169675333</x:v>
      </x:c>
      <x:c r="I792" s="32" t="n">
        <x:v>0.0379071703</x:v>
      </x:c>
      <x:c r="J792" s="32" t="n">
        <x:v>0.0030135633</x:v>
      </x:c>
      <x:c r="K792" s="32" t="n">
        <x:v>0.0672087497</x:v>
      </x:c>
      <x:c r="L792" s="32" t="n">
        <x:v>0.0471961754</x:v>
      </x:c>
      <x:c r="M792" s="32" t="n">
        <x:v>-0.0831572525</x:v>
      </x:c>
      <x:c r="N792" s="32" t="n">
        <x:v>-0.1033783545</x:v>
      </x:c>
      <x:c r="O792" s="32" t="n">
        <x:v>-0.0018734115</x:v>
      </x:c>
      <x:c r="P792" s="32" t="n">
        <x:v>-0.0127775318</x:v>
      </x:c>
      <x:c r="Q792" s="32" t="n">
        <x:v>-5.72</x:v>
      </x:c>
      <x:c r="R792" s="32" t="n">
        <x:v>48.9191847867</x:v>
      </x:c>
      <x:c r="S792" s="32" t="n">
        <x:v>366.96</x:v>
      </x:c>
      <x:c r="T792" s="32" t="n">
        <x:v>6.4162953907</x:v>
      </x:c>
      <x:c r="U792" s="32" t="n">
        <x:v>6.54</x:v>
      </x:c>
      <x:c r="V792" s="34" t="n">
        <x:v>770654478.9888947</x:v>
      </x:c>
      <x:c r="W792" s="34" t="n">
        <x:v>-17356709.27413103</x:v>
      </x:c>
    </x:row>
    <x:row r="793">
      <x:c r="A793" s="14" t="n">
        <x:v>43887</x:v>
      </x:c>
      <x:c r="B793" s="32" t="n">
        <x:v>-0.1592590373</x:v>
      </x:c>
      <x:c r="C793" s="32" t="n">
        <x:v>-0.0629258521</x:v>
      </x:c>
      <x:c r="D793" s="32" t="n">
        <x:v>-0.050684563</x:v>
      </x:c>
      <x:c r="E793" s="32" t="n">
        <x:v>0.0613243761</x:v>
      </x:c>
      <x:c r="F793" s="32" t="n">
        <x:v>0.016349138</x:v>
      </x:c>
      <x:c r="G793" s="32" t="n">
        <x:v>-0.0463120938</x:v>
      </x:c>
      <x:c r="H793" s="32" t="n">
        <x:v>-0.0972612771</x:v>
      </x:c>
      <x:c r="I793" s="32" t="n">
        <x:v>-0.0360705998</x:v>
      </x:c>
      <x:c r="J793" s="32" t="n">
        <x:v>0.0067260392</x:v>
      </x:c>
      <x:c r="K793" s="32" t="n">
        <x:v>0.0030135633</x:v>
      </x:c>
      <x:c r="L793" s="32" t="n">
        <x:v>0.0672087497</x:v>
      </x:c>
      <x:c r="M793" s="32" t="n">
        <x:v>-0.212179643</x:v>
      </x:c>
      <x:c r="N793" s="32" t="n">
        <x:v>-0.0831572525</x:v>
      </x:c>
      <x:c r="O793" s="32" t="n">
        <x:v>-0.1033783545</x:v>
      </x:c>
      <x:c r="P793" s="32" t="n">
        <x:v>-0.0018734115</x:v>
      </x:c>
      <x:c r="Q793" s="32" t="n">
        <x:v>-14.14</x:v>
      </x:c>
      <x:c r="R793" s="32" t="n">
        <x:v>38.4272747831</x:v>
      </x:c>
      <x:c r="S793" s="32" t="n">
        <x:v>366.96</x:v>
      </x:c>
      <x:c r="T793" s="32" t="n">
        <x:v>7.0108457199</x:v>
      </x:c>
      <x:c r="U793" s="32" t="n">
        <x:v>14.74</x:v>
      </x:c>
      <x:c r="V793" s="34" t="n">
        <x:v>713971522.0847641</x:v>
      </x:c>
      <x:c r="W793" s="34" t="n">
        <x:v>-115651625.12905863</x:v>
      </x:c>
    </x:row>
    <x:row r="794">
      <x:c r="A794" s="14" t="n">
        <x:v>43888</x:v>
      </x:c>
      <x:c r="B794" s="32" t="n">
        <x:v>0.0202786998</x:v>
      </x:c>
      <x:c r="C794" s="32" t="n">
        <x:v>-0.1592590373</x:v>
      </x:c>
      <x:c r="D794" s="32" t="n">
        <x:v>-0.0629258521</x:v>
      </x:c>
      <x:c r="E794" s="32" t="n">
        <x:v>-0.050684563</x:v>
      </x:c>
      <x:c r="F794" s="32" t="n">
        <x:v>0.0727854393</x:v>
      </x:c>
      <x:c r="G794" s="32" t="n">
        <x:v>-0.086473598</x:v>
      </x:c>
      <x:c r="H794" s="32" t="n">
        <x:v>-0.1491348298</x:v>
      </x:c>
      <x:c r="I794" s="32" t="n">
        <x:v>-0.2000840131</x:v>
      </x:c>
      <x:c r="J794" s="32" t="n">
        <x:v>0.016349138</x:v>
      </x:c>
      <x:c r="K794" s="32" t="n">
        <x:v>0.0067260392</x:v>
      </x:c>
      <x:c r="L794" s="32" t="n">
        <x:v>0.0030135633</x:v>
      </x:c>
      <x:c r="M794" s="32" t="n">
        <x:v>-0.0574597197</x:v>
      </x:c>
      <x:c r="N794" s="32" t="n">
        <x:v>-0.212179643</x:v>
      </x:c>
      <x:c r="O794" s="32" t="n">
        <x:v>-0.0831572525</x:v>
      </x:c>
      <x:c r="P794" s="32" t="n">
        <x:v>-0.1033783545</x:v>
      </x:c>
      <x:c r="Q794" s="32" t="n">
        <x:v>-11.64</x:v>
      </x:c>
      <x:c r="R794" s="32" t="n">
        <x:v>40.0697967049</x:v>
      </x:c>
      <x:c r="S794" s="32" t="n">
        <x:v>366.96</x:v>
      </x:c>
      <x:c r="T794" s="32" t="n">
        <x:v>7.0779281685</x:v>
      </x:c>
      <x:c r="U794" s="32" t="n">
        <x:v>7.95</x:v>
      </x:c>
      <x:c r="V794" s="34" t="n">
        <x:v>725042139.5975461</x:v>
      </x:c>
      <x:c r="W794" s="34" t="n">
        <x:v>-47425726.50377533</x:v>
      </x:c>
    </x:row>
    <x:row r="795">
      <x:c r="A795" s="14" t="n">
        <x:v>43889</x:v>
      </x:c>
      <x:c r="B795" s="32" t="n">
        <x:v>-0.0309082634</x:v>
      </x:c>
      <x:c r="C795" s="32" t="n">
        <x:v>0.0202786998</x:v>
      </x:c>
      <x:c r="D795" s="32" t="n">
        <x:v>-0.1592590373</x:v>
      </x:c>
      <x:c r="E795" s="32" t="n">
        <x:v>-0.0629258521</x:v>
      </x:c>
      <x:c r="F795" s="32" t="n">
        <x:v>0.0260502146</x:v>
      </x:c>
      <x:c r="G795" s="32" t="n">
        <x:v>0.0461670104</x:v>
      </x:c>
      <x:c r="H795" s="32" t="n">
        <x:v>-0.1130920269</x:v>
      </x:c>
      <x:c r="I795" s="32" t="n">
        <x:v>-0.1757532587</x:v>
      </x:c>
      <x:c r="J795" s="32" t="n">
        <x:v>0.0727854393</x:v>
      </x:c>
      <x:c r="K795" s="32" t="n">
        <x:v>0.016349138</x:v>
      </x:c>
      <x:c r="L795" s="32" t="n">
        <x:v>0.0067260392</x:v>
      </x:c>
      <x:c r="M795" s="32" t="n">
        <x:v>-0.0879538841</x:v>
      </x:c>
      <x:c r="N795" s="32" t="n">
        <x:v>-0.0574597197</x:v>
      </x:c>
      <x:c r="O795" s="32" t="n">
        <x:v>-0.212179643</x:v>
      </x:c>
      <x:c r="P795" s="32" t="n">
        <x:v>-0.0831572525</x:v>
      </x:c>
      <x:c r="Q795" s="32" t="n">
        <x:v>-17.36</x:v>
      </x:c>
      <x:c r="R795" s="32" t="n">
        <x:v>38.3973772654</x:v>
      </x:c>
      <x:c r="S795" s="32" t="n">
        <x:v>366.96</x:v>
      </x:c>
      <x:c r="T795" s="32" t="n">
        <x:v>7.0602190136</x:v>
      </x:c>
      <x:c r="U795" s="32" t="n">
        <x:v>6.83</x:v>
      </x:c>
      <x:c r="V795" s="34" t="n">
        <x:v>723447734.1736474</x:v>
      </x:c>
      <x:c r="W795" s="34" t="n">
        <x:v>-111483309.12276474</x:v>
      </x:c>
    </x:row>
    <x:row r="796">
      <x:c r="A796" s="14" t="n">
        <x:v>43890</x:v>
      </x:c>
      <x:c r="B796" s="32" t="n">
        <x:v>-0.0312048381</x:v>
      </x:c>
      <x:c r="C796" s="32" t="n">
        <x:v>-0.0309082634</x:v>
      </x:c>
      <x:c r="D796" s="32" t="n">
        <x:v>0.0202786998</x:v>
      </x:c>
      <x:c r="E796" s="32" t="n">
        <x:v>-0.1592590373</x:v>
      </x:c>
      <x:c r="F796" s="32" t="n">
        <x:v>0.0291306701</x:v>
      </x:c>
      <x:c r="G796" s="32" t="n">
        <x:v>-0.0017826761</x:v>
      </x:c>
      <x:c r="H796" s="32" t="n">
        <x:v>0.0183341197</x:v>
      </x:c>
      <x:c r="I796" s="32" t="n">
        <x:v>-0.1409249176</x:v>
      </x:c>
      <x:c r="J796" s="32" t="n">
        <x:v>0.0260502146</x:v>
      </x:c>
      <x:c r="K796" s="32" t="n">
        <x:v>0.0727854393</x:v>
      </x:c>
      <x:c r="L796" s="32" t="n">
        <x:v>0.016349138</x:v>
      </x:c>
      <x:c r="M796" s="32" t="n">
        <x:v>-0.0346619817</x:v>
      </x:c>
      <x:c r="N796" s="32" t="n">
        <x:v>-0.0879538841</x:v>
      </x:c>
      <x:c r="O796" s="32" t="n">
        <x:v>-0.0574597197</x:v>
      </x:c>
      <x:c r="P796" s="32" t="n">
        <x:v>-0.212179643</x:v>
      </x:c>
      <x:c r="Q796" s="32" t="n">
        <x:v>-12.56</x:v>
      </x:c>
      <x:c r="R796" s="32" t="n">
        <x:v>36.7793823349</x:v>
      </x:c>
      <x:c r="S796" s="32" t="n">
        <x:v>366.96</x:v>
      </x:c>
      <x:c r="T796" s="32" t="n">
        <x:v>6.8280605126</x:v>
      </x:c>
      <x:c r="U796" s="32" t="n">
        <x:v>3.81</x:v>
      </x:c>
      <x:c r="V796" s="34" t="n">
        <x:v>696548939.0874894</x:v>
      </x:c>
      <x:c r="W796" s="34" t="n">
        <x:v>-141714698.29039353</x:v>
      </x:c>
    </x:row>
    <x:row r="797">
      <x:c r="A797" s="14" t="n">
        <x:v>43891</x:v>
      </x:c>
      <x:c r="B797" s="32" t="n">
        <x:v>-0.0060475346</x:v>
      </x:c>
      <x:c r="C797" s="32" t="n">
        <x:v>-0.0312048381</x:v>
      </x:c>
      <x:c r="D797" s="32" t="n">
        <x:v>-0.0309082634</x:v>
      </x:c>
      <x:c r="E797" s="32" t="n">
        <x:v>0.0202786998</x:v>
      </x:c>
      <x:c r="F797" s="32" t="n">
        <x:v>0.0376956656</x:v>
      </x:c>
      <x:c r="G797" s="32" t="n">
        <x:v>0.0066578142</x:v>
      </x:c>
      <x:c r="H797" s="32" t="n">
        <x:v>-0.024255532</x:v>
      </x:c>
      <x:c r="I797" s="32" t="n">
        <x:v>-0.0041387361</x:v>
      </x:c>
      <x:c r="J797" s="32" t="n">
        <x:v>0.0291306701</x:v>
      </x:c>
      <x:c r="K797" s="32" t="n">
        <x:v>0.0260502146</x:v>
      </x:c>
      <x:c r="L797" s="32" t="n">
        <x:v>0.0727854393</x:v>
      </x:c>
      <x:c r="M797" s="32" t="n">
        <x:v>-0.0322100311</x:v>
      </x:c>
      <x:c r="N797" s="32" t="n">
        <x:v>-0.0346619817</x:v>
      </x:c>
      <x:c r="O797" s="32" t="n">
        <x:v>-0.0879538841</x:v>
      </x:c>
      <x:c r="P797" s="32" t="n">
        <x:v>-0.0574597197</x:v>
      </x:c>
      <x:c r="Q797" s="32" t="n">
        <x:v>-11.7</x:v>
      </x:c>
      <x:c r="R797" s="32" t="n">
        <x:v>36.4646204065</x:v>
      </x:c>
      <x:c r="S797" s="32" t="n">
        <x:v>366.96</x:v>
      </x:c>
      <x:c r="T797" s="32" t="n">
        <x:v>6.6310561903</x:v>
      </x:c>
      <x:c r="U797" s="32" t="n">
        <x:v>4.07</x:v>
      </x:c>
      <x:c r="V797" s="34" t="n">
        <x:v>686633287.7216619</x:v>
      </x:c>
      <x:c r="W797" s="34" t="n">
        <x:v>-178739194.67472172</x:v>
      </x:c>
    </x:row>
    <x:row r="798">
      <x:c r="A798" s="14" t="n">
        <x:v>43892</x:v>
      </x:c>
      <x:c r="B798" s="32" t="n">
        <x:v>0.0624783415</x:v>
      </x:c>
      <x:c r="C798" s="32" t="n">
        <x:v>-0.0060475346</x:v>
      </x:c>
      <x:c r="D798" s="32" t="n">
        <x:v>-0.0312048381</x:v>
      </x:c>
      <x:c r="E798" s="32" t="n">
        <x:v>-0.0309082634</x:v>
      </x:c>
      <x:c r="F798" s="32" t="n">
        <x:v>0.0766786677</x:v>
      </x:c>
      <x:c r="G798" s="32" t="n">
        <x:v>0.0709776934</x:v>
      </x:c>
      <x:c r="H798" s="32" t="n">
        <x:v>0.039939842</x:v>
      </x:c>
      <x:c r="I798" s="32" t="n">
        <x:v>0.0090264958</x:v>
      </x:c>
      <x:c r="J798" s="32" t="n">
        <x:v>0.0376956656</x:v>
      </x:c>
      <x:c r="K798" s="32" t="n">
        <x:v>0.0291306701</x:v>
      </x:c>
      <x:c r="L798" s="32" t="n">
        <x:v>0.0260502146</x:v>
      </x:c>
      <x:c r="M798" s="32" t="n">
        <x:v>-0.0081760915</x:v>
      </x:c>
      <x:c r="N798" s="32" t="n">
        <x:v>-0.0322100311</x:v>
      </x:c>
      <x:c r="O798" s="32" t="n">
        <x:v>-0.0346619817</x:v>
      </x:c>
      <x:c r="P798" s="32" t="n">
        <x:v>-0.0879538841</x:v>
      </x:c>
      <x:c r="Q798" s="32" t="n">
        <x:v>-11.83</x:v>
      </x:c>
      <x:c r="R798" s="32" t="n">
        <x:v>42.1331115848</x:v>
      </x:c>
      <x:c r="S798" s="32" t="n">
        <x:v>366.96</x:v>
      </x:c>
      <x:c r="T798" s="32" t="n">
        <x:v>6.5195521767</x:v>
      </x:c>
      <x:c r="U798" s="32" t="n">
        <x:v>5.07</x:v>
      </x:c>
      <x:c r="V798" s="34" t="n">
        <x:v>712179807.2802047</x:v>
      </x:c>
      <x:c r="W798" s="34" t="n">
        <x:v>-139130370.77202713</x:v>
      </x:c>
    </x:row>
    <x:row r="799">
      <x:c r="A799" s="14" t="n">
        <x:v>43893</x:v>
      </x:c>
      <x:c r="B799" s="32" t="n">
        <x:v>-0.0066977298</x:v>
      </x:c>
      <x:c r="C799" s="32" t="n">
        <x:v>0.0624783415</x:v>
      </x:c>
      <x:c r="D799" s="32" t="n">
        <x:v>-0.0060475346</x:v>
      </x:c>
      <x:c r="E799" s="32" t="n">
        <x:v>-0.0312048381</x:v>
      </x:c>
      <x:c r="F799" s="32" t="n">
        <x:v>0.0158297604</x:v>
      </x:c>
      <x:c r="G799" s="32" t="n">
        <x:v>0.0779615415</x:v>
      </x:c>
      <x:c r="H799" s="32" t="n">
        <x:v>0.0722605672</x:v>
      </x:c>
      <x:c r="I799" s="32" t="n">
        <x:v>0.0412227158</x:v>
      </x:c>
      <x:c r="J799" s="32" t="n">
        <x:v>0.0766786677</x:v>
      </x:c>
      <x:c r="K799" s="32" t="n">
        <x:v>0.0376956656</x:v>
      </x:c>
      <x:c r="L799" s="32" t="n">
        <x:v>0.0291306701</x:v>
      </x:c>
      <x:c r="M799" s="32" t="n">
        <x:v>-0.0334412886</x:v>
      </x:c>
      <x:c r="N799" s="32" t="n">
        <x:v>-0.0081760915</x:v>
      </x:c>
      <x:c r="O799" s="32" t="n">
        <x:v>-0.0322100311</x:v>
      </x:c>
      <x:c r="P799" s="32" t="n">
        <x:v>-0.0346619817</x:v>
      </x:c>
      <x:c r="Q799" s="32" t="n">
        <x:v>-13.78</x:v>
      </x:c>
      <x:c r="R799" s="32" t="n">
        <x:v>41.6916161905</x:v>
      </x:c>
      <x:c r="S799" s="32" t="n">
        <x:v>366.96</x:v>
      </x:c>
      <x:c r="T799" s="32" t="n">
        <x:v>6.2681555927</x:v>
      </x:c>
      <x:c r="U799" s="32" t="n">
        <x:v>3</x:v>
      </x:c>
      <x:c r="V799" s="34" t="n">
        <x:v>715039956.7748176</x:v>
      </x:c>
      <x:c r="W799" s="34" t="n">
        <x:v>-178132409.33493063</x:v>
      </x:c>
    </x:row>
    <x:row r="800">
      <x:c r="A800" s="14" t="n">
        <x:v>43894</x:v>
      </x:c>
      <x:c r="B800" s="32" t="n">
        <x:v>-0.0103798609</x:v>
      </x:c>
      <x:c r="C800" s="32" t="n">
        <x:v>-0.0066977298</x:v>
      </x:c>
      <x:c r="D800" s="32" t="n">
        <x:v>0.0624783415</x:v>
      </x:c>
      <x:c r="E800" s="32" t="n">
        <x:v>-0.0060475346</x:v>
      </x:c>
      <x:c r="F800" s="32" t="n">
        <x:v>0.0123780082</x:v>
      </x:c>
      <x:c r="G800" s="32" t="n">
        <x:v>0.0058441725</x:v>
      </x:c>
      <x:c r="H800" s="32" t="n">
        <x:v>0.0679759536</x:v>
      </x:c>
      <x:c r="I800" s="32" t="n">
        <x:v>0.0622749793</x:v>
      </x:c>
      <x:c r="J800" s="32" t="n">
        <x:v>0.0158297604</x:v>
      </x:c>
      <x:c r="K800" s="32" t="n">
        <x:v>0.0766786677</x:v>
      </x:c>
      <x:c r="L800" s="32" t="n">
        <x:v>0.0376956656</x:v>
      </x:c>
      <x:c r="M800" s="32" t="n">
        <x:v>-0.0385916092</x:v>
      </x:c>
      <x:c r="N800" s="32" t="n">
        <x:v>-0.0334412886</x:v>
      </x:c>
      <x:c r="O800" s="32" t="n">
        <x:v>-0.0081760915</x:v>
      </x:c>
      <x:c r="P800" s="32" t="n">
        <x:v>-0.0322100311</x:v>
      </x:c>
      <x:c r="Q800" s="32" t="n">
        <x:v>-19.14</x:v>
      </x:c>
      <x:c r="R800" s="32" t="n">
        <x:v>40.9810137136</x:v>
      </x:c>
      <x:c r="S800" s="32" t="n">
        <x:v>366.96</x:v>
      </x:c>
      <x:c r="T800" s="32" t="n">
        <x:v>6.0397159075</x:v>
      </x:c>
      <x:c r="U800" s="32" t="n">
        <x:v>3.07</x:v>
      </x:c>
      <x:c r="V800" s="34" t="n">
        <x:v>717291793.8815219</x:v>
      </x:c>
      <x:c r="W800" s="34" t="n">
        <x:v>-203736631.25190213</x:v>
      </x:c>
    </x:row>
    <x:row r="801">
      <x:c r="A801" s="14" t="n">
        <x:v>43895</x:v>
      </x:c>
      <x:c r="B801" s="32" t="n">
        <x:v>0.0274437347</x:v>
      </x:c>
      <x:c r="C801" s="32" t="n">
        <x:v>-0.0103798609</x:v>
      </x:c>
      <x:c r="D801" s="32" t="n">
        <x:v>-0.0066977298</x:v>
      </x:c>
      <x:c r="E801" s="32" t="n">
        <x:v>0.0624783415</x:v>
      </x:c>
      <x:c r="F801" s="32" t="n">
        <x:v>0.0470694145</x:v>
      </x:c>
      <x:c r="G801" s="32" t="n">
        <x:v>0.0365256595</x:v>
      </x:c>
      <x:c r="H801" s="32" t="n">
        <x:v>0.0299918238</x:v>
      </x:c>
      <x:c r="I801" s="32" t="n">
        <x:v>0.0921236049</x:v>
      </x:c>
      <x:c r="J801" s="32" t="n">
        <x:v>0.0123780082</x:v>
      </x:c>
      <x:c r="K801" s="32" t="n">
        <x:v>0.0158297604</x:v>
      </x:c>
      <x:c r="L801" s="32" t="n">
        <x:v>0.0766786677</x:v>
      </x:c>
      <x:c r="M801" s="32" t="n">
        <x:v>-0.0008284318</x:v>
      </x:c>
      <x:c r="N801" s="32" t="n">
        <x:v>-0.0385916092</x:v>
      </x:c>
      <x:c r="O801" s="32" t="n">
        <x:v>-0.0334412886</x:v>
      </x:c>
      <x:c r="P801" s="32" t="n">
        <x:v>-0.0081760915</x:v>
      </x:c>
      <x:c r="Q801" s="32" t="n">
        <x:v>-13.53</x:v>
      </x:c>
      <x:c r="R801" s="32" t="n">
        <x:v>43.7350480698</x:v>
      </x:c>
      <x:c r="S801" s="32" t="n">
        <x:v>366.96</x:v>
      </x:c>
      <x:c r="T801" s="32" t="n">
        <x:v>5.8197361998</x:v>
      </x:c>
      <x:c r="U801" s="32" t="n">
        <x:v>2.96</x:v>
      </x:c>
      <x:c r="V801" s="34" t="n">
        <x:v>723117346.2214283</x:v>
      </x:c>
      <x:c r="W801" s="34" t="n">
        <x:v>-169249361.39965725</x:v>
      </x:c>
    </x:row>
    <x:row r="802">
      <x:c r="A802" s="14" t="n">
        <x:v>43896</x:v>
      </x:c>
      <x:c r="B802" s="32" t="n">
        <x:v>0.0185190478</x:v>
      </x:c>
      <x:c r="C802" s="32" t="n">
        <x:v>0.0274437347</x:v>
      </x:c>
      <x:c r="D802" s="32" t="n">
        <x:v>-0.0103798609</x:v>
      </x:c>
      <x:c r="E802" s="32" t="n">
        <x:v>-0.0066977298</x:v>
      </x:c>
      <x:c r="F802" s="32" t="n">
        <x:v>0.0282782941</x:v>
      </x:c>
      <x:c r="G802" s="32" t="n">
        <x:v>0.0557220289</x:v>
      </x:c>
      <x:c r="H802" s="32" t="n">
        <x:v>0.0451782739</x:v>
      </x:c>
      <x:c r="I802" s="32" t="n">
        <x:v>0.0386444381</x:v>
      </x:c>
      <x:c r="J802" s="32" t="n">
        <x:v>0.0470694145</x:v>
      </x:c>
      <x:c r="K802" s="32" t="n">
        <x:v>0.0123780082</x:v>
      </x:c>
      <x:c r="L802" s="32" t="n">
        <x:v>0.0158297604</x:v>
      </x:c>
      <x:c r="M802" s="32" t="n">
        <x:v>-0.0142813203</x:v>
      </x:c>
      <x:c r="N802" s="32" t="n">
        <x:v>-0.0008284318</x:v>
      </x:c>
      <x:c r="O802" s="32" t="n">
        <x:v>-0.0385916092</x:v>
      </x:c>
      <x:c r="P802" s="32" t="n">
        <x:v>-0.0334412886</x:v>
      </x:c>
      <x:c r="Q802" s="32" t="n">
        <x:v>-7.76</x:v>
      </x:c>
      <x:c r="R802" s="32" t="n">
        <x:v>45.6218882742</x:v>
      </x:c>
      <x:c r="S802" s="32" t="n">
        <x:v>366.96</x:v>
      </x:c>
      <x:c r="T802" s="32" t="n">
        <x:v>5.5940407569</x:v>
      </x:c>
      <x:c r="U802" s="32" t="n">
        <x:v>2.66</x:v>
      </x:c>
      <x:c r="V802" s="34" t="n">
        <x:v>738772280.4505906</x:v>
      </x:c>
      <x:c r="W802" s="34" t="n">
        <x:v>-139923921.22390226</x:v>
      </x:c>
    </x:row>
    <x:row r="803">
      <x:c r="A803" s="14" t="n">
        <x:v>43897</x:v>
      </x:c>
      <x:c r="B803" s="32" t="n">
        <x:v>-0.0446387174</x:v>
      </x:c>
      <x:c r="C803" s="32" t="n">
        <x:v>0.0185190478</x:v>
      </x:c>
      <x:c r="D803" s="32" t="n">
        <x:v>0.0274437347</x:v>
      </x:c>
      <x:c r="E803" s="32" t="n">
        <x:v>-0.0103798609</x:v>
      </x:c>
      <x:c r="F803" s="32" t="n">
        <x:v>0.0107003381</x:v>
      </x:c>
      <x:c r="G803" s="32" t="n">
        <x:v>0.0290611956</x:v>
      </x:c>
      <x:c r="H803" s="32" t="n">
        <x:v>0.0565049303</x:v>
      </x:c>
      <x:c r="I803" s="32" t="n">
        <x:v>0.0459611753</x:v>
      </x:c>
      <x:c r="J803" s="32" t="n">
        <x:v>0.0282782941</x:v>
      </x:c>
      <x:c r="K803" s="32" t="n">
        <x:v>0.0470694145</x:v>
      </x:c>
      <x:c r="L803" s="32" t="n">
        <x:v>0.0123780082</x:v>
      </x:c>
      <x:c r="M803" s="32" t="n">
        <x:v>-0.0544540141</x:v>
      </x:c>
      <x:c r="N803" s="32" t="n">
        <x:v>-0.0142813203</x:v>
      </x:c>
      <x:c r="O803" s="32" t="n">
        <x:v>-0.0008284318</x:v>
      </x:c>
      <x:c r="P803" s="32" t="n">
        <x:v>-0.0385916092</x:v>
      </x:c>
      <x:c r="Q803" s="32" t="n">
        <x:v>-0.07</x:v>
      </x:c>
      <x:c r="R803" s="32" t="n">
        <x:v>42.0119040004</x:v>
      </x:c>
      <x:c r="S803" s="32" t="n">
        <x:v>366.96</x:v>
      </x:c>
      <x:c r="T803" s="32" t="n">
        <x:v>5.48232356</x:v>
      </x:c>
      <x:c r="U803" s="32" t="n">
        <x:v>4.03</x:v>
      </x:c>
      <x:c r="V803" s="34" t="n">
        <x:v>719351503.4742831</x:v>
      </x:c>
      <x:c r="W803" s="34" t="n">
        <x:v>-167579656.63539326</x:v>
      </x:c>
    </x:row>
    <x:row r="804">
      <x:c r="A804" s="14" t="n">
        <x:v>43898</x:v>
      </x:c>
      <x:c r="B804" s="32" t="n">
        <x:v>-0.1701563566</x:v>
      </x:c>
      <x:c r="C804" s="32" t="n">
        <x:v>-0.0446387174</x:v>
      </x:c>
      <x:c r="D804" s="32" t="n">
        <x:v>0.0185190478</x:v>
      </x:c>
      <x:c r="E804" s="32" t="n">
        <x:v>0.0274437347</x:v>
      </x:c>
      <x:c r="F804" s="32" t="n">
        <x:v>0.0001653849</x:v>
      </x:c>
      <x:c r="G804" s="32" t="n">
        <x:v>-0.0443151422</x:v>
      </x:c>
      <x:c r="H804" s="32" t="n">
        <x:v>-0.0259542847</x:v>
      </x:c>
      <x:c r="I804" s="32" t="n">
        <x:v>0.00148945</x:v>
      </x:c>
      <x:c r="J804" s="32" t="n">
        <x:v>0.0107003381</x:v>
      </x:c>
      <x:c r="K804" s="32" t="n">
        <x:v>0.0282782941</x:v>
      </x:c>
      <x:c r="L804" s="32" t="n">
        <x:v>0.0470694145</x:v>
      </x:c>
      <x:c r="M804" s="32" t="n">
        <x:v>-0.1817924213</x:v>
      </x:c>
      <x:c r="N804" s="32" t="n">
        <x:v>-0.0544540141</x:v>
      </x:c>
      <x:c r="O804" s="32" t="n">
        <x:v>-0.0142813203</x:v>
      </x:c>
      <x:c r="P804" s="32" t="n">
        <x:v>-0.0008284318</x:v>
      </x:c>
      <x:c r="Q804" s="32" t="n">
        <x:v>-10.77</x:v>
      </x:c>
      <x:c r="R804" s="32" t="n">
        <x:v>32.514991513</x:v>
      </x:c>
      <x:c r="S804" s="32" t="n">
        <x:v>366.96</x:v>
      </x:c>
      <x:c r="T804" s="32" t="n">
        <x:v>5.8093004486</x:v>
      </x:c>
      <x:c r="U804" s="32" t="n">
        <x:v>10.06</x:v>
      </x:c>
      <x:c r="V804" s="34" t="n">
        <x:v>673487234.1827456</x:v>
      </x:c>
      <x:c r="W804" s="34" t="n">
        <x:v>-219538502.25170717</x:v>
      </x:c>
    </x:row>
    <x:row r="805">
      <x:c r="A805" s="14" t="n">
        <x:v>43899</x:v>
      </x:c>
      <x:c r="B805" s="32" t="n">
        <x:v>-0.01203289</x:v>
      </x:c>
      <x:c r="C805" s="32" t="n">
        <x:v>-0.1701563566</x:v>
      </x:c>
      <x:c r="D805" s="32" t="n">
        <x:v>-0.0446387174</x:v>
      </x:c>
      <x:c r="E805" s="32" t="n">
        <x:v>0.0185190478</x:v>
      </x:c>
      <x:c r="F805" s="32" t="n">
        <x:v>0.02420488</x:v>
      </x:c>
      <x:c r="G805" s="32" t="n">
        <x:v>-0.1455593966</x:v>
      </x:c>
      <x:c r="H805" s="32" t="n">
        <x:v>-0.1900399238</x:v>
      </x:c>
      <x:c r="I805" s="32" t="n">
        <x:v>-0.1716790663</x:v>
      </x:c>
      <x:c r="J805" s="32" t="n">
        <x:v>0.0001653849</x:v>
      </x:c>
      <x:c r="K805" s="32" t="n">
        <x:v>0.0107003381</x:v>
      </x:c>
      <x:c r="L805" s="32" t="n">
        <x:v>0.0282782941</x:v>
      </x:c>
      <x:c r="M805" s="32" t="n">
        <x:v>-0.0912611557</x:v>
      </x:c>
      <x:c r="N805" s="32" t="n">
        <x:v>-0.1817924213</x:v>
      </x:c>
      <x:c r="O805" s="32" t="n">
        <x:v>-0.0544540141</x:v>
      </x:c>
      <x:c r="P805" s="32" t="n">
        <x:v>-0.0142813203</x:v>
      </x:c>
      <x:c r="Q805" s="32" t="n">
        <x:v>-9.5</x:v>
      </x:c>
      <x:c r="R805" s="32" t="n">
        <x:v>32.0124723019</x:v>
      </x:c>
      <x:c r="S805" s="32" t="n">
        <x:v>366.96</x:v>
      </x:c>
      <x:c r="T805" s="32" t="n">
        <x:v>5.8014932737</x:v>
      </x:c>
      <x:c r="U805" s="32" t="n">
        <x:v>5.7</x:v>
      </x:c>
      <x:c r="V805" s="34" t="n">
        <x:v>697454857.7493306</x:v>
      </x:c>
      <x:c r="W805" s="34" t="n">
        <x:v>-289958839.53497267</x:v>
      </x:c>
    </x:row>
    <x:row r="806">
      <x:c r="A806" s="14" t="n">
        <x:v>43900</x:v>
      </x:c>
      <x:c r="B806" s="32" t="n">
        <x:v>-0.0025832106</x:v>
      </x:c>
      <x:c r="C806" s="32" t="n">
        <x:v>-0.01203289</x:v>
      </x:c>
      <x:c r="D806" s="32" t="n">
        <x:v>-0.1701563566</x:v>
      </x:c>
      <x:c r="E806" s="32" t="n">
        <x:v>-0.0446387174</x:v>
      </x:c>
      <x:c r="F806" s="32" t="n">
        <x:v>0.0200478412</x:v>
      </x:c>
      <x:c r="G806" s="32" t="n">
        <x:v>0.0072258883</x:v>
      </x:c>
      <x:c r="H806" s="32" t="n">
        <x:v>-0.1625383883</x:v>
      </x:c>
      <x:c r="I806" s="32" t="n">
        <x:v>-0.2070189155</x:v>
      </x:c>
      <x:c r="J806" s="32" t="n">
        <x:v>0.02420488</x:v>
      </x:c>
      <x:c r="K806" s="32" t="n">
        <x:v>0.0001653849</x:v>
      </x:c>
      <x:c r="L806" s="32" t="n">
        <x:v>0.0107003381</x:v>
      </x:c>
      <x:c r="M806" s="32" t="n">
        <x:v>-0.0304366939</x:v>
      </x:c>
      <x:c r="N806" s="32" t="n">
        <x:v>-0.0912611557</x:v>
      </x:c>
      <x:c r="O806" s="32" t="n">
        <x:v>-0.1817924213</x:v>
      </x:c>
      <x:c r="P806" s="32" t="n">
        <x:v>-0.0544540141</x:v>
      </x:c>
      <x:c r="Q806" s="32" t="n">
        <x:v>-7.79</x:v>
      </x:c>
      <x:c r="R806" s="32" t="n">
        <x:v>31.8993238276</x:v>
      </x:c>
      <x:c r="S806" s="32" t="n">
        <x:v>366.96</x:v>
      </x:c>
      <x:c r="T806" s="32" t="n">
        <x:v>5.5678151827</x:v>
      </x:c>
      <x:c r="U806" s="32" t="n">
        <x:v>2.53</x:v>
      </x:c>
      <x:c r="V806" s="34" t="n">
        <x:v>701353929.3084432</x:v>
      </x:c>
      <x:c r="W806" s="34" t="n">
        <x:v>-326494584.14443547</x:v>
      </x:c>
    </x:row>
    <x:row r="807">
      <x:c r="A807" s="14" t="n">
        <x:v>43901</x:v>
      </x:c>
      <x:c r="B807" s="32" t="n">
        <x:v>-0.0350273687</x:v>
      </x:c>
      <x:c r="C807" s="32" t="n">
        <x:v>-0.0025832106</x:v>
      </x:c>
      <x:c r="D807" s="32" t="n">
        <x:v>-0.01203289</x:v>
      </x:c>
      <x:c r="E807" s="32" t="n">
        <x:v>-0.1701563566</x:v>
      </x:c>
      <x:c r="F807" s="32" t="n">
        <x:v>0.009903032</x:v>
      </x:c>
      <x:c r="G807" s="32" t="n">
        <x:v>0.0073187944</x:v>
      </x:c>
      <x:c r="H807" s="32" t="n">
        <x:v>-0.0055031585</x:v>
      </x:c>
      <x:c r="I807" s="32" t="n">
        <x:v>-0.1752674352</x:v>
      </x:c>
      <x:c r="J807" s="32" t="n">
        <x:v>0.0200478412</x:v>
      </x:c>
      <x:c r="K807" s="32" t="n">
        <x:v>0.02420488</x:v>
      </x:c>
      <x:c r="L807" s="32" t="n">
        <x:v>0.0001653849</x:v>
      </x:c>
      <x:c r="M807" s="32" t="n">
        <x:v>-0.0997587543</x:v>
      </x:c>
      <x:c r="N807" s="32" t="n">
        <x:v>-0.0304366939</x:v>
      </x:c>
      <x:c r="O807" s="32" t="n">
        <x:v>-0.0912611557</x:v>
      </x:c>
      <x:c r="P807" s="32" t="n">
        <x:v>-0.1817924213</x:v>
      </x:c>
      <x:c r="Q807" s="32" t="n">
        <x:v>-9.17</x:v>
      </x:c>
      <x:c r="R807" s="32" t="n">
        <x:v>30.3613868931</x:v>
      </x:c>
      <x:c r="S807" s="32" t="n">
        <x:v>366.96</x:v>
      </x:c>
      <x:c r="T807" s="32" t="n">
        <x:v>5.5465426697</x:v>
      </x:c>
      <x:c r="U807" s="32" t="n">
        <x:v>5.27</x:v>
      </x:c>
      <x:c r="V807" s="34" t="n">
        <x:v>707569852.1502252</x:v>
      </x:c>
      <x:c r="W807" s="34" t="n">
        <x:v>-365033305.76348394</x:v>
      </x:c>
    </x:row>
    <x:row r="808">
      <x:c r="A808" s="14" t="n">
        <x:v>43902</x:v>
      </x:c>
      <x:c r="B808" s="32" t="n">
        <x:v>-0.4866675649</x:v>
      </x:c>
      <x:c r="C808" s="32" t="n">
        <x:v>-0.0350273687</x:v>
      </x:c>
      <x:c r="D808" s="32" t="n">
        <x:v>-0.0025832106</x:v>
      </x:c>
      <x:c r="E808" s="32" t="n">
        <x:v>-0.01203289</x:v>
      </x:c>
      <x:c r="F808" s="32" t="n">
        <x:v>0.0049342205</x:v>
      </x:c>
      <x:c r="G808" s="32" t="n">
        <x:v>-0.0299012175</x:v>
      </x:c>
      <x:c r="H808" s="32" t="n">
        <x:v>-0.0324854551</x:v>
      </x:c>
      <x:c r="I808" s="32" t="n">
        <x:v>-0.0453074081</x:v>
      </x:c>
      <x:c r="J808" s="32" t="n">
        <x:v>0.009903032</x:v>
      </x:c>
      <x:c r="K808" s="32" t="n">
        <x:v>0.0200478412</x:v>
      </x:c>
      <x:c r="L808" s="32" t="n">
        <x:v>0.02420488</x:v>
      </x:c>
      <x:c r="M808" s="32" t="n">
        <x:v>-0.5268226409</x:v>
      </x:c>
      <x:c r="N808" s="32" t="n">
        <x:v>-0.0997587543</x:v>
      </x:c>
      <x:c r="O808" s="32" t="n">
        <x:v>-0.0304366939</x:v>
      </x:c>
      <x:c r="P808" s="32" t="n">
        <x:v>-0.0912611557</x:v>
      </x:c>
      <x:c r="Q808" s="32" t="n">
        <x:v>-31.59</x:v>
      </x:c>
      <x:c r="R808" s="32" t="n">
        <x:v>19.4471528261</x:v>
      </x:c>
      <x:c r="S808" s="32" t="n">
        <x:v>366.96</x:v>
      </x:c>
      <x:c r="T808" s="32" t="n">
        <x:v>6.5867896218</x:v>
      </x:c>
      <x:c r="U808" s="32" t="n">
        <x:v>20.11</x:v>
      </x:c>
      <x:c r="V808" s="34" t="n">
        <x:v>636091639.057558</x:v>
      </x:c>
      <x:c r="W808" s="34" t="n">
        <x:v>-446015100.99128884</x:v>
      </x:c>
    </x:row>
    <x:row r="809">
      <x:c r="A809" s="14" t="n">
        <x:v>43903</x:v>
      </x:c>
      <x:c r="B809" s="32" t="n">
        <x:v>0.2293595256</x:v>
      </x:c>
      <x:c r="C809" s="32" t="n">
        <x:v>-0.4866675649</x:v>
      </x:c>
      <x:c r="D809" s="32" t="n">
        <x:v>-0.0350273687</x:v>
      </x:c>
      <x:c r="E809" s="32" t="n">
        <x:v>-0.0025832106</x:v>
      </x:c>
      <x:c r="F809" s="32" t="n">
        <x:v>0.2913628529</x:v>
      </x:c>
      <x:c r="G809" s="32" t="n">
        <x:v>-0.1950986326</x:v>
      </x:c>
      <x:c r="H809" s="32" t="n">
        <x:v>-0.2299340707</x:v>
      </x:c>
      <x:c r="I809" s="32" t="n">
        <x:v>-0.2325183083</x:v>
      </x:c>
      <x:c r="J809" s="32" t="n">
        <x:v>0.0049342205</x:v>
      </x:c>
      <x:c r="K809" s="32" t="n">
        <x:v>0.009903032</x:v>
      </x:c>
      <x:c r="L809" s="32" t="n">
        <x:v>0.0200478412</x:v>
      </x:c>
      <x:c r="M809" s="32" t="n">
        <x:v>-0.2174607682</x:v>
      </x:c>
      <x:c r="N809" s="32" t="n">
        <x:v>-0.5268226409</x:v>
      </x:c>
      <x:c r="O809" s="32" t="n">
        <x:v>-0.0997587543</x:v>
      </x:c>
      <x:c r="P809" s="32" t="n">
        <x:v>-0.0304366939</x:v>
      </x:c>
      <x:c r="Q809" s="32" t="n">
        <x:v>-23.49</x:v>
      </x:c>
      <x:c r="R809" s="32" t="n">
        <x:v>30.5099224906</x:v>
      </x:c>
      <x:c r="S809" s="32" t="n">
        <x:v>366.96</x:v>
      </x:c>
      <x:c r="T809" s="32" t="n">
        <x:v>7.253447506</x:v>
      </x:c>
      <x:c r="U809" s="32" t="n">
        <x:v>15.92</x:v>
      </x:c>
      <x:c r="V809" s="34" t="n">
        <x:v>715062016.0356889</x:v>
      </x:c>
      <x:c r="W809" s="34" t="n">
        <x:v>-332956791.50461215</x:v>
      </x:c>
    </x:row>
    <x:row r="810">
      <x:c r="A810" s="14" t="n">
        <x:v>43904</x:v>
      </x:c>
      <x:c r="B810" s="32" t="n">
        <x:v>-0.0868175598</x:v>
      </x:c>
      <x:c r="C810" s="32" t="n">
        <x:v>0.2293595256</x:v>
      </x:c>
      <x:c r="D810" s="32" t="n">
        <x:v>-0.4866675649</x:v>
      </x:c>
      <x:c r="E810" s="32" t="n">
        <x:v>-0.0350273687</x:v>
      </x:c>
      <x:c r="F810" s="32" t="n">
        <x:v>0.0037253902</x:v>
      </x:c>
      <x:c r="G810" s="32" t="n">
        <x:v>0.2328183557</x:v>
      </x:c>
      <x:c r="H810" s="32" t="n">
        <x:v>-0.2536431298</x:v>
      </x:c>
      <x:c r="I810" s="32" t="n">
        <x:v>-0.2884785679</x:v>
      </x:c>
      <x:c r="J810" s="32" t="n">
        <x:v>0.2913628529</x:v>
      </x:c>
      <x:c r="K810" s="32" t="n">
        <x:v>0.0049342205</x:v>
      </x:c>
      <x:c r="L810" s="32" t="n">
        <x:v>0.009903032</x:v>
      </x:c>
      <x:c r="M810" s="32" t="n">
        <x:v>-0.1041467616</x:v>
      </x:c>
      <x:c r="N810" s="32" t="n">
        <x:v>-0.2174607682</x:v>
      </x:c>
      <x:c r="O810" s="32" t="n">
        <x:v>-0.5268226409</x:v>
      </x:c>
      <x:c r="P810" s="32" t="n">
        <x:v>-0.0997587543</x:v>
      </x:c>
      <x:c r="Q810" s="32" t="n">
        <x:v>-25.98</x:v>
      </x:c>
      <x:c r="R810" s="32" t="n">
        <x:v>28.7827781921</x:v>
      </x:c>
      <x:c r="S810" s="32" t="n">
        <x:v>366.96</x:v>
      </x:c>
      <x:c r="T810" s="32" t="n">
        <x:v>7.0103441127</x:v>
      </x:c>
      <x:c r="U810" s="32" t="n">
        <x:v>3.85</x:v>
      </x:c>
      <x:c r="V810" s="34" t="n">
        <x:v>685935186.9503139</x:v>
      </x:c>
      <x:c r="W810" s="34" t="n">
        <x:v>-375273128.10034555</x:v>
      </x:c>
    </x:row>
    <x:row r="811">
      <x:c r="A811" s="14" t="n">
        <x:v>43905</x:v>
      </x:c>
      <x:c r="B811" s="32" t="n">
        <x:v>0.0559626087</x:v>
      </x:c>
      <x:c r="C811" s="32" t="n">
        <x:v>-0.0868175598</x:v>
      </x:c>
      <x:c r="D811" s="32" t="n">
        <x:v>0.2293595256</x:v>
      </x:c>
      <x:c r="E811" s="32" t="n">
        <x:v>-0.4866675649</x:v>
      </x:c>
      <x:c r="F811" s="32" t="n">
        <x:v>0.1185579291</x:v>
      </x:c>
      <x:c r="G811" s="32" t="n">
        <x:v>0.0320069294</x:v>
      </x:c>
      <x:c r="H811" s="32" t="n">
        <x:v>0.261099895</x:v>
      </x:c>
      <x:c r="I811" s="32" t="n">
        <x:v>-0.2253615905</x:v>
      </x:c>
      <x:c r="J811" s="32" t="n">
        <x:v>0.0037253902</x:v>
      </x:c>
      <x:c r="K811" s="32" t="n">
        <x:v>0.2913628529</x:v>
      </x:c>
      <x:c r="L811" s="32" t="n">
        <x:v>0.0049342205</x:v>
      </x:c>
      <x:c r="M811" s="32" t="n">
        <x:v>-0.0105202607</x:v>
      </x:c>
      <x:c r="N811" s="32" t="n">
        <x:v>-0.1041467616</x:v>
      </x:c>
      <x:c r="O811" s="32" t="n">
        <x:v>-0.2174607682</x:v>
      </x:c>
      <x:c r="P811" s="32" t="n">
        <x:v>-0.5268226409</x:v>
      </x:c>
      <x:c r="Q811" s="32" t="n">
        <x:v>-25.68</x:v>
      </x:c>
      <x:c r="R811" s="32" t="n">
        <x:v>31.4354435712</x:v>
      </x:c>
      <x:c r="S811" s="32" t="n">
        <x:v>366.96</x:v>
      </x:c>
      <x:c r="T811" s="32" t="n">
        <x:v>6.8446052475</x:v>
      </x:c>
      <x:c r="U811" s="32" t="n">
        <x:v>4.69</x:v>
      </x:c>
      <x:c r="V811" s="34" t="n">
        <x:v>685855584.9404153</x:v>
      </x:c>
      <x:c r="W811" s="34" t="n">
        <x:v>-337939785.45784146</x:v>
      </x:c>
    </x:row>
    <x:row r="812">
      <x:c r="A812" s="14" t="n">
        <x:v>43906</x:v>
      </x:c>
      <x:c r="B812" s="32" t="n">
        <x:v>-0.0914692972</x:v>
      </x:c>
      <x:c r="C812" s="32" t="n">
        <x:v>0.0559626087</x:v>
      </x:c>
      <x:c r="D812" s="32" t="n">
        <x:v>-0.0868175598</x:v>
      </x:c>
      <x:c r="E812" s="32" t="n">
        <x:v>0.2293595256</x:v>
      </x:c>
      <x:c r="F812" s="32" t="n">
        <x:v>0.0010992032</x:v>
      </x:c>
      <x:c r="G812" s="32" t="n">
        <x:v>0.0567868978</x:v>
      </x:c>
      <x:c r="H812" s="32" t="n">
        <x:v>-0.0297641019</x:v>
      </x:c>
      <x:c r="I812" s="32" t="n">
        <x:v>0.1993288637</x:v>
      </x:c>
      <x:c r="J812" s="32" t="n">
        <x:v>0.1185579291</x:v>
      </x:c>
      <x:c r="K812" s="32" t="n">
        <x:v>0.0037253902</x:v>
      </x:c>
      <x:c r="L812" s="32" t="n">
        <x:v>0.2913628529</x:v>
      </x:c>
      <x:c r="M812" s="32" t="n">
        <x:v>-0.2164980982</x:v>
      </x:c>
      <x:c r="N812" s="32" t="n">
        <x:v>-0.0105202607</x:v>
      </x:c>
      <x:c r="O812" s="32" t="n">
        <x:v>-0.1041467616</x:v>
      </x:c>
      <x:c r="P812" s="32" t="n">
        <x:v>-0.2174607682</x:v>
      </x:c>
      <x:c r="Q812" s="32" t="n">
        <x:v>-30.02</x:v>
      </x:c>
      <x:c r="R812" s="32" t="n">
        <x:v>29.5328360508</x:v>
      </x:c>
      <x:c r="S812" s="32" t="n">
        <x:v>366.96</x:v>
      </x:c>
      <x:c r="T812" s="32" t="n">
        <x:v>6.8642763013</x:v>
      </x:c>
      <x:c r="U812" s="32" t="n">
        <x:v>7.12</x:v>
      </x:c>
      <x:c r="V812" s="34" t="n">
        <x:v>691031322.3512352</x:v>
      </x:c>
      <x:c r="W812" s="34" t="n">
        <x:v>-390584428.8364655</x:v>
      </x:c>
    </x:row>
    <x:row r="813">
      <x:c r="A813" s="14" t="n">
        <x:v>43907</x:v>
      </x:c>
      <x:c r="B813" s="32" t="n">
        <x:v>0.0258673558</x:v>
      </x:c>
      <x:c r="C813" s="32" t="n">
        <x:v>-0.0914692972</x:v>
      </x:c>
      <x:c r="D813" s="32" t="n">
        <x:v>0.0559626087</x:v>
      </x:c>
      <x:c r="E813" s="32" t="n">
        <x:v>-0.0868175598</x:v>
      </x:c>
      <x:c r="F813" s="32" t="n">
        <x:v>0.0758904847</x:v>
      </x:c>
      <x:c r="G813" s="32" t="n">
        <x:v>-0.014400692</x:v>
      </x:c>
      <x:c r="H813" s="32" t="n">
        <x:v>0.0412870027</x:v>
      </x:c>
      <x:c r="I813" s="32" t="n">
        <x:v>-0.045263997</x:v>
      </x:c>
      <x:c r="J813" s="32" t="n">
        <x:v>0.0010992032</x:v>
      </x:c>
      <x:c r="K813" s="32" t="n">
        <x:v>0.1185579291</x:v>
      </x:c>
      <x:c r="L813" s="32" t="n">
        <x:v>0.0037253902</x:v>
      </x:c>
      <x:c r="M813" s="32" t="n">
        <x:v>-0.0246775661</x:v>
      </x:c>
      <x:c r="N813" s="32" t="n">
        <x:v>-0.2164980982</x:v>
      </x:c>
      <x:c r="O813" s="32" t="n">
        <x:v>-0.0105202607</x:v>
      </x:c>
      <x:c r="P813" s="32" t="n">
        <x:v>-0.1041467616</x:v>
      </x:c>
      <x:c r="Q813" s="32" t="n">
        <x:v>-26.39</x:v>
      </x:c>
      <x:c r="R813" s="32" t="n">
        <x:v>30.7674097276</x:v>
      </x:c>
      <x:c r="S813" s="32" t="n">
        <x:v>366.96</x:v>
      </x:c>
      <x:c r="T813" s="32" t="n">
        <x:v>6.6189708512</x:v>
      </x:c>
      <x:c r="U813" s="32" t="n">
        <x:v>3.43</x:v>
      </x:c>
      <x:c r="V813" s="34" t="n">
        <x:v>689794477.5467086</x:v>
      </x:c>
      <x:c r="W813" s="34" t="n">
        <x:v>-357950754.37857246</x:v>
      </x:c>
    </x:row>
    <x:row r="814">
      <x:c r="A814" s="14" t="n">
        <x:v>43908</x:v>
      </x:c>
      <x:c r="B814" s="32" t="n">
        <x:v>0.0186105982</x:v>
      </x:c>
      <x:c r="C814" s="32" t="n">
        <x:v>0.0258673558</x:v>
      </x:c>
      <x:c r="D814" s="32" t="n">
        <x:v>-0.0914692972</x:v>
      </x:c>
      <x:c r="E814" s="32" t="n">
        <x:v>0.0559626087</x:v>
      </x:c>
      <x:c r="F814" s="32" t="n">
        <x:v>0.0223554091</x:v>
      </x:c>
      <x:c r="G814" s="32" t="n">
        <x:v>0.047026002</x:v>
      </x:c>
      <x:c r="H814" s="32" t="n">
        <x:v>-0.0432651746</x:v>
      </x:c>
      <x:c r="I814" s="32" t="n">
        <x:v>0.01242252</x:v>
      </x:c>
      <x:c r="J814" s="32" t="n">
        <x:v>0.0758904847</x:v>
      </x:c>
      <x:c r="K814" s="32" t="n">
        <x:v>0.0010992032</x:v>
      </x:c>
      <x:c r="L814" s="32" t="n">
        <x:v>0.1185579291</x:v>
      </x:c>
      <x:c r="M814" s="32" t="n">
        <x:v>-0.0536758318</x:v>
      </x:c>
      <x:c r="N814" s="32" t="n">
        <x:v>-0.0246775661</x:v>
      </x:c>
      <x:c r="O814" s="32" t="n">
        <x:v>-0.2164980982</x:v>
      </x:c>
      <x:c r="P814" s="32" t="n">
        <x:v>-0.0105202607</x:v>
      </x:c>
      <x:c r="Q814" s="32" t="n">
        <x:v>-16.29</x:v>
      </x:c>
      <x:c r="R814" s="32" t="n">
        <x:v>31.7151729203</x:v>
      </x:c>
      <x:c r="S814" s="32" t="n">
        <x:v>366.96</x:v>
      </x:c>
      <x:c r="T814" s="32" t="n">
        <x:v>6.3283300761</x:v>
      </x:c>
      <x:c r="U814" s="32" t="n">
        <x:v>2.55</x:v>
      </x:c>
      <x:c r="V814" s="34" t="n">
        <x:v>721674004.4744028</x:v>
      </x:c>
      <x:c r="W814" s="34" t="n">
        <x:v>-322759068.80903995</x:v>
      </x:c>
    </x:row>
    <x:row r="815">
      <x:c r="A815" s="14" t="n">
        <x:v>43909</x:v>
      </x:c>
      <x:c r="B815" s="32" t="n">
        <x:v>0.1139664208</x:v>
      </x:c>
      <x:c r="C815" s="32" t="n">
        <x:v>0.0186105982</x:v>
      </x:c>
      <x:c r="D815" s="32" t="n">
        <x:v>0.0258673558</x:v>
      </x:c>
      <x:c r="E815" s="32" t="n">
        <x:v>-0.0914692972</x:v>
      </x:c>
      <x:c r="F815" s="32" t="n">
        <x:v>0.1613661916</x:v>
      </x:c>
      <x:c r="G815" s="32" t="n">
        <x:v>0.1805584062</x:v>
      </x:c>
      <x:c r="H815" s="32" t="n">
        <x:v>0.205228999</x:v>
      </x:c>
      <x:c r="I815" s="32" t="n">
        <x:v>0.1149378224</x:v>
      </x:c>
      <x:c r="J815" s="32" t="n">
        <x:v>0.0223554091</x:v>
      </x:c>
      <x:c r="K815" s="32" t="n">
        <x:v>0.0758904847</x:v>
      </x:c>
      <x:c r="L815" s="32" t="n">
        <x:v>0.0010992032</x:v>
      </x:c>
      <x:c r="M815" s="32" t="n">
        <x:v>-0.0209553652</x:v>
      </x:c>
      <x:c r="N815" s="32" t="n">
        <x:v>-0.0536758318</x:v>
      </x:c>
      <x:c r="O815" s="32" t="n">
        <x:v>-0.0246775661</x:v>
      </x:c>
      <x:c r="P815" s="32" t="n">
        <x:v>-0.2164980982</x:v>
      </x:c>
      <x:c r="Q815" s="32" t="n">
        <x:v>-11.49</x:v>
      </x:c>
      <x:c r="R815" s="32" t="n">
        <x:v>37.7257541033</x:v>
      </x:c>
      <x:c r="S815" s="32" t="n">
        <x:v>366.96</x:v>
      </x:c>
      <x:c r="T815" s="32" t="n">
        <x:v>6.3620207849</x:v>
      </x:c>
      <x:c r="U815" s="32" t="n">
        <x:v>6.8</x:v>
      </x:c>
      <x:c r="V815" s="34" t="n">
        <x:v>743874849.7987969</x:v>
      </x:c>
      <x:c r="W815" s="34" t="n">
        <x:v>-272437152.7404134</x:v>
      </x:c>
    </x:row>
    <x:row r="816">
      <x:c r="A816" s="14" t="n">
        <x:v>43910</x:v>
      </x:c>
      <x:c r="B816" s="32" t="n">
        <x:v>-0.0213050407</x:v>
      </x:c>
      <x:c r="C816" s="32" t="n">
        <x:v>0.1139664208</x:v>
      </x:c>
      <x:c r="D816" s="32" t="n">
        <x:v>0.0186105982</x:v>
      </x:c>
      <x:c r="E816" s="32" t="n">
        <x:v>0.0258673558</x:v>
      </x:c>
      <x:c r="F816" s="32" t="n">
        <x:v>0.1161249923</x:v>
      </x:c>
      <x:c r="G816" s="32" t="n">
        <x:v>0.2298033532</x:v>
      </x:c>
      <x:c r="H816" s="32" t="n">
        <x:v>0.2489955677</x:v>
      </x:c>
      <x:c r="I816" s="32" t="n">
        <x:v>0.2736661606</x:v>
      </x:c>
      <x:c r="J816" s="32" t="n">
        <x:v>0.1613661916</x:v>
      </x:c>
      <x:c r="K816" s="32" t="n">
        <x:v>0.0223554091</x:v>
      </x:c>
      <x:c r="L816" s="32" t="n">
        <x:v>0.0758904847</x:v>
      </x:c>
      <x:c r="M816" s="32" t="n">
        <x:v>-0.133164218</x:v>
      </x:c>
      <x:c r="N816" s="32" t="n">
        <x:v>-0.0209553652</x:v>
      </x:c>
      <x:c r="O816" s="32" t="n">
        <x:v>-0.0536758318</x:v>
      </x:c>
      <x:c r="P816" s="32" t="n">
        <x:v>-0.0246775661</x:v>
      </x:c>
      <x:c r="Q816" s="32" t="n">
        <x:v>-12.18</x:v>
      </x:c>
      <x:c r="R816" s="32" t="n">
        <x:v>37.0386354406</x:v>
      </x:c>
      <x:c r="S816" s="32" t="n">
        <x:v>366.96</x:v>
      </x:c>
      <x:c r="T816" s="32" t="n">
        <x:v>6.5961621574</x:v>
      </x:c>
      <x:c r="U816" s="32" t="n">
        <x:v>9.64</x:v>
      </x:c>
      <x:c r="V816" s="34" t="n">
        <x:v>733650667.1940075</x:v>
      </x:c>
      <x:c r="W816" s="34" t="n">
        <x:v>-334817608.63292605</x:v>
      </x:c>
    </x:row>
    <x:row r="817">
      <x:c r="A817" s="14" t="n">
        <x:v>43911</x:v>
      </x:c>
      <x:c r="B817" s="32" t="n">
        <x:v>0.0062827432</x:v>
      </x:c>
      <x:c r="C817" s="32" t="n">
        <x:v>-0.0213050407</x:v>
      </x:c>
      <x:c r="D817" s="32" t="n">
        <x:v>0.1139664208</x:v>
      </x:c>
      <x:c r="E817" s="32" t="n">
        <x:v>0.0186105982</x:v>
      </x:c>
      <x:c r="F817" s="32" t="n">
        <x:v>0.0454448623</x:v>
      </x:c>
      <x:c r="G817" s="32" t="n">
        <x:v>0.0238771821</x:v>
      </x:c>
      <x:c r="H817" s="32" t="n">
        <x:v>0.1375555429</x:v>
      </x:c>
      <x:c r="I817" s="32" t="n">
        <x:v>0.1567477575</x:v>
      </x:c>
      <x:c r="J817" s="32" t="n">
        <x:v>0.1161249923</x:v>
      </x:c>
      <x:c r="K817" s="32" t="n">
        <x:v>0.1613661916</x:v>
      </x:c>
      <x:c r="L817" s="32" t="n">
        <x:v>0.0223554091</x:v>
      </x:c>
      <x:c r="M817" s="32" t="n">
        <x:v>-0.0500912466</x:v>
      </x:c>
      <x:c r="N817" s="32" t="n">
        <x:v>-0.133164218</x:v>
      </x:c>
      <x:c r="O817" s="32" t="n">
        <x:v>-0.0209553652</x:v>
      </x:c>
      <x:c r="P817" s="32" t="n">
        <x:v>-0.0536758318</x:v>
      </x:c>
      <x:c r="Q817" s="32" t="n">
        <x:v>-10.21</x:v>
      </x:c>
      <x:c r="R817" s="32" t="n">
        <x:v>37.3980237378</x:v>
      </x:c>
      <x:c r="S817" s="32" t="n">
        <x:v>366.96</x:v>
      </x:c>
      <x:c r="T817" s="32" t="n">
        <x:v>6.3842934319</x:v>
      </x:c>
      <x:c r="U817" s="32" t="n">
        <x:v>3.63</x:v>
      </x:c>
      <x:c r="V817" s="34" t="n">
        <x:v>737781440.0673132</x:v>
      </x:c>
      <x:c r="W817" s="34" t="n">
        <x:v>-309402853.49716413</x:v>
      </x:c>
    </x:row>
    <x:row r="818">
      <x:c r="A818" s="14" t="n">
        <x:v>43912</x:v>
      </x:c>
      <x:c r="B818" s="32" t="n">
        <x:v>-0.079260133</x:v>
      </x:c>
      <x:c r="C818" s="32" t="n">
        <x:v>0.0062827432</x:v>
      </x:c>
      <x:c r="D818" s="32" t="n">
        <x:v>-0.0213050407</x:v>
      </x:c>
      <x:c r="E818" s="32" t="n">
        <x:v>0.1139664208</x:v>
      </x:c>
      <x:c r="F818" s="32" t="n">
        <x:v>0.0346055292</x:v>
      </x:c>
      <x:c r="G818" s="32" t="n">
        <x:v>0.0416726964</x:v>
      </x:c>
      <x:c r="H818" s="32" t="n">
        <x:v>0.0201050162</x:v>
      </x:c>
      <x:c r="I818" s="32" t="n">
        <x:v>0.133783377</x:v>
      </x:c>
      <x:c r="J818" s="32" t="n">
        <x:v>0.0454448623</x:v>
      </x:c>
      <x:c r="K818" s="32" t="n">
        <x:v>0.1161249923</x:v>
      </x:c>
      <x:c r="L818" s="32" t="n">
        <x:v>0.1613661916</x:v>
      </x:c>
      <x:c r="M818" s="32" t="n">
        <x:v>-0.0963018033</x:v>
      </x:c>
      <x:c r="N818" s="32" t="n">
        <x:v>-0.0500912466</x:v>
      </x:c>
      <x:c r="O818" s="32" t="n">
        <x:v>-0.133164218</x:v>
      </x:c>
      <x:c r="P818" s="32" t="n">
        <x:v>-0.0209553652</x:v>
      </x:c>
      <x:c r="Q818" s="32" t="n">
        <x:v>5.57</x:v>
      </x:c>
      <x:c r="R818" s="32" t="n">
        <x:v>34.7956423151</x:v>
      </x:c>
      <x:c r="S818" s="32" t="n">
        <x:v>366.96</x:v>
      </x:c>
      <x:c r="T818" s="32" t="n">
        <x:v>6.2761296153</x:v>
      </x:c>
      <x:c r="U818" s="32" t="n">
        <x:v>4.87</x:v>
      </x:c>
      <x:c r="V818" s="34" t="n">
        <x:v>717550400.1460061</x:v>
      </x:c>
      <x:c r="W818" s="34" t="n">
        <x:v>-335959501.5879364</x:v>
      </x:c>
    </x:row>
    <x:row r="819">
      <x:c r="A819" s="14" t="n">
        <x:v>43913</x:v>
      </x:c>
      <x:c r="B819" s="32" t="n">
        <x:v>0.0953101798</x:v>
      </x:c>
      <x:c r="C819" s="32" t="n">
        <x:v>-0.079260133</x:v>
      </x:c>
      <x:c r="D819" s="32" t="n">
        <x:v>0.0062827432</x:v>
      </x:c>
      <x:c r="E819" s="32" t="n">
        <x:v>-0.0213050407</x:v>
      </x:c>
      <x:c r="F819" s="32" t="n">
        <x:v>0.1213527905</x:v>
      </x:c>
      <x:c r="G819" s="32" t="n">
        <x:v>0.0421356852</x:v>
      </x:c>
      <x:c r="H819" s="32" t="n">
        <x:v>0.0492028525</x:v>
      </x:c>
      <x:c r="I819" s="32" t="n">
        <x:v>0.0276351722</x:v>
      </x:c>
      <x:c r="J819" s="32" t="n">
        <x:v>0.0346055292</x:v>
      </x:c>
      <x:c r="K819" s="32" t="n">
        <x:v>0.0454448623</x:v>
      </x:c>
      <x:c r="L819" s="32" t="n">
        <x:v>0.1161249923</x:v>
      </x:c>
      <x:c r="M819" s="32" t="n">
        <x:v>-0.0242903784</x:v>
      </x:c>
      <x:c r="N819" s="32" t="n">
        <x:v>-0.0963018033</x:v>
      </x:c>
      <x:c r="O819" s="32" t="n">
        <x:v>-0.0500912466</x:v>
      </x:c>
      <x:c r="P819" s="32" t="n">
        <x:v>-0.133164218</x:v>
      </x:c>
      <x:c r="Q819" s="32" t="n">
        <x:v>1.42</x:v>
      </x:c>
      <x:c r="R819" s="32" t="n">
        <x:v>40.2261292275</x:v>
      </x:c>
      <x:c r="S819" s="32" t="n">
        <x:v>366.96</x:v>
      </x:c>
      <x:c r="T819" s="32" t="n">
        <x:v>6.2149775</x:v>
      </x:c>
      <x:c r="U819" s="32" t="n">
        <x:v>5.42</x:v>
      </x:c>
      <x:c r="V819" s="34" t="n">
        <x:v>737342405.8335973</x:v>
      </x:c>
      <x:c r="W819" s="34" t="n">
        <x:v>-303648456.158194</x:v>
      </x:c>
    </x:row>
    <x:row r="820">
      <x:c r="A820" s="14" t="n">
        <x:v>43914</x:v>
      </x:c>
      <x:c r="B820" s="32" t="n">
        <x:v>0.0410068773</x:v>
      </x:c>
      <x:c r="C820" s="32" t="n">
        <x:v>0.0953101798</x:v>
      </x:c>
      <x:c r="D820" s="32" t="n">
        <x:v>-0.079260133</x:v>
      </x:c>
      <x:c r="E820" s="32" t="n">
        <x:v>0.0062827432</x:v>
      </x:c>
      <x:c r="F820" s="32" t="n">
        <x:v>0.0505866487</x:v>
      </x:c>
      <x:c r="G820" s="32" t="n">
        <x:v>0.1450751779</x:v>
      </x:c>
      <x:c r="H820" s="32" t="n">
        <x:v>0.0658580727</x:v>
      </x:c>
      <x:c r="I820" s="32" t="n">
        <x:v>0.0729252399</x:v>
      </x:c>
      <x:c r="J820" s="32" t="n">
        <x:v>0.1213527905</x:v>
      </x:c>
      <x:c r="K820" s="32" t="n">
        <x:v>0.0346055292</x:v>
      </x:c>
      <x:c r="L820" s="32" t="n">
        <x:v>0.0454448623</x:v>
      </x:c>
      <x:c r="M820" s="32" t="n">
        <x:v>-0.0186679002</x:v>
      </x:c>
      <x:c r="N820" s="32" t="n">
        <x:v>-0.0242903784</x:v>
      </x:c>
      <x:c r="O820" s="32" t="n">
        <x:v>-0.0963018033</x:v>
      </x:c>
      <x:c r="P820" s="32" t="n">
        <x:v>-0.0500912466</x:v>
      </x:c>
      <x:c r="Q820" s="32" t="n">
        <x:v>6.17</x:v>
      </x:c>
      <x:c r="R820" s="32" t="n">
        <x:v>42.5967792089</x:v>
      </x:c>
      <x:c r="S820" s="32" t="n">
        <x:v>366.96</x:v>
      </x:c>
      <x:c r="T820" s="32" t="n">
        <x:v>5.9667648214</x:v>
      </x:c>
      <x:c r="U820" s="32" t="n">
        <x:v>2.74</x:v>
      </x:c>
      <x:c r="V820" s="34" t="n">
        <x:v>754332433.2591501</x:v>
      </x:c>
      <x:c r="W820" s="34" t="n">
        <x:v>-280137004.06424713</x:v>
      </x:c>
    </x:row>
    <x:row r="821">
      <x:c r="A821" s="14" t="n">
        <x:v>43915</x:v>
      </x:c>
      <x:c r="B821" s="32" t="n">
        <x:v>-0.0351177295</x:v>
      </x:c>
      <x:c r="C821" s="32" t="n">
        <x:v>0.0410068773</x:v>
      </x:c>
      <x:c r="D821" s="32" t="n">
        <x:v>0.0953101798</x:v>
      </x:c>
      <x:c r="E821" s="32" t="n">
        <x:v>-0.079260133</x:v>
      </x:c>
      <x:c r="F821" s="32" t="n">
        <x:v>0.0117648416</x:v>
      </x:c>
      <x:c r="G821" s="32" t="n">
        <x:v>0.0527820392</x:v>
      </x:c>
      <x:c r="H821" s="32" t="n">
        <x:v>0.1472705685</x:v>
      </x:c>
      <x:c r="I821" s="32" t="n">
        <x:v>0.0680534632</x:v>
      </x:c>
      <x:c r="J821" s="32" t="n">
        <x:v>0.0505866487</x:v>
      </x:c>
      <x:c r="K821" s="32" t="n">
        <x:v>0.1213527905</x:v>
      </x:c>
      <x:c r="L821" s="32" t="n">
        <x:v>0.0346055292</x:v>
      </x:c>
      <x:c r="M821" s="32" t="n">
        <x:v>-0.0628305788</x:v>
      </x:c>
      <x:c r="N821" s="32" t="n">
        <x:v>-0.0186679002</x:v>
      </x:c>
      <x:c r="O821" s="32" t="n">
        <x:v>-0.0242903784</x:v>
      </x:c>
      <x:c r="P821" s="32" t="n">
        <x:v>-0.0963018033</x:v>
      </x:c>
      <x:c r="Q821" s="32" t="n">
        <x:v>2.79</x:v>
      </x:c>
      <x:c r="R821" s="32" t="n">
        <x:v>41.0894386705</x:v>
      </x:c>
      <x:c r="S821" s="32" t="n">
        <x:v>366.96</x:v>
      </x:c>
      <x:c r="T821" s="32" t="n">
        <x:v>5.7512816199</x:v>
      </x:c>
      <x:c r="U821" s="32" t="n">
        <x:v>2.95</x:v>
      </x:c>
      <x:c r="V821" s="34" t="n">
        <x:v>748230977.0476422</x:v>
      </x:c>
      <x:c r="W821" s="34" t="n">
        <x:v>-302920922.8287389</x:v>
      </x:c>
    </x:row>
    <x:row r="822">
      <x:c r="A822" s="14" t="n">
        <x:v>43916</x:v>
      </x:c>
      <x:c r="B822" s="32" t="n">
        <x:v>0.0311661314</x:v>
      </x:c>
      <x:c r="C822" s="32" t="n">
        <x:v>-0.0351177295</x:v>
      </x:c>
      <x:c r="D822" s="32" t="n">
        <x:v>0.0410068773</x:v>
      </x:c>
      <x:c r="E822" s="32" t="n">
        <x:v>0.0953101798</x:v>
      </x:c>
      <x:c r="F822" s="32" t="n">
        <x:v>0.0328968773</x:v>
      </x:c>
      <x:c r="G822" s="32" t="n">
        <x:v>-0.0019743343</x:v>
      </x:c>
      <x:c r="H822" s="32" t="n">
        <x:v>0.0390428634</x:v>
      </x:c>
      <x:c r="I822" s="32" t="n">
        <x:v>0.1335313926</x:v>
      </x:c>
      <x:c r="J822" s="32" t="n">
        <x:v>0.0117648416</x:v>
      </x:c>
      <x:c r="K822" s="32" t="n">
        <x:v>0.0505866487</x:v>
      </x:c>
      <x:c r="L822" s="32" t="n">
        <x:v>0.1213527905</x:v>
      </x:c>
      <x:c r="M822" s="32" t="n">
        <x:v>-0.0198536881</x:v>
      </x:c>
      <x:c r="N822" s="32" t="n">
        <x:v>-0.0628305788</x:v>
      </x:c>
      <x:c r="O822" s="32" t="n">
        <x:v>-0.0186679002</x:v>
      </x:c>
      <x:c r="P822" s="32" t="n">
        <x:v>-0.0242903784</x:v>
      </x:c>
      <x:c r="Q822" s="32" t="n">
        <x:v>7.21</x:v>
      </x:c>
      <x:c r="R822" s="32" t="n">
        <x:v>43.0129259061</x:v>
      </x:c>
      <x:c r="S822" s="32" t="n">
        <x:v>366.96</x:v>
      </x:c>
      <x:c r="T822" s="32" t="n">
        <x:v>5.4890472184</x:v>
      </x:c>
      <x:c r="U822" s="32" t="n">
        <x:v>2.08</x:v>
      </x:c>
      <x:c r="V822" s="34" t="n">
        <x:v>763440739.6775651</x:v>
      </x:c>
      <x:c r="W822" s="34" t="n">
        <x:v>-286613548.46263605</x:v>
      </x:c>
    </x:row>
    <x:row r="823">
      <x:c r="A823" s="14" t="n">
        <x:v>43917</x:v>
      </x:c>
      <x:c r="B823" s="32" t="n">
        <x:v>-0.0604390414</x:v>
      </x:c>
      <x:c r="C823" s="32" t="n">
        <x:v>0.0311661314</x:v>
      </x:c>
      <x:c r="D823" s="32" t="n">
        <x:v>-0.0351177295</x:v>
      </x:c>
      <x:c r="E823" s="32" t="n">
        <x:v>0.0410068773</x:v>
      </x:c>
      <x:c r="F823" s="32" t="n">
        <x:v>0.0196036663</x:v>
      </x:c>
      <x:c r="G823" s="32" t="n">
        <x:v>0.0507697977</x:v>
      </x:c>
      <x:c r="H823" s="32" t="n">
        <x:v>0.0158985861</x:v>
      </x:c>
      <x:c r="I823" s="32" t="n">
        <x:v>0.0569157837</x:v>
      </x:c>
      <x:c r="J823" s="32" t="n">
        <x:v>0.0328968773</x:v>
      </x:c>
      <x:c r="K823" s="32" t="n">
        <x:v>0.0117648416</x:v>
      </x:c>
      <x:c r="L823" s="32" t="n">
        <x:v>0.0505866487</x:v>
      </x:c>
      <x:c r="M823" s="32" t="n">
        <x:v>-0.0686217451</x:v>
      </x:c>
      <x:c r="N823" s="32" t="n">
        <x:v>-0.0198536881</x:v>
      </x:c>
      <x:c r="O823" s="32" t="n">
        <x:v>-0.0628305788</x:v>
      </x:c>
      <x:c r="P823" s="32" t="n">
        <x:v>-0.0186679002</x:v>
      </x:c>
      <x:c r="Q823" s="32" t="n">
        <x:v>3.97</x:v>
      </x:c>
      <x:c r="R823" s="32" t="n">
        <x:v>40.3042424535</x:v>
      </x:c>
      <x:c r="S823" s="32" t="n">
        <x:v>366.96</x:v>
      </x:c>
      <x:c r="T823" s="32" t="n">
        <x:v>5.3455438457</x:v>
      </x:c>
      <x:c r="U823" s="32" t="n">
        <x:v>3.48</x:v>
      </x:c>
      <x:c r="V823" s="34" t="n">
        <x:v>747682925.6633674</x:v>
      </x:c>
      <x:c r="W823" s="34" t="n">
        <x:v>-305787392.08830315</x:v>
      </x:c>
    </x:row>
    <x:row r="824">
      <x:c r="A824" s="14" t="n">
        <x:v>43918</x:v>
      </x:c>
      <x:c r="B824" s="32" t="n">
        <x:v>0.0215845072</x:v>
      </x:c>
      <x:c r="C824" s="32" t="n">
        <x:v>-0.0604390414</x:v>
      </x:c>
      <x:c r="D824" s="32" t="n">
        <x:v>0.0311661314</x:v>
      </x:c>
      <x:c r="E824" s="32" t="n">
        <x:v>-0.0351177295</x:v>
      </x:c>
      <x:c r="F824" s="32" t="n">
        <x:v>0.0358887102</x:v>
      </x:c>
      <x:c r="G824" s="32" t="n">
        <x:v>-0.0245503312</x:v>
      </x:c>
      <x:c r="H824" s="32" t="n">
        <x:v>0.0066158002</x:v>
      </x:c>
      <x:c r="I824" s="32" t="n">
        <x:v>-0.0282554114</x:v>
      </x:c>
      <x:c r="J824" s="32" t="n">
        <x:v>0.0196036663</x:v>
      </x:c>
      <x:c r="K824" s="32" t="n">
        <x:v>0.0328968773</x:v>
      </x:c>
      <x:c r="L824" s="32" t="n">
        <x:v>0.0117648416</x:v>
      </x:c>
      <x:c r="M824" s="32" t="n">
        <x:v>-0.0383168105</x:v>
      </x:c>
      <x:c r="N824" s="32" t="n">
        <x:v>-0.0686217451</x:v>
      </x:c>
      <x:c r="O824" s="32" t="n">
        <x:v>-0.0198536881</x:v>
      </x:c>
      <x:c r="P824" s="32" t="n">
        <x:v>-0.0628305788</x:v>
      </x:c>
      <x:c r="Q824" s="32" t="n">
        <x:v>4.16</x:v>
      </x:c>
      <x:c r="R824" s="32" t="n">
        <x:v>41.6891571295</x:v>
      </x:c>
      <x:c r="S824" s="32" t="n">
        <x:v>366.96</x:v>
      </x:c>
      <x:c r="T824" s="32" t="n">
        <x:v>5.1651478567</x:v>
      </x:c>
      <x:c r="U824" s="32" t="n">
        <x:v>2.82</x:v>
      </x:c>
      <x:c r="V824" s="34" t="n">
        <x:v>761912521.0241953</x:v>
      </x:c>
      <x:c r="W824" s="34" t="n">
        <x:v>-282183004.48975325</x:v>
      </x:c>
    </x:row>
    <x:row r="825">
      <x:c r="A825" s="14" t="n">
        <x:v>43919</x:v>
      </x:c>
      <x:c r="B825" s="32" t="n">
        <x:v>-0.0463362698</x:v>
      </x:c>
      <x:c r="C825" s="32" t="n">
        <x:v>0.0215845072</x:v>
      </x:c>
      <x:c r="D825" s="32" t="n">
        <x:v>-0.0604390414</x:v>
      </x:c>
      <x:c r="E825" s="32" t="n">
        <x:v>0.0311661314</x:v>
      </x:c>
      <x:c r="F825" s="32" t="n">
        <x:v>0.006670112</x:v>
      </x:c>
      <x:c r="G825" s="32" t="n">
        <x:v>0.0277399511</x:v>
      </x:c>
      <x:c r="H825" s="32" t="n">
        <x:v>-0.0326990903</x:v>
      </x:c>
      <x:c r="I825" s="32" t="n">
        <x:v>-0.0015329589</x:v>
      </x:c>
      <x:c r="J825" s="32" t="n">
        <x:v>0.0358887102</x:v>
      </x:c>
      <x:c r="K825" s="32" t="n">
        <x:v>0.0196036663</x:v>
      </x:c>
      <x:c r="L825" s="32" t="n">
        <x:v>0.0328968773</x:v>
      </x:c>
      <x:c r="M825" s="32" t="n">
        <x:v>-0.0496013039</x:v>
      </x:c>
      <x:c r="N825" s="32" t="n">
        <x:v>-0.0383168105</x:v>
      </x:c>
      <x:c r="O825" s="32" t="n">
        <x:v>-0.0686217451</x:v>
      </x:c>
      <x:c r="P825" s="32" t="n">
        <x:v>-0.0198536881</x:v>
      </x:c>
      <x:c r="Q825" s="32" t="n">
        <x:v>-1.79</x:v>
      </x:c>
      <x:c r="R825" s="32" t="n">
        <x:v>39.5916547501</x:v>
      </x:c>
      <x:c r="S825" s="32" t="n">
        <x:v>366.96</x:v>
      </x:c>
      <x:c r="T825" s="32" t="n">
        <x:v>4.949065867</x:v>
      </x:c>
      <x:c r="U825" s="32" t="n">
        <x:v>2.14</x:v>
      </x:c>
      <x:c r="V825" s="34" t="n">
        <x:v>748618243.2449582</x:v>
      </x:c>
      <x:c r="W825" s="34" t="n">
        <x:v>-297478571.3970475</x:v>
      </x:c>
    </x:row>
    <x:row r="826">
      <x:c r="A826" s="14" t="n">
        <x:v>43920</x:v>
      </x:c>
      <x:c r="B826" s="32" t="n">
        <x:v>0.0473648119</x:v>
      </x:c>
      <x:c r="C826" s="32" t="n">
        <x:v>-0.0463362698</x:v>
      </x:c>
      <x:c r="D826" s="32" t="n">
        <x:v>0.0215845072</x:v>
      </x:c>
      <x:c r="E826" s="32" t="n">
        <x:v>-0.0604390414</x:v>
      </x:c>
      <x:c r="F826" s="32" t="n">
        <x:v>0.0674647126</x:v>
      </x:c>
      <x:c r="G826" s="32" t="n">
        <x:v>0.0216431109</x:v>
      </x:c>
      <x:c r="H826" s="32" t="n">
        <x:v>0.04271295</x:v>
      </x:c>
      <x:c r="I826" s="32" t="n">
        <x:v>-0.0177260914</x:v>
      </x:c>
      <x:c r="J826" s="32" t="n">
        <x:v>0.006670112</x:v>
      </x:c>
      <x:c r="K826" s="32" t="n">
        <x:v>0.0358887102</x:v>
      </x:c>
      <x:c r="L826" s="32" t="n">
        <x:v>0.0196036663</x:v>
      </x:c>
      <x:c r="M826" s="32" t="n">
        <x:v>-0.0002695055</x:v>
      </x:c>
      <x:c r="N826" s="32" t="n">
        <x:v>-0.0496013039</x:v>
      </x:c>
      <x:c r="O826" s="32" t="n">
        <x:v>-0.0383168105</x:v>
      </x:c>
      <x:c r="P826" s="32" t="n">
        <x:v>-0.0686217451</x:v>
      </x:c>
      <x:c r="Q826" s="32" t="n">
        <x:v>0.83</x:v>
      </x:c>
      <x:c r="R826" s="32" t="n">
        <x:v>42.7633958322</x:v>
      </x:c>
      <x:c r="S826" s="32" t="n">
        <x:v>366.96</x:v>
      </x:c>
      <x:c r="T826" s="32" t="n">
        <x:v>4.7812754479</x:v>
      </x:c>
      <x:c r="U826" s="32" t="n">
        <x:v>2.6</x:v>
      </x:c>
      <x:c r="V826" s="34" t="n">
        <x:v>755175699.733784</x:v>
      </x:c>
      <x:c r="W826" s="34" t="n">
        <x:v>-280763486.22945213</x:v>
      </x:c>
    </x:row>
    <x:row r="827">
      <x:c r="A827" s="14" t="n">
        <x:v>43921</x:v>
      </x:c>
      <x:c r="B827" s="32" t="n">
        <x:v>0.0043595402</x:v>
      </x:c>
      <x:c r="C827" s="32" t="n">
        <x:v>0.0473648119</x:v>
      </x:c>
      <x:c r="D827" s="32" t="n">
        <x:v>-0.0463362698</x:v>
      </x:c>
      <x:c r="E827" s="32" t="n">
        <x:v>0.0215845072</x:v>
      </x:c>
      <x:c r="F827" s="32" t="n">
        <x:v>0.0099681337</x:v>
      </x:c>
      <x:c r="G827" s="32" t="n">
        <x:v>0.0578468202</x:v>
      </x:c>
      <x:c r="H827" s="32" t="n">
        <x:v>0.0120252185</x:v>
      </x:c>
      <x:c r="I827" s="32" t="n">
        <x:v>0.0330950576</x:v>
      </x:c>
      <x:c r="J827" s="32" t="n">
        <x:v>0.0674647126</x:v>
      </x:c>
      <x:c r="K827" s="32" t="n">
        <x:v>0.006670112</x:v>
      </x:c>
      <x:c r="L827" s="32" t="n">
        <x:v>0.0358887102</x:v>
      </x:c>
      <x:c r="M827" s="32" t="n">
        <x:v>-0.0155322822</x:v>
      </x:c>
      <x:c r="N827" s="32" t="n">
        <x:v>-0.0002695055</x:v>
      </x:c>
      <x:c r="O827" s="32" t="n">
        <x:v>-0.0496013039</x:v>
      </x:c>
      <x:c r="P827" s="32" t="n">
        <x:v>-0.0383168105</x:v>
      </x:c>
      <x:c r="Q827" s="32" t="n">
        <x:v>0.76</x:v>
      </x:c>
      <x:c r="R827" s="32" t="n">
        <x:v>43.0674301974</x:v>
      </x:c>
      <x:c r="S827" s="32" t="n">
        <x:v>366.96</x:v>
      </x:c>
      <x:c r="T827" s="32" t="n">
        <x:v>4.5104700588</x:v>
      </x:c>
      <x:c r="U827" s="32" t="n">
        <x:v>0.99</x:v>
      </x:c>
      <x:c r="V827" s="34" t="n">
        <x:v>762760354.8740782</x:v>
      </x:c>
      <x:c r="W827" s="34" t="n">
        <x:v>-266040332.13358682</x:v>
      </x:c>
    </x:row>
    <x:row r="828">
      <x:c r="A828" s="14" t="n">
        <x:v>43922</x:v>
      </x:c>
      <x:c r="B828" s="32" t="n">
        <x:v>0.003830933</x:v>
      </x:c>
      <x:c r="C828" s="32" t="n">
        <x:v>0.0043595402</x:v>
      </x:c>
      <x:c r="D828" s="32" t="n">
        <x:v>0.0473648119</x:v>
      </x:c>
      <x:c r="E828" s="32" t="n">
        <x:v>-0.0463362698</x:v>
      </x:c>
      <x:c r="F828" s="32" t="n">
        <x:v>0.0109457628</x:v>
      </x:c>
      <x:c r="G828" s="32" t="n">
        <x:v>0.0145355103</x:v>
      </x:c>
      <x:c r="H828" s="32" t="n">
        <x:v>0.0624141968</x:v>
      </x:c>
      <x:c r="I828" s="32" t="n">
        <x:v>0.0165925951</x:v>
      </x:c>
      <x:c r="J828" s="32" t="n">
        <x:v>0.0099681337</x:v>
      </x:c>
      <x:c r="K828" s="32" t="n">
        <x:v>0.0674647126</x:v>
      </x:c>
      <x:c r="L828" s="32" t="n">
        <x:v>0.006670112</x:v>
      </x:c>
      <x:c r="M828" s="32" t="n">
        <x:v>-0.0506603531</x:v>
      </x:c>
      <x:c r="N828" s="32" t="n">
        <x:v>-0.0155322822</x:v>
      </x:c>
      <x:c r="O828" s="32" t="n">
        <x:v>-0.0002695055</x:v>
      </x:c>
      <x:c r="P828" s="32" t="n">
        <x:v>-0.0496013039</x:v>
      </x:c>
      <x:c r="Q828" s="32" t="n">
        <x:v>3.83</x:v>
      </x:c>
      <x:c r="R828" s="32" t="n">
        <x:v>43.3533538209</x:v>
      </x:c>
      <x:c r="S828" s="32" t="n">
        <x:v>366.96</x:v>
      </x:c>
      <x:c r="T828" s="32" t="n">
        <x:v>4.3568650546</x:v>
      </x:c>
      <x:c r="U828" s="32" t="n">
        <x:v>2.36</x:v>
      </x:c>
      <x:c r="V828" s="34" t="n">
        <x:v>777242115.8638784</x:v>
      </x:c>
      <x:c r="W828" s="34" t="n">
        <x:v>-247261784.91604364</x:v>
      </x:c>
    </x:row>
    <x:row r="829">
      <x:c r="A829" s="14" t="n">
        <x:v>43923</x:v>
      </x:c>
      <x:c r="B829" s="32" t="n">
        <x:v>0.0159315546</x:v>
      </x:c>
      <x:c r="C829" s="32" t="n">
        <x:v>0.003830933</x:v>
      </x:c>
      <x:c r="D829" s="32" t="n">
        <x:v>0.0043595402</x:v>
      </x:c>
      <x:c r="E829" s="32" t="n">
        <x:v>0.0473648119</x:v>
      </x:c>
      <x:c r="F829" s="32" t="n">
        <x:v>0.0898961575</x:v>
      </x:c>
      <x:c r="G829" s="32" t="n">
        <x:v>0.0939830087</x:v>
      </x:c>
      <x:c r="H829" s="32" t="n">
        <x:v>0.0975727561</x:v>
      </x:c>
      <x:c r="I829" s="32" t="n">
        <x:v>0.1454514427</x:v>
      </x:c>
      <x:c r="J829" s="32" t="n">
        <x:v>0.0109457628</x:v>
      </x:c>
      <x:c r="K829" s="32" t="n">
        <x:v>0.0099681337</x:v>
      </x:c>
      <x:c r="L829" s="32" t="n">
        <x:v>0.0674647126</x:v>
      </x:c>
      <x:c r="M829" s="32" t="n">
        <x:v>-0.0058801141</x:v>
      </x:c>
      <x:c r="N829" s="32" t="n">
        <x:v>-0.0506603531</x:v>
      </x:c>
      <x:c r="O829" s="32" t="n">
        <x:v>-0.0155322822</x:v>
      </x:c>
      <x:c r="P829" s="32" t="n">
        <x:v>-0.0002695055</x:v>
      </x:c>
      <x:c r="Q829" s="32" t="n">
        <x:v>0.92</x:v>
      </x:c>
      <x:c r="R829" s="32" t="n">
        <x:v>44.611533217</x:v>
      </x:c>
      <x:c r="S829" s="32" t="n">
        <x:v>366.96</x:v>
      </x:c>
      <x:c r="T829" s="32" t="n">
        <x:v>4.3256604078</x:v>
      </x:c>
      <x:c r="U829" s="32" t="n">
        <x:v>3.92</x:v>
      </x:c>
      <x:c r="V829" s="34" t="n">
        <x:v>761394545.9182227</x:v>
      </x:c>
      <x:c r="W829" s="34" t="n">
        <x:v>-219024296.64923903</x:v>
      </x:c>
    </x:row>
    <x:row r="830">
      <x:c r="A830" s="14" t="n">
        <x:v>43924</x:v>
      </x:c>
      <x:c r="B830" s="32" t="n">
        <x:v>0.014940517</x:v>
      </x:c>
      <x:c r="C830" s="32" t="n">
        <x:v>0.0159315546</x:v>
      </x:c>
      <x:c r="D830" s="32" t="n">
        <x:v>0.003830933</x:v>
      </x:c>
      <x:c r="E830" s="32" t="n">
        <x:v>0.0043595402</x:v>
      </x:c>
      <x:c r="F830" s="32" t="n">
        <x:v>0.0340185625</x:v>
      </x:c>
      <x:c r="G830" s="32" t="n">
        <x:v>0.0504517474</x:v>
      </x:c>
      <x:c r="H830" s="32" t="n">
        <x:v>0.0545385986</x:v>
      </x:c>
      <x:c r="I830" s="32" t="n">
        <x:v>0.058128346</x:v>
      </x:c>
      <x:c r="J830" s="32" t="n">
        <x:v>0.0898961575</x:v>
      </x:c>
      <x:c r="K830" s="32" t="n">
        <x:v>0.0109457628</x:v>
      </x:c>
      <x:c r="L830" s="32" t="n">
        <x:v>0.0099681337</x:v>
      </x:c>
      <x:c r="M830" s="32" t="n">
        <x:v>-0.0060362356</x:v>
      </x:c>
      <x:c r="N830" s="32" t="n">
        <x:v>-0.0058801141</x:v>
      </x:c>
      <x:c r="O830" s="32" t="n">
        <x:v>-0.0506603531</x:v>
      </x:c>
      <x:c r="P830" s="32" t="n">
        <x:v>-0.0155322822</x:v>
      </x:c>
      <x:c r="Q830" s="32" t="n">
        <x:v>-0.11</x:v>
      </x:c>
      <x:c r="R830" s="32" t="n">
        <x:v>45.8452078767</x:v>
      </x:c>
      <x:c r="S830" s="32" t="n">
        <x:v>366.96</x:v>
      </x:c>
      <x:c r="T830" s="32" t="n">
        <x:v>4.1323989501</x:v>
      </x:c>
      <x:c r="U830" s="32" t="n">
        <x:v>1.62</x:v>
      </x:c>
      <x:c r="V830" s="34" t="n">
        <x:v>761626010.5499096</x:v>
      </x:c>
      <x:c r="W830" s="34" t="n">
        <x:v>-200275661.48259994</x:v>
      </x:c>
    </x:row>
    <x:row r="831">
      <x:c r="A831" s="14" t="n">
        <x:v>43925</x:v>
      </x:c>
      <x:c r="B831" s="32" t="n">
        <x:v>0.0061599308</x:v>
      </x:c>
      <x:c r="C831" s="32" t="n">
        <x:v>0.014940517</x:v>
      </x:c>
      <x:c r="D831" s="32" t="n">
        <x:v>0.0159315546</x:v>
      </x:c>
      <x:c r="E831" s="32" t="n">
        <x:v>0.003830933</x:v>
      </x:c>
      <x:c r="F831" s="32" t="n">
        <x:v>0.0164118809</x:v>
      </x:c>
      <x:c r="G831" s="32" t="n">
        <x:v>0.0315919659</x:v>
      </x:c>
      <x:c r="H831" s="32" t="n">
        <x:v>0.0480251507</x:v>
      </x:c>
      <x:c r="I831" s="32" t="n">
        <x:v>0.0521120019</x:v>
      </x:c>
      <x:c r="J831" s="32" t="n">
        <x:v>0.0340185625</x:v>
      </x:c>
      <x:c r="K831" s="32" t="n">
        <x:v>0.0898961575</x:v>
      </x:c>
      <x:c r="L831" s="32" t="n">
        <x:v>0.0109457628</x:v>
      </x:c>
      <x:c r="M831" s="32" t="n">
        <x:v>-0.0156817153</x:v>
      </x:c>
      <x:c r="N831" s="32" t="n">
        <x:v>-0.0060362356</x:v>
      </x:c>
      <x:c r="O831" s="32" t="n">
        <x:v>-0.0058801141</x:v>
      </x:c>
      <x:c r="P831" s="32" t="n">
        <x:v>-0.0506603531</x:v>
      </x:c>
      <x:c r="Q831" s="32" t="n">
        <x:v>1.54</x:v>
      </x:c>
      <x:c r="R831" s="32" t="n">
        <x:v>46.3810942197</x:v>
      </x:c>
      <x:c r="S831" s="32" t="n">
        <x:v>366.96</x:v>
      </x:c>
      <x:c r="T831" s="32" t="n">
        <x:v>3.9300847394</x:v>
      </x:c>
      <x:c r="U831" s="32" t="n">
        <x:v>1.3</x:v>
      </x:c>
      <x:c r="V831" s="34" t="n">
        <x:v>766138411.1957705</x:v>
      </x:c>
      <x:c r="W831" s="34" t="n">
        <x:v>-185610359.38355234</x:v>
      </x:c>
    </x:row>
    <x:row r="832">
      <x:c r="A832" s="14" t="n">
        <x:v>43926</x:v>
      </x:c>
      <x:c r="B832" s="32" t="n">
        <x:v>-0.0098741854</x:v>
      </x:c>
      <x:c r="C832" s="32" t="n">
        <x:v>0.0061599308</x:v>
      </x:c>
      <x:c r="D832" s="32" t="n">
        <x:v>0.014940517</x:v>
      </x:c>
      <x:c r="E832" s="32" t="n">
        <x:v>0.0159315546</x:v>
      </x:c>
      <x:c r="F832" s="32" t="n">
        <x:v>0.0063616559</x:v>
      </x:c>
      <x:c r="G832" s="32" t="n">
        <x:v>0.0125170367</x:v>
      </x:c>
      <x:c r="H832" s="32" t="n">
        <x:v>0.0276971216</x:v>
      </x:c>
      <x:c r="I832" s="32" t="n">
        <x:v>0.0441303065</x:v>
      </x:c>
      <x:c r="J832" s="32" t="n">
        <x:v>0.0164118809</x:v>
      </x:c>
      <x:c r="K832" s="32" t="n">
        <x:v>0.0340185625</x:v>
      </x:c>
      <x:c r="L832" s="32" t="n">
        <x:v>0.0898961575</x:v>
      </x:c>
      <x:c r="M832" s="32" t="n">
        <x:v>-0.021837096</x:v>
      </x:c>
      <x:c r="N832" s="32" t="n">
        <x:v>-0.0156817153</x:v>
      </x:c>
      <x:c r="O832" s="32" t="n">
        <x:v>-0.0060362356</x:v>
      </x:c>
      <x:c r="P832" s="32" t="n">
        <x:v>-0.0058801141</x:v>
      </x:c>
      <x:c r="Q832" s="32" t="n">
        <x:v>-0.1</x:v>
      </x:c>
      <x:c r="R832" s="32" t="n">
        <x:v>45.6035253256</x:v>
      </x:c>
      <x:c r="S832" s="32" t="n">
        <x:v>366.96</x:v>
      </x:c>
      <x:c r="T832" s="32" t="n">
        <x:v>3.7307929723</x:v>
      </x:c>
      <x:c r="U832" s="32" t="n">
        <x:v>1.14</x:v>
      </x:c>
      <x:c r="V832" s="34" t="n">
        <x:v>764167376.8685062</x:v>
      </x:c>
      <x:c r="W832" s="34" t="n">
        <x:v>-194972772.43805784</x:v>
      </x:c>
    </x:row>
    <x:row r="833">
      <x:c r="A833" s="14" t="n">
        <x:v>43927</x:v>
      </x:c>
      <x:c r="B833" s="32" t="n">
        <x:v>0.1109514067</x:v>
      </x:c>
      <x:c r="C833" s="32" t="n">
        <x:v>-0.0098741854</x:v>
      </x:c>
      <x:c r="D833" s="32" t="n">
        <x:v>0.0061599308</x:v>
      </x:c>
      <x:c r="E833" s="32" t="n">
        <x:v>0.014940517</x:v>
      </x:c>
      <x:c r="F833" s="32" t="n">
        <x:v>0.1120609153</x:v>
      </x:c>
      <x:c r="G833" s="32" t="n">
        <x:v>0.1014500816</x:v>
      </x:c>
      <x:c r="H833" s="32" t="n">
        <x:v>0.1076054624</x:v>
      </x:c>
      <x:c r="I833" s="32" t="n">
        <x:v>0.1227855473</x:v>
      </x:c>
      <x:c r="J833" s="32" t="n">
        <x:v>0.0063616559</x:v>
      </x:c>
      <x:c r="K833" s="32" t="n">
        <x:v>0.0164118809</x:v>
      </x:c>
      <x:c r="L833" s="32" t="n">
        <x:v>0.0340185625</x:v>
      </x:c>
      <x:c r="M833" s="32" t="n">
        <x:v>-0.0007445093</x:v>
      </x:c>
      <x:c r="N833" s="32" t="n">
        <x:v>-0.021837096</x:v>
      </x:c>
      <x:c r="O833" s="32" t="n">
        <x:v>-0.0156817153</x:v>
      </x:c>
      <x:c r="P833" s="32" t="n">
        <x:v>-0.0060362356</x:v>
      </x:c>
      <x:c r="Q833" s="32" t="n">
        <x:v>7</x:v>
      </x:c>
      <x:c r="R833" s="32" t="n">
        <x:v>55.1736409829</x:v>
      </x:c>
      <x:c r="S833" s="32" t="n">
        <x:v>366.96</x:v>
      </x:c>
      <x:c r="T833" s="32" t="n">
        <x:v>3.8078791885</x:v>
      </x:c>
      <x:c r="U833" s="32" t="n">
        <x:v>4.81</x:v>
      </x:c>
      <x:c r="V833" s="34" t="n">
        <x:v>794459456.7264619</x:v>
      </x:c>
      <x:c r="W833" s="34" t="n">
        <x:v>-164037548.63407335</x:v>
      </x:c>
    </x:row>
    <x:row r="834">
      <x:c r="A834" s="14" t="n">
        <x:v>43928</x:v>
      </x:c>
      <x:c r="B834" s="32" t="n">
        <x:v>-0.0060127116</x:v>
      </x:c>
      <x:c r="C834" s="32" t="n">
        <x:v>0.1109514067</x:v>
      </x:c>
      <x:c r="D834" s="32" t="n">
        <x:v>-0.0098741854</x:v>
      </x:c>
      <x:c r="E834" s="32" t="n">
        <x:v>0.0061599308</x:v>
      </x:c>
      <x:c r="F834" s="32" t="n">
        <x:v>0.0563438102</x:v>
      </x:c>
      <x:c r="G834" s="32" t="n">
        <x:v>0.1670731674</x:v>
      </x:c>
      <x:c r="H834" s="32" t="n">
        <x:v>0.1564623337</x:v>
      </x:c>
      <x:c r="I834" s="32" t="n">
        <x:v>0.1626177144</x:v>
      </x:c>
      <x:c r="J834" s="32" t="n">
        <x:v>0.1120609153</x:v>
      </x:c>
      <x:c r="K834" s="32" t="n">
        <x:v>0.0063616559</x:v>
      </x:c>
      <x:c r="L834" s="32" t="n">
        <x:v>0.0164118809</x:v>
      </x:c>
      <x:c r="M834" s="32" t="n">
        <x:v>-0.0313547733</x:v>
      </x:c>
      <x:c r="N834" s="32" t="n">
        <x:v>-0.0007445093</x:v>
      </x:c>
      <x:c r="O834" s="32" t="n">
        <x:v>-0.021837096</x:v>
      </x:c>
      <x:c r="P834" s="32" t="n">
        <x:v>-0.0156817153</x:v>
      </x:c>
      <x:c r="Q834" s="32" t="n">
        <x:v>5.9</x:v>
      </x:c>
      <x:c r="R834" s="32" t="n">
        <x:v>54.5833126501</x:v>
      </x:c>
      <x:c r="S834" s="32" t="n">
        <x:v>366.96</x:v>
      </x:c>
      <x:c r="T834" s="32" t="n">
        <x:v>3.8216021037</x:v>
      </x:c>
      <x:c r="U834" s="32" t="n">
        <x:v>4</x:v>
      </x:c>
      <x:c r="V834" s="34" t="n">
        <x:v>778358385.534202</x:v>
      </x:c>
      <x:c r="W834" s="34" t="n">
        <x:v>-201051505.39788944</x:v>
      </x:c>
    </x:row>
    <x:row r="835">
      <x:c r="A835" s="14" t="n">
        <x:v>43929</x:v>
      </x:c>
      <x:c r="B835" s="32" t="n">
        <x:v>0.0389887315</x:v>
      </x:c>
      <x:c r="C835" s="32" t="n">
        <x:v>-0.0060127116</x:v>
      </x:c>
      <x:c r="D835" s="32" t="n">
        <x:v>0.1109514067</x:v>
      </x:c>
      <x:c r="E835" s="32" t="n">
        <x:v>-0.0098741854</x:v>
      </x:c>
      <x:c r="F835" s="32" t="n">
        <x:v>0.0524089924</x:v>
      </x:c>
      <x:c r="G835" s="32" t="n">
        <x:v>0.0470649583</x:v>
      </x:c>
      <x:c r="H835" s="32" t="n">
        <x:v>0.1577943155</x:v>
      </x:c>
      <x:c r="I835" s="32" t="n">
        <x:v>0.1471834818</x:v>
      </x:c>
      <x:c r="J835" s="32" t="n">
        <x:v>0.0563438102</x:v>
      </x:c>
      <x:c r="K835" s="32" t="n">
        <x:v>0.1120609153</x:v>
      </x:c>
      <x:c r="L835" s="32" t="n">
        <x:v>0.0063616559</x:v>
      </x:c>
      <x:c r="M835" s="32" t="n">
        <x:v>-0.0116776535</x:v>
      </x:c>
      <x:c r="N835" s="32" t="n">
        <x:v>-0.0313547733</x:v>
      </x:c>
      <x:c r="O835" s="32" t="n">
        <x:v>-0.0007445093</x:v>
      </x:c>
      <x:c r="P835" s="32" t="n">
        <x:v>-0.021837096</x:v>
      </x:c>
      <x:c r="Q835" s="32" t="n">
        <x:v>9.44</x:v>
      </x:c>
      <x:c r="R835" s="32" t="n">
        <x:v>57.7897367585</x:v>
      </x:c>
      <x:c r="S835" s="32" t="n">
        <x:v>366.96</x:v>
      </x:c>
      <x:c r="T835" s="32" t="n">
        <x:v>3.7579162391</x:v>
      </x:c>
      <x:c r="U835" s="32" t="n">
        <x:v>2.93</x:v>
      </x:c>
      <x:c r="V835" s="34" t="n">
        <x:v>791178119.9922781</x:v>
      </x:c>
      <x:c r="W835" s="34" t="n">
        <x:v>-178007442.84441504</x:v>
      </x:c>
    </x:row>
    <x:row r="836">
      <x:c r="A836" s="14" t="n">
        <x:v>43930</x:v>
      </x:c>
      <x:c r="B836" s="32" t="n">
        <x:v>-0.0073307788</x:v>
      </x:c>
      <x:c r="C836" s="32" t="n">
        <x:v>0.0389887315</x:v>
      </x:c>
      <x:c r="D836" s="32" t="n">
        <x:v>-0.0060127116</x:v>
      </x:c>
      <x:c r="E836" s="32" t="n">
        <x:v>0.1109514067</x:v>
      </x:c>
      <x:c r="F836" s="32" t="n">
        <x:v>0.0072821054</x:v>
      </x:c>
      <x:c r="G836" s="32" t="n">
        <x:v>0.0451795329</x:v>
      </x:c>
      <x:c r="H836" s="32" t="n">
        <x:v>0.0398354988</x:v>
      </x:c>
      <x:c r="I836" s="32" t="n">
        <x:v>0.150564856</x:v>
      </x:c>
      <x:c r="J836" s="32" t="n">
        <x:v>0.0524089924</x:v>
      </x:c>
      <x:c r="K836" s="32" t="n">
        <x:v>0.0563438102</x:v>
      </x:c>
      <x:c r="L836" s="32" t="n">
        <x:v>0.1120609153</x:v>
      </x:c>
      <x:c r="M836" s="32" t="n">
        <x:v>-0.0401325647</x:v>
      </x:c>
      <x:c r="N836" s="32" t="n">
        <x:v>-0.0116776535</x:v>
      </x:c>
      <x:c r="O836" s="32" t="n">
        <x:v>-0.0313547733</x:v>
      </x:c>
      <x:c r="P836" s="32" t="n">
        <x:v>-0.0007445093</x:v>
      </x:c>
      <x:c r="Q836" s="32" t="n">
        <x:v>7.3</x:v>
      </x:c>
      <x:c r="R836" s="32" t="n">
        <x:v>56.9624843662</x:v>
      </x:c>
      <x:c r="S836" s="32" t="n">
        <x:v>366.96</x:v>
      </x:c>
      <x:c r="T836" s="32" t="n">
        <x:v>3.6444936506</x:v>
      </x:c>
      <x:c r="U836" s="32" t="n">
        <x:v>2.17</x:v>
      </x:c>
      <x:c r="V836" s="34" t="n">
        <x:v>798580909.0339656</x:v>
      </x:c>
      <x:c r="W836" s="34" t="n">
        <x:v>-196471870.68402612</x:v>
      </x:c>
    </x:row>
    <x:row r="837">
      <x:c r="A837" s="14" t="n">
        <x:v>43931</x:v>
      </x:c>
      <x:c r="B837" s="32" t="n">
        <x:v>-0.0895918711</x:v>
      </x:c>
      <x:c r="C837" s="32" t="n">
        <x:v>-0.0073307788</x:v>
      </x:c>
      <x:c r="D837" s="32" t="n">
        <x:v>0.0389887315</x:v>
      </x:c>
      <x:c r="E837" s="32" t="n">
        <x:v>-0.0060127116</x:v>
      </x:c>
      <x:c r="F837" s="32" t="n">
        <x:v>0.0043205943</x:v>
      </x:c>
      <x:c r="G837" s="32" t="n">
        <x:v>-0.0027984089</x:v>
      </x:c>
      <x:c r="H837" s="32" t="n">
        <x:v>0.0350990185</x:v>
      </x:c>
      <x:c r="I837" s="32" t="n">
        <x:v>0.0297549845</x:v>
      </x:c>
      <x:c r="J837" s="32" t="n">
        <x:v>0.0072821054</x:v>
      </x:c>
      <x:c r="K837" s="32" t="n">
        <x:v>0.0524089924</x:v>
      </x:c>
      <x:c r="L837" s="32" t="n">
        <x:v>0.0563438102</x:v>
      </x:c>
      <x:c r="M837" s="32" t="n">
        <x:v>-0.1226117351</x:v>
      </x:c>
      <x:c r="N837" s="32" t="n">
        <x:v>-0.0401325647</x:v>
      </x:c>
      <x:c r="O837" s="32" t="n">
        <x:v>-0.0116776535</x:v>
      </x:c>
      <x:c r="P837" s="32" t="n">
        <x:v>-0.0313547733</x:v>
      </x:c>
      <x:c r="Q837" s="32" t="n">
        <x:v>3.17</x:v>
      </x:c>
      <x:c r="R837" s="32" t="n">
        <x:v>48.2916597848</x:v>
      </x:c>
      <x:c r="S837" s="32" t="n">
        <x:v>366.96</x:v>
      </x:c>
      <x:c r="T837" s="32" t="n">
        <x:v>3.7791726756</x:v>
      </x:c>
      <x:c r="U837" s="32" t="n">
        <x:v>5.53</x:v>
      </x:c>
      <x:c r="V837" s="34" t="n">
        <x:v>781786851.8026603</x:v>
      </x:c>
      <x:c r="W837" s="34" t="n">
        <x:v>-230243193.0437054</x:v>
      </x:c>
    </x:row>
    <x:row r="838">
      <x:c r="A838" s="14" t="n">
        <x:v>43932</x:v>
      </x:c>
      <x:c r="B838" s="32" t="n">
        <x:v>0.006840456</x:v>
      </x:c>
      <x:c r="C838" s="32" t="n">
        <x:v>-0.0895918711</x:v>
      </x:c>
      <x:c r="D838" s="32" t="n">
        <x:v>-0.0073307788</x:v>
      </x:c>
      <x:c r="E838" s="32" t="n">
        <x:v>0.0389887315</x:v>
      </x:c>
      <x:c r="F838" s="32" t="n">
        <x:v>0.0205999794</x:v>
      </x:c>
      <x:c r="G838" s="32" t="n">
        <x:v>-0.0678491841</x:v>
      </x:c>
      <x:c r="H838" s="32" t="n">
        <x:v>-0.0749681873</x:v>
      </x:c>
      <x:c r="I838" s="32" t="n">
        <x:v>-0.0370707598</x:v>
      </x:c>
      <x:c r="J838" s="32" t="n">
        <x:v>0.0043205943</x:v>
      </x:c>
      <x:c r="K838" s="32" t="n">
        <x:v>0.0072821054</x:v>
      </x:c>
      <x:c r="L838" s="32" t="n">
        <x:v>0.0524089924</x:v>
      </x:c>
      <x:c r="M838" s="32" t="n">
        <x:v>-0.0203089049</x:v>
      </x:c>
      <x:c r="N838" s="32" t="n">
        <x:v>-0.1226117351</x:v>
      </x:c>
      <x:c r="O838" s="32" t="n">
        <x:v>-0.0401325647</x:v>
      </x:c>
      <x:c r="P838" s="32" t="n">
        <x:v>-0.0116776535</x:v>
      </x:c>
      <x:c r="Q838" s="32" t="n">
        <x:v>3.31</x:v>
      </x:c>
      <x:c r="R838" s="32" t="n">
        <x:v>48.9050501504</x:v>
      </x:c>
      <x:c r="S838" s="32" t="n">
        <x:v>366.96</x:v>
      </x:c>
      <x:c r="T838" s="32" t="n">
        <x:v>3.6328031987</x:v>
      </x:c>
      <x:c r="U838" s="32" t="n">
        <x:v>1.73</x:v>
      </x:c>
      <x:c r="V838" s="34" t="n">
        <x:v>786378956.9267385</x:v>
      </x:c>
      <x:c r="W838" s="34" t="n">
        <x:v>-214030250.4627764</x:v>
      </x:c>
    </x:row>
    <x:row r="839">
      <x:c r="A839" s="14" t="n">
        <x:v>43933</x:v>
      </x:c>
      <x:c r="B839" s="32" t="n">
        <x:v>-0.0127751915</x:v>
      </x:c>
      <x:c r="C839" s="32" t="n">
        <x:v>0.006840456</x:v>
      </x:c>
      <x:c r="D839" s="32" t="n">
        <x:v>-0.0895918711</x:v>
      </x:c>
      <x:c r="E839" s="32" t="n">
        <x:v>-0.0073307788</x:v>
      </x:c>
      <x:c r="F839" s="32" t="n">
        <x:v>0.0241535197</x:v>
      </x:c>
      <x:c r="G839" s="32" t="n">
        <x:v>0.0302841685</x:v>
      </x:c>
      <x:c r="H839" s="32" t="n">
        <x:v>-0.0581649949</x:v>
      </x:c>
      <x:c r="I839" s="32" t="n">
        <x:v>-0.0652839981</x:v>
      </x:c>
      <x:c r="J839" s="32" t="n">
        <x:v>0.0205999794</x:v>
      </x:c>
      <x:c r="K839" s="32" t="n">
        <x:v>0.0043205943</x:v>
      </x:c>
      <x:c r="L839" s="32" t="n">
        <x:v>0.0072821054</x:v>
      </x:c>
      <x:c r="M839" s="32" t="n">
        <x:v>-0.0168310243</x:v>
      </x:c>
      <x:c r="N839" s="32" t="n">
        <x:v>-0.0203089049</x:v>
      </x:c>
      <x:c r="O839" s="32" t="n">
        <x:v>-0.1226117351</x:v>
      </x:c>
      <x:c r="P839" s="32" t="n">
        <x:v>-0.0401325647</x:v>
      </x:c>
      <x:c r="Q839" s="32" t="n">
        <x:v>2.14</x:v>
      </x:c>
      <x:c r="R839" s="32" t="n">
        <x:v>47.7687305494</x:v>
      </x:c>
      <x:c r="S839" s="32" t="n">
        <x:v>366.96</x:v>
      </x:c>
      <x:c r="T839" s="32" t="n">
        <x:v>3.498317256</x:v>
      </x:c>
      <x:c r="U839" s="32" t="n">
        <x:v>1.75</x:v>
      </x:c>
      <x:c r="V839" s="34" t="n">
        <x:v>769183259.1165804</x:v>
      </x:c>
      <x:c r="W839" s="34" t="n">
        <x:v>-235372428.5959515</x:v>
      </x:c>
    </x:row>
    <x:row r="840">
      <x:c r="A840" s="14" t="n">
        <x:v>43934</x:v>
      </x:c>
      <x:c r="B840" s="32" t="n">
        <x:v>-0.0187460428</x:v>
      </x:c>
      <x:c r="C840" s="32" t="n">
        <x:v>-0.0127751915</x:v>
      </x:c>
      <x:c r="D840" s="32" t="n">
        <x:v>0.006840456</x:v>
      </x:c>
      <x:c r="E840" s="32" t="n">
        <x:v>-0.0895918711</x:v>
      </x:c>
      <x:c r="F840" s="32" t="n">
        <x:v>0</x:v>
      </x:c>
      <x:c r="G840" s="32" t="n">
        <x:v>-0.0130133151</x:v>
      </x:c>
      <x:c r="H840" s="32" t="n">
        <x:v>-0.0068826663</x:v>
      </x:c>
      <x:c r="I840" s="32" t="n">
        <x:v>-0.0953318297</x:v>
      </x:c>
      <x:c r="J840" s="32" t="n">
        <x:v>0.0241535197</x:v>
      </x:c>
      <x:c r="K840" s="32" t="n">
        <x:v>0.0205999794</x:v>
      </x:c>
      <x:c r="L840" s="32" t="n">
        <x:v>0.0043205943</x:v>
      </x:c>
      <x:c r="M840" s="32" t="n">
        <x:v>-0.0606246218</x:v>
      </x:c>
      <x:c r="N840" s="32" t="n">
        <x:v>-0.0168310243</x:v>
      </x:c>
      <x:c r="O840" s="32" t="n">
        <x:v>-0.0203089049</x:v>
      </x:c>
      <x:c r="P840" s="32" t="n">
        <x:v>-0.1226117351</x:v>
      </x:c>
      <x:c r="Q840" s="32" t="n">
        <x:v>0.76</x:v>
      </x:c>
      <x:c r="R840" s="32" t="n">
        <x:v>46.102419649</x:v>
      </x:c>
      <x:c r="S840" s="32" t="n">
        <x:v>366.96</x:v>
      </x:c>
      <x:c r="T840" s="32" t="n">
        <x:v>3.4255803091</x:v>
      </x:c>
      <x:c r="U840" s="32" t="n">
        <x:v>2.48</x:v>
      </x:c>
      <x:c r="V840" s="34" t="n">
        <x:v>780513020.6712813</x:v>
      </x:c>
      <x:c r="W840" s="34" t="n">
        <x:v>-265463300.6820929</x:v>
      </x:c>
    </x:row>
    <x:row r="841">
      <x:c r="A841" s="14" t="n">
        <x:v>43935</x:v>
      </x:c>
      <x:c r="B841" s="32" t="n">
        <x:v>0</x:v>
      </x:c>
      <x:c r="C841" s="32" t="n">
        <x:v>-0.0187460428</x:v>
      </x:c>
      <x:c r="D841" s="32" t="n">
        <x:v>-0.0127751915</x:v>
      </x:c>
      <x:c r="E841" s="32" t="n">
        <x:v>0.006840456</x:v>
      </x:c>
      <x:c r="F841" s="32" t="n">
        <x:v>0.0156535406</x:v>
      </x:c>
      <x:c r="G841" s="32" t="n">
        <x:v>-0.0033396978</x:v>
      </x:c>
      <x:c r="H841" s="32" t="n">
        <x:v>-0.0163530128</x:v>
      </x:c>
      <x:c r="I841" s="32" t="n">
        <x:v>-0.0102223641</x:v>
      </x:c>
      <x:c r="J841" s="32" t="n">
        <x:v>0</x:v>
      </x:c>
      <x:c r="K841" s="32" t="n">
        <x:v>0.0241535197</x:v>
      </x:c>
      <x:c r="L841" s="32" t="n">
        <x:v>0.0205999794</x:v>
      </x:c>
      <x:c r="M841" s="32" t="n">
        <x:v>-0.0178772975</x:v>
      </x:c>
      <x:c r="N841" s="32" t="n">
        <x:v>-0.0606246218</x:v>
      </x:c>
      <x:c r="O841" s="32" t="n">
        <x:v>-0.0168310243</x:v>
      </x:c>
      <x:c r="P841" s="32" t="n">
        <x:v>-0.0203089049</x:v>
      </x:c>
      <x:c r="Q841" s="32" t="n">
        <x:v>0.51</x:v>
      </x:c>
      <x:c r="R841" s="32" t="n">
        <x:v>46.102419649</x:v>
      </x:c>
      <x:c r="S841" s="32" t="n">
        <x:v>366.96</x:v>
      </x:c>
      <x:c r="T841" s="32" t="n">
        <x:v>3.2794674299</x:v>
      </x:c>
      <x:c r="U841" s="32" t="n">
        <x:v>1.38</x:v>
      </x:c>
      <x:c r="V841" s="34" t="n">
        <x:v>782022751.1520512</x:v>
      </x:c>
      <x:c r="W841" s="34" t="n">
        <x:v>-265463300.6820929</x:v>
      </x:c>
    </x:row>
    <x:row r="842">
      <x:c r="A842" s="14" t="n">
        <x:v>43936</x:v>
      </x:c>
      <x:c r="B842" s="32" t="n">
        <x:v>-0.0497367547</x:v>
      </x:c>
      <x:c r="C842" s="32" t="n">
        <x:v>0</x:v>
      </x:c>
      <x:c r="D842" s="32" t="n">
        <x:v>-0.0187460428</x:v>
      </x:c>
      <x:c r="E842" s="32" t="n">
        <x:v>-0.0127751915</x:v>
      </x:c>
      <x:c r="F842" s="32" t="n">
        <x:v>0.0135039428</x:v>
      </x:c>
      <x:c r="G842" s="32" t="n">
        <x:v>0.0132611949</x:v>
      </x:c>
      <x:c r="H842" s="32" t="n">
        <x:v>-0.0057320434</x:v>
      </x:c>
      <x:c r="I842" s="32" t="n">
        <x:v>-0.0187453585</x:v>
      </x:c>
      <x:c r="J842" s="32" t="n">
        <x:v>0.0156535406</x:v>
      </x:c>
      <x:c r="K842" s="32" t="n">
        <x:v>0</x:v>
      </x:c>
      <x:c r="L842" s="32" t="n">
        <x:v>0.0241535197</x:v>
      </x:c>
      <x:c r="M842" s="32" t="n">
        <x:v>-0.0525846813</x:v>
      </x:c>
      <x:c r="N842" s="32" t="n">
        <x:v>-0.0178772975</x:v>
      </x:c>
      <x:c r="O842" s="32" t="n">
        <x:v>-0.0606246218</x:v>
      </x:c>
      <x:c r="P842" s="32" t="n">
        <x:v>-0.0168310243</x:v>
      </x:c>
      <x:c r="Q842" s="32" t="n">
        <x:v>-1.09</x:v>
      </x:c>
      <x:c r="R842" s="32" t="n">
        <x:v>41.7695385418</x:v>
      </x:c>
      <x:c r="S842" s="32" t="n">
        <x:v>366.96</x:v>
      </x:c>
      <x:c r="T842" s="32" t="n">
        <x:v>3.235934042</x:v>
      </x:c>
      <x:c r="U842" s="32" t="n">
        <x:v>2.67</x:v>
      </x:c>
      <x:c r="V842" s="34" t="n">
        <x:v>765297089.4395869</x:v>
      </x:c>
      <x:c r="W842" s="34" t="n">
        <x:v>-284148454.1432979</x:v>
      </x:c>
    </x:row>
    <x:row r="843">
      <x:c r="A843" s="14" t="n">
        <x:v>43937</x:v>
      </x:c>
      <x:c r="B843" s="32" t="n">
        <x:v>0.0810228885</x:v>
      </x:c>
      <x:c r="C843" s="32" t="n">
        <x:v>-0.0497367547</x:v>
      </x:c>
      <x:c r="D843" s="32" t="n">
        <x:v>0</x:v>
      </x:c>
      <x:c r="E843" s="32" t="n">
        <x:v>-0.0187460428</x:v>
      </x:c>
      <x:c r="F843" s="32" t="n">
        <x:v>0.1094804574</x:v>
      </x:c>
      <x:c r="G843" s="32" t="n">
        <x:v>0.0609815836</x:v>
      </x:c>
      <x:c r="H843" s="32" t="n">
        <x:v>0.0607388357</x:v>
      </x:c>
      <x:c r="I843" s="32" t="n">
        <x:v>0.0417455974</x:v>
      </x:c>
      <x:c r="J843" s="32" t="n">
        <x:v>0.0135039428</x:v>
      </x:c>
      <x:c r="K843" s="32" t="n">
        <x:v>0.0156535406</x:v>
      </x:c>
      <x:c r="L843" s="32" t="n">
        <x:v>0</x:v>
      </x:c>
      <x:c r="M843" s="32" t="n">
        <x:v>-0.0344817052</x:v>
      </x:c>
      <x:c r="N843" s="32" t="n">
        <x:v>-0.0525846813</x:v>
      </x:c>
      <x:c r="O843" s="32" t="n">
        <x:v>-0.0178772975</x:v>
      </x:c>
      <x:c r="P843" s="32" t="n">
        <x:v>-0.0606246218</x:v>
      </x:c>
      <x:c r="Q843" s="32" t="n">
        <x:v>-2.51</x:v>
      </x:c>
      <x:c r="R843" s="32" t="n">
        <x:v>50.1241464912</x:v>
      </x:c>
      <x:c r="S843" s="32" t="n">
        <x:v>366.96</x:v>
      </x:c>
      <x:c r="T843" s="32" t="n">
        <x:v>3.4240816105</x:v>
      </x:c>
      <x:c r="U843" s="32" t="n">
        <x:v>5.87</x:v>
      </x:c>
      <x:c r="V843" s="34" t="n">
        <x:v>786966075.0989009</x:v>
      </x:c>
      <x:c r="W843" s="34" t="n">
        <x:v>-246404553.30645132</x:v>
      </x:c>
    </x:row>
    <x:row r="844">
      <x:c r="A844" s="14" t="n">
        <x:v>43938</x:v>
      </x:c>
      <x:c r="B844" s="32" t="n">
        <x:v>-0.0080264831</x:v>
      </x:c>
      <x:c r="C844" s="32" t="n">
        <x:v>0.0810228885</x:v>
      </x:c>
      <x:c r="D844" s="32" t="n">
        <x:v>-0.0497367547</x:v>
      </x:c>
      <x:c r="E844" s="32" t="n">
        <x:v>0</x:v>
      </x:c>
      <x:c r="F844" s="32" t="n">
        <x:v>0.0114580933</x:v>
      </x:c>
      <x:c r="G844" s="32" t="n">
        <x:v>0.0917360121</x:v>
      </x:c>
      <x:c r="H844" s="32" t="n">
        <x:v>0.0432371383</x:v>
      </x:c>
      <x:c r="I844" s="32" t="n">
        <x:v>0.0429943904</x:v>
      </x:c>
      <x:c r="J844" s="32" t="n">
        <x:v>0.1094804574</x:v>
      </x:c>
      <x:c r="K844" s="32" t="n">
        <x:v>0.0135039428</x:v>
      </x:c>
      <x:c r="L844" s="32" t="n">
        <x:v>0.0156535406</x:v>
      </x:c>
      <x:c r="M844" s="32" t="n">
        <x:v>-0.0216340305</x:v>
      </x:c>
      <x:c r="N844" s="32" t="n">
        <x:v>-0.0344817052</x:v>
      </x:c>
      <x:c r="O844" s="32" t="n">
        <x:v>-0.0525846813</x:v>
      </x:c>
      <x:c r="P844" s="32" t="n">
        <x:v>-0.0178772975</x:v>
      </x:c>
      <x:c r="Q844" s="32" t="n">
        <x:v>-2.58</x:v>
      </x:c>
      <x:c r="R844" s="32" t="n">
        <x:v>49.3410419079</x:v>
      </x:c>
      <x:c r="S844" s="32" t="n">
        <x:v>366.96</x:v>
      </x:c>
      <x:c r="T844" s="32" t="n">
        <x:v>3.2795043526</x:v>
      </x:c>
      <x:c r="U844" s="32" t="n">
        <x:v>1.4</x:v>
      </x:c>
      <x:c r="V844" s="34" t="n">
        <x:v>784017940.6865066</x:v>
      </x:c>
      <x:c r="W844" s="34" t="n">
        <x:v>-263602004.04541802</x:v>
      </x:c>
    </x:row>
    <x:row r="845">
      <x:c r="A845" s="14" t="n">
        <x:v>43939</x:v>
      </x:c>
      <x:c r="B845" s="32" t="n">
        <x:v>0.0451831747</x:v>
      </x:c>
      <x:c r="C845" s="32" t="n">
        <x:v>-0.0080264831</x:v>
      </x:c>
      <x:c r="D845" s="32" t="n">
        <x:v>0.0810228885</x:v>
      </x:c>
      <x:c r="E845" s="32" t="n">
        <x:v>-0.0497367547</x:v>
      </x:c>
      <x:c r="F845" s="32" t="n">
        <x:v>0.0514946959</x:v>
      </x:c>
      <x:c r="G845" s="32" t="n">
        <x:v>0.0439403635</x:v>
      </x:c>
      <x:c r="H845" s="32" t="n">
        <x:v>0.1242182823</x:v>
      </x:c>
      <x:c r="I845" s="32" t="n">
        <x:v>0.0757194085</x:v>
      </x:c>
      <x:c r="J845" s="32" t="n">
        <x:v>0.0114580933</x:v>
      </x:c>
      <x:c r="K845" s="32" t="n">
        <x:v>0.1094804574</x:v>
      </x:c>
      <x:c r="L845" s="32" t="n">
        <x:v>0.0135039428</x:v>
      </x:c>
      <x:c r="M845" s="32" t="n">
        <x:v>-0.0052269066</x:v>
      </x:c>
      <x:c r="N845" s="32" t="n">
        <x:v>-0.0216340305</x:v>
      </x:c>
      <x:c r="O845" s="32" t="n">
        <x:v>-0.0344817052</x:v>
      </x:c>
      <x:c r="P845" s="32" t="n">
        <x:v>-0.0525846813</x:v>
      </x:c>
      <x:c r="Q845" s="32" t="n">
        <x:v>-2.41</x:v>
      </x:c>
      <x:c r="R845" s="32" t="n">
        <x:v>53.7992672524</x:v>
      </x:c>
      <x:c r="S845" s="32" t="n">
        <x:v>366.96</x:v>
      </x:c>
      <x:c r="T845" s="32" t="n">
        <x:v>3.2202540417</x:v>
      </x:c>
      <x:c r="U845" s="32" t="n">
        <x:v>2.45</x:v>
      </x:c>
      <x:c r="V845" s="34" t="n">
        <x:v>800381044.2470909</x:v>
      </x:c>
      <x:c r="W845" s="34" t="n">
        <x:v>-242163713.28422472</x:v>
      </x:c>
    </x:row>
    <x:row r="846">
      <x:c r="A846" s="14" t="n">
        <x:v>43940</x:v>
      </x:c>
      <x:c r="B846" s="32" t="n">
        <x:v>-0.0442355319</x:v>
      </x:c>
      <x:c r="C846" s="32" t="n">
        <x:v>0.0451831747</x:v>
      </x:c>
      <x:c r="D846" s="32" t="n">
        <x:v>-0.0080264831</x:v>
      </x:c>
      <x:c r="E846" s="32" t="n">
        <x:v>0.0810228885</x:v>
      </x:c>
      <x:c r="F846" s="32" t="n">
        <x:v>0.0031652751</x:v>
      </x:c>
      <x:c r="G846" s="32" t="n">
        <x:v>0.048564456</x:v>
      </x:c>
      <x:c r="H846" s="32" t="n">
        <x:v>0.0410101236</x:v>
      </x:c>
      <x:c r="I846" s="32" t="n">
        <x:v>0.1212880424</x:v>
      </x:c>
      <x:c r="J846" s="32" t="n">
        <x:v>0.0514946959</x:v>
      </x:c>
      <x:c r="K846" s="32" t="n">
        <x:v>0.0114580933</x:v>
      </x:c>
      <x:c r="L846" s="32" t="n">
        <x:v>0.1094804574</x:v>
      </x:c>
      <x:c r="M846" s="32" t="n">
        <x:v>-0.0611625835</x:v>
      </x:c>
      <x:c r="N846" s="32" t="n">
        <x:v>-0.0052269066</x:v>
      </x:c>
      <x:c r="O846" s="32" t="n">
        <x:v>-0.0216340305</x:v>
      </x:c>
      <x:c r="P846" s="32" t="n">
        <x:v>-0.0344817052</x:v>
      </x:c>
      <x:c r="Q846" s="32" t="n">
        <x:v>-3.98</x:v>
      </x:c>
      <x:c r="R846" s="32" t="n">
        <x:v>49.229302168</x:v>
      </x:c>
      <x:c r="S846" s="32" t="n">
        <x:v>366.96</x:v>
      </x:c>
      <x:c r="T846" s="32" t="n">
        <x:v>3.187378753</x:v>
      </x:c>
      <x:c r="U846" s="32" t="n">
        <x:v>2.76</x:v>
      </x:c>
      <x:c r="V846" s="34" t="n">
        <x:v>790581812.1212642</x:v>
      </x:c>
      <x:c r="W846" s="34" t="n">
        <x:v>-261762177.53587812</x:v>
      </x:c>
    </x:row>
    <x:row r="847">
      <x:c r="A847" s="14" t="n">
        <x:v>43941</x:v>
      </x:c>
      <x:c r="B847" s="32" t="n">
        <x:v>-0.049015148</x:v>
      </x:c>
      <x:c r="C847" s="32" t="n">
        <x:v>-0.0442355319</x:v>
      </x:c>
      <x:c r="D847" s="32" t="n">
        <x:v>0.0451831747</x:v>
      </x:c>
      <x:c r="E847" s="32" t="n">
        <x:v>-0.0080264831</x:v>
      </x:c>
      <x:c r="F847" s="32" t="n">
        <x:v>0.0236351238</x:v>
      </x:c>
      <x:c r="G847" s="32" t="n">
        <x:v>-0.0210534092</x:v>
      </x:c>
      <x:c r="H847" s="32" t="n">
        <x:v>0.0243457717</x:v>
      </x:c>
      <x:c r="I847" s="32" t="n">
        <x:v>0.0167914393</x:v>
      </x:c>
      <x:c r="J847" s="32" t="n">
        <x:v>0.0031652751</x:v>
      </x:c>
      <x:c r="K847" s="32" t="n">
        <x:v>0.0514946959</x:v>
      </x:c>
      <x:c r="L847" s="32" t="n">
        <x:v>0.0114580933</x:v>
      </x:c>
      <x:c r="M847" s="32" t="n">
        <x:v>-0.0655651747</x:v>
      </x:c>
      <x:c r="N847" s="32" t="n">
        <x:v>-0.0611625835</x:v>
      </x:c>
      <x:c r="O847" s="32" t="n">
        <x:v>-0.0052269066</x:v>
      </x:c>
      <x:c r="P847" s="32" t="n">
        <x:v>-0.0216340305</x:v>
      </x:c>
      <x:c r="Q847" s="32" t="n">
        <x:v>-2.04</x:v>
      </x:c>
      <x:c r="R847" s="32" t="n">
        <x:v>44.886637638</x:v>
      </x:c>
      <x:c r="S847" s="32" t="n">
        <x:v>366.96</x:v>
      </x:c>
      <x:c r="T847" s="32" t="n">
        <x:v>3.2232802706</x:v>
      </x:c>
      <x:c r="U847" s="32" t="n">
        <x:v>3.69</x:v>
      </x:c>
      <x:c r="V847" s="34" t="n">
        <x:v>776133607.5470222</x:v>
      </x:c>
      <x:c r="W847" s="34" t="n">
        <x:v>-284257483.3919764</x:v>
      </x:c>
    </x:row>
    <x:row r="848">
      <x:c r="A848" s="14" t="n">
        <x:v>43942</x:v>
      </x:c>
      <x:c r="B848" s="32" t="n">
        <x:v>0.0094060099</x:v>
      </x:c>
      <x:c r="C848" s="32" t="n">
        <x:v>-0.049015148</x:v>
      </x:c>
      <x:c r="D848" s="32" t="n">
        <x:v>-0.0442355319</x:v>
      </x:c>
      <x:c r="E848" s="32" t="n">
        <x:v>0.0451831747</x:v>
      </x:c>
      <x:c r="F848" s="32" t="n">
        <x:v>0.0277148333</x:v>
      </x:c>
      <x:c r="G848" s="32" t="n">
        <x:v>-0.0213003147</x:v>
      </x:c>
      <x:c r="H848" s="32" t="n">
        <x:v>-0.0659888477</x:v>
      </x:c>
      <x:c r="I848" s="32" t="n">
        <x:v>-0.0205896668</x:v>
      </x:c>
      <x:c r="J848" s="32" t="n">
        <x:v>0.0236351238</x:v>
      </x:c>
      <x:c r="K848" s="32" t="n">
        <x:v>0.0031652751</x:v>
      </x:c>
      <x:c r="L848" s="32" t="n">
        <x:v>0.0514946959</x:v>
      </x:c>
      <x:c r="M848" s="32" t="n">
        <x:v>-0.004986298</x:v>
      </x:c>
      <x:c r="N848" s="32" t="n">
        <x:v>-0.0655651747</x:v>
      </x:c>
      <x:c r="O848" s="32" t="n">
        <x:v>-0.0611625835</x:v>
      </x:c>
      <x:c r="P848" s="32" t="n">
        <x:v>-0.0052269066</x:v>
      </x:c>
      <x:c r="Q848" s="32" t="n">
        <x:v>-1.95</x:v>
      </x:c>
      <x:c r="R848" s="32" t="n">
        <x:v>45.8542773133</x:v>
      </x:c>
      <x:c r="S848" s="32" t="n">
        <x:v>366.96</x:v>
      </x:c>
      <x:c r="T848" s="32" t="n">
        <x:v>3.0880459656</x:v>
      </x:c>
      <x:c r="U848" s="32" t="n">
        <x:v>1.33</x:v>
      </x:c>
      <x:c r="V848" s="34" t="n">
        <x:v>774335130.123449</x:v>
      </x:c>
      <x:c r="W848" s="34" t="n">
        <x:v>-270187042.37225574</x:v>
      </x:c>
    </x:row>
    <x:row r="849">
      <x:c r="A849" s="14" t="n">
        <x:v>43943</x:v>
      </x:c>
      <x:c r="B849" s="32" t="n">
        <x:v>0.0293746087</x:v>
      </x:c>
      <x:c r="C849" s="32" t="n">
        <x:v>0.0094060099</x:v>
      </x:c>
      <x:c r="D849" s="32" t="n">
        <x:v>-0.049015148</x:v>
      </x:c>
      <x:c r="E849" s="32" t="n">
        <x:v>-0.0442355319</x:v>
      </x:c>
      <x:c r="F849" s="32" t="n">
        <x:v>0.0417380567</x:v>
      </x:c>
      <x:c r="G849" s="32" t="n">
        <x:v>0.0511440666</x:v>
      </x:c>
      <x:c r="H849" s="32" t="n">
        <x:v>0.0021289186</x:v>
      </x:c>
      <x:c r="I849" s="32" t="n">
        <x:v>-0.0425596144</x:v>
      </x:c>
      <x:c r="J849" s="32" t="n">
        <x:v>0.0277148333</x:v>
      </x:c>
      <x:c r="K849" s="32" t="n">
        <x:v>0.0236351238</x:v>
      </x:c>
      <x:c r="L849" s="32" t="n">
        <x:v>0.0031652751</x:v>
      </x:c>
      <x:c r="M849" s="32" t="n">
        <x:v>-0.007914956</x:v>
      </x:c>
      <x:c r="N849" s="32" t="n">
        <x:v>-0.004986298</x:v>
      </x:c>
      <x:c r="O849" s="32" t="n">
        <x:v>-0.0655651747</x:v>
      </x:c>
      <x:c r="P849" s="32" t="n">
        <x:v>-0.0611625835</x:v>
      </x:c>
      <x:c r="Q849" s="32" t="n">
        <x:v>-0.2</x:v>
      </x:c>
      <x:c r="R849" s="32" t="n">
        <x:v>48.929077638</x:v>
      </x:c>
      <x:c r="S849" s="32" t="n">
        <x:v>366.96</x:v>
      </x:c>
      <x:c r="T849" s="32" t="n">
        <x:v>3.0138998252</x:v>
      </x:c>
      <x:c r="U849" s="32" t="n">
        <x:v>2.05</x:v>
      </x:c>
      <x:c r="V849" s="34" t="n">
        <x:v>783773095.6537215</x:v>
      </x:c>
      <x:c r="W849" s="34" t="n">
        <x:v>-251030775.70190054</x:v>
      </x:c>
    </x:row>
    <x:row r="850">
      <x:c r="A850" s="14" t="n">
        <x:v>43944</x:v>
      </x:c>
      <x:c r="B850" s="32" t="n">
        <x:v>0.0278385517</x:v>
      </x:c>
      <x:c r="C850" s="32" t="n">
        <x:v>0.0293746087</x:v>
      </x:c>
      <x:c r="D850" s="32" t="n">
        <x:v>0.0094060099</x:v>
      </x:c>
      <x:c r="E850" s="32" t="n">
        <x:v>-0.049015148</x:v>
      </x:c>
      <x:c r="F850" s="32" t="n">
        <x:v>0.0490065392</x:v>
      </x:c>
      <x:c r="G850" s="32" t="n">
        <x:v>0.0786203537</x:v>
      </x:c>
      <x:c r="H850" s="32" t="n">
        <x:v>0.0880263637</x:v>
      </x:c>
      <x:c r="I850" s="32" t="n">
        <x:v>0.0390112156</x:v>
      </x:c>
      <x:c r="J850" s="32" t="n">
        <x:v>0.0417380567</x:v>
      </x:c>
      <x:c r="K850" s="32" t="n">
        <x:v>0.0277148333</x:v>
      </x:c>
      <x:c r="L850" s="32" t="n">
        <x:v>0.0236351238</x:v>
      </x:c>
      <x:c r="M850" s="32" t="n">
        <x:v>-0.0210279651</x:v>
      </x:c>
      <x:c r="N850" s="32" t="n">
        <x:v>-0.007914956</x:v>
      </x:c>
      <x:c r="O850" s="32" t="n">
        <x:v>-0.004986298</x:v>
      </x:c>
      <x:c r="P850" s="32" t="n">
        <x:v>-0.0655651747</x:v>
      </x:c>
      <x:c r="Q850" s="32" t="n">
        <x:v>1.76</x:v>
      </x:c>
      <x:c r="R850" s="32" t="n">
        <x:v>51.8034937682</x:v>
      </x:c>
      <x:c r="S850" s="32" t="n">
        <x:v>366.96</x:v>
      </x:c>
      <x:c r="T850" s="32" t="n">
        <x:v>3.0107641234</x:v>
      </x:c>
      <x:c r="U850" s="32" t="n">
        <x:v>2.97</x:v>
      </x:c>
      <x:c r="V850" s="34" t="n">
        <x:v>793949376.6048273</x:v>
      </x:c>
      <x:c r="W850" s="34" t="n">
        <x:v>-223802348.29218504</x:v>
      </x:c>
    </x:row>
    <x:row r="851">
      <x:c r="A851" s="14" t="n">
        <x:v>43945</x:v>
      </x:c>
      <x:c r="B851" s="32" t="n">
        <x:v>0.0354282281</x:v>
      </x:c>
      <x:c r="C851" s="32" t="n">
        <x:v>0.0278385517</x:v>
      </x:c>
      <x:c r="D851" s="32" t="n">
        <x:v>0.0293746087</x:v>
      </x:c>
      <x:c r="E851" s="32" t="n">
        <x:v>0.0094060099</x:v>
      </x:c>
      <x:c r="F851" s="32" t="n">
        <x:v>0.0457053516</x:v>
      </x:c>
      <x:c r="G851" s="32" t="n">
        <x:v>0.0733046975</x:v>
      </x:c>
      <x:c r="H851" s="32" t="n">
        <x:v>0.102918512</x:v>
      </x:c>
      <x:c r="I851" s="32" t="n">
        <x:v>0.1123245219</x:v>
      </x:c>
      <x:c r="J851" s="32" t="n">
        <x:v>0.0490065392</x:v>
      </x:c>
      <x:c r="K851" s="32" t="n">
        <x:v>0.0417380567</x:v>
      </x:c>
      <x:c r="L851" s="32" t="n">
        <x:v>0.0277148333</x:v>
      </x:c>
      <x:c r="M851" s="32" t="n">
        <x:v>-0.0034960996</x:v>
      </x:c>
      <x:c r="N851" s="32" t="n">
        <x:v>-0.0210279651</x:v>
      </x:c>
      <x:c r="O851" s="32" t="n">
        <x:v>-0.007914956</x:v>
      </x:c>
      <x:c r="P851" s="32" t="n">
        <x:v>-0.004986298</x:v>
      </x:c>
      <x:c r="Q851" s="32" t="n">
        <x:v>3.31</x:v>
      </x:c>
      <x:c r="R851" s="32" t="n">
        <x:v>55.3578080345</x:v>
      </x:c>
      <x:c r="S851" s="32" t="n">
        <x:v>366.96</x:v>
      </x:c>
      <x:c r="T851" s="32" t="n">
        <x:v>2.9499952574</x:v>
      </x:c>
      <x:c r="U851" s="32" t="n">
        <x:v>2.16</x:v>
      </x:c>
      <x:c r="V851" s="34" t="n">
        <x:v>809742978.1603171</x:v>
      </x:c>
      <x:c r="W851" s="34" t="n">
        <x:v>-196290913.32455763</x:v>
      </x:c>
    </x:row>
    <x:row r="852">
      <x:c r="A852" s="14" t="n">
        <x:v>43946</x:v>
      </x:c>
      <x:c r="B852" s="32" t="n">
        <x:v>-0.0033742018</x:v>
      </x:c>
      <x:c r="C852" s="32" t="n">
        <x:v>0.0354282281</x:v>
      </x:c>
      <x:c r="D852" s="32" t="n">
        <x:v>0.0278385517</x:v>
      </x:c>
      <x:c r="E852" s="32" t="n">
        <x:v>0.0293746087</x:v>
      </x:c>
      <x:c r="F852" s="32" t="n">
        <x:v>0.0235304974</x:v>
      </x:c>
      <x:c r="G852" s="32" t="n">
        <x:v>0.0587341326</x:v>
      </x:c>
      <x:c r="H852" s="32" t="n">
        <x:v>0.0863334784</x:v>
      </x:c>
      <x:c r="I852" s="32" t="n">
        <x:v>0.115947293</x:v>
      </x:c>
      <x:c r="J852" s="32" t="n">
        <x:v>0.0457053516</x:v>
      </x:c>
      <x:c r="K852" s="32" t="n">
        <x:v>0.0490065392</x:v>
      </x:c>
      <x:c r="L852" s="32" t="n">
        <x:v>0.0417380567</x:v>
      </x:c>
      <x:c r="M852" s="32" t="n">
        <x:v>-0.0153918838</x:v>
      </x:c>
      <x:c r="N852" s="32" t="n">
        <x:v>-0.0034960996</x:v>
      </x:c>
      <x:c r="O852" s="32" t="n">
        <x:v>-0.0210279651</x:v>
      </x:c>
      <x:c r="P852" s="32" t="n">
        <x:v>-0.007914956</x:v>
      </x:c>
      <x:c r="Q852" s="32" t="n">
        <x:v>5.16</x:v>
      </x:c>
      <x:c r="R852" s="32" t="n">
        <x:v>54.9355885286</x:v>
      </x:c>
      <x:c r="S852" s="32" t="n">
        <x:v>366.96</x:v>
      </x:c>
      <x:c r="T852" s="32" t="n">
        <x:v>2.8635670248</x:v>
      </x:c>
      <x:c r="U852" s="32" t="n">
        <x:v>1.74</x:v>
      </x:c>
      <x:c r="V852" s="34" t="n">
        <x:v>800323294.9226121</x:v>
      </x:c>
      <x:c r="W852" s="34" t="n">
        <x:v>-221124623.67850733</x:v>
      </x:c>
    </x:row>
    <x:row r="853">
      <x:c r="A853" s="14" t="n">
        <x:v>43947</x:v>
      </x:c>
      <x:c r="B853" s="32" t="n">
        <x:v>0.0031496089</x:v>
      </x:c>
      <x:c r="C853" s="32" t="n">
        <x:v>-0.0033742018</x:v>
      </x:c>
      <x:c r="D853" s="32" t="n">
        <x:v>0.0354282281</x:v>
      </x:c>
      <x:c r="E853" s="32" t="n">
        <x:v>0.0278385517</x:v>
      </x:c>
      <x:c r="F853" s="32" t="n">
        <x:v>0.022502899</x:v>
      </x:c>
      <x:c r="G853" s="32" t="n">
        <x:v>0.0193532901</x:v>
      </x:c>
      <x:c r="H853" s="32" t="n">
        <x:v>0.0545569253</x:v>
      </x:c>
      <x:c r="I853" s="32" t="n">
        <x:v>0.0821562711</x:v>
      </x:c>
      <x:c r="J853" s="32" t="n">
        <x:v>0.0235304974</x:v>
      </x:c>
      <x:c r="K853" s="32" t="n">
        <x:v>0.0457053516</x:v>
      </x:c>
      <x:c r="L853" s="32" t="n">
        <x:v>0.0490065392</x:v>
      </x:c>
      <x:c r="M853" s="32" t="n">
        <x:v>-0.0142973047</x:v>
      </x:c>
      <x:c r="N853" s="32" t="n">
        <x:v>-0.0153918838</x:v>
      </x:c>
      <x:c r="O853" s="32" t="n">
        <x:v>-0.0034960996</x:v>
      </x:c>
      <x:c r="P853" s="32" t="n">
        <x:v>-0.0210279651</x:v>
      </x:c>
      <x:c r="Q853" s="32" t="n">
        <x:v>1.99</x:v>
      </x:c>
      <x:c r="R853" s="32" t="n">
        <x:v>55.2784335717</x:v>
      </x:c>
      <x:c r="S853" s="32" t="n">
        <x:v>366.96</x:v>
      </x:c>
      <x:c r="T853" s="32" t="n">
        <x:v>2.7761693801</x:v>
      </x:c>
      <x:c r="U853" s="32" t="n">
        <x:v>1.64</x:v>
      </x:c>
      <x:c r="V853" s="34" t="n">
        <x:v>799004206.375494</x:v>
      </x:c>
      <x:c r="W853" s="34" t="n">
        <x:v>-199491571.50576994</x:v>
      </x:c>
    </x:row>
    <x:row r="854">
      <x:c r="A854" s="14" t="n">
        <x:v>43948</x:v>
      </x:c>
      <x:c r="B854" s="32" t="n">
        <x:v>-0.0013486179</x:v>
      </x:c>
      <x:c r="C854" s="32" t="n">
        <x:v>0.0031496089</x:v>
      </x:c>
      <x:c r="D854" s="32" t="n">
        <x:v>-0.0033742018</x:v>
      </x:c>
      <x:c r="E854" s="32" t="n">
        <x:v>0.0354282281</x:v>
      </x:c>
      <x:c r="F854" s="32" t="n">
        <x:v>0.0153729217</x:v>
      </x:c>
      <x:c r="G854" s="32" t="n">
        <x:v>0.018971666</x:v>
      </x:c>
      <x:c r="H854" s="32" t="n">
        <x:v>0.0158220571</x:v>
      </x:c>
      <x:c r="I854" s="32" t="n">
        <x:v>0.0510256923</x:v>
      </x:c>
      <x:c r="J854" s="32" t="n">
        <x:v>0.022502899</x:v>
      </x:c>
      <x:c r="K854" s="32" t="n">
        <x:v>0.0235304974</x:v>
      </x:c>
      <x:c r="L854" s="32" t="n">
        <x:v>0.0457053516</x:v>
      </x:c>
      <x:c r="M854" s="32" t="n">
        <x:v>-0.0314735214</x:v>
      </x:c>
      <x:c r="N854" s="32" t="n">
        <x:v>-0.0142973047</x:v>
      </x:c>
      <x:c r="O854" s="32" t="n">
        <x:v>-0.0153918838</x:v>
      </x:c>
      <x:c r="P854" s="32" t="n">
        <x:v>-0.0034960996</x:v>
      </x:c>
      <x:c r="Q854" s="32" t="n">
        <x:v>2.27</x:v>
      </x:c>
      <x:c r="R854" s="32" t="n">
        <x:v>55.0850117295</x:v>
      </x:c>
      <x:c r="S854" s="32" t="n">
        <x:v>366.96</x:v>
      </x:c>
      <x:c r="T854" s="32" t="n">
        <x:v>2.7257287101</x:v>
      </x:c>
      <x:c r="U854" s="32" t="n">
        <x:v>2.07</x:v>
      </x:c>
      <x:c r="V854" s="34" t="n">
        <x:v>804025608.7821892</x:v>
      </x:c>
      <x:c r="W854" s="34" t="n">
        <x:v>-219103463.92437163</x:v>
      </x:c>
    </x:row>
    <x:row r="855">
      <x:c r="A855" s="14" t="n">
        <x:v>43949</x:v>
      </x:c>
      <x:c r="B855" s="32" t="n">
        <x:v>0.027289547</x:v>
      </x:c>
      <x:c r="C855" s="32" t="n">
        <x:v>-0.0013486179</x:v>
      </x:c>
      <x:c r="D855" s="32" t="n">
        <x:v>0.0031496089</x:v>
      </x:c>
      <x:c r="E855" s="32" t="n">
        <x:v>-0.0033742018</x:v>
      </x:c>
      <x:c r="F855" s="32" t="n">
        <x:v>0.036648693</x:v>
      </x:c>
      <x:c r="G855" s="32" t="n">
        <x:v>0.0350758357</x:v>
      </x:c>
      <x:c r="H855" s="32" t="n">
        <x:v>0.0386745801</x:v>
      </x:c>
      <x:c r="I855" s="32" t="n">
        <x:v>0.0355249712</x:v>
      </x:c>
      <x:c r="J855" s="32" t="n">
        <x:v>0.0153729217</x:v>
      </x:c>
      <x:c r="K855" s="32" t="n">
        <x:v>0.022502899</x:v>
      </x:c>
      <x:c r="L855" s="32" t="n">
        <x:v>0.0235304974</x:v>
      </x:c>
      <x:c r="M855" s="32" t="n">
        <x:v>-0.0238946401</x:v>
      </x:c>
      <x:c r="N855" s="32" t="n">
        <x:v>-0.0314735214</x:v>
      </x:c>
      <x:c r="O855" s="32" t="n">
        <x:v>-0.0142973047</x:v>
      </x:c>
      <x:c r="P855" s="32" t="n">
        <x:v>-0.0153918838</x:v>
      </x:c>
      <x:c r="Q855" s="32" t="n">
        <x:v>1.55</x:v>
      </x:c>
      <x:c r="R855" s="32" t="n">
        <x:v>58.3058124001</x:v>
      </x:c>
      <x:c r="S855" s="32" t="n">
        <x:v>366.96</x:v>
      </x:c>
      <x:c r="T855" s="32" t="n">
        <x:v>2.7246052308</x:v>
      </x:c>
      <x:c r="U855" s="32" t="n">
        <x:v>2.71</x:v>
      </x:c>
      <x:c r="V855" s="34" t="n">
        <x:v>821796544.4888132</x:v>
      </x:c>
      <x:c r="W855" s="34" t="n">
        <x:v>-192786941.64844203</x:v>
      </x:c>
    </x:row>
    <x:row r="856">
      <x:c r="A856" s="14" t="n">
        <x:v>43950</x:v>
      </x:c>
      <x:c r="B856" s="32" t="n">
        <x:v>0.0660557543</x:v>
      </x:c>
      <x:c r="C856" s="32" t="n">
        <x:v>0.027289547</x:v>
      </x:c>
      <x:c r="D856" s="32" t="n">
        <x:v>-0.0013486179</x:v>
      </x:c>
      <x:c r="E856" s="32" t="n">
        <x:v>0.0031496089</x:v>
      </x:c>
      <x:c r="F856" s="32" t="n">
        <x:v>0.0883419279</x:v>
      </x:c>
      <x:c r="G856" s="32" t="n">
        <x:v>0.115406579</x:v>
      </x:c>
      <x:c r="H856" s="32" t="n">
        <x:v>0.1138337217</x:v>
      </x:c>
      <x:c r="I856" s="32" t="n">
        <x:v>0.117432466</x:v>
      </x:c>
      <x:c r="J856" s="32" t="n">
        <x:v>0.036648693</x:v>
      </x:c>
      <x:c r="K856" s="32" t="n">
        <x:v>0.0153729217</x:v>
      </x:c>
      <x:c r="L856" s="32" t="n">
        <x:v>0.022502899</x:v>
      </x:c>
      <x:c r="M856" s="32" t="n">
        <x:v>-0.0010949306</x:v>
      </x:c>
      <x:c r="N856" s="32" t="n">
        <x:v>-0.0238946401</x:v>
      </x:c>
      <x:c r="O856" s="32" t="n">
        <x:v>-0.0314735214</x:v>
      </x:c>
      <x:c r="P856" s="32" t="n">
        <x:v>-0.0142973047</x:v>
      </x:c>
      <x:c r="Q856" s="32" t="n">
        <x:v>6.58</x:v>
      </x:c>
      <x:c r="R856" s="32" t="n">
        <x:v>65.1353596348</x:v>
      </x:c>
      <x:c r="S856" s="32" t="n">
        <x:v>366.96</x:v>
      </x:c>
      <x:c r="T856" s="32" t="n">
        <x:v>2.8349905715</x:v>
      </x:c>
      <x:c r="U856" s="32" t="n">
        <x:v>4.27</x:v>
      </x:c>
      <x:c r="V856" s="34" t="n">
        <x:v>849420678.5718869</x:v>
      </x:c>
      <x:c r="W856" s="34" t="n">
        <x:v>-135803824.48190862</x:v>
      </x:c>
    </x:row>
    <x:row r="857">
      <x:c r="A857" s="14" t="n">
        <x:v>43951</x:v>
      </x:c>
      <x:c r="B857" s="32" t="n">
        <x:v>-0.0521455105</x:v>
      </x:c>
      <x:c r="C857" s="32" t="n">
        <x:v>0.0660557543</x:v>
      </x:c>
      <x:c r="D857" s="32" t="n">
        <x:v>0.027289547</x:v>
      </x:c>
      <x:c r="E857" s="32" t="n">
        <x:v>-0.0013486179</x:v>
      </x:c>
      <x:c r="F857" s="32" t="n">
        <x:v>0.0399611447</x:v>
      </x:c>
      <x:c r="G857" s="32" t="n">
        <x:v>0.106016899</x:v>
      </x:c>
      <x:c r="H857" s="32" t="n">
        <x:v>0.1330815501</x:v>
      </x:c>
      <x:c r="I857" s="32" t="n">
        <x:v>0.1315086928</x:v>
      </x:c>
      <x:c r="J857" s="32" t="n">
        <x:v>0.0883419279</x:v>
      </x:c>
      <x:c r="K857" s="32" t="n">
        <x:v>0.036648693</x:v>
      </x:c>
      <x:c r="L857" s="32" t="n">
        <x:v>0.0153729217</x:v>
      </x:c>
      <x:c r="M857" s="32" t="n">
        <x:v>-0.0682468157</x:v>
      </x:c>
      <x:c r="N857" s="32" t="n">
        <x:v>-0.0010949306</x:v>
      </x:c>
      <x:c r="O857" s="32" t="n">
        <x:v>-0.0238946401</x:v>
      </x:c>
      <x:c r="P857" s="32" t="n">
        <x:v>-0.0314735214</x:v>
      </x:c>
      <x:c r="Q857" s="32" t="n">
        <x:v>6.12</x:v>
      </x:c>
      <x:c r="R857" s="32" t="n">
        <x:v>57.1254470116</x:v>
      </x:c>
      <x:c r="S857" s="32" t="n">
        <x:v>366.96</x:v>
      </x:c>
      <x:c r="T857" s="32" t="n">
        <x:v>3.0046341021</x:v>
      </x:c>
      <x:c r="U857" s="32" t="n">
        <x:v>5.21</x:v>
      </x:c>
      <x:c r="V857" s="34" t="n">
        <x:v>801167590.8545289</x:v>
      </x:c>
      <x:c r="W857" s="34" t="n">
        <x:v>-203202909.470497</x:v>
      </x:c>
    </x:row>
    <x:row r="858">
      <x:c r="A858" s="14" t="n">
        <x:v>43952</x:v>
      </x:c>
      <x:c r="B858" s="32" t="n">
        <x:v>0.015846156</x:v>
      </x:c>
      <x:c r="C858" s="32" t="n">
        <x:v>-0.0521455105</x:v>
      </x:c>
      <x:c r="D858" s="32" t="n">
        <x:v>0.0660557543</x:v>
      </x:c>
      <x:c r="E858" s="32" t="n">
        <x:v>0.027289547</x:v>
      </x:c>
      <x:c r="F858" s="32" t="n">
        <x:v>0.0410205502</x:v>
      </x:c>
      <x:c r="G858" s="32" t="n">
        <x:v>-0.0111249602</x:v>
      </x:c>
      <x:c r="H858" s="32" t="n">
        <x:v>0.0549307941</x:v>
      </x:c>
      <x:c r="I858" s="32" t="n">
        <x:v>0.0819954451</x:v>
      </x:c>
      <x:c r="J858" s="32" t="n">
        <x:v>0.0399611447</x:v>
      </x:c>
      <x:c r="K858" s="32" t="n">
        <x:v>0.0883419279</x:v>
      </x:c>
      <x:c r="L858" s="32" t="n">
        <x:v>0.036648693</x:v>
      </x:c>
      <x:c r="M858" s="32" t="n">
        <x:v>-0.0006477383</x:v>
      </x:c>
      <x:c r="N858" s="32" t="n">
        <x:v>-0.0682468157</x:v>
      </x:c>
      <x:c r="O858" s="32" t="n">
        <x:v>-0.0010949306</x:v>
      </x:c>
      <x:c r="P858" s="32" t="n">
        <x:v>-0.0238946401</x:v>
      </x:c>
      <x:c r="Q858" s="32" t="n">
        <x:v>6.48</x:v>
      </x:c>
      <x:c r="R858" s="32" t="n">
        <x:v>58.7552833981</x:v>
      </x:c>
      <x:c r="S858" s="32" t="n">
        <x:v>366.96</x:v>
      </x:c>
      <x:c r="T858" s="32" t="n">
        <x:v>2.9307316662</x:v>
      </x:c>
      <x:c r="U858" s="32" t="n">
        <x:v>1.97</x:v>
      </x:c>
      <x:c r="V858" s="34" t="n">
        <x:v>796008071.4137033</x:v>
      </x:c>
      <x:c r="W858" s="34" t="n">
        <x:v>-179565111.10206372</x:v>
      </x:c>
    </x:row>
    <x:row r="859">
      <x:c r="A859" s="14" t="n">
        <x:v>43953</x:v>
      </x:c>
      <x:c r="B859" s="32" t="n">
        <x:v>0.0442577681</x:v>
      </x:c>
      <x:c r="C859" s="32" t="n">
        <x:v>0.015846156</x:v>
      </x:c>
      <x:c r="D859" s="32" t="n">
        <x:v>-0.0521455105</x:v>
      </x:c>
      <x:c r="E859" s="32" t="n">
        <x:v>0.0660557543</x:v>
      </x:c>
      <x:c r="F859" s="32" t="n">
        <x:v>0.0521425513</x:v>
      </x:c>
      <x:c r="G859" s="32" t="n">
        <x:v>0.0682011343</x:v>
      </x:c>
      <x:c r="H859" s="32" t="n">
        <x:v>0.0160556238</x:v>
      </x:c>
      <x:c r="I859" s="32" t="n">
        <x:v>0.0821113782</x:v>
      </x:c>
      <x:c r="J859" s="32" t="n">
        <x:v>0.0410205502</x:v>
      </x:c>
      <x:c r="K859" s="32" t="n">
        <x:v>0.0399611447</x:v>
      </x:c>
      <x:c r="L859" s="32" t="n">
        <x:v>0.0883419279</x:v>
      </x:c>
      <x:c r="M859" s="32" t="n">
        <x:v>-0.0074619257</x:v>
      </x:c>
      <x:c r="N859" s="32" t="n">
        <x:v>-0.0006477383</x:v>
      </x:c>
      <x:c r="O859" s="32" t="n">
        <x:v>-0.0682468157</x:v>
      </x:c>
      <x:c r="P859" s="32" t="n">
        <x:v>-0.0010949306</x:v>
      </x:c>
      <x:c r="Q859" s="32" t="n">
        <x:v>7.4</x:v>
      </x:c>
      <x:c r="R859" s="32" t="n">
        <x:v>63.1030608983</x:v>
      </x:c>
      <x:c r="S859" s="32" t="n">
        <x:v>366.96</x:v>
      </x:c>
      <x:c r="T859" s="32" t="n">
        <x:v>2.9263936901</x:v>
      </x:c>
      <x:c r="U859" s="32" t="n">
        <x:v>2.87</x:v>
      </x:c>
      <x:c r="V859" s="34" t="n">
        <x:v>810203355.0582925</x:v>
      </x:c>
      <x:c r="W859" s="34" t="n">
        <x:v>-159883727.49821302</x:v>
      </x:c>
    </x:row>
    <x:row r="860">
      <x:c r="A860" s="14" t="n">
        <x:v>43954</x:v>
      </x:c>
      <x:c r="B860" s="32" t="n">
        <x:v>-0.0236514881</x:v>
      </x:c>
      <x:c r="C860" s="32" t="n">
        <x:v>0.0442577681</x:v>
      </x:c>
      <x:c r="D860" s="32" t="n">
        <x:v>0.015846156</x:v>
      </x:c>
      <x:c r="E860" s="32" t="n">
        <x:v>-0.0521455105</x:v>
      </x:c>
      <x:c r="F860" s="32" t="n">
        <x:v>0.016529302</x:v>
      </x:c>
      <x:c r="G860" s="32" t="n">
        <x:v>0.0605746431</x:v>
      </x:c>
      <x:c r="H860" s="32" t="n">
        <x:v>0.076633226</x:v>
      </x:c>
      <x:c r="I860" s="32" t="n">
        <x:v>0.0244877156</x:v>
      </x:c>
      <x:c r="J860" s="32" t="n">
        <x:v>0.0521425513</x:v>
      </x:c>
      <x:c r="K860" s="32" t="n">
        <x:v>0.0410205502</x:v>
      </x:c>
      <x:c r="L860" s="32" t="n">
        <x:v>0.0399611447</x:v>
      </x:c>
      <x:c r="M860" s="32" t="n">
        <x:v>-0.0540785131</x:v>
      </x:c>
      <x:c r="N860" s="32" t="n">
        <x:v>-0.0074619257</x:v>
      </x:c>
      <x:c r="O860" s="32" t="n">
        <x:v>-0.0006477383</x:v>
      </x:c>
      <x:c r="P860" s="32" t="n">
        <x:v>-0.0682468157</x:v>
      </x:c>
      <x:c r="Q860" s="32" t="n">
        <x:v>5.07</x:v>
      </x:c>
      <x:c r="R860" s="32" t="n">
        <x:v>59.4587321136</x:v>
      </x:c>
      <x:c r="S860" s="32" t="n">
        <x:v>366.96</x:v>
      </x:c>
      <x:c r="T860" s="32" t="n">
        <x:v>2.9609369979</x:v>
      </x:c>
      <x:c r="U860" s="32" t="n">
        <x:v>3.41</x:v>
      </x:c>
      <x:c r="V860" s="34" t="n">
        <x:v>805939440.8650038</x:v>
      </x:c>
      <x:c r="W860" s="34" t="n">
        <x:v>-187317590.51540962</x:v>
      </x:c>
    </x:row>
    <x:row r="861">
      <x:c r="A861" s="14" t="n">
        <x:v>43955</x:v>
      </x:c>
      <x:c r="B861" s="32" t="n">
        <x:v>-0.0229459599</x:v>
      </x:c>
      <x:c r="C861" s="32" t="n">
        <x:v>-0.0236514881</x:v>
      </x:c>
      <x:c r="D861" s="32" t="n">
        <x:v>0.0442577681</x:v>
      </x:c>
      <x:c r="E861" s="32" t="n">
        <x:v>0.015846156</x:v>
      </x:c>
      <x:c r="F861" s="32" t="n">
        <x:v>0.0027007392</x:v>
      </x:c>
      <x:c r="G861" s="32" t="n">
        <x:v>-0.0205346024</x:v>
      </x:c>
      <x:c r="H861" s="32" t="n">
        <x:v>0.0235107387</x:v>
      </x:c>
      <x:c r="I861" s="32" t="n">
        <x:v>0.0395693216</x:v>
      </x:c>
      <x:c r="J861" s="32" t="n">
        <x:v>0.016529302</x:v>
      </x:c>
      <x:c r="K861" s="32" t="n">
        <x:v>0.0521425513</x:v>
      </x:c>
      <x:c r="L861" s="32" t="n">
        <x:v>0.0410205502</x:v>
      </x:c>
      <x:c r="M861" s="32" t="n">
        <x:v>-0.0635543305</x:v>
      </x:c>
      <x:c r="N861" s="32" t="n">
        <x:v>-0.0540785131</x:v>
      </x:c>
      <x:c r="O861" s="32" t="n">
        <x:v>-0.0074619257</x:v>
      </x:c>
      <x:c r="P861" s="32" t="n">
        <x:v>-0.0006477383</x:v>
      </x:c>
      <x:c r="Q861" s="32" t="n">
        <x:v>2.43</x:v>
      </x:c>
      <x:c r="R861" s="32" t="n">
        <x:v>56.1487866204</x:v>
      </x:c>
      <x:c r="S861" s="32" t="n">
        <x:v>366.96</x:v>
      </x:c>
      <x:c r="T861" s="32" t="n">
        <x:v>2.9701557838</x:v>
      </x:c>
      <x:c r="U861" s="32" t="n">
        <x:v>3.09</x:v>
      </x:c>
      <x:c r="V861" s="34" t="n">
        <x:v>812299330.465622</x:v>
      </x:c>
      <x:c r="W861" s="34" t="n">
        <x:v>-219534080.4595245</x:v>
      </x:c>
    </x:row>
    <x:row r="862">
      <x:c r="A862" s="14" t="n">
        <x:v>43956</x:v>
      </x:c>
      <x:c r="B862" s="32" t="n">
        <x:v>-0.0089840176</x:v>
      </x:c>
      <x:c r="C862" s="32" t="n">
        <x:v>-0.0229459599</x:v>
      </x:c>
      <x:c r="D862" s="32" t="n">
        <x:v>-0.0236514881</x:v>
      </x:c>
      <x:c r="E862" s="32" t="n">
        <x:v>0.0442577681</x:v>
      </x:c>
      <x:c r="F862" s="32" t="n">
        <x:v>0.016679369</x:v>
      </x:c>
      <x:c r="G862" s="32" t="n">
        <x:v>-0.0064698128</x:v>
      </x:c>
      <x:c r="H862" s="32" t="n">
        <x:v>-0.0297051544</x:v>
      </x:c>
      <x:c r="I862" s="32" t="n">
        <x:v>0.0143401867</x:v>
      </x:c>
      <x:c r="J862" s="32" t="n">
        <x:v>0.0027007392</x:v>
      </x:c>
      <x:c r="K862" s="32" t="n">
        <x:v>0.016529302</x:v>
      </x:c>
      <x:c r="L862" s="32" t="n">
        <x:v>0.0521425513</x:v>
      </x:c>
      <x:c r="M862" s="32" t="n">
        <x:v>-0.0271920077</x:v>
      </x:c>
      <x:c r="N862" s="32" t="n">
        <x:v>-0.0635543305</x:v>
      </x:c>
      <x:c r="O862" s="32" t="n">
        <x:v>-0.0540785131</x:v>
      </x:c>
      <x:c r="P862" s="32" t="n">
        <x:v>-0.0074619257</x:v>
      </x:c>
      <x:c r="Q862" s="32" t="n">
        <x:v>2.16</x:v>
      </x:c>
      <x:c r="R862" s="32" t="n">
        <x:v>54.8810327388</x:v>
      </x:c>
      <x:c r="S862" s="32" t="n">
        <x:v>366.96</x:v>
      </x:c>
      <x:c r="T862" s="32" t="n">
        <x:v>2.9044303707</x:v>
      </x:c>
      <x:c r="U862" s="32" t="n">
        <x:v>2.05</x:v>
      </x:c>
      <x:c r="V862" s="34" t="n">
        <x:v>808609016.1335074</x:v>
      </x:c>
      <x:c r="W862" s="34" t="n">
        <x:v>-238931886.564229</x:v>
      </x:c>
    </x:row>
    <x:row r="863">
      <x:c r="A863" s="14" t="n">
        <x:v>43957</x:v>
      </x:c>
      <x:c r="B863" s="32" t="n">
        <x:v>-0.0349838911</x:v>
      </x:c>
      <x:c r="C863" s="32" t="n">
        <x:v>-0.0089840176</x:v>
      </x:c>
      <x:c r="D863" s="32" t="n">
        <x:v>-0.0229459599</x:v>
      </x:c>
      <x:c r="E863" s="32" t="n">
        <x:v>-0.0236514881</x:v>
      </x:c>
      <x:c r="F863" s="32" t="n">
        <x:v>0.0210399856</x:v>
      </x:c>
      <x:c r="G863" s="32" t="n">
        <x:v>0.012272689</x:v>
      </x:c>
      <x:c r="H863" s="32" t="n">
        <x:v>-0.0108764929</x:v>
      </x:c>
      <x:c r="I863" s="32" t="n">
        <x:v>-0.0341118345</x:v>
      </x:c>
      <x:c r="J863" s="32" t="n">
        <x:v>0.016679369</x:v>
      </x:c>
      <x:c r="K863" s="32" t="n">
        <x:v>0.0027007392</x:v>
      </x:c>
      <x:c r="L863" s="32" t="n">
        <x:v>0.016529302</x:v>
      </x:c>
      <x:c r="M863" s="32" t="n">
        <x:v>-0.0441296495</x:v>
      </x:c>
      <x:c r="N863" s="32" t="n">
        <x:v>-0.0271920077</x:v>
      </x:c>
      <x:c r="O863" s="32" t="n">
        <x:v>-0.0635543305</x:v>
      </x:c>
      <x:c r="P863" s="32" t="n">
        <x:v>-0.0540785131</x:v>
      </x:c>
      <x:c r="Q863" s="32" t="n">
        <x:v>0.42</x:v>
      </x:c>
      <x:c r="R863" s="32" t="n">
        <x:v>50.2283948932</x:v>
      </x:c>
      <x:c r="S863" s="32" t="n">
        <x:v>366.96</x:v>
      </x:c>
      <x:c r="T863" s="32" t="n">
        <x:v>2.9112567728</x:v>
      </x:c>
      <x:c r="U863" s="32" t="n">
        <x:v>3</x:v>
      </x:c>
      <x:c r="V863" s="34" t="n">
        <x:v>792533887.4234447</x:v>
      </x:c>
      <x:c r="W863" s="34" t="n">
        <x:v>-260655033.46971902</x:v>
      </x:c>
    </x:row>
    <x:row r="864">
      <x:c r="A864" s="14" t="n">
        <x:v>43958</x:v>
      </x:c>
      <x:c r="B864" s="32" t="n">
        <x:v>0.0526608502</x:v>
      </x:c>
      <x:c r="C864" s="32" t="n">
        <x:v>-0.0349838911</x:v>
      </x:c>
      <x:c r="D864" s="32" t="n">
        <x:v>-0.0089840176</x:v>
      </x:c>
      <x:c r="E864" s="32" t="n">
        <x:v>-0.0229459599</x:v>
      </x:c>
      <x:c r="F864" s="32" t="n">
        <x:v>0.0708907429</x:v>
      </x:c>
      <x:c r="G864" s="32" t="n">
        <x:v>0.0350320693</x:v>
      </x:c>
      <x:c r="H864" s="32" t="n">
        <x:v>0.0262647727</x:v>
      </x:c>
      <x:c r="I864" s="32" t="n">
        <x:v>0.0031155908</x:v>
      </x:c>
      <x:c r="J864" s="32" t="n">
        <x:v>0.0210399856</x:v>
      </x:c>
      <x:c r="K864" s="32" t="n">
        <x:v>0.016679369</x:v>
      </x:c>
      <x:c r="L864" s="32" t="n">
        <x:v>0.0027007392</x:v>
      </x:c>
      <x:c r="M864" s="32" t="n">
        <x:v>-0.0123195645</x:v>
      </x:c>
      <x:c r="N864" s="32" t="n">
        <x:v>-0.0441296495</x:v>
      </x:c>
      <x:c r="O864" s="32" t="n">
        <x:v>-0.0271920077</x:v>
      </x:c>
      <x:c r="P864" s="32" t="n">
        <x:v>-0.0635543305</x:v>
      </x:c>
      <x:c r="Q864" s="32" t="n">
        <x:v>2.91</x:v>
      </x:c>
      <x:c r="R864" s="32" t="n">
        <x:v>56.2892782465</x:v>
      </x:c>
      <x:c r="S864" s="32" t="n">
        <x:v>366.96</x:v>
      </x:c>
      <x:c r="T864" s="32" t="n">
        <x:v>2.9783098604</x:v>
      </x:c>
      <x:c r="U864" s="32" t="n">
        <x:v>3.85</x:v>
      </x:c>
      <x:c r="V864" s="34" t="n">
        <x:v>813231436.9984487</x:v>
      </x:c>
      <x:c r="W864" s="34" t="n">
        <x:v>-223591979.5795955</x:v>
      </x:c>
    </x:row>
    <x:row r="865">
      <x:c r="A865" s="14" t="n">
        <x:v>43959</x:v>
      </x:c>
      <x:c r="B865" s="32" t="n">
        <x:v>0.0067326154</x:v>
      </x:c>
      <x:c r="C865" s="32" t="n">
        <x:v>0.0526608502</x:v>
      </x:c>
      <x:c r="D865" s="32" t="n">
        <x:v>-0.0349838911</x:v>
      </x:c>
      <x:c r="E865" s="32" t="n">
        <x:v>-0.0089840176</x:v>
      </x:c>
      <x:c r="F865" s="32" t="n">
        <x:v>0.0221303395</x:v>
      </x:c>
      <x:c r="G865" s="32" t="n">
        <x:v>0.0752363265</x:v>
      </x:c>
      <x:c r="H865" s="32" t="n">
        <x:v>0.039377653</x:v>
      </x:c>
      <x:c r="I865" s="32" t="n">
        <x:v>0.0306103564</x:v>
      </x:c>
      <x:c r="J865" s="32" t="n">
        <x:v>0.0708907429</x:v>
      </x:c>
      <x:c r="K865" s="32" t="n">
        <x:v>0.0210399856</x:v>
      </x:c>
      <x:c r="L865" s="32" t="n">
        <x:v>0.016679369</x:v>
      </x:c>
      <x:c r="M865" s="32" t="n">
        <x:v>-0.0219835979</x:v>
      </x:c>
      <x:c r="N865" s="32" t="n">
        <x:v>-0.0123195645</x:v>
      </x:c>
      <x:c r="O865" s="32" t="n">
        <x:v>-0.0441296495</x:v>
      </x:c>
      <x:c r="P865" s="32" t="n">
        <x:v>-0.0271920077</x:v>
      </x:c>
      <x:c r="Q865" s="32" t="n">
        <x:v>2</x:v>
      </x:c>
      <x:c r="R865" s="32" t="n">
        <x:v>57.0313306428</x:v>
      </x:c>
      <x:c r="S865" s="32" t="n">
        <x:v>366.96</x:v>
      </x:c>
      <x:c r="T865" s="32" t="n">
        <x:v>2.9148591561</x:v>
      </x:c>
      <x:c r="U865" s="32" t="n">
        <x:v>2.09</x:v>
      </x:c>
      <x:c r="V865" s="34" t="n">
        <x:v>821989156.2974979</x:v>
      </x:c>
      <x:c r="W865" s="34" t="n">
        <x:v>-193586023.2926891</x:v>
      </x:c>
    </x:row>
    <x:row r="866">
      <x:c r="A866" s="14" t="n">
        <x:v>43960</x:v>
      </x:c>
      <x:c r="B866" s="32" t="n">
        <x:v>-0.0156385267</x:v>
      </x:c>
      <x:c r="C866" s="32" t="n">
        <x:v>0.0067326154</x:v>
      </x:c>
      <x:c r="D866" s="32" t="n">
        <x:v>0.0526608502</x:v>
      </x:c>
      <x:c r="E866" s="32" t="n">
        <x:v>-0.0349838911</x:v>
      </x:c>
      <x:c r="F866" s="32" t="n">
        <x:v>0.0289276369</x:v>
      </x:c>
      <x:c r="G866" s="32" t="n">
        <x:v>0.0358699179</x:v>
      </x:c>
      <x:c r="H866" s="32" t="n">
        <x:v>0.0889759049</x:v>
      </x:c>
      <x:c r="I866" s="32" t="n">
        <x:v>0.0531172314</x:v>
      </x:c>
      <x:c r="J866" s="32" t="n">
        <x:v>0.0221303395</x:v>
      </x:c>
      <x:c r="K866" s="32" t="n">
        <x:v>0.0708907429</x:v>
      </x:c>
      <x:c r="L866" s="32" t="n">
        <x:v>0.0210399856</x:v>
      </x:c>
      <x:c r="M866" s="32" t="n">
        <x:v>-0.0201171422</x:v>
      </x:c>
      <x:c r="N866" s="32" t="n">
        <x:v>-0.0219835979</x:v>
      </x:c>
      <x:c r="O866" s="32" t="n">
        <x:v>-0.0123195645</x:v>
      </x:c>
      <x:c r="P866" s="32" t="n">
        <x:v>-0.0441296495</x:v>
      </x:c>
      <x:c r="Q866" s="32" t="n">
        <x:v>-1.86</x:v>
      </x:c>
      <x:c r="R866" s="32" t="n">
        <x:v>54.7179717717</x:v>
      </x:c>
      <x:c r="S866" s="32" t="n">
        <x:v>366.96</x:v>
      </x:c>
      <x:c r="T866" s="32" t="n">
        <x:v>2.8745120735</x:v>
      </x:c>
      <x:c r="U866" s="32" t="n">
        <x:v>2.35</x:v>
      </x:c>
      <x:c r="V866" s="34" t="n">
        <x:v>795825085.5639368</x:v>
      </x:c>
      <x:c r="W866" s="34" t="n">
        <x:v>-225117082.89467302</x:v>
      </x:c>
    </x:row>
    <x:row r="867">
      <x:c r="A867" s="14" t="n">
        <x:v>43961</x:v>
      </x:c>
      <x:c r="B867" s="32" t="n">
        <x:v>-0.1099860354</x:v>
      </x:c>
      <x:c r="C867" s="32" t="n">
        <x:v>-0.0156385267</x:v>
      </x:c>
      <x:c r="D867" s="32" t="n">
        <x:v>0.0067326154</x:v>
      </x:c>
      <x:c r="E867" s="32" t="n">
        <x:v>0.0526608502</x:v>
      </x:c>
      <x:c r="F867" s="32" t="n">
        <x:v>0.0014892036</x:v>
      </x:c>
      <x:c r="G867" s="32" t="n">
        <x:v>-0.0139330943</x:v>
      </x:c>
      <x:c r="H867" s="32" t="n">
        <x:v>-0.0069908133</x:v>
      </x:c>
      <x:c r="I867" s="32" t="n">
        <x:v>0.0461151737</x:v>
      </x:c>
      <x:c r="J867" s="32" t="n">
        <x:v>0.0289276369</x:v>
      </x:c>
      <x:c r="K867" s="32" t="n">
        <x:v>0.0221303395</x:v>
      </x:c>
      <x:c r="L867" s="32" t="n">
        <x:v>0.0708907429</x:v>
      </x:c>
      <x:c r="M867" s="32" t="n">
        <x:v>-0.1757432837</x:v>
      </x:c>
      <x:c r="N867" s="32" t="n">
        <x:v>-0.0201171422</x:v>
      </x:c>
      <x:c r="O867" s="32" t="n">
        <x:v>-0.0219835979</x:v>
      </x:c>
      <x:c r="P867" s="32" t="n">
        <x:v>-0.0123195645</x:v>
      </x:c>
      <x:c r="Q867" s="32" t="n">
        <x:v>-4.27</x:v>
      </x:c>
      <x:c r="R867" s="32" t="n">
        <x:v>42.4610359089</x:v>
      </x:c>
      <x:c r="S867" s="32" t="n">
        <x:v>366.96</x:v>
      </x:c>
      <x:c r="T867" s="32" t="n">
        <x:v>3.2149040683</x:v>
      </x:c>
      <x:c r="U867" s="32" t="n">
        <x:v>7.64</x:v>
      </x:c>
      <x:c r="V867" s="34" t="n">
        <x:v>777909472.3093836</x:v>
      </x:c>
      <x:c r="W867" s="34" t="n">
        <x:v>-284115050.6812192</x:v>
      </x:c>
    </x:row>
    <x:row r="868">
      <x:c r="A868" s="14" t="n">
        <x:v>43962</x:v>
      </x:c>
      <x:c r="B868" s="32" t="n">
        <x:v>-0.0131628082</x:v>
      </x:c>
      <x:c r="C868" s="32" t="n">
        <x:v>-0.1099860354</x:v>
      </x:c>
      <x:c r="D868" s="32" t="n">
        <x:v>-0.0156385267</x:v>
      </x:c>
      <x:c r="E868" s="32" t="n">
        <x:v>0.0067326154</x:v>
      </x:c>
      <x:c r="F868" s="32" t="n">
        <x:v>0.0200124395</x:v>
      </x:c>
      <x:c r="G868" s="32" t="n">
        <x:v>-0.0906372741</x:v>
      </x:c>
      <x:c r="H868" s="32" t="n">
        <x:v>-0.106059572</x:v>
      </x:c>
      <x:c r="I868" s="32" t="n">
        <x:v>-0.099117291</x:v>
      </x:c>
      <x:c r="J868" s="32" t="n">
        <x:v>0.0014892036</x:v>
      </x:c>
      <x:c r="K868" s="32" t="n">
        <x:v>0.0289276369</x:v>
      </x:c>
      <x:c r="L868" s="32" t="n">
        <x:v>0.0221303395</x:v>
      </x:c>
      <x:c r="M868" s="32" t="n">
        <x:v>-0.0658552815</x:v>
      </x:c>
      <x:c r="N868" s="32" t="n">
        <x:v>-0.1757432837</x:v>
      </x:c>
      <x:c r="O868" s="32" t="n">
        <x:v>-0.0201171422</x:v>
      </x:c>
      <x:c r="P868" s="32" t="n">
        <x:v>-0.0219835979</x:v>
      </x:c>
      <x:c r="Q868" s="32" t="n">
        <x:v>-5.56</x:v>
      </x:c>
      <x:c r="R868" s="32" t="n">
        <x:v>41.3393932095</x:v>
      </x:c>
      <x:c r="S868" s="32" t="n">
        <x:v>366.96</x:v>
      </x:c>
      <x:c r="T868" s="32" t="n">
        <x:v>3.2374109205</x:v>
      </x:c>
      <x:c r="U868" s="32" t="n">
        <x:v>3.53</x:v>
      </x:c>
      <x:c r="V868" s="34" t="n">
        <x:v>786293161.4844981</x:v>
      </x:c>
      <x:c r="W868" s="34" t="n">
        <x:v>-323574281.0654246</x:v>
      </x:c>
    </x:row>
    <x:row r="869">
      <x:c r="A869" s="14" t="n">
        <x:v>43963</x:v>
      </x:c>
      <x:c r="B869" s="32" t="n">
        <x:v>0.016011813</x:v>
      </x:c>
      <x:c r="C869" s="32" t="n">
        <x:v>-0.0131628082</x:v>
      </x:c>
      <x:c r="D869" s="32" t="n">
        <x:v>-0.1099860354</x:v>
      </x:c>
      <x:c r="E869" s="32" t="n">
        <x:v>-0.0156385267</x:v>
      </x:c>
      <x:c r="F869" s="32" t="n">
        <x:v>0.0329530824</x:v>
      </x:c>
      <x:c r="G869" s="32" t="n">
        <x:v>0.0195461303</x:v>
      </x:c>
      <x:c r="H869" s="32" t="n">
        <x:v>-0.0911035833</x:v>
      </x:c>
      <x:c r="I869" s="32" t="n">
        <x:v>-0.1065258811</x:v>
      </x:c>
      <x:c r="J869" s="32" t="n">
        <x:v>0.0200124395</x:v>
      </x:c>
      <x:c r="K869" s="32" t="n">
        <x:v>0.0014892036</x:v>
      </x:c>
      <x:c r="L869" s="32" t="n">
        <x:v>0.0289276369</x:v>
      </x:c>
      <x:c r="M869" s="32" t="n">
        <x:v>-0.0055589267</x:v>
      </x:c>
      <x:c r="N869" s="32" t="n">
        <x:v>-0.0658552815</x:v>
      </x:c>
      <x:c r="O869" s="32" t="n">
        <x:v>-0.1757432837</x:v>
      </x:c>
      <x:c r="P869" s="32" t="n">
        <x:v>-0.0201171422</x:v>
      </x:c>
      <x:c r="Q869" s="32" t="n">
        <x:v>-7.02</x:v>
      </x:c>
      <x:c r="R869" s="32" t="n">
        <x:v>43.3041640685</x:v>
      </x:c>
      <x:c r="S869" s="32" t="n">
        <x:v>366.96</x:v>
      </x:c>
      <x:c r="T869" s="32" t="n">
        <x:v>3.1218815691</x:v>
      </x:c>
      <x:c r="U869" s="32" t="n">
        <x:v>1.62</x:v>
      </x:c>
      <x:c r="V869" s="34" t="n">
        <x:v>789716767.4548156</x:v>
      </x:c>
      <x:c r="W869" s="34" t="n">
        <x:v>-298364091.6476318</x:v>
      </x:c>
    </x:row>
    <x:row r="870">
      <x:c r="A870" s="14" t="n">
        <x:v>43964</x:v>
      </x:c>
      <x:c r="B870" s="32" t="n">
        <x:v>0.02343125</x:v>
      </x:c>
      <x:c r="C870" s="32" t="n">
        <x:v>0.016011813</x:v>
      </x:c>
      <x:c r="D870" s="32" t="n">
        <x:v>-0.0131628082</x:v>
      </x:c>
      <x:c r="E870" s="32" t="n">
        <x:v>-0.1099860354</x:v>
      </x:c>
      <x:c r="F870" s="32" t="n">
        <x:v>0.0363168402</x:v>
      </x:c>
      <x:c r="G870" s="32" t="n">
        <x:v>0.0528105809</x:v>
      </x:c>
      <x:c r="H870" s="32" t="n">
        <x:v>0.0394036288</x:v>
      </x:c>
      <x:c r="I870" s="32" t="n">
        <x:v>-0.0712460848</x:v>
      </x:c>
      <x:c r="J870" s="32" t="n">
        <x:v>0.0329530824</x:v>
      </x:c>
      <x:c r="K870" s="32" t="n">
        <x:v>0.0200124395</x:v>
      </x:c>
      <x:c r="L870" s="32" t="n">
        <x:v>0.0014892036</x:v>
      </x:c>
      <x:c r="M870" s="32" t="n">
        <x:v>-0.0057061496</x:v>
      </x:c>
      <x:c r="N870" s="32" t="n">
        <x:v>-0.0055589267</x:v>
      </x:c>
      <x:c r="O870" s="32" t="n">
        <x:v>-0.0658552815</x:v>
      </x:c>
      <x:c r="P870" s="32" t="n">
        <x:v>-0.1757432837</x:v>
      </x:c>
      <x:c r="Q870" s="32" t="n">
        <x:v>-4.87</x:v>
      </x:c>
      <x:c r="R870" s="32" t="n">
        <x:v>46.2005287635</x:v>
      </x:c>
      <x:c r="S870" s="32" t="n">
        <x:v>366.96</x:v>
      </x:c>
      <x:c r="T870" s="32" t="n">
        <x:v>3.027461457</x:v>
      </x:c>
      <x:c r="U870" s="32" t="n">
        <x:v>1.8</x:v>
      </x:c>
      <x:c r="V870" s="34" t="n">
        <x:v>796258363.790089</x:v>
      </x:c>
      <x:c r="W870" s="34" t="n">
        <x:v>-281048101.34837884</x:v>
      </x:c>
    </x:row>
    <x:row r="871">
      <x:c r="A871" s="14" t="n">
        <x:v>43965</x:v>
      </x:c>
      <x:c r="B871" s="32" t="n">
        <x:v>0.01835756</x:v>
      </x:c>
      <x:c r="C871" s="32" t="n">
        <x:v>0.02343125</x:v>
      </x:c>
      <x:c r="D871" s="32" t="n">
        <x:v>0.016011813</x:v>
      </x:c>
      <x:c r="E871" s="32" t="n">
        <x:v>-0.0131628082</x:v>
      </x:c>
      <x:c r="F871" s="32" t="n">
        <x:v>0.0274114924</x:v>
      </x:c>
      <x:c r="G871" s="32" t="n">
        <x:v>0.0508427425</x:v>
      </x:c>
      <x:c r="H871" s="32" t="n">
        <x:v>0.0673364832</x:v>
      </x:c>
      <x:c r="I871" s="32" t="n">
        <x:v>0.0539295311</x:v>
      </x:c>
      <x:c r="J871" s="32" t="n">
        <x:v>0.0363168402</x:v>
      </x:c>
      <x:c r="K871" s="32" t="n">
        <x:v>0.0329530824</x:v>
      </x:c>
      <x:c r="L871" s="32" t="n">
        <x:v>0.0200124395</x:v>
      </x:c>
      <x:c r="M871" s="32" t="n">
        <x:v>-0.0227202653</x:v>
      </x:c>
      <x:c r="N871" s="32" t="n">
        <x:v>-0.0057061496</x:v>
      </x:c>
      <x:c r="O871" s="32" t="n">
        <x:v>-0.0055589267</x:v>
      </x:c>
      <x:c r="P871" s="32" t="n">
        <x:v>-0.0658552815</x:v>
      </x:c>
      <x:c r="Q871" s="32" t="n">
        <x:v>-2.98</x:v>
      </x:c>
      <x:c r="R871" s="32" t="n">
        <x:v>48.4685599972</x:v>
      </x:c>
      <x:c r="S871" s="32" t="n">
        <x:v>366.96</x:v>
      </x:c>
      <x:c r="T871" s="32" t="n">
        <x:v>2.9662142101</x:v>
      </x:c>
      <x:c r="U871" s="32" t="n">
        <x:v>2.17</x:v>
      </x:c>
      <x:c r="V871" s="34" t="n">
        <x:v>810195685.6759083</x:v>
      </x:c>
      <x:c r="W871" s="34" t="n">
        <x:v>-258972197.33945313</x:v>
      </x:c>
    </x:row>
    <x:row r="872">
      <x:c r="A872" s="14" t="n">
        <x:v>43966</x:v>
      </x:c>
      <x:c r="B872" s="32" t="n">
        <x:v>-0.0285997352</x:v>
      </x:c>
      <x:c r="C872" s="32" t="n">
        <x:v>0.01835756</x:v>
      </x:c>
      <x:c r="D872" s="32" t="n">
        <x:v>0.02343125</x:v>
      </x:c>
      <x:c r="E872" s="32" t="n">
        <x:v>0.016011813</x:v>
      </x:c>
      <x:c r="F872" s="32" t="n">
        <x:v>0.0034040655</x:v>
      </x:c>
      <x:c r="G872" s="32" t="n">
        <x:v>0.0219889757</x:v>
      </x:c>
      <x:c r="H872" s="32" t="n">
        <x:v>0.0454202258</x:v>
      </x:c>
      <x:c r="I872" s="32" t="n">
        <x:v>0.0619139665</x:v>
      </x:c>
      <x:c r="J872" s="32" t="n">
        <x:v>0.0274114924</x:v>
      </x:c>
      <x:c r="K872" s="32" t="n">
        <x:v>0.0363168402</x:v>
      </x:c>
      <x:c r="L872" s="32" t="n">
        <x:v>0.0329530824</x:v>
      </x:c>
      <x:c r="M872" s="32" t="n">
        <x:v>-0.0505876414</x:v>
      </x:c>
      <x:c r="N872" s="32" t="n">
        <x:v>-0.0227202653</x:v>
      </x:c>
      <x:c r="O872" s="32" t="n">
        <x:v>-0.0057061496</x:v>
      </x:c>
      <x:c r="P872" s="32" t="n">
        <x:v>-0.0055589267</x:v>
      </x:c>
      <x:c r="Q872" s="32" t="n">
        <x:v>-3.8</x:v>
      </x:c>
      <x:c r="R872" s="32" t="n">
        <x:v>45.2820623394</x:v>
      </x:c>
      <x:c r="S872" s="32" t="n">
        <x:v>366.96</x:v>
      </x:c>
      <x:c r="T872" s="32" t="n">
        <x:v>2.9200560522</x:v>
      </x:c>
      <x:c r="U872" s="32" t="n">
        <x:v>2.32</x:v>
      </x:c>
      <x:c r="V872" s="34" t="n">
        <x:v>806015108.6379602</x:v>
      </x:c>
      <x:c r="W872" s="34" t="n">
        <x:v>-279178319.68953604</x:v>
      </x:c>
    </x:row>
    <x:row r="873">
      <x:c r="A873" s="14" t="n">
        <x:v>43967</x:v>
      </x:c>
      <x:c r="B873" s="32" t="n">
        <x:v>0.0118619835</x:v>
      </x:c>
      <x:c r="C873" s="32" t="n">
        <x:v>-0.0285997352</x:v>
      </x:c>
      <x:c r="D873" s="32" t="n">
        <x:v>0.01835756</x:v>
      </x:c>
      <x:c r="E873" s="32" t="n">
        <x:v>0.02343125</x:v>
      </x:c>
      <x:c r="F873" s="32" t="n">
        <x:v>0.026785254</x:v>
      </x:c>
      <x:c r="G873" s="32" t="n">
        <x:v>-0.0022758317</x:v>
      </x:c>
      <x:c r="H873" s="32" t="n">
        <x:v>0.0163090786</x:v>
      </x:c>
      <x:c r="I873" s="32" t="n">
        <x:v>0.0397403286</x:v>
      </x:c>
      <x:c r="J873" s="32" t="n">
        <x:v>0.0034040655</x:v>
      </x:c>
      <x:c r="K873" s="32" t="n">
        <x:v>0.0274114924</x:v>
      </x:c>
      <x:c r="L873" s="32" t="n">
        <x:v>0.0363168402</x:v>
      </x:c>
      <x:c r="M873" s="32" t="n">
        <x:v>-0.0053971737</x:v>
      </x:c>
      <x:c r="N873" s="32" t="n">
        <x:v>-0.0505876414</x:v>
      </x:c>
      <x:c r="O873" s="32" t="n">
        <x:v>-0.0227202653</x:v>
      </x:c>
      <x:c r="P873" s="32" t="n">
        <x:v>-0.0057061496</x:v>
      </x:c>
      <x:c r="Q873" s="32" t="n">
        <x:v>-1.69</x:v>
      </x:c>
      <x:c r="R873" s="32" t="n">
        <x:v>46.8303458768</x:v>
      </x:c>
      <x:c r="S873" s="32" t="n">
        <x:v>366.96</x:v>
      </x:c>
      <x:c r="T873" s="32" t="n">
        <x:v>2.8107663342</x:v>
      </x:c>
      <x:c r="U873" s="32" t="n">
        <x:v>1.39</x:v>
      </x:c>
      <x:c r="V873" s="34" t="n">
        <x:v>807509040.9913061</x:v>
      </x:c>
      <x:c r="W873" s="34" t="n">
        <x:v>-260300447.22452945</x:v>
      </x:c>
    </x:row>
    <x:row r="874">
      <x:c r="A874" s="14" t="n">
        <x:v>43968</x:v>
      </x:c>
      <x:c r="B874" s="32" t="n">
        <x:v>0.0105796755</x:v>
      </x:c>
      <x:c r="C874" s="32" t="n">
        <x:v>0.0118619835</x:v>
      </x:c>
      <x:c r="D874" s="32" t="n">
        <x:v>-0.0285997352</x:v>
      </x:c>
      <x:c r="E874" s="32" t="n">
        <x:v>0.01835756</x:v>
      </x:c>
      <x:c r="F874" s="32" t="n">
        <x:v>0.0282672114</x:v>
      </x:c>
      <x:c r="G874" s="32" t="n">
        <x:v>0.0403631952</x:v>
      </x:c>
      <x:c r="H874" s="32" t="n">
        <x:v>0.0113021095</x:v>
      </x:c>
      <x:c r="I874" s="32" t="n">
        <x:v>0.0298870197</x:v>
      </x:c>
      <x:c r="J874" s="32" t="n">
        <x:v>0.026785254</x:v>
      </x:c>
      <x:c r="K874" s="32" t="n">
        <x:v>0.0034040655</x:v>
      </x:c>
      <x:c r="L874" s="32" t="n">
        <x:v>0.0274114924</x:v>
      </x:c>
      <x:c r="M874" s="32" t="n">
        <x:v>-0.0034742363</x:v>
      </x:c>
      <x:c r="N874" s="32" t="n">
        <x:v>-0.0053971737</x:v>
      </x:c>
      <x:c r="O874" s="32" t="n">
        <x:v>-0.0505876414</x:v>
      </x:c>
      <x:c r="P874" s="32" t="n">
        <x:v>-0.0227202653</x:v>
      </x:c>
      <x:c r="Q874" s="32" t="n">
        <x:v>-3.66</x:v>
      </x:c>
      <x:c r="R874" s="32" t="n">
        <x:v>48.2526141745</x:v>
      </x:c>
      <x:c r="S874" s="32" t="n">
        <x:v>366.96</x:v>
      </x:c>
      <x:c r="T874" s="32" t="n">
        <x:v>2.7092830246</x:v>
      </x:c>
      <x:c r="U874" s="32" t="n">
        <x:v>1.39</x:v>
      </x:c>
      <x:c r="V874" s="34" t="n">
        <x:v>805655649.1173824</x:v>
      </x:c>
      <x:c r="W874" s="34" t="n">
        <x:v>-245146243.07891825</x:v>
      </x:c>
    </x:row>
    <x:row r="875">
      <x:c r="A875" s="14" t="n">
        <x:v>43969</x:v>
      </x:c>
      <x:c r="B875" s="32" t="n">
        <x:v>0.0361715273</x:v>
      </x:c>
      <x:c r="C875" s="32" t="n">
        <x:v>0.0105796755</x:v>
      </x:c>
      <x:c r="D875" s="32" t="n">
        <x:v>0.0118619835</x:v>
      </x:c>
      <x:c r="E875" s="32" t="n">
        <x:v>-0.0285997352</x:v>
      </x:c>
      <x:c r="F875" s="32" t="n">
        <x:v>0.0640378237</x:v>
      </x:c>
      <x:c r="G875" s="32" t="n">
        <x:v>0.0743886925</x:v>
      </x:c>
      <x:c r="H875" s="32" t="n">
        <x:v>0.0864846762</x:v>
      </x:c>
      <x:c r="I875" s="32" t="n">
        <x:v>0.0574235905</x:v>
      </x:c>
      <x:c r="J875" s="32" t="n">
        <x:v>0.0282672114</x:v>
      </x:c>
      <x:c r="K875" s="32" t="n">
        <x:v>0.026785254</x:v>
      </x:c>
      <x:c r="L875" s="32" t="n">
        <x:v>0.0034040655</x:v>
      </x:c>
      <x:c r="M875" s="32" t="n">
        <x:v>-0.0013739411</x:v>
      </x:c>
      <x:c r="N875" s="32" t="n">
        <x:v>-0.0034742363</x:v>
      </x:c>
      <x:c r="O875" s="32" t="n">
        <x:v>-0.0053971737</x:v>
      </x:c>
      <x:c r="P875" s="32" t="n">
        <x:v>-0.0505876414</x:v>
      </x:c>
      <x:c r="Q875" s="32" t="n">
        <x:v>-2.37</x:v>
      </x:c>
      <x:c r="R875" s="32" t="n">
        <x:v>52.9921995702</x:v>
      </x:c>
      <x:c r="S875" s="32" t="n">
        <x:v>366.96</x:v>
      </x:c>
      <x:c r="T875" s="32" t="n">
        <x:v>2.7264770943</x:v>
      </x:c>
      <x:c r="U875" s="32" t="n">
        <x:v>2.95</x:v>
      </x:c>
      <x:c r="V875" s="34" t="n">
        <x:v>810024242.6725533</x:v>
      </x:c>
      <x:c r="W875" s="34" t="n">
        <x:v>-213713679.69415206</x:v>
      </x:c>
    </x:row>
    <x:row r="876">
      <x:c r="A876" s="14" t="n">
        <x:v>43970</x:v>
      </x:c>
      <x:c r="B876" s="32" t="n">
        <x:v>0.0090061015</x:v>
      </x:c>
      <x:c r="C876" s="32" t="n">
        <x:v>0.0361715273</x:v>
      </x:c>
      <x:c r="D876" s="32" t="n">
        <x:v>0.0105796755</x:v>
      </x:c>
      <x:c r="E876" s="32" t="n">
        <x:v>0.0118619835</x:v>
      </x:c>
      <x:c r="F876" s="32" t="n">
        <x:v>0.0103150262</x:v>
      </x:c>
      <x:c r="G876" s="32" t="n">
        <x:v>0.046935989</x:v>
      </x:c>
      <x:c r="H876" s="32" t="n">
        <x:v>0.0572868577</x:v>
      </x:c>
      <x:c r="I876" s="32" t="n">
        <x:v>0.0693828415</x:v>
      </x:c>
      <x:c r="J876" s="32" t="n">
        <x:v>0.0640378237</x:v>
      </x:c>
      <x:c r="K876" s="32" t="n">
        <x:v>0.0282672114</x:v>
      </x:c>
      <x:c r="L876" s="32" t="n">
        <x:v>0.026785254</x:v>
      </x:c>
      <x:c r="M876" s="32" t="n">
        <x:v>-0.0281897861</x:v>
      </x:c>
      <x:c r="N876" s="32" t="n">
        <x:v>-0.0013739411</x:v>
      </x:c>
      <x:c r="O876" s="32" t="n">
        <x:v>-0.0034742363</x:v>
      </x:c>
      <x:c r="P876" s="32" t="n">
        <x:v>-0.0053971737</x:v>
      </x:c>
      <x:c r="Q876" s="32" t="n">
        <x:v>-1.22</x:v>
      </x:c>
      <x:c r="R876" s="32" t="n">
        <x:v>54.1440350151</x:v>
      </x:c>
      <x:c r="S876" s="32" t="n">
        <x:v>366.96</x:v>
      </x:c>
      <x:c r="T876" s="32" t="n">
        <x:v>2.655300159</x:v>
      </x:c>
      <x:c r="U876" s="32" t="n">
        <x:v>1.73</x:v>
      </x:c>
      <x:c r="V876" s="34" t="n">
        <x:v>825566330.9953132</x:v>
      </x:c>
      <x:c r="W876" s="34" t="n">
        <x:v>-196803105.60712406</x:v>
      </x:c>
    </x:row>
    <x:row r="877">
      <x:c r="A877" s="14" t="n">
        <x:v>43971</x:v>
      </x:c>
      <x:c r="B877" s="32" t="n">
        <x:v>-0.0328991662</x:v>
      </x:c>
      <x:c r="C877" s="32" t="n">
        <x:v>0.0090061015</x:v>
      </x:c>
      <x:c r="D877" s="32" t="n">
        <x:v>0.0361715273</x:v>
      </x:c>
      <x:c r="E877" s="32" t="n">
        <x:v>0.0105796755</x:v>
      </x:c>
      <x:c r="F877" s="32" t="n">
        <x:v>0.0089257151</x:v>
      </x:c>
      <x:c r="G877" s="32" t="n">
        <x:v>0.0177111878</x:v>
      </x:c>
      <x:c r="H877" s="32" t="n">
        <x:v>0.0543321506</x:v>
      </x:c>
      <x:c r="I877" s="32" t="n">
        <x:v>0.0646830194</x:v>
      </x:c>
      <x:c r="J877" s="32" t="n">
        <x:v>0.0103150262</x:v>
      </x:c>
      <x:c r="K877" s="32" t="n">
        <x:v>0.0640378237</x:v>
      </x:c>
      <x:c r="L877" s="32" t="n">
        <x:v>0.0282672114</x:v>
      </x:c>
      <x:c r="M877" s="32" t="n">
        <x:v>-0.0576087281</x:v>
      </x:c>
      <x:c r="N877" s="32" t="n">
        <x:v>-0.0281897861</x:v>
      </x:c>
      <x:c r="O877" s="32" t="n">
        <x:v>-0.0013739411</x:v>
      </x:c>
      <x:c r="P877" s="32" t="n">
        <x:v>-0.0034742363</x:v>
      </x:c>
      <x:c r="Q877" s="32" t="n">
        <x:v>2.19</x:v>
      </x:c>
      <x:c r="R877" s="32" t="n">
        <x:v>49.4351418717</x:v>
      </x:c>
      <x:c r="S877" s="32" t="n">
        <x:v>366.96</x:v>
      </x:c>
      <x:c r="T877" s="32" t="n">
        <x:v>2.677778719</x:v>
      </x:c>
      <x:c r="U877" s="32" t="n">
        <x:v>2.97</x:v>
      </x:c>
      <x:c r="V877" s="34" t="n">
        <x:v>818878563.4107915</x:v>
      </x:c>
      <x:c r="W877" s="34" t="n">
        <x:v>-221324920.08370325</x:v>
      </x:c>
    </x:row>
    <x:row r="878">
      <x:c r="A878" s="14" t="n">
        <x:v>43972</x:v>
      </x:c>
      <x:c r="B878" s="32" t="n">
        <x:v>-0.0349541218</x:v>
      </x:c>
      <x:c r="C878" s="32" t="n">
        <x:v>-0.0328991662</x:v>
      </x:c>
      <x:c r="D878" s="32" t="n">
        <x:v>0.0090061015</x:v>
      </x:c>
      <x:c r="E878" s="32" t="n">
        <x:v>0.0361715273</x:v>
      </x:c>
      <x:c r="F878" s="32" t="n">
        <x:v>0.0085528318</x:v>
      </x:c>
      <x:c r="G878" s="32" t="n">
        <x:v>-0.0245723487</x:v>
      </x:c>
      <x:c r="H878" s="32" t="n">
        <x:v>-0.0157868759</x:v>
      </x:c>
      <x:c r="I878" s="32" t="n">
        <x:v>0.0208340869</x:v>
      </x:c>
      <x:c r="J878" s="32" t="n">
        <x:v>0.0089257151</x:v>
      </x:c>
      <x:c r="K878" s="32" t="n">
        <x:v>0.0103150262</x:v>
      </x:c>
      <x:c r="L878" s="32" t="n">
        <x:v>0.0640378237</x:v>
      </x:c>
      <x:c r="M878" s="32" t="n">
        <x:v>-0.0600879214</x:v>
      </x:c>
      <x:c r="N878" s="32" t="n">
        <x:v>-0.0576087281</x:v>
      </x:c>
      <x:c r="O878" s="32" t="n">
        <x:v>-0.0281897861</x:v>
      </x:c>
      <x:c r="P878" s="32" t="n">
        <x:v>-0.0013739411</x:v>
      </x:c>
      <x:c r="Q878" s="32" t="n">
        <x:v>1.22</x:v>
      </x:c>
      <x:c r="R878" s="32" t="n">
        <x:v>45.0971943198</x:v>
      </x:c>
      <x:c r="S878" s="32" t="n">
        <x:v>366.96</x:v>
      </x:c>
      <x:c r="T878" s="32" t="n">
        <x:v>2.697937382</x:v>
      </x:c>
      <x:c r="U878" s="32" t="n">
        <x:v>2.96</x:v>
      </x:c>
      <x:c r="V878" s="34" t="n">
        <x:v>812841903.3236402</x:v>
      </x:c>
      <x:c r="W878" s="34" t="n">
        <x:v>-243115790.64220065</x:v>
      </x:c>
    </x:row>
    <x:row r="879">
      <x:c r="A879" s="14" t="n">
        <x:v>43973</x:v>
      </x:c>
      <x:c r="B879" s="32" t="n">
        <x:v>0.0345020422</x:v>
      </x:c>
      <x:c r="C879" s="32" t="n">
        <x:v>-0.0349541218</x:v>
      </x:c>
      <x:c r="D879" s="32" t="n">
        <x:v>-0.0328991662</x:v>
      </x:c>
      <x:c r="E879" s="32" t="n">
        <x:v>0.0090061015</x:v>
      </x:c>
      <x:c r="F879" s="32" t="n">
        <x:v>0.0448587795</x:v>
      </x:c>
      <x:c r="G879" s="32" t="n">
        <x:v>0.009896617</x:v>
      </x:c>
      <x:c r="H879" s="32" t="n">
        <x:v>-0.0232285635</x:v>
      </x:c>
      <x:c r="I879" s="32" t="n">
        <x:v>-0.0144430908</x:v>
      </x:c>
      <x:c r="J879" s="32" t="n">
        <x:v>0.0085528318</x:v>
      </x:c>
      <x:c r="K879" s="32" t="n">
        <x:v>0.0089257151</x:v>
      </x:c>
      <x:c r="L879" s="32" t="n">
        <x:v>0.0103150262</x:v>
      </x:c>
      <x:c r="M879" s="32" t="n">
        <x:v>-0.0086987736</x:v>
      </x:c>
      <x:c r="N879" s="32" t="n">
        <x:v>-0.0600879214</x:v>
      </x:c>
      <x:c r="O879" s="32" t="n">
        <x:v>-0.0576087281</x:v>
      </x:c>
      <x:c r="P879" s="32" t="n">
        <x:v>-0.0281897861</x:v>
      </x:c>
      <x:c r="Q879" s="32" t="n">
        <x:v>2.05</x:v>
      </x:c>
      <x:c r="R879" s="32" t="n">
        <x:v>49.7805073558</x:v>
      </x:c>
      <x:c r="S879" s="32" t="n">
        <x:v>366.96</x:v>
      </x:c>
      <x:c r="T879" s="32" t="n">
        <x:v>2.6716561404</x:v>
      </x:c>
      <x:c r="U879" s="32" t="n">
        <x:v>2.33</x:v>
      </x:c>
      <x:c r="V879" s="34" t="n">
        <x:v>823506540.4907566</x:v>
      </x:c>
      <x:c r="W879" s="34" t="n">
        <x:v>-225739144.06920674</x:v>
      </x:c>
    </x:row>
    <x:row r="880">
      <x:c r="A880" s="14" t="n">
        <x:v>43974</x:v>
      </x:c>
      <x:c r="B880" s="32" t="n">
        <x:v>-0.0086285731</x:v>
      </x:c>
      <x:c r="C880" s="32" t="n">
        <x:v>0.0345020422</x:v>
      </x:c>
      <x:c r="D880" s="32" t="n">
        <x:v>-0.0349541218</x:v>
      </x:c>
      <x:c r="E880" s="32" t="n">
        <x:v>-0.0328991662</x:v>
      </x:c>
      <x:c r="F880" s="32" t="n">
        <x:v>0.0116907806</x:v>
      </x:c>
      <x:c r="G880" s="32" t="n">
        <x:v>0.0462007614</x:v>
      </x:c>
      <x:c r="H880" s="32" t="n">
        <x:v>0.0112385988</x:v>
      </x:c>
      <x:c r="I880" s="32" t="n">
        <x:v>-0.0218865816</x:v>
      </x:c>
      <x:c r="J880" s="32" t="n">
        <x:v>0.0448587795</x:v>
      </x:c>
      <x:c r="K880" s="32" t="n">
        <x:v>0.0085528318</x:v>
      </x:c>
      <x:c r="L880" s="32" t="n">
        <x:v>0.0089257151</x:v>
      </x:c>
      <x:c r="M880" s="32" t="n">
        <x:v>-0.0125158079</x:v>
      </x:c>
      <x:c r="N880" s="32" t="n">
        <x:v>-0.0086987736</x:v>
      </x:c>
      <x:c r="O880" s="32" t="n">
        <x:v>-0.0600879214</x:v>
      </x:c>
      <x:c r="P880" s="32" t="n">
        <x:v>-0.0576087281</x:v>
      </x:c>
      <x:c r="Q880" s="32" t="n">
        <x:v>0.67</x:v>
      </x:c>
      <x:c r="R880" s="32" t="n">
        <x:v>48.6483576632</x:v>
      </x:c>
      <x:c r="S880" s="32" t="n">
        <x:v>366.96</x:v>
      </x:c>
      <x:c r="T880" s="32" t="n">
        <x:v>2.5572521304</x:v>
      </x:c>
      <x:c r="U880" s="32" t="n">
        <x:v>1.07</x:v>
      </x:c>
      <x:c r="V880" s="34" t="n">
        <x:v>816548756.055547</x:v>
      </x:c>
      <x:c r="W880" s="34" t="n">
        <x:v>-236224819.20395926</x:v>
      </x:c>
    </x:row>
    <x:row r="881">
      <x:c r="A881" s="14" t="n">
        <x:v>43975</x:v>
      </x:c>
      <x:c r="B881" s="32" t="n">
        <x:v>-0.0412021504</x:v>
      </x:c>
      <x:c r="C881" s="32" t="n">
        <x:v>-0.0086285731</x:v>
      </x:c>
      <x:c r="D881" s="32" t="n">
        <x:v>0.0345020422</x:v>
      </x:c>
      <x:c r="E881" s="32" t="n">
        <x:v>-0.0349541218</x:v>
      </x:c>
      <x:c r="F881" s="32" t="n">
        <x:v>0.0160655113</x:v>
      </x:c>
      <x:c r="G881" s="32" t="n">
        <x:v>0.0074349785</x:v>
      </x:c>
      <x:c r="H881" s="32" t="n">
        <x:v>0.0419449593</x:v>
      </x:c>
      <x:c r="I881" s="32" t="n">
        <x:v>0.0069827967</x:v>
      </x:c>
      <x:c r="J881" s="32" t="n">
        <x:v>0.0116907806</x:v>
      </x:c>
      <x:c r="K881" s="32" t="n">
        <x:v>0.0448587795</x:v>
      </x:c>
      <x:c r="L881" s="32" t="n">
        <x:v>0.0085528318</x:v>
      </x:c>
      <x:c r="M881" s="32" t="n">
        <x:v>-0.0419250966</x:v>
      </x:c>
      <x:c r="N881" s="32" t="n">
        <x:v>-0.0125158079</x:v>
      </x:c>
      <x:c r="O881" s="32" t="n">
        <x:v>-0.0086987736</x:v>
      </x:c>
      <x:c r="P881" s="32" t="n">
        <x:v>-0.0600879214</x:v>
      </x:c>
      <x:c r="Q881" s="32" t="n">
        <x:v>-1.9</x:v>
      </x:c>
      <x:c r="R881" s="32" t="n">
        <x:v>43.6667475653</x:v>
      </x:c>
      <x:c r="S881" s="32" t="n">
        <x:v>366.96</x:v>
      </x:c>
      <x:c r="T881" s="32" t="n">
        <x:v>2.5538769782</x:v>
      </x:c>
      <x:c r="U881" s="32" t="n">
        <x:v>2.51</x:v>
      </x:c>
      <x:c r="V881" s="34" t="n">
        <x:v>801356208.705748</x:v>
      </x:c>
      <x:c r="W881" s="34" t="n">
        <x:v>-251917532.72165295</x:v>
      </x:c>
    </x:row>
    <x:row r="882">
      <x:c r="A882" s="14" t="n">
        <x:v>43976</x:v>
      </x:c>
      <x:c r="B882" s="32" t="n">
        <x:v>0.0209296294</x:v>
      </x:c>
      <x:c r="C882" s="32" t="n">
        <x:v>-0.0412021504</x:v>
      </x:c>
      <x:c r="D882" s="32" t="n">
        <x:v>-0.0086285731</x:v>
      </x:c>
      <x:c r="E882" s="32" t="n">
        <x:v>0.0345020422</x:v>
      </x:c>
      <x:c r="F882" s="32" t="n">
        <x:v>0.0290418537</x:v>
      </x:c>
      <x:c r="G882" s="32" t="n">
        <x:v>-0.0119322205</x:v>
      </x:c>
      <x:c r="H882" s="32" t="n">
        <x:v>-0.0205627533</x:v>
      </x:c>
      <x:c r="I882" s="32" t="n">
        <x:v>0.0139472275</x:v>
      </x:c>
      <x:c r="J882" s="32" t="n">
        <x:v>0.0160655113</x:v>
      </x:c>
      <x:c r="K882" s="32" t="n">
        <x:v>0.0116907806</x:v>
      </x:c>
      <x:c r="L882" s="32" t="n">
        <x:v>0.0448587795</x:v>
      </x:c>
      <x:c r="M882" s="32" t="n">
        <x:v>-0.0085919383</x:v>
      </x:c>
      <x:c r="N882" s="32" t="n">
        <x:v>-0.0419250966</x:v>
      </x:c>
      <x:c r="O882" s="32" t="n">
        <x:v>-0.0125158079</x:v>
      </x:c>
      <x:c r="P882" s="32" t="n">
        <x:v>-0.0086987736</x:v>
      </x:c>
      <x:c r="Q882" s="32" t="n">
        <x:v>0.23</x:v>
      </x:c>
      <x:c r="R882" s="32" t="n">
        <x:v>46.6263274069</x:v>
      </x:c>
      <x:c r="S882" s="32" t="n">
        <x:v>366.96</x:v>
      </x:c>
      <x:c r="T882" s="32" t="n">
        <x:v>2.4857429083</x:v>
      </x:c>
      <x:c r="U882" s="32" t="n">
        <x:v>1.6</x:v>
      </x:c>
      <x:c r="V882" s="34" t="n">
        <x:v>807388573.8594539</x:v>
      </x:c>
      <x:c r="W882" s="34" t="n">
        <x:v>-241193328.00395346</x:v>
      </x:c>
    </x:row>
    <x:row r="883">
      <x:c r="A883" s="14" t="n">
        <x:v>43977</x:v>
      </x:c>
      <x:c r="B883" s="32" t="n">
        <x:v>-0.0164245832</x:v>
      </x:c>
      <x:c r="C883" s="32" t="n">
        <x:v>0.0209296294</x:v>
      </x:c>
      <x:c r="D883" s="32" t="n">
        <x:v>-0.0412021504</x:v>
      </x:c>
      <x:c r="E883" s="32" t="n">
        <x:v>-0.0086285731</x:v>
      </x:c>
      <x:c r="F883" s="32" t="n">
        <x:v>0.0018591686</x:v>
      </x:c>
      <x:c r="G883" s="32" t="n">
        <x:v>0.0232541306</x:v>
      </x:c>
      <x:c r="H883" s="32" t="n">
        <x:v>-0.0177199436</x:v>
      </x:c>
      <x:c r="I883" s="32" t="n">
        <x:v>-0.0263504764</x:v>
      </x:c>
      <x:c r="J883" s="32" t="n">
        <x:v>0.0290418537</x:v>
      </x:c>
      <x:c r="K883" s="32" t="n">
        <x:v>0.0160655113</x:v>
      </x:c>
      <x:c r="L883" s="32" t="n">
        <x:v>0.0116907806</x:v>
      </x:c>
      <x:c r="M883" s="32" t="n">
        <x:v>-0.0290285869</x:v>
      </x:c>
      <x:c r="N883" s="32" t="n">
        <x:v>-0.0085919383</x:v>
      </x:c>
      <x:c r="O883" s="32" t="n">
        <x:v>-0.0419250966</x:v>
      </x:c>
      <x:c r="P883" s="32" t="n">
        <x:v>-0.0125158079</x:v>
      </x:c>
      <x:c r="Q883" s="32" t="n">
        <x:v>-0.98</x:v>
      </x:c>
      <x:c r="R883" s="32" t="n">
        <x:v>44.6398629285</x:v>
      </x:c>
      <x:c r="S883" s="32" t="n">
        <x:v>366.96</x:v>
      </x:c>
      <x:c r="T883" s="32" t="n">
        <x:v>2.401761272</x:v>
      </x:c>
      <x:c r="U883" s="32" t="n">
        <x:v>1.31</x:v>
      </x:c>
      <x:c r="V883" s="34" t="n">
        <x:v>805332228.6317736</x:v>
      </x:c>
      <x:c r="W883" s="34" t="n">
        <x:v>-250482335.75657874</x:v>
      </x:c>
    </x:row>
    <x:row r="884">
      <x:c r="A884" s="14" t="n">
        <x:v>43978</x:v>
      </x:c>
      <x:c r="B884" s="32" t="n">
        <x:v>0.0366971042</x:v>
      </x:c>
      <x:c r="C884" s="32" t="n">
        <x:v>-0.0164245832</x:v>
      </x:c>
      <x:c r="D884" s="32" t="n">
        <x:v>0.0209296294</x:v>
      </x:c>
      <x:c r="E884" s="32" t="n">
        <x:v>-0.0412021504</x:v>
      </x:c>
      <x:c r="F884" s="32" t="n">
        <x:v>0.0414843402</x:v>
      </x:c>
      <x:c r="G884" s="32" t="n">
        <x:v>0.0243578219</x:v>
      </x:c>
      <x:c r="H884" s="32" t="n">
        <x:v>0.045752784</x:v>
      </x:c>
      <x:c r="I884" s="32" t="n">
        <x:v>0.0047787097</x:v>
      </x:c>
      <x:c r="J884" s="32" t="n">
        <x:v>0.0018591686</x:v>
      </x:c>
      <x:c r="K884" s="32" t="n">
        <x:v>0.0290418537</x:v>
      </x:c>
      <x:c r="L884" s="32" t="n">
        <x:v>0.0160655113</x:v>
      </x:c>
      <x:c r="M884" s="32" t="n">
        <x:v>-0.0009469698</x:v>
      </x:c>
      <x:c r="N884" s="32" t="n">
        <x:v>-0.0290285869</x:v>
      </x:c>
      <x:c r="O884" s="32" t="n">
        <x:v>-0.0085919383</x:v>
      </x:c>
      <x:c r="P884" s="32" t="n">
        <x:v>-0.0419250966</x:v>
      </x:c>
      <x:c r="Q884" s="32" t="n">
        <x:v>0.14</x:v>
      </x:c>
      <x:c r="R884" s="32" t="n">
        <x:v>49.834968898</x:v>
      </x:c>
      <x:c r="S884" s="32" t="n">
        <x:v>366.96</x:v>
      </x:c>
      <x:c r="T884" s="32" t="n">
        <x:v>2.3609211812</x:v>
      </x:c>
      <x:c r="U884" s="32" t="n">
        <x:v>1.83</x:v>
      </x:c>
      <x:c r="V884" s="34" t="n">
        <x:v>814897920.1337273</x:v>
      </x:c>
      <x:c r="W884" s="34" t="n">
        <x:v>-238240926.35198066</x:v>
      </x:c>
    </x:row>
    <x:row r="885">
      <x:c r="A885" s="14" t="n">
        <x:v>43979</x:v>
      </x:c>
      <x:c r="B885" s="32" t="n">
        <x:v>0.0207635534</x:v>
      </x:c>
      <x:c r="C885" s="32" t="n">
        <x:v>0.0366971042</x:v>
      </x:c>
      <x:c r="D885" s="32" t="n">
        <x:v>-0.0164245832</x:v>
      </x:c>
      <x:c r="E885" s="32" t="n">
        <x:v>0.0209296294</x:v>
      </x:c>
      <x:c r="F885" s="32" t="n">
        <x:v>0.0229895182</x:v>
      </x:c>
      <x:c r="G885" s="32" t="n">
        <x:v>0.060151249</x:v>
      </x:c>
      <x:c r="H885" s="32" t="n">
        <x:v>0.0430247307</x:v>
      </x:c>
      <x:c r="I885" s="32" t="n">
        <x:v>0.0644196928</x:v>
      </x:c>
      <x:c r="J885" s="32" t="n">
        <x:v>0.0414843402</x:v>
      </x:c>
      <x:c r="K885" s="32" t="n">
        <x:v>0.0018591686</x:v>
      </x:c>
      <x:c r="L885" s="32" t="n">
        <x:v>0.0290418537</x:v>
      </x:c>
      <x:c r="M885" s="32" t="n">
        <x:v>-0.0163203255</x:v>
      </x:c>
      <x:c r="N885" s="32" t="n">
        <x:v>-0.0009469698</x:v>
      </x:c>
      <x:c r="O885" s="32" t="n">
        <x:v>-0.0290285869</x:v>
      </x:c>
      <x:c r="P885" s="32" t="n">
        <x:v>-0.0085919383</x:v>
      </x:c>
      <x:c r="Q885" s="32" t="n">
        <x:v>-0.55</x:v>
      </x:c>
      <x:c r="R885" s="32" t="n">
        <x:v>52.6228946312</x:v>
      </x:c>
      <x:c r="S885" s="32" t="n">
        <x:v>366.96</x:v>
      </x:c>
      <x:c r="T885" s="32" t="n">
        <x:v>2.3158553825</x:v>
      </x:c>
      <x:c r="U885" s="32" t="n">
        <x:v>1.73</x:v>
      </x:c>
      <x:c r="V885" s="34" t="n">
        <x:v>826082650.9606937</x:v>
      </x:c>
      <x:c r="W885" s="34" t="n">
        <x:v>-225426632.09327075</x:v>
      </x:c>
    </x:row>
    <x:row r="886">
      <x:c r="A886" s="14" t="n">
        <x:v>43980</x:v>
      </x:c>
      <x:c r="B886" s="32" t="n">
        <x:v>-0.0067234677</x:v>
      </x:c>
      <x:c r="C886" s="32" t="n">
        <x:v>0.0207635534</x:v>
      </x:c>
      <x:c r="D886" s="32" t="n">
        <x:v>0.0366971042</x:v>
      </x:c>
      <x:c r="E886" s="32" t="n">
        <x:v>-0.0164245832</x:v>
      </x:c>
      <x:c r="F886" s="32" t="n">
        <x:v>0.0115479853</x:v>
      </x:c>
      <x:c r="G886" s="32" t="n">
        <x:v>0.0320835146</x:v>
      </x:c>
      <x:c r="H886" s="32" t="n">
        <x:v>0.0692452454</x:v>
      </x:c>
      <x:c r="I886" s="32" t="n">
        <x:v>0.0521187271</x:v>
      </x:c>
      <x:c r="J886" s="32" t="n">
        <x:v>0.0229895182</x:v>
      </x:c>
      <x:c r="K886" s="32" t="n">
        <x:v>0.0414843402</x:v>
      </x:c>
      <x:c r="L886" s="32" t="n">
        <x:v>0.0018591686</x:v>
      </x:c>
      <x:c r="M886" s="32" t="n">
        <x:v>-0.0134924466</x:v>
      </x:c>
      <x:c r="N886" s="32" t="n">
        <x:v>-0.0163203255</x:v>
      </x:c>
      <x:c r="O886" s="32" t="n">
        <x:v>-0.0009469698</x:v>
      </x:c>
      <x:c r="P886" s="32" t="n">
        <x:v>-0.0290285869</x:v>
      </x:c>
      <x:c r="Q886" s="32" t="n">
        <x:v>-1.26</x:v>
      </x:c>
      <x:c r="R886" s="32" t="n">
        <x:v>51.6155483876</x:v>
      </x:c>
      <x:c r="S886" s="32" t="n">
        <x:v>366.96</x:v>
      </x:c>
      <x:c r="T886" s="32" t="n">
        <x:v>2.2304371409</x:v>
      </x:c>
      <x:c r="U886" s="32" t="n">
        <x:v>1.12</x:v>
      </x:c>
      <x:c r="V886" s="34" t="n">
        <x:v>819880955.6079313</x:v>
      </x:c>
      <x:c r="W886" s="34" t="n">
        <x:v>-238784129.77614355</x:v>
      </x:c>
    </x:row>
    <x:row r="887">
      <x:c r="A887" s="14" t="n">
        <x:v>43981</x:v>
      </x:c>
      <x:c r="B887" s="32" t="n">
        <x:v>0.0705357927</x:v>
      </x:c>
      <x:c r="C887" s="32" t="n">
        <x:v>-0.0067234677</x:v>
      </x:c>
      <x:c r="D887" s="32" t="n">
        <x:v>0.0207635534</x:v>
      </x:c>
      <x:c r="E887" s="32" t="n">
        <x:v>0.0366971042</x:v>
      </x:c>
      <x:c r="F887" s="32" t="n">
        <x:v>0.0776018454</x:v>
      </x:c>
      <x:c r="G887" s="32" t="n">
        <x:v>0.071328018</x:v>
      </x:c>
      <x:c r="H887" s="32" t="n">
        <x:v>0.0918635472</x:v>
      </x:c>
      <x:c r="I887" s="32" t="n">
        <x:v>0.129025278</x:v>
      </x:c>
      <x:c r="J887" s="32" t="n">
        <x:v>0.0115479853</x:v>
      </x:c>
      <x:c r="K887" s="32" t="n">
        <x:v>0.0229895182</x:v>
      </x:c>
      <x:c r="L887" s="32" t="n">
        <x:v>0.0414843402</x:v>
      </x:c>
      <x:c r="M887" s="32" t="n">
        <x:v>-0.0069922468</x:v>
      </x:c>
      <x:c r="N887" s="32" t="n">
        <x:v>-0.0134924466</x:v>
      </x:c>
      <x:c r="O887" s="32" t="n">
        <x:v>-0.0163203255</x:v>
      </x:c>
      <x:c r="P887" s="32" t="n">
        <x:v>-0.0009469698</x:v>
      </x:c>
      <x:c r="Q887" s="32" t="n">
        <x:v>3.47</x:v>
      </x:c>
      <x:c r="R887" s="32" t="n">
        <x:v>60.4486319211</x:v>
      </x:c>
      <x:c r="S887" s="32" t="n">
        <x:v>366.96</x:v>
      </x:c>
      <x:c r="T887" s="32" t="n">
        <x:v>2.3496916308</x:v>
      </x:c>
      <x:c r="U887" s="32" t="n">
        <x:v>3.9</x:v>
      </x:c>
      <x:c r="V887" s="34" t="n">
        <x:v>842274282.1469172</x:v>
      </x:c>
      <x:c r="W887" s="34" t="n">
        <x:v>-211320616.09625506</x:v>
      </x:c>
    </x:row>
    <x:row r="888">
      <x:c r="A888" s="14" t="n">
        <x:v>43982</x:v>
      </x:c>
      <x:c r="B888" s="32" t="n">
        <x:v>-0.0452236065</x:v>
      </x:c>
      <x:c r="C888" s="32" t="n">
        <x:v>0.0705357927</x:v>
      </x:c>
      <x:c r="D888" s="32" t="n">
        <x:v>-0.0067234677</x:v>
      </x:c>
      <x:c r="E888" s="32" t="n">
        <x:v>0.0207635534</x:v>
      </x:c>
      <x:c r="F888" s="32" t="n">
        <x:v>0.0025115124</x:v>
      </x:c>
      <x:c r="G888" s="32" t="n">
        <x:v>0.0725976648</x:v>
      </x:c>
      <x:c r="H888" s="32" t="n">
        <x:v>0.0663238374</x:v>
      </x:c>
      <x:c r="I888" s="32" t="n">
        <x:v>0.0868593667</x:v>
      </x:c>
      <x:c r="J888" s="32" t="n">
        <x:v>0.0776018454</x:v>
      </x:c>
      <x:c r="K888" s="32" t="n">
        <x:v>0.0115479853</x:v>
      </x:c>
      <x:c r="L888" s="32" t="n">
        <x:v>0.0229895182</x:v>
      </x:c>
      <x:c r="M888" s="32" t="n">
        <x:v>-0.0571337605</x:v>
      </x:c>
      <x:c r="N888" s="32" t="n">
        <x:v>-0.0069922468</x:v>
      </x:c>
      <x:c r="O888" s="32" t="n">
        <x:v>-0.0134924466</x:v>
      </x:c>
      <x:c r="P888" s="32" t="n">
        <x:v>-0.0163203255</x:v>
      </x:c>
      <x:c r="Q888" s="32" t="n">
        <x:v>2.88</x:v>
      </x:c>
      <x:c r="R888" s="32" t="n">
        <x:v>53.6062722434</x:v>
      </x:c>
      <x:c r="S888" s="32" t="n">
        <x:v>366.96</x:v>
      </x:c>
      <x:c r="T888" s="32" t="n">
        <x:v>2.3797136572</x:v>
      </x:c>
      <x:c r="U888" s="32" t="n">
        <x:v>2.77</x:v>
      </x:c>
      <x:c r="V888" s="34" t="n">
        <x:v>828213505.1887665</x:v>
      </x:c>
      <x:c r="W888" s="34" t="n">
        <x:v>-234366978.32943708</x:v>
      </x:c>
    </x:row>
    <x:row r="889">
      <x:c r="A889" s="14" t="n">
        <x:v>43983</x:v>
      </x:c>
      <x:c r="B889" s="32" t="n">
        <x:v>0.0562688371</x:v>
      </x:c>
      <x:c r="C889" s="32" t="n">
        <x:v>-0.0452236065</x:v>
      </x:c>
      <x:c r="D889" s="32" t="n">
        <x:v>0.0705357927</x:v>
      </x:c>
      <x:c r="E889" s="32" t="n">
        <x:v>-0.0067234677</x:v>
      </x:c>
      <x:c r="F889" s="32" t="n">
        <x:v>0.0680274934</x:v>
      </x:c>
      <x:c r="G889" s="32" t="n">
        <x:v>0.0225846127</x:v>
      </x:c>
      <x:c r="H889" s="32" t="n">
        <x:v>0.0926707651</x:v>
      </x:c>
      <x:c r="I889" s="32" t="n">
        <x:v>0.0863969376</x:v>
      </x:c>
      <x:c r="J889" s="32" t="n">
        <x:v>0.0025115124</x:v>
      </x:c>
      <x:c r="K889" s="32" t="n">
        <x:v>0.0776018454</x:v>
      </x:c>
      <x:c r="L889" s="32" t="n">
        <x:v>0.0115479853</x:v>
      </x:c>
      <x:c r="M889" s="32" t="n">
        <x:v>-0.0052770571</x:v>
      </x:c>
      <x:c r="N889" s="32" t="n">
        <x:v>-0.0571337605</x:v>
      </x:c>
      <x:c r="O889" s="32" t="n">
        <x:v>-0.0069922468</x:v>
      </x:c>
      <x:c r="P889" s="32" t="n">
        <x:v>-0.0134924466</x:v>
      </x:c>
      <x:c r="Q889" s="32" t="n">
        <x:v>4.02</x:v>
      </x:c>
      <x:c r="R889" s="32" t="n">
        <x:v>59.7458222166</x:v>
      </x:c>
      <x:c r="S889" s="32" t="n">
        <x:v>366.96</x:v>
      </x:c>
      <x:c r="T889" s="32" t="n">
        <x:v>2.4561626817</x:v>
      </x:c>
      <x:c r="U889" s="32" t="n">
        <x:v>3.45</x:v>
      </x:c>
      <x:c r="V889" s="34" t="n">
        <x:v>847237849.6375588</x:v>
      </x:c>
      <x:c r="W889" s="34" t="n">
        <x:v>-206197884.61770588</x:v>
      </x:c>
    </x:row>
    <x:row r="890">
      <x:c r="A890" s="14" t="n">
        <x:v>43984</x:v>
      </x:c>
      <x:c r="B890" s="32" t="n">
        <x:v>-0.0479718462</x:v>
      </x:c>
      <x:c r="C890" s="32" t="n">
        <x:v>0.0562688371</x:v>
      </x:c>
      <x:c r="D890" s="32" t="n">
        <x:v>-0.0452236065</x:v>
      </x:c>
      <x:c r="E890" s="32" t="n">
        <x:v>0.0705357927</x:v>
      </x:c>
      <x:c r="F890" s="32" t="n">
        <x:v>0.0346196251</x:v>
      </x:c>
      <x:c r="G890" s="32" t="n">
        <x:v>0.0913149687</x:v>
      </x:c>
      <x:c r="H890" s="32" t="n">
        <x:v>0.045872088</x:v>
      </x:c>
      <x:c r="I890" s="32" t="n">
        <x:v>0.1159582404</x:v>
      </x:c>
      <x:c r="J890" s="32" t="n">
        <x:v>0.0680274934</x:v>
      </x:c>
      <x:c r="K890" s="32" t="n">
        <x:v>0.0025115124</x:v>
      </x:c>
      <x:c r="L890" s="32" t="n">
        <x:v>0.0776018454</x:v>
      </x:c>
      <x:c r="M890" s="32" t="n">
        <x:v>-0.0924134263</x:v>
      </x:c>
      <x:c r="N890" s="32" t="n">
        <x:v>-0.0052770571</x:v>
      </x:c>
      <x:c r="O890" s="32" t="n">
        <x:v>-0.0571337605</x:v>
      </x:c>
      <x:c r="P890" s="32" t="n">
        <x:v>-0.0069922468</x:v>
      </x:c>
      <x:c r="Q890" s="32" t="n">
        <x:v>2.14</x:v>
      </x:c>
      <x:c r="R890" s="32" t="n">
        <x:v>53.2493074698</x:v>
      </x:c>
      <x:c r="S890" s="32" t="n">
        <x:v>366.96</x:v>
      </x:c>
      <x:c r="T890" s="32" t="n">
        <x:v>2.7064367759</x:v>
      </x:c>
      <x:c r="U890" s="32" t="n">
        <x:v>5.96</x:v>
      </x:c>
      <x:c r="V890" s="34" t="n">
        <x:v>832751129.1577173</x:v>
      </x:c>
      <x:c r="W890" s="34" t="n">
        <x:v>-249804376.56712767</x:v>
      </x:c>
    </x:row>
    <x:row r="891">
      <x:c r="A891" s="14" t="n">
        <x:v>43985</x:v>
      </x:c>
      <x:c r="B891" s="32" t="n">
        <x:v>0.0251220941</x:v>
      </x:c>
      <x:c r="C891" s="32" t="n">
        <x:v>-0.0479718462</x:v>
      </x:c>
      <x:c r="D891" s="32" t="n">
        <x:v>0.0562688371</x:v>
      </x:c>
      <x:c r="E891" s="32" t="n">
        <x:v>-0.0452236065</x:v>
      </x:c>
      <x:c r="F891" s="32" t="n">
        <x:v>0.0318709469</x:v>
      </x:c>
      <x:c r="G891" s="32" t="n">
        <x:v>-0.0158733492</x:v>
      </x:c>
      <x:c r="H891" s="32" t="n">
        <x:v>0.0408219945</x:v>
      </x:c>
      <x:c r="I891" s="32" t="n">
        <x:v>-0.0046208862</x:v>
      </x:c>
      <x:c r="J891" s="32" t="n">
        <x:v>0.0346196251</x:v>
      </x:c>
      <x:c r="K891" s="32" t="n">
        <x:v>0.0680274934</x:v>
      </x:c>
      <x:c r="L891" s="32" t="n">
        <x:v>0.0025115124</x:v>
      </x:c>
      <x:c r="M891" s="32" t="n">
        <x:v>-0.016656094</x:v>
      </x:c>
      <x:c r="N891" s="32" t="n">
        <x:v>-0.0924134263</x:v>
      </x:c>
      <x:c r="O891" s="32" t="n">
        <x:v>-0.0052770571</x:v>
      </x:c>
      <x:c r="P891" s="32" t="n">
        <x:v>-0.0571337605</x:v>
      </x:c>
      <x:c r="Q891" s="32" t="n">
        <x:v>5.08</x:v>
      </x:c>
      <x:c r="R891" s="32" t="n">
        <x:v>55.9214655041</x:v>
      </x:c>
      <x:c r="S891" s="32" t="n">
        <x:v>366.96</x:v>
      </x:c>
      <x:c r="T891" s="32" t="n">
        <x:v>2.673834149</x:v>
      </x:c>
      <x:c r="U891" s="32" t="n">
        <x:v>2.25</x:v>
      </x:c>
      <x:c r="V891" s="34" t="n">
        <x:v>846660700.1101234</x:v>
      </x:c>
      <x:c r="W891" s="34" t="n">
        <x:v>-229870278.06845647</x:v>
      </x:c>
    </x:row>
    <x:row r="892">
      <x:c r="A892" s="14" t="n">
        <x:v>43986</x:v>
      </x:c>
      <x:c r="B892" s="32" t="n">
        <x:v>0.0057088642</x:v>
      </x:c>
      <x:c r="C892" s="32" t="n">
        <x:v>0.0251220941</x:v>
      </x:c>
      <x:c r="D892" s="32" t="n">
        <x:v>-0.0479718462</x:v>
      </x:c>
      <x:c r="E892" s="32" t="n">
        <x:v>0.0562688371</x:v>
      </x:c>
      <x:c r="F892" s="32" t="n">
        <x:v>0.019948168</x:v>
      </x:c>
      <x:c r="G892" s="32" t="n">
        <x:v>0.0444234129</x:v>
      </x:c>
      <x:c r="H892" s="32" t="n">
        <x:v>-0.0033208831</x:v>
      </x:c>
      <x:c r="I892" s="32" t="n">
        <x:v>0.0533744606</x:v>
      </x:c>
      <x:c r="J892" s="32" t="n">
        <x:v>0.0318709469</x:v>
      </x:c>
      <x:c r="K892" s="32" t="n">
        <x:v>0.0346196251</x:v>
      </x:c>
      <x:c r="L892" s="32" t="n">
        <x:v>0.0680274934</x:v>
      </x:c>
      <x:c r="M892" s="32" t="n">
        <x:v>-0.0214370481</x:v>
      </x:c>
      <x:c r="N892" s="32" t="n">
        <x:v>-0.016656094</x:v>
      </x:c>
      <x:c r="O892" s="32" t="n">
        <x:v>-0.0924134263</x:v>
      </x:c>
      <x:c r="P892" s="32" t="n">
        <x:v>-0.0052770571</x:v>
      </x:c>
      <x:c r="Q892" s="32" t="n">
        <x:v>4.46</x:v>
      </x:c>
      <x:c r="R892" s="32" t="n">
        <x:v>56.5388250103</x:v>
      </x:c>
      <x:c r="S892" s="32" t="n">
        <x:v>366.96</x:v>
      </x:c>
      <x:c r="T892" s="32" t="n">
        <x:v>2.6221317098</x:v>
      </x:c>
      <x:c r="U892" s="32" t="n">
        <x:v>1.95</x:v>
      </x:c>
      <x:c r="V892" s="34" t="n">
        <x:v>853656710.4289094</x:v>
      </x:c>
      <x:c r="W892" s="34" t="n">
        <x:v>-207505982.78709108</x:v>
      </x:c>
    </x:row>
    <x:row r="893">
      <x:c r="A893" s="14" t="n">
        <x:v>43987</x:v>
      </x:c>
      <x:c r="B893" s="32" t="n">
        <x:v>-0.0127309167</x:v>
      </x:c>
      <x:c r="C893" s="32" t="n">
        <x:v>0.0057088642</x:v>
      </x:c>
      <x:c r="D893" s="32" t="n">
        <x:v>0.0251220941</x:v>
      </x:c>
      <x:c r="E893" s="32" t="n">
        <x:v>-0.0479718462</x:v>
      </x:c>
      <x:c r="F893" s="32" t="n">
        <x:v>0.0115293175</x:v>
      </x:c>
      <x:c r="G893" s="32" t="n">
        <x:v>0.0174502483</x:v>
      </x:c>
      <x:c r="H893" s="32" t="n">
        <x:v>0.0419254932</x:v>
      </x:c>
      <x:c r="I893" s="32" t="n">
        <x:v>-0.0058188028</x:v>
      </x:c>
      <x:c r="J893" s="32" t="n">
        <x:v>0.019948168</x:v>
      </x:c>
      <x:c r="K893" s="32" t="n">
        <x:v>0.0318709469</x:v>
      </x:c>
      <x:c r="L893" s="32" t="n">
        <x:v>0.0346196251</x:v>
      </x:c>
      <x:c r="M893" s="32" t="n">
        <x:v>-0.021524539</x:v>
      </x:c>
      <x:c r="N893" s="32" t="n">
        <x:v>-0.0214370481</x:v>
      </x:c>
      <x:c r="O893" s="32" t="n">
        <x:v>-0.016656094</x:v>
      </x:c>
      <x:c r="P893" s="32" t="n">
        <x:v>-0.0924134263</x:v>
      </x:c>
      <x:c r="Q893" s="32" t="n">
        <x:v>4.56</x:v>
      </x:c>
      <x:c r="R893" s="32" t="n">
        <x:v>54.7051948987</x:v>
      </x:c>
      <x:c r="S893" s="32" t="n">
        <x:v>366.96</x:v>
      </x:c>
      <x:c r="T893" s="32" t="n">
        <x:v>2.5462651591</x:v>
      </x:c>
      <x:c r="U893" s="32" t="n">
        <x:v>1.56</x:v>
      </x:c>
      <x:c r="V893" s="34" t="n">
        <x:v>844656177.6207259</x:v>
      </x:c>
      <x:c r="W893" s="34" t="n">
        <x:v>-226480078.97731578</x:v>
      </x:c>
    </x:row>
    <x:row r="894">
      <x:c r="A894" s="14" t="n">
        <x:v>43988</x:v>
      </x:c>
      <x:c r="B894" s="32" t="n">
        <x:v>-0.0008545183</x:v>
      </x:c>
      <x:c r="C894" s="32" t="n">
        <x:v>-0.0127309167</x:v>
      </x:c>
      <x:c r="D894" s="32" t="n">
        <x:v>0.0057088642</x:v>
      </x:c>
      <x:c r="E894" s="32" t="n">
        <x:v>0.0251220941</x:v>
      </x:c>
      <x:c r="F894" s="32" t="n">
        <x:v>0.0093577884</x:v>
      </x:c>
      <x:c r="G894" s="32" t="n">
        <x:v>-0.0040139486</x:v>
      </x:c>
      <x:c r="H894" s="32" t="n">
        <x:v>0.0019069822</x:v>
      </x:c>
      <x:c r="I894" s="32" t="n">
        <x:v>0.0263822272</x:v>
      </x:c>
      <x:c r="J894" s="32" t="n">
        <x:v>0.0115293175</x:v>
      </x:c>
      <x:c r="K894" s="32" t="n">
        <x:v>0.019948168</x:v>
      </x:c>
      <x:c r="L894" s="32" t="n">
        <x:v>0.0318709469</x:v>
      </x:c>
      <x:c r="M894" s="32" t="n">
        <x:v>-0.015721224</x:v>
      </x:c>
      <x:c r="N894" s="32" t="n">
        <x:v>-0.021524539</x:v>
      </x:c>
      <x:c r="O894" s="32" t="n">
        <x:v>-0.0214370481</x:v>
      </x:c>
      <x:c r="P894" s="32" t="n">
        <x:v>-0.016656094</x:v>
      </x:c>
      <x:c r="Q894" s="32" t="n">
        <x:v>2.94</x:v>
      </x:c>
      <x:c r="R894" s="32" t="n">
        <x:v>54.5781149855</x:v>
      </x:c>
      <x:c r="S894" s="32" t="n">
        <x:v>366.96</x:v>
      </x:c>
      <x:c r="T894" s="32" t="n">
        <x:v>2.4479605049</x:v>
      </x:c>
      <x:c r="U894" s="32" t="n">
        <x:v>1.17</x:v>
      </x:c>
      <x:c r="V894" s="34" t="n">
        <x:v>847096499.5735222</x:v>
      </x:c>
      <x:c r="W894" s="34" t="n">
        <x:v>-237054807.4394334</x:v>
      </x:c>
    </x:row>
    <x:row r="895">
      <x:c r="A895" s="14" t="n">
        <x:v>43989</x:v>
      </x:c>
      <x:c r="B895" s="32" t="n">
        <x:v>-0.0034253941</x:v>
      </x:c>
      <x:c r="C895" s="32" t="n">
        <x:v>-0.0008545183</x:v>
      </x:c>
      <x:c r="D895" s="32" t="n">
        <x:v>-0.0127309167</x:v>
      </x:c>
      <x:c r="E895" s="32" t="n">
        <x:v>0.0057088642</x:v>
      </x:c>
      <x:c r="F895" s="32" t="n">
        <x:v>0.0040524744</x:v>
      </x:c>
      <x:c r="G895" s="32" t="n">
        <x:v>0.0038387763</x:v>
      </x:c>
      <x:c r="H895" s="32" t="n">
        <x:v>-0.0095329607</x:v>
      </x:c>
      <x:c r="I895" s="32" t="n">
        <x:v>-0.0036120298</x:v>
      </x:c>
      <x:c r="J895" s="32" t="n">
        <x:v>0.0093577884</x:v>
      </x:c>
      <x:c r="K895" s="32" t="n">
        <x:v>0.0115293175</x:v>
      </x:c>
      <x:c r="L895" s="32" t="n">
        <x:v>0.019948168</x:v>
      </x:c>
      <x:c r="M895" s="32" t="n">
        <x:v>-0.0376745699</x:v>
      </x:c>
      <x:c r="N895" s="32" t="n">
        <x:v>-0.015721224</x:v>
      </x:c>
      <x:c r="O895" s="32" t="n">
        <x:v>-0.021524539</x:v>
      </x:c>
      <x:c r="P895" s="32" t="n">
        <x:v>-0.0214370481</x:v>
      </x:c>
      <x:c r="Q895" s="32" t="n">
        <x:v>1.86</x:v>
      </x:c>
      <x:c r="R895" s="32" t="n">
        <x:v>54.0373765117</x:v>
      </x:c>
      <x:c r="S895" s="32" t="n">
        <x:v>366.96</x:v>
      </x:c>
      <x:c r="T895" s="32" t="n">
        <x:v>2.4102490402</x:v>
      </x:c>
      <x:c r="U895" s="32" t="n">
        <x:v>1.92</x:v>
      </x:c>
      <x:c r="V895" s="34" t="n">
        <x:v>856088546.3619845</x:v>
      </x:c>
      <x:c r="W895" s="34" t="n">
        <x:v>-251206225.3360296</x:v>
      </x:c>
    </x:row>
    <x:row r="896">
      <x:c r="A896" s="14" t="n">
        <x:v>43990</x:v>
      </x:c>
      <x:c r="B896" s="32" t="n">
        <x:v>-0.0042983088</x:v>
      </x:c>
      <x:c r="C896" s="32" t="n">
        <x:v>-0.0034253941</x:v>
      </x:c>
      <x:c r="D896" s="32" t="n">
        <x:v>-0.0008545183</x:v>
      </x:c>
      <x:c r="E896" s="32" t="n">
        <x:v>-0.0127309167</x:v>
      </x:c>
      <x:c r="F896" s="32" t="n">
        <x:v>0.0040689637</x:v>
      </x:c>
      <x:c r="G896" s="32" t="n">
        <x:v>0</x:v>
      </x:c>
      <x:c r="H896" s="32" t="n">
        <x:v>-0.000213698</x:v>
      </x:c>
      <x:c r="I896" s="32" t="n">
        <x:v>-0.013585435</x:v>
      </x:c>
      <x:c r="J896" s="32" t="n">
        <x:v>0.0040524744</x:v>
      </x:c>
      <x:c r="K896" s="32" t="n">
        <x:v>0.0093577884</x:v>
      </x:c>
      <x:c r="L896" s="32" t="n">
        <x:v>0.0115293175</x:v>
      </x:c>
      <x:c r="M896" s="32" t="n">
        <x:v>-0.0140466923</x:v>
      </x:c>
      <x:c r="N896" s="32" t="n">
        <x:v>-0.0376745699</x:v>
      </x:c>
      <x:c r="O896" s="32" t="n">
        <x:v>-0.015721224</x:v>
      </x:c>
      <x:c r="P896" s="32" t="n">
        <x:v>-0.021524539</x:v>
      </x:c>
      <x:c r="Q896" s="32" t="n">
        <x:v>1.96</x:v>
      </x:c>
      <x:c r="R896" s="32" t="n">
        <x:v>53.3261569035</x:v>
      </x:c>
      <x:c r="S896" s="32" t="n">
        <x:v>366.96</x:v>
      </x:c>
      <x:c r="T896" s="32" t="n">
        <x:v>2.2980883945</x:v>
      </x:c>
      <x:c r="U896" s="32" t="n">
        <x:v>0.84</x:v>
      </x:c>
      <x:c r="V896" s="34" t="n">
        <x:v>857549600.1395706</x:v>
      </x:c>
      <x:c r="W896" s="34" t="n">
        <x:v>-261433601.7791329</x:v>
      </x:c>
    </x:row>
    <x:row r="897">
      <x:c r="A897" s="14" t="n">
        <x:v>43991</x:v>
      </x:c>
      <x:c r="B897" s="32" t="n">
        <x:v>-0.0121344934</x:v>
      </x:c>
      <x:c r="C897" s="32" t="n">
        <x:v>-0.0042983088</x:v>
      </x:c>
      <x:c r="D897" s="32" t="n">
        <x:v>-0.0034253941</x:v>
      </x:c>
      <x:c r="E897" s="32" t="n">
        <x:v>-0.0008545183</x:v>
      </x:c>
      <x:c r="F897" s="32" t="n">
        <x:v>0.0083610735</x:v>
      </x:c>
      <x:c r="G897" s="32" t="n">
        <x:v>0.0051369976</x:v>
      </x:c>
      <x:c r="H897" s="32" t="n">
        <x:v>0.0010680339</x:v>
      </x:c>
      <x:c r="I897" s="32" t="n">
        <x:v>0.0008543358</x:v>
      </x:c>
      <x:c r="J897" s="32" t="n">
        <x:v>0.0040689637</x:v>
      </x:c>
      <x:c r="K897" s="32" t="n">
        <x:v>0.0040524744</x:v>
      </x:c>
      <x:c r="L897" s="32" t="n">
        <x:v>0.0093577884</x:v>
      </x:c>
      <x:c r="M897" s="32" t="n">
        <x:v>-0.0248487066</x:v>
      </x:c>
      <x:c r="N897" s="32" t="n">
        <x:v>-0.0140466923</x:v>
      </x:c>
      <x:c r="O897" s="32" t="n">
        <x:v>-0.0376745699</x:v>
      </x:c>
      <x:c r="P897" s="32" t="n">
        <x:v>-0.015721224</x:v>
      </x:c>
      <x:c r="Q897" s="32" t="n">
        <x:v>-1.85</x:v>
      </x:c>
      <x:c r="R897" s="32" t="n">
        <x:v>51.2905697404</x:v>
      </x:c>
      <x:c r="S897" s="32" t="n">
        <x:v>366.96</x:v>
      </x:c>
      <x:c r="T897" s="32" t="n">
        <x:v>2.2432249378</x:v>
      </x:c>
      <x:c r="U897" s="32" t="n">
        <x:v>1.53</x:v>
      </x:c>
      <x:c r="V897" s="34" t="n">
        <x:v>854840392.8413934</x:v>
      </x:c>
      <x:c r="W897" s="34" t="n">
        <x:v>-271543570.4772087</x:v>
      </x:c>
    </x:row>
    <x:row r="898">
      <x:c r="A898" s="14" t="n">
        <x:v>43992</x:v>
      </x:c>
      <x:c r="B898" s="32" t="n">
        <x:v>0.0164328022</x:v>
      </x:c>
      <x:c r="C898" s="32" t="n">
        <x:v>-0.0121344934</x:v>
      </x:c>
      <x:c r="D898" s="32" t="n">
        <x:v>-0.0042983088</x:v>
      </x:c>
      <x:c r="E898" s="32" t="n">
        <x:v>-0.0034253941</x:v>
      </x:c>
      <x:c r="F898" s="32" t="n">
        <x:v>0.0279347773</x:v>
      </x:c>
      <x:c r="G898" s="32" t="n">
        <x:v>0.0158055405</x:v>
      </x:c>
      <x:c r="H898" s="32" t="n">
        <x:v>0.0125814646</x:v>
      </x:c>
      <x:c r="I898" s="32" t="n">
        <x:v>0.0085125009</x:v>
      </x:c>
      <x:c r="J898" s="32" t="n">
        <x:v>0.0083610735</x:v>
      </x:c>
      <x:c r="K898" s="32" t="n">
        <x:v>0.0040689637</x:v>
      </x:c>
      <x:c r="L898" s="32" t="n">
        <x:v>0.0040524744</x:v>
      </x:c>
      <x:c r="M898" s="32" t="n">
        <x:v>-0.0052436214</x:v>
      </x:c>
      <x:c r="N898" s="32" t="n">
        <x:v>-0.0248487066</x:v>
      </x:c>
      <x:c r="O898" s="32" t="n">
        <x:v>-0.0140466923</x:v>
      </x:c>
      <x:c r="P898" s="32" t="n">
        <x:v>-0.0376745699</x:v>
      </x:c>
      <x:c r="Q898" s="32" t="n">
        <x:v>1.02</x:v>
      </x:c>
      <x:c r="R898" s="32" t="n">
        <x:v>53.8644894581</x:v>
      </x:c>
      <x:c r="S898" s="32" t="n">
        <x:v>366.96</x:v>
      </x:c>
      <x:c r="T898" s="32" t="n">
        <x:v>2.1929945851</x:v>
      </x:c>
      <x:c r="U898" s="32" t="n">
        <x:v>1.54</x:v>
      </x:c>
      <x:c r="V898" s="34" t="n">
        <x:v>858871007.8521813</x:v>
      </x:c>
      <x:c r="W898" s="34" t="n">
        <x:v>-256764648.77098626</x:v>
      </x:c>
    </x:row>
    <x:row r="899">
      <x:c r="A899" s="14" t="n">
        <x:v>43993</x:v>
      </x:c>
      <x:c r="B899" s="32" t="n">
        <x:v>-0.0759407597</x:v>
      </x:c>
      <x:c r="C899" s="32" t="n">
        <x:v>0.0164328022</x:v>
      </x:c>
      <x:c r="D899" s="32" t="n">
        <x:v>-0.0121344934</x:v>
      </x:c>
      <x:c r="E899" s="32" t="n">
        <x:v>-0.0042983088</x:v>
      </x:c>
      <x:c r="F899" s="32" t="n">
        <x:v>0.0070520647</x:v>
      </x:c>
      <x:c r="G899" s="32" t="n">
        <x:v>0.0230489471</x:v>
      </x:c>
      <x:c r="H899" s="32" t="n">
        <x:v>0.0109197103</x:v>
      </x:c>
      <x:c r="I899" s="32" t="n">
        <x:v>0.0076956344</x:v>
      </x:c>
      <x:c r="J899" s="32" t="n">
        <x:v>0.0279347773</x:v>
      </x:c>
      <x:c r="K899" s="32" t="n">
        <x:v>0.0083610735</x:v>
      </x:c>
      <x:c r="L899" s="32" t="n">
        <x:v>0.0040689637</x:v>
      </x:c>
      <x:c r="M899" s="32" t="n">
        <x:v>-0.1045744925</x:v>
      </x:c>
      <x:c r="N899" s="32" t="n">
        <x:v>-0.0052436214</x:v>
      </x:c>
      <x:c r="O899" s="32" t="n">
        <x:v>-0.0248487066</x:v>
      </x:c>
      <x:c r="P899" s="32" t="n">
        <x:v>-0.0140466923</x:v>
      </x:c>
      <x:c r="Q899" s="32" t="n">
        <x:v>-5.03</x:v>
      </x:c>
      <x:c r="R899" s="32" t="n">
        <x:v>42.9085171995</x:v>
      </x:c>
      <x:c r="S899" s="32" t="n">
        <x:v>366.96</x:v>
      </x:c>
      <x:c r="T899" s="32" t="n">
        <x:v>2.390637829</x:v>
      </x:c>
      <x:c r="U899" s="32" t="n">
        <x:v>4.96</x:v>
      </x:c>
      <x:c r="V899" s="34" t="n">
        <x:v>846610811.2549019</x:v>
      </x:c>
      <x:c r="W899" s="34" t="n">
        <x:v>-280895829.3751553</x:v>
      </x:c>
    </x:row>
    <x:row r="900">
      <x:c r="A900" s="14" t="n">
        <x:v>43994</x:v>
      </x:c>
      <x:c r="B900" s="32" t="n">
        <x:v>0.0341174778</x:v>
      </x:c>
      <x:c r="C900" s="32" t="n">
        <x:v>-0.0759407597</x:v>
      </x:c>
      <x:c r="D900" s="32" t="n">
        <x:v>0.0164328022</x:v>
      </x:c>
      <x:c r="E900" s="32" t="n">
        <x:v>-0.0121344934</x:v>
      </x:c>
      <x:c r="F900" s="32" t="n">
        <x:v>0.0483273083</x:v>
      </x:c>
      <x:c r="G900" s="32" t="n">
        <x:v>-0.0276134514</x:v>
      </x:c>
      <x:c r="H900" s="32" t="n">
        <x:v>-0.011616569</x:v>
      </x:c>
      <x:c r="I900" s="32" t="n">
        <x:v>-0.0237458058</x:v>
      </x:c>
      <x:c r="J900" s="32" t="n">
        <x:v>0.0070520647</x:v>
      </x:c>
      <x:c r="K900" s="32" t="n">
        <x:v>0.0279347773</x:v>
      </x:c>
      <x:c r="L900" s="32" t="n">
        <x:v>0.0083610735</x:v>
      </x:c>
      <x:c r="M900" s="32" t="n">
        <x:v>-0.0095316309</x:v>
      </x:c>
      <x:c r="N900" s="32" t="n">
        <x:v>-0.1045744925</x:v>
      </x:c>
      <x:c r="O900" s="32" t="n">
        <x:v>-0.0052436214</x:v>
      </x:c>
      <x:c r="P900" s="32" t="n">
        <x:v>-0.0248487066</x:v>
      </x:c>
      <x:c r="Q900" s="32" t="n">
        <x:v>-1.27</x:v>
      </x:c>
      <x:c r="R900" s="32" t="n">
        <x:v>47.92605254</x:v>
      </x:c>
      <x:c r="S900" s="32" t="n">
        <x:v>366.96</x:v>
      </x:c>
      <x:c r="T900" s="32" t="n">
        <x:v>2.4020208412</x:v>
      </x:c>
      <x:c r="U900" s="32" t="n">
        <x:v>2.55</x:v>
      </x:c>
      <x:c r="V900" s="34" t="n">
        <x:v>851835917.0708563</x:v>
      </x:c>
      <x:c r="W900" s="34" t="n">
        <x:v>-270404475.17776644</x:v>
      </x:c>
    </x:row>
    <x:row r="901">
      <x:c r="A901" s="14" t="n">
        <x:v>43995</x:v>
      </x:c>
      <x:c r="B901" s="32" t="n">
        <x:v>0.0080178603</x:v>
      </x:c>
      <x:c r="C901" s="32" t="n">
        <x:v>0.0341174778</x:v>
      </x:c>
      <x:c r="D901" s="32" t="n">
        <x:v>-0.0759407597</x:v>
      </x:c>
      <x:c r="E901" s="32" t="n">
        <x:v>0.0164328022</x:v>
      </x:c>
      <x:c r="F901" s="32" t="n">
        <x:v>0.011118638</x:v>
      </x:c>
      <x:c r="G901" s="32" t="n">
        <x:v>0.0452361158</x:v>
      </x:c>
      <x:c r="H901" s="32" t="n">
        <x:v>-0.030704644</x:v>
      </x:c>
      <x:c r="I901" s="32" t="n">
        <x:v>-0.0147077616</x:v>
      </x:c>
      <x:c r="J901" s="32" t="n">
        <x:v>0.0483273083</x:v>
      </x:c>
      <x:c r="K901" s="32" t="n">
        <x:v>0.0070520647</x:v>
      </x:c>
      <x:c r="L901" s="32" t="n">
        <x:v>0.0279347773</x:v>
      </x:c>
      <x:c r="M901" s="32" t="n">
        <x:v>-0.0101135821</x:v>
      </x:c>
      <x:c r="N901" s="32" t="n">
        <x:v>-0.0095316309</x:v>
      </x:c>
      <x:c r="O901" s="32" t="n">
        <x:v>-0.1045744925</x:v>
      </x:c>
      <x:c r="P901" s="32" t="n">
        <x:v>-0.0052436214</x:v>
      </x:c>
      <x:c r="Q901" s="32" t="n">
        <x:v>-2.08</x:v>
      </x:c>
      <x:c r="R901" s="32" t="n">
        <x:v>49.0826463564</x:v>
      </x:c>
      <x:c r="S901" s="32" t="n">
        <x:v>366.96</x:v>
      </x:c>
      <x:c r="T901" s="32" t="n">
        <x:v>2.2983050668</x:v>
      </x:c>
      <x:c r="U901" s="32" t="n">
        <x:v>0.95</x:v>
      </x:c>
      <x:c r="V901" s="34" t="n">
        <x:v>856614749.1486396</x:v>
      </x:c>
      <x:c r="W901" s="34" t="n">
        <x:v>-263628519.24658126</x:v>
      </x:c>
    </x:row>
    <x:row r="902">
      <x:c r="A902" s="14" t="n">
        <x:v>43996</x:v>
      </x:c>
      <x:c r="B902" s="32" t="n">
        <x:v>-0.0231133368</x:v>
      </x:c>
      <x:c r="C902" s="32" t="n">
        <x:v>0.0080178603</x:v>
      </x:c>
      <x:c r="D902" s="32" t="n">
        <x:v>0.0341174778</x:v>
      </x:c>
      <x:c r="E902" s="32" t="n">
        <x:v>-0.0759407597</x:v>
      </x:c>
      <x:c r="F902" s="32" t="n">
        <x:v>0.000443459</x:v>
      </x:c>
      <x:c r="G902" s="32" t="n">
        <x:v>0.0086831226</x:v>
      </x:c>
      <x:c r="H902" s="32" t="n">
        <x:v>0.0428006003</x:v>
      </x:c>
      <x:c r="I902" s="32" t="n">
        <x:v>-0.0331401594</x:v>
      </x:c>
      <x:c r="J902" s="32" t="n">
        <x:v>0.011118638</x:v>
      </x:c>
      <x:c r="K902" s="32" t="n">
        <x:v>0.0483273083</x:v>
      </x:c>
      <x:c r="L902" s="32" t="n">
        <x:v>0.0070520647</x:v>
      </x:c>
      <x:c r="M902" s="32" t="n">
        <x:v>-0.0352101369</x:v>
      </x:c>
      <x:c r="N902" s="32" t="n">
        <x:v>-0.0101135821</x:v>
      </x:c>
      <x:c r="O902" s="32" t="n">
        <x:v>-0.0095316309</x:v>
      </x:c>
      <x:c r="P902" s="32" t="n">
        <x:v>-0.1045744925</x:v>
      </x:c>
      <x:c r="Q902" s="32" t="n">
        <x:v>-3.38</x:v>
      </x:c>
      <x:c r="R902" s="32" t="n">
        <x:v>45.9388128328</x:v>
      </x:c>
      <x:c r="S902" s="32" t="n">
        <x:v>366.96</x:v>
      </x:c>
      <x:c r="T902" s="32" t="n">
        <x:v>2.2469975621</x:v>
      </x:c>
      <x:c r="U902" s="32" t="n">
        <x:v>1.58</x:v>
      </x:c>
      <x:c r="V902" s="34" t="n">
        <x:v>854036898.9338441</x:v>
      </x:c>
      <x:c r="W902" s="34" t="n">
        <x:v>-271171118.02320504</x:v>
      </x:c>
    </x:row>
    <x:row r="903">
      <x:c r="A903" s="14" t="n">
        <x:v>43997</x:v>
      </x:c>
      <x:c r="B903" s="32" t="n">
        <x:v>-0.007290987</x:v>
      </x:c>
      <x:c r="C903" s="32" t="n">
        <x:v>-0.0231133368</x:v>
      </x:c>
      <x:c r="D903" s="32" t="n">
        <x:v>0.0080178603</x:v>
      </x:c>
      <x:c r="E903" s="32" t="n">
        <x:v>0.0341174778</x:v>
      </x:c>
      <x:c r="F903" s="32" t="n">
        <x:v>0.0011346875</x:v>
      </x:c>
      <x:c r="G903" s="32" t="n">
        <x:v>-0.0224274931</x:v>
      </x:c>
      <x:c r="H903" s="32" t="n">
        <x:v>-0.0141878295</x:v>
      </x:c>
      <x:c r="I903" s="32" t="n">
        <x:v>0.0199296483</x:v>
      </x:c>
      <x:c r="J903" s="32" t="n">
        <x:v>0.000443459</x:v>
      </x:c>
      <x:c r="K903" s="32" t="n">
        <x:v>0.011118638</x:v>
      </x:c>
      <x:c r="L903" s="32" t="n">
        <x:v>0.0483273083</x:v>
      </x:c>
      <x:c r="M903" s="32" t="n">
        <x:v>-0.0533988606</x:v>
      </x:c>
      <x:c r="N903" s="32" t="n">
        <x:v>-0.0352101369</x:v>
      </x:c>
      <x:c r="O903" s="32" t="n">
        <x:v>-0.0101135821</x:v>
      </x:c>
      <x:c r="P903" s="32" t="n">
        <x:v>-0.0095316309</x:v>
      </x:c>
      <x:c r="Q903" s="32" t="n">
        <x:v>-3.1</x:v>
      </x:c>
      <x:c r="R903" s="32" t="n">
        <x:v>44.9749837591</x:v>
      </x:c>
      <x:c r="S903" s="32" t="n">
        <x:v>366.96</x:v>
      </x:c>
      <x:c r="T903" s="32" t="n">
        <x:v>2.2536405933</x:v>
      </x:c>
      <x:c r="U903" s="32" t="n">
        <x:v>2.34</x:v>
      </x:c>
      <x:c r="V903" s="34" t="n">
        <x:v>864619224.0701388</x:v>
      </x:c>
      <x:c r="W903" s="34" t="n">
        <x:v>-286456698.77563095</x:v>
      </x:c>
    </x:row>
    <x:row r="904">
      <x:c r="A904" s="14" t="n">
        <x:v>43998</x:v>
      </x:c>
      <x:c r="B904" s="32" t="n">
        <x:v>0.00342427</x:v>
      </x:c>
      <x:c r="C904" s="32" t="n">
        <x:v>-0.007290987</x:v>
      </x:c>
      <x:c r="D904" s="32" t="n">
        <x:v>-0.0231133368</x:v>
      </x:c>
      <x:c r="E904" s="32" t="n">
        <x:v>0.0080178603</x:v>
      </x:c>
      <x:c r="F904" s="32" t="n">
        <x:v>0.01114281</x:v>
      </x:c>
      <x:c r="G904" s="32" t="n">
        <x:v>0.0040788636</x:v>
      </x:c>
      <x:c r="H904" s="32" t="n">
        <x:v>-0.019483317</x:v>
      </x:c>
      <x:c r="I904" s="32" t="n">
        <x:v>-0.0112436534</x:v>
      </x:c>
      <x:c r="J904" s="32" t="n">
        <x:v>0.0011346875</x:v>
      </x:c>
      <x:c r="K904" s="32" t="n">
        <x:v>0.000443459</x:v>
      </x:c>
      <x:c r="L904" s="32" t="n">
        <x:v>0.011118638</x:v>
      </x:c>
      <x:c r="M904" s="32" t="n">
        <x:v>-0.0091891297</x:v>
      </x:c>
      <x:c r="N904" s="32" t="n">
        <x:v>-0.0533988606</x:v>
      </x:c>
      <x:c r="O904" s="32" t="n">
        <x:v>-0.0352101369</x:v>
      </x:c>
      <x:c r="P904" s="32" t="n">
        <x:v>-0.0101135821</x:v>
      </x:c>
      <x:c r="Q904" s="32" t="n">
        <x:v>-2.91</x:v>
      </x:c>
      <x:c r="R904" s="32" t="n">
        <x:v>45.5516584282</x:v>
      </x:c>
      <x:c r="S904" s="32" t="n">
        <x:v>366.96</x:v>
      </x:c>
      <x:c r="T904" s="32" t="n">
        <x:v>2.1562376938</x:v>
      </x:c>
      <x:c r="U904" s="32" t="n">
        <x:v>0.89</x:v>
      </x:c>
      <x:c r="V904" s="34" t="n">
        <x:v>866845890.49438</x:v>
      </x:c>
      <x:c r="W904" s="34" t="n">
        <x:v>-277019874.40622795</x:v>
      </x:c>
    </x:row>
    <x:row r="905">
      <x:c r="A905" s="14" t="n">
        <x:v>43999</x:v>
      </x:c>
      <x:c r="B905" s="32" t="n">
        <x:v>0.0043206434</x:v>
      </x:c>
      <x:c r="C905" s="32" t="n">
        <x:v>0.00342427</x:v>
      </x:c>
      <x:c r="D905" s="32" t="n">
        <x:v>-0.007290987</x:v>
      </x:c>
      <x:c r="E905" s="32" t="n">
        <x:v>-0.0231133368</x:v>
      </x:c>
      <x:c r="F905" s="32" t="n">
        <x:v>0.0256366638</x:v>
      </x:c>
      <x:c r="G905" s="32" t="n">
        <x:v>0.0295166184</x:v>
      </x:c>
      <x:c r="H905" s="32" t="n">
        <x:v>0.022452672</x:v>
      </x:c>
      <x:c r="I905" s="32" t="n">
        <x:v>-0.0011095086</x:v>
      </x:c>
      <x:c r="J905" s="32" t="n">
        <x:v>0.01114281</x:v>
      </x:c>
      <x:c r="K905" s="32" t="n">
        <x:v>0.0011346875</x:v>
      </x:c>
      <x:c r="L905" s="32" t="n">
        <x:v>0.000443459</x:v>
      </x:c>
      <x:c r="M905" s="32" t="n">
        <x:v>-0.0207142044</x:v>
      </x:c>
      <x:c r="N905" s="32" t="n">
        <x:v>-0.0091891297</x:v>
      </x:c>
      <x:c r="O905" s="32" t="n">
        <x:v>-0.0533988606</x:v>
      </x:c>
      <x:c r="P905" s="32" t="n">
        <x:v>-0.0352101369</x:v>
      </x:c>
      <x:c r="Q905" s="32" t="n">
        <x:v>-2.56</x:v>
      </x:c>
      <x:c r="R905" s="32" t="n">
        <x:v>46.319086391</x:v>
      </x:c>
      <x:c r="S905" s="32" t="n">
        <x:v>366.96</x:v>
      </x:c>
      <x:c r="T905" s="32" t="n">
        <x:v>2.1479350014</x:v>
      </x:c>
      <x:c r="U905" s="32" t="n">
        <x:v>2.04</x:v>
      </x:c>
      <x:c r="V905" s="34" t="n">
        <x:v>867549159.2806785</x:v>
      </x:c>
      <x:c r="W905" s="34" t="n">
        <x:v>-262673191.16573825</x:v>
      </x:c>
    </x:row>
    <x:row r="906">
      <x:c r="A906" s="14" t="n">
        <x:v>44000</x:v>
      </x:c>
      <x:c r="B906" s="32" t="n">
        <x:v>-0.0146288323</x:v>
      </x:c>
      <x:c r="C906" s="32" t="n">
        <x:v>0.0043206434</x:v>
      </x:c>
      <x:c r="D906" s="32" t="n">
        <x:v>0.00342427</x:v>
      </x:c>
      <x:c r="E906" s="32" t="n">
        <x:v>-0.007290987</x:v>
      </x:c>
      <x:c r="F906" s="32" t="n">
        <x:v>0.003624013</x:v>
      </x:c>
      <x:c r="G906" s="32" t="n">
        <x:v>0.0074889718</x:v>
      </x:c>
      <x:c r="H906" s="32" t="n">
        <x:v>0.0113689265</x:v>
      </x:c>
      <x:c r="I906" s="32" t="n">
        <x:v>0.00430498</x:v>
      </x:c>
      <x:c r="J906" s="32" t="n">
        <x:v>0.0256366638</x:v>
      </x:c>
      <x:c r="K906" s="32" t="n">
        <x:v>0.01114281</x:v>
      </x:c>
      <x:c r="L906" s="32" t="n">
        <x:v>0.0011346875</x:v>
      </x:c>
      <x:c r="M906" s="32" t="n">
        <x:v>-0.0273737621</x:v>
      </x:c>
      <x:c r="N906" s="32" t="n">
        <x:v>-0.0207142044</x:v>
      </x:c>
      <x:c r="O906" s="32" t="n">
        <x:v>-0.0091891297</x:v>
      </x:c>
      <x:c r="P906" s="32" t="n">
        <x:v>-0.0533988606</x:v>
      </x:c>
      <x:c r="Q906" s="32" t="n">
        <x:v>-3</x:v>
      </x:c>
      <x:c r="R906" s="32" t="n">
        <x:v>44.0660503153</x:v>
      </x:c>
      <x:c r="S906" s="32" t="n">
        <x:v>366.96</x:v>
      </x:c>
      <x:c r="T906" s="32" t="n">
        <x:v>2.0909396442</x:v>
      </x:c>
      <x:c r="U906" s="32" t="n">
        <x:v>1.35</x:v>
      </x:c>
      <x:c r="V906" s="34" t="n">
        <x:v>865983492.8469101</x:v>
      </x:c>
      <x:c r="W906" s="34" t="n">
        <x:v>-271127789.9080877</x:v>
      </x:c>
    </x:row>
    <x:row r="907">
      <x:c r="A907" s="14" t="n">
        <x:v>44001</x:v>
      </x:c>
      <x:c r="B907" s="32" t="n">
        <x:v>-0.012511748</x:v>
      </x:c>
      <x:c r="C907" s="32" t="n">
        <x:v>-0.0146288323</x:v>
      </x:c>
      <x:c r="D907" s="32" t="n">
        <x:v>0.0043206434</x:v>
      </x:c>
      <x:c r="E907" s="32" t="n">
        <x:v>0.00342427</x:v>
      </x:c>
      <x:c r="F907" s="32" t="n">
        <x:v>0.0068839189</x:v>
      </x:c>
      <x:c r="G907" s="32" t="n">
        <x:v>-0.0077449134</x:v>
      </x:c>
      <x:c r="H907" s="32" t="n">
        <x:v>-0.0038799547</x:v>
      </x:c>
      <x:c r="I907" s="32" t="n">
        <x:v>0</x:v>
      </x:c>
      <x:c r="J907" s="32" t="n">
        <x:v>0.003624013</x:v>
      </x:c>
      <x:c r="K907" s="32" t="n">
        <x:v>0.0256366638</x:v>
      </x:c>
      <x:c r="L907" s="32" t="n">
        <x:v>0.01114281</x:v>
      </x:c>
      <x:c r="M907" s="32" t="n">
        <x:v>-0.0200006667</x:v>
      </x:c>
      <x:c r="N907" s="32" t="n">
        <x:v>-0.0273737621</x:v>
      </x:c>
      <x:c r="O907" s="32" t="n">
        <x:v>-0.0207142044</x:v>
      </x:c>
      <x:c r="P907" s="32" t="n">
        <x:v>-0.0091891297</x:v>
      </x:c>
      <x:c r="Q907" s="32" t="n">
        <x:v>-2.98</x:v>
      </x:c>
      <x:c r="R907" s="32" t="n">
        <x:v>42.2008403404</x:v>
      </x:c>
      <x:c r="S907" s="32" t="n">
        <x:v>366.96</x:v>
      </x:c>
      <x:c r="T907" s="32" t="n">
        <x:v>2.0244439553</x:v>
      </x:c>
      <x:c r="U907" s="32" t="n">
        <x:v>1.16</x:v>
      </x:c>
      <x:c r="V907" s="34" t="n">
        <x:v>860076315.6512426</x:v>
      </x:c>
      <x:c r="W907" s="34" t="n">
        <x:v>-284305339.03688455</x:v>
      </x:c>
    </x:row>
    <x:row r="908">
      <x:c r="A908" s="14" t="n">
        <x:v>44002</x:v>
      </x:c>
      <x:c r="B908" s="32" t="n">
        <x:v>0.0157301416</x:v>
      </x:c>
      <x:c r="C908" s="32" t="n">
        <x:v>-0.012511748</x:v>
      </x:c>
      <x:c r="D908" s="32" t="n">
        <x:v>-0.0146288323</x:v>
      </x:c>
      <x:c r="E908" s="32" t="n">
        <x:v>0.0043206434</x:v>
      </x:c>
      <x:c r="F908" s="32" t="n">
        <x:v>0.0221360203</x:v>
      </x:c>
      <x:c r="G908" s="32" t="n">
        <x:v>0.0096242723</x:v>
      </x:c>
      <x:c r="H908" s="32" t="n">
        <x:v>-0.00500456</x:v>
      </x:c>
      <x:c r="I908" s="32" t="n">
        <x:v>-0.0011396013</x:v>
      </x:c>
      <x:c r="J908" s="32" t="n">
        <x:v>0.0068839189</x:v>
      </x:c>
      <x:c r="K908" s="32" t="n">
        <x:v>0.003624013</x:v>
      </x:c>
      <x:c r="L908" s="32" t="n">
        <x:v>0.0256366638</x:v>
      </x:c>
      <x:c r="M908" s="32" t="n">
        <x:v>-0.0159815387</x:v>
      </x:c>
      <x:c r="N908" s="32" t="n">
        <x:v>-0.0200006667</x:v>
      </x:c>
      <x:c r="O908" s="32" t="n">
        <x:v>-0.0273737621</x:v>
      </x:c>
      <x:c r="P908" s="32" t="n">
        <x:v>-0.0207142044</x:v>
      </x:c>
      <x:c r="Q908" s="32" t="n">
        <x:v>-3.06</x:v>
      </x:c>
      <x:c r="R908" s="32" t="n">
        <x:v>45.3384941976</x:v>
      </x:c>
      <x:c r="S908" s="32" t="n">
        <x:v>366.96</x:v>
      </x:c>
      <x:c r="T908" s="32" t="n">
        <x:v>1.9969836728</x:v>
      </x:c>
      <x:c r="U908" s="32" t="n">
        <x:v>1.64</x:v>
      </x:c>
      <x:c r="V908" s="34" t="n">
        <x:v>865812014.6332124</x:v>
      </x:c>
      <x:c r="W908" s="34" t="n">
        <x:v>-275595573.91611546</x:v>
      </x:c>
    </x:row>
    <x:row r="909">
      <x:c r="A909" s="14" t="n">
        <x:v>44003</x:v>
      </x:c>
      <x:c r="B909" s="32" t="n">
        <x:v>-0.0131687244</x:v>
      </x:c>
      <x:c r="C909" s="32" t="n">
        <x:v>0.0157301416</x:v>
      </x:c>
      <x:c r="D909" s="32" t="n">
        <x:v>-0.012511748</x:v>
      </x:c>
      <x:c r="E909" s="32" t="n">
        <x:v>-0.0146288323</x:v>
      </x:c>
      <x:c r="F909" s="32" t="n">
        <x:v>0.0059496743</x:v>
      </x:c>
      <x:c r="G909" s="32" t="n">
        <x:v>0.0216798159</x:v>
      </x:c>
      <x:c r="H909" s="32" t="n">
        <x:v>0.0091680679</x:v>
      </x:c>
      <x:c r="I909" s="32" t="n">
        <x:v>-0.0054607644</x:v>
      </x:c>
      <x:c r="J909" s="32" t="n">
        <x:v>0.0221360203</x:v>
      </x:c>
      <x:c r="K909" s="32" t="n">
        <x:v>0.0068839189</x:v>
      </x:c>
      <x:c r="L909" s="32" t="n">
        <x:v>0.003624013</x:v>
      </x:c>
      <x:c r="M909" s="32" t="n">
        <x:v>-0.0159633234</x:v>
      </x:c>
      <x:c r="N909" s="32" t="n">
        <x:v>-0.0159815387</x:v>
      </x:c>
      <x:c r="O909" s="32" t="n">
        <x:v>-0.0200006667</x:v>
      </x:c>
      <x:c r="P909" s="32" t="n">
        <x:v>-0.0273737621</x:v>
      </x:c>
      <x:c r="Q909" s="32" t="n">
        <x:v>-0.22</x:v>
      </x:c>
      <x:c r="R909" s="32" t="n">
        <x:v>43.2205039341</x:v>
      </x:c>
      <x:c r="S909" s="32" t="n">
        <x:v>366.96</x:v>
      </x:c>
      <x:c r="T909" s="32" t="n">
        <x:v>1.9221991247</x:v>
      </x:c>
      <x:c r="U909" s="32" t="n">
        <x:v>0.95</x:v>
      </x:c>
      <x:c r="V909" s="34" t="n">
        <x:v>860645310.4252858</x:v>
      </x:c>
      <x:c r="W909" s="34" t="n">
        <x:v>-282508769.6872849</x:v>
      </x:c>
    </x:row>
    <x:row r="910">
      <x:c r="A910" s="14" t="n">
        <x:v>44004</x:v>
      </x:c>
      <x:c r="B910" s="32" t="n">
        <x:v>0.0297845614</x:v>
      </x:c>
      <x:c r="C910" s="32" t="n">
        <x:v>-0.0131687244</x:v>
      </x:c>
      <x:c r="D910" s="32" t="n">
        <x:v>0.0157301416</x:v>
      </x:c>
      <x:c r="E910" s="32" t="n">
        <x:v>-0.012511748</x:v>
      </x:c>
      <x:c r="F910" s="32" t="n">
        <x:v>0.0381020197</x:v>
      </x:c>
      <x:c r="G910" s="32" t="n">
        <x:v>0.0249332952</x:v>
      </x:c>
      <x:c r="H910" s="32" t="n">
        <x:v>0.0406634368</x:v>
      </x:c>
      <x:c r="I910" s="32" t="n">
        <x:v>0.0281516888</x:v>
      </x:c>
      <x:c r="J910" s="32" t="n">
        <x:v>0.0059496743</x:v>
      </x:c>
      <x:c r="K910" s="32" t="n">
        <x:v>0.0221360203</x:v>
      </x:c>
      <x:c r="L910" s="32" t="n">
        <x:v>0.0068839189</x:v>
      </x:c>
      <x:c r="M910" s="32" t="n">
        <x:v>-0.0013963232</x:v>
      </x:c>
      <x:c r="N910" s="32" t="n">
        <x:v>-0.0159633234</x:v>
      </x:c>
      <x:c r="O910" s="32" t="n">
        <x:v>-0.0159815387</x:v>
      </x:c>
      <x:c r="P910" s="32" t="n">
        <x:v>-0.0200006667</x:v>
      </x:c>
      <x:c r="Q910" s="32" t="n">
        <x:v>-0.42</x:v>
      </x:c>
      <x:c r="R910" s="32" t="n">
        <x:v>49.0647499542</x:v>
      </x:c>
      <x:c r="S910" s="32" t="n">
        <x:v>366.96</x:v>
      </x:c>
      <x:c r="T910" s="32" t="n">
        <x:v>1.9084706158</x:v>
      </x:c>
      <x:c r="U910" s="32" t="n">
        <x:v>1.73</x:v>
      </x:c>
      <x:c r="V910" s="34" t="n">
        <x:v>867731650.257706</x:v>
      </x:c>
      <x:c r="W910" s="34" t="n">
        <x:v>-270125569.7781061</x:v>
      </x:c>
    </x:row>
    <x:row r="911">
      <x:c r="A911" s="14" t="n">
        <x:v>44005</x:v>
      </x:c>
      <x:c r="B911" s="32" t="n">
        <x:v>-0.0027124791</x:v>
      </x:c>
      <x:c r="C911" s="32" t="n">
        <x:v>0.0297845614</x:v>
      </x:c>
      <x:c r="D911" s="32" t="n">
        <x:v>-0.0131687244</x:v>
      </x:c>
      <x:c r="E911" s="32" t="n">
        <x:v>0.0157301416</x:v>
      </x:c>
      <x:c r="F911" s="32" t="n">
        <x:v>0.0042797678</x:v>
      </x:c>
      <x:c r="G911" s="32" t="n">
        <x:v>0.0340643291</x:v>
      </x:c>
      <x:c r="H911" s="32" t="n">
        <x:v>0.0208956047</x:v>
      </x:c>
      <x:c r="I911" s="32" t="n">
        <x:v>0.0366257463</x:v>
      </x:c>
      <x:c r="J911" s="32" t="n">
        <x:v>0.0381020197</x:v>
      </x:c>
      <x:c r="K911" s="32" t="n">
        <x:v>0.0059496743</x:v>
      </x:c>
      <x:c r="L911" s="32" t="n">
        <x:v>0.0221360203</x:v>
      </x:c>
      <x:c r="M911" s="32" t="n">
        <x:v>-0.0092981734</x:v>
      </x:c>
      <x:c r="N911" s="32" t="n">
        <x:v>-0.0013963232</x:v>
      </x:c>
      <x:c r="O911" s="32" t="n">
        <x:v>-0.0159633234</x:v>
      </x:c>
      <x:c r="P911" s="32" t="n">
        <x:v>-0.0159815387</x:v>
      </x:c>
      <x:c r="Q911" s="32" t="n">
        <x:v>-0.9</x:v>
      </x:c>
      <x:c r="R911" s="32" t="n">
        <x:v>48.5678053126</x:v>
      </x:c>
      <x:c r="S911" s="32" t="n">
        <x:v>366.96</x:v>
      </x:c>
      <x:c r="T911" s="32" t="n">
        <x:v>1.815008429</x:v>
      </x:c>
      <x:c r="U911" s="32" t="n">
        <x:v>0.6</x:v>
      </x:c>
      <x:c r="V911" s="34" t="n">
        <x:v>867408731.2444049</x:v>
      </x:c>
      <x:c r="W911" s="34" t="n">
        <x:v>-279813140.1771393</x:v>
      </x:c>
    </x:row>
    <x:row r="912">
      <x:c r="A912" s="14" t="n">
        <x:v>44006</x:v>
      </x:c>
      <x:c r="B912" s="32" t="n">
        <x:v>-0.0352449241</x:v>
      </x:c>
      <x:c r="C912" s="32" t="n">
        <x:v>-0.0027124791</x:v>
      </x:c>
      <x:c r="D912" s="32" t="n">
        <x:v>0.0297845614</x:v>
      </x:c>
      <x:c r="E912" s="32" t="n">
        <x:v>-0.0131687244</x:v>
      </x:c>
      <x:c r="F912" s="32" t="n">
        <x:v>0.011477565</x:v>
      </x:c>
      <x:c r="G912" s="32" t="n">
        <x:v>0.0087650859</x:v>
      </x:c>
      <x:c r="H912" s="32" t="n">
        <x:v>0.0385496473</x:v>
      </x:c>
      <x:c r="I912" s="32" t="n">
        <x:v>0.0253809228</x:v>
      </x:c>
      <x:c r="J912" s="32" t="n">
        <x:v>0.0042797678</x:v>
      </x:c>
      <x:c r="K912" s="32" t="n">
        <x:v>0.0381020197</x:v>
      </x:c>
      <x:c r="L912" s="32" t="n">
        <x:v>0.0059496743</x:v>
      </x:c>
      <x:c r="M912" s="32" t="n">
        <x:v>-0.0482244573</x:v>
      </x:c>
      <x:c r="N912" s="32" t="n">
        <x:v>-0.0092981734</x:v>
      </x:c>
      <x:c r="O912" s="32" t="n">
        <x:v>-0.0013963232</x:v>
      </x:c>
      <x:c r="P912" s="32" t="n">
        <x:v>-0.0159633234</x:v>
      </x:c>
      <x:c r="Q912" s="32" t="n">
        <x:v>-1.4</x:v>
      </x:c>
      <x:c r="R912" s="32" t="n">
        <x:v>42.6381236938</x:v>
      </x:c>
      <x:c r="S912" s="32" t="n">
        <x:v>366.96</x:v>
      </x:c>
      <x:c r="T912" s="32" t="n">
        <x:v>1.8703649697</x:v>
      </x:c>
      <x:c r="U912" s="32" t="n">
        <x:v>2.59</x:v>
      </x:c>
      <x:c r="V912" s="34" t="n">
        <x:v>858514123.6400428</x:v>
      </x:c>
      <x:c r="W912" s="34" t="n">
        <x:v>-295274236.61693656</x:v>
      </x:c>
    </x:row>
    <x:row r="913">
      <x:c r="A913" s="14" t="n">
        <x:v>44007</x:v>
      </x:c>
      <x:c r="B913" s="32" t="n">
        <x:v>-0.0070588528</x:v>
      </x:c>
      <x:c r="C913" s="32" t="n">
        <x:v>-0.0352449241</x:v>
      </x:c>
      <x:c r="D913" s="32" t="n">
        <x:v>-0.0027124791</x:v>
      </x:c>
      <x:c r="E913" s="32" t="n">
        <x:v>0.0297845614</x:v>
      </x:c>
      <x:c r="F913" s="32" t="n">
        <x:v>0.0081728418</x:v>
      </x:c>
      <x:c r="G913" s="32" t="n">
        <x:v>-0.0270720823</x:v>
      </x:c>
      <x:c r="H913" s="32" t="n">
        <x:v>-0.0297845614</x:v>
      </x:c>
      <x:c r="I913" s="32" t="n">
        <x:v>0</x:v>
      </x:c>
      <x:c r="J913" s="32" t="n">
        <x:v>0.011477565</x:v>
      </x:c>
      <x:c r="K913" s="32" t="n">
        <x:v>0.0042797678</x:v>
      </x:c>
      <x:c r="L913" s="32" t="n">
        <x:v>0.0381020197</x:v>
      </x:c>
      <x:c r="M913" s="32" t="n">
        <x:v>-0.0230058765</x:v>
      </x:c>
      <x:c r="N913" s="32" t="n">
        <x:v>-0.0482244573</x:v>
      </x:c>
      <x:c r="O913" s="32" t="n">
        <x:v>-0.0092981734</x:v>
      </x:c>
      <x:c r="P913" s="32" t="n">
        <x:v>-0.0013963232</x:v>
      </x:c>
      <x:c r="Q913" s="32" t="n">
        <x:v>-1.38</x:v>
      </x:c>
      <x:c r="R913" s="32" t="n">
        <x:v>41.5665034787</x:v>
      </x:c>
      <x:c r="S913" s="32" t="n">
        <x:v>366.96</x:v>
      </x:c>
      <x:c r="T913" s="32" t="n">
        <x:v>1.8310531862</x:v>
      </x:c>
      <x:c r="U913" s="32" t="n">
        <x:v>1.32</x:v>
      </x:c>
      <x:c r="V913" s="34" t="n">
        <x:v>858669792.9290724</x:v>
      </x:c>
      <x:c r="W913" s="34" t="n">
        <x:v>-305548409.6928891</x:v>
      </x:c>
    </x:row>
    <x:row r="914">
      <x:c r="A914" s="14" t="n">
        <x:v>44008</x:v>
      </x:c>
      <x:c r="B914" s="32" t="n">
        <x:v>0.0173225305</x:v>
      </x:c>
      <x:c r="C914" s="32" t="n">
        <x:v>-0.0070588528</x:v>
      </x:c>
      <x:c r="D914" s="32" t="n">
        <x:v>-0.0352449241</x:v>
      </x:c>
      <x:c r="E914" s="32" t="n">
        <x:v>-0.0027124791</x:v>
      </x:c>
      <x:c r="F914" s="32" t="n">
        <x:v>0.0293248846</x:v>
      </x:c>
      <x:c r="G914" s="32" t="n">
        <x:v>0.0220298764</x:v>
      </x:c>
      <x:c r="H914" s="32" t="n">
        <x:v>-0.0132150476</x:v>
      </x:c>
      <x:c r="I914" s="32" t="n">
        <x:v>-0.0159275267</x:v>
      </x:c>
      <x:c r="J914" s="32" t="n">
        <x:v>0.0081728418</x:v>
      </x:c>
      <x:c r="K914" s="32" t="n">
        <x:v>0.011477565</x:v>
      </x:c>
      <x:c r="L914" s="32" t="n">
        <x:v>0.0042797678</x:v>
      </x:c>
      <x:c r="M914" s="32" t="n">
        <x:v>-0.0231762852</x:v>
      </x:c>
      <x:c r="N914" s="32" t="n">
        <x:v>-0.0230058765</x:v>
      </x:c>
      <x:c r="O914" s="32" t="n">
        <x:v>-0.0482244573</x:v>
      </x:c>
      <x:c r="P914" s="32" t="n">
        <x:v>-0.0092981734</x:v>
      </x:c>
      <x:c r="Q914" s="32" t="n">
        <x:v>-0.79</x:v>
      </x:c>
      <x:c r="R914" s="32" t="n">
        <x:v>45.2235607231</x:v>
      </x:c>
      <x:c r="S914" s="32" t="n">
        <x:v>366.96</x:v>
      </x:c>
      <x:c r="T914" s="32" t="n">
        <x:v>1.8595493872</x:v>
      </x:c>
      <x:c r="U914" s="32" t="n">
        <x:v>2.23</x:v>
      </x:c>
      <x:c r="V914" s="34" t="n">
        <x:v>866729158.2157922</x:v>
      </x:c>
      <x:c r="W914" s="34" t="n">
        <x:v>-290695199.2884386</x:v>
      </x:c>
    </x:row>
    <x:row r="915">
      <x:c r="A915" s="14" t="n">
        <x:v>44009</x:v>
      </x:c>
      <x:c r="B915" s="32" t="n">
        <x:v>-0.04825654</x:v>
      </x:c>
      <x:c r="C915" s="32" t="n">
        <x:v>0.0173225305</x:v>
      </x:c>
      <x:c r="D915" s="32" t="n">
        <x:v>-0.0070588528</x:v>
      </x:c>
      <x:c r="E915" s="32" t="n">
        <x:v>-0.0352449241</x:v>
      </x:c>
      <x:c r="F915" s="32" t="n">
        <x:v>0.0004639295</x:v>
      </x:c>
      <x:c r="G915" s="32" t="n">
        <x:v>0.0182546609</x:v>
      </x:c>
      <x:c r="H915" s="32" t="n">
        <x:v>0.0109596527</x:v>
      </x:c>
      <x:c r="I915" s="32" t="n">
        <x:v>-0.0242852714</x:v>
      </x:c>
      <x:c r="J915" s="32" t="n">
        <x:v>0.0293248846</x:v>
      </x:c>
      <x:c r="K915" s="32" t="n">
        <x:v>0.0081728418</x:v>
      </x:c>
      <x:c r="L915" s="32" t="n">
        <x:v>0.011477565</x:v>
      </x:c>
      <x:c r="M915" s="32" t="n">
        <x:v>-0.0971448083</x:v>
      </x:c>
      <x:c r="N915" s="32" t="n">
        <x:v>-0.0231762852</x:v>
      </x:c>
      <x:c r="O915" s="32" t="n">
        <x:v>-0.0230058765</x:v>
      </x:c>
      <x:c r="P915" s="32" t="n">
        <x:v>-0.0482244573</x:v>
      </x:c>
      <x:c r="Q915" s="32" t="n">
        <x:v>-3.01</x:v>
      </x:c>
      <x:c r="R915" s="32" t="n">
        <x:v>38.1668103802</x:v>
      </x:c>
      <x:c r="S915" s="32" t="n">
        <x:v>366.96</x:v>
      </x:c>
      <x:c r="T915" s="32" t="n">
        <x:v>2.0131530024</x:v>
      </x:c>
      <x:c r="U915" s="32" t="n">
        <x:v>4.01</x:v>
      </x:c>
      <x:c r="V915" s="34" t="n">
        <x:v>866386258.2396047</x:v>
      </x:c>
      <x:c r="W915" s="34" t="n">
        <x:v>-303195462.05672604</x:v>
      </x:c>
    </x:row>
    <x:row r="916">
      <x:c r="A916" s="14" t="n">
        <x:v>44010</x:v>
      </x:c>
      <x:c r="B916" s="32" t="n">
        <x:v>0.0075215689</x:v>
      </x:c>
      <x:c r="C916" s="32" t="n">
        <x:v>-0.04825654</x:v>
      </x:c>
      <x:c r="D916" s="32" t="n">
        <x:v>0.0173225305</x:v>
      </x:c>
      <x:c r="E916" s="32" t="n">
        <x:v>-0.0070588528</x:v>
      </x:c>
      <x:c r="F916" s="32" t="n">
        <x:v>0.0243121856</x:v>
      </x:c>
      <x:c r="G916" s="32" t="n">
        <x:v>-0.0246636107</x:v>
      </x:c>
      <x:c r="H916" s="32" t="n">
        <x:v>-0.0068728793</x:v>
      </x:c>
      <x:c r="I916" s="32" t="n">
        <x:v>-0.0141678875</x:v>
      </x:c>
      <x:c r="J916" s="32" t="n">
        <x:v>0.0004639295</x:v>
      </x:c>
      <x:c r="K916" s="32" t="n">
        <x:v>0.0293248846</x:v>
      </x:c>
      <x:c r="L916" s="32" t="n">
        <x:v>0.0081728418</x:v>
      </x:c>
      <x:c r="M916" s="32" t="n">
        <x:v>-0.0137391759</x:v>
      </x:c>
      <x:c r="N916" s="32" t="n">
        <x:v>-0.0971448083</x:v>
      </x:c>
      <x:c r="O916" s="32" t="n">
        <x:v>-0.0231762852</x:v>
      </x:c>
      <x:c r="P916" s="32" t="n">
        <x:v>-0.0230058765</x:v>
      </x:c>
      <x:c r="Q916" s="32" t="n">
        <x:v>-2.06</x:v>
      </x:c>
      <x:c r="R916" s="32" t="n">
        <x:v>39.7138724083</x:v>
      </x:c>
      <x:c r="S916" s="32" t="n">
        <x:v>366.96</x:v>
      </x:c>
      <x:c r="T916" s="32" t="n">
        <x:v>1.9814992165</x:v>
      </x:c>
      <x:c r="U916" s="32" t="n">
        <x:v>1.57</x:v>
      </x:c>
      <x:c r="V916" s="34" t="n">
        <x:v>867320503.1249906</x:v>
      </x:c>
      <x:c r="W916" s="34" t="n">
        <x:v>-296210869.34217465</x:v>
      </x:c>
    </x:row>
    <x:row r="917">
      <x:c r="A917" s="14" t="n">
        <x:v>44011</x:v>
      </x:c>
      <x:c r="B917" s="32" t="n">
        <x:v>0.0120135996</x:v>
      </x:c>
      <x:c r="C917" s="32" t="n">
        <x:v>0.0075215689</x:v>
      </x:c>
      <x:c r="D917" s="32" t="n">
        <x:v>-0.04825654</x:v>
      </x:c>
      <x:c r="E917" s="32" t="n">
        <x:v>0.0173225305</x:v>
      </x:c>
      <x:c r="F917" s="32" t="n">
        <x:v>0.021994671</x:v>
      </x:c>
      <x:c r="G917" s="32" t="n">
        <x:v>0.0300034506</x:v>
      </x:c>
      <x:c r="H917" s="32" t="n">
        <x:v>-0.0189723456</x:v>
      </x:c>
      <x:c r="I917" s="32" t="n">
        <x:v>-0.0011816142</x:v>
      </x:c>
      <x:c r="J917" s="32" t="n">
        <x:v>0.0243121856</x:v>
      </x:c>
      <x:c r="K917" s="32" t="n">
        <x:v>0.0004639295</x:v>
      </x:c>
      <x:c r="L917" s="32" t="n">
        <x:v>0.0293248846</x:v>
      </x:c>
      <x:c r="M917" s="32" t="n">
        <x:v>-0.0190342496</x:v>
      </x:c>
      <x:c r="N917" s="32" t="n">
        <x:v>-0.0137391759</x:v>
      </x:c>
      <x:c r="O917" s="32" t="n">
        <x:v>-0.0971448083</x:v>
      </x:c>
      <x:c r="P917" s="32" t="n">
        <x:v>-0.0231762852</x:v>
      </x:c>
      <x:c r="Q917" s="32" t="n">
        <x:v>-1.02</x:v>
      </x:c>
      <x:c r="R917" s="32" t="n">
        <x:v>42.2247243095</x:v>
      </x:c>
      <x:c r="S917" s="32" t="n">
        <x:v>366.96</x:v>
      </x:c>
      <x:c r="T917" s="32" t="n">
        <x:v>1.9613921296</x:v>
      </x:c>
      <x:c r="U917" s="32" t="n">
        <x:v>1.7</x:v>
      </x:c>
      <x:c r="V917" s="34" t="n">
        <x:v>874099371.6584857</x:v>
      </x:c>
      <x:c r="W917" s="34" t="n">
        <x:v>-282810780.38061446</x:v>
      </x:c>
    </x:row>
    <x:row r="918">
      <x:c r="A918" s="14" t="n">
        <x:v>44012</x:v>
      </x:c>
      <x:c r="B918" s="32" t="n">
        <x:v>-0.0168597442</x:v>
      </x:c>
      <x:c r="C918" s="32" t="n">
        <x:v>0.0120135996</x:v>
      </x:c>
      <x:c r="D918" s="32" t="n">
        <x:v>0.0075215689</x:v>
      </x:c>
      <x:c r="E918" s="32" t="n">
        <x:v>-0.04825654</x:v>
      </x:c>
      <x:c r="F918" s="32" t="n">
        <x:v>0.0047653176</x:v>
      </x:c>
      <x:c r="G918" s="32" t="n">
        <x:v>0.0167789171</x:v>
      </x:c>
      <x:c r="H918" s="32" t="n">
        <x:v>0.0247876967</x:v>
      </x:c>
      <x:c r="I918" s="32" t="n">
        <x:v>-0.0241880995</x:v>
      </x:c>
      <x:c r="J918" s="32" t="n">
        <x:v>0.021994671</x:v>
      </x:c>
      <x:c r="K918" s="32" t="n">
        <x:v>0.0243121856</x:v>
      </x:c>
      <x:c r="L918" s="32" t="n">
        <x:v>0.0004639295</x:v>
      </x:c>
      <x:c r="M918" s="32" t="n">
        <x:v>-0.0276046584</x:v>
      </x:c>
      <x:c r="N918" s="32" t="n">
        <x:v>-0.0190342496</x:v>
      </x:c>
      <x:c r="O918" s="32" t="n">
        <x:v>-0.0137391759</x:v>
      </x:c>
      <x:c r="P918" s="32" t="n">
        <x:v>-0.0971448083</x:v>
      </x:c>
      <x:c r="Q918" s="32" t="n">
        <x:v>-2.4</x:v>
      </x:c>
      <x:c r="R918" s="32" t="n">
        <x:v>39.7299327942</x:v>
      </x:c>
      <x:c r="S918" s="32" t="n">
        <x:v>366.96</x:v>
      </x:c>
      <x:c r="T918" s="32" t="n">
        <x:v>1.9170069775</x:v>
      </x:c>
      <x:c r="U918" s="32" t="n">
        <x:v>1.34</x:v>
      </x:c>
      <x:c r="V918" s="34" t="n">
        <x:v>871679985.9188963</x:v>
      </x:c>
      <x:c r="W918" s="34" t="n">
        <x:v>-289858556.2307225</x:v>
      </x:c>
    </x:row>
    <x:row r="919">
      <x:c r="A919" s="14" t="n">
        <x:v>44013</x:v>
      </x:c>
      <x:c r="B919" s="32" t="n">
        <x:v>0.0144685427</x:v>
      </x:c>
      <x:c r="C919" s="32" t="n">
        <x:v>-0.0168597442</x:v>
      </x:c>
      <x:c r="D919" s="32" t="n">
        <x:v>0.0120135996</x:v>
      </x:c>
      <x:c r="E919" s="32" t="n">
        <x:v>0.0075215689</x:v>
      </x:c>
      <x:c r="F919" s="32" t="n">
        <x:v>0.0204407742</x:v>
      </x:c>
      <x:c r="G919" s="32" t="n">
        <x:v>0.0033381052</x:v>
      </x:c>
      <x:c r="H919" s="32" t="n">
        <x:v>0.0153517047</x:v>
      </x:c>
      <x:c r="I919" s="32" t="n">
        <x:v>0.0233604843</x:v>
      </x:c>
      <x:c r="J919" s="32" t="n">
        <x:v>0.0047653176</x:v>
      </x:c>
      <x:c r="K919" s="32" t="n">
        <x:v>0.021994671</x:v>
      </x:c>
      <x:c r="L919" s="32" t="n">
        <x:v>0.0243121856</x:v>
      </x:c>
      <x:c r="M919" s="32" t="n">
        <x:v>-0.0048709302</x:v>
      </x:c>
      <x:c r="N919" s="32" t="n">
        <x:v>-0.0276046584</x:v>
      </x:c>
      <x:c r="O919" s="32" t="n">
        <x:v>-0.0190342496</x:v>
      </x:c>
      <x:c r="P919" s="32" t="n">
        <x:v>-0.0137391759</x:v>
      </x:c>
      <x:c r="Q919" s="32" t="n">
        <x:v>-1.23</x:v>
      </x:c>
      <x:c r="R919" s="32" t="n">
        <x:v>42.8469877159</x:v>
      </x:c>
      <x:c r="S919" s="32" t="n">
        <x:v>366.96</x:v>
      </x:c>
      <x:c r="T919" s="32" t="n">
        <x:v>1.8550779077</x:v>
      </x:c>
      <x:c r="U919" s="32" t="n">
        <x:v>1.05</x:v>
      </x:c>
      <x:c r="V919" s="34" t="n">
        <x:v>875962601.6516694</x:v>
      </x:c>
      <x:c r="W919" s="34" t="n">
        <x:v>-281969527.2492986</x:v>
      </x:c>
    </x:row>
    <x:row r="920">
      <x:c r="A920" s="14" t="n">
        <x:v>44014</x:v>
      </x:c>
      <x:c r="B920" s="32" t="n">
        <x:v>-0.0173875426</x:v>
      </x:c>
      <x:c r="C920" s="32" t="n">
        <x:v>0.0144685427</x:v>
      </x:c>
      <x:c r="D920" s="32" t="n">
        <x:v>-0.0168597442</x:v>
      </x:c>
      <x:c r="E920" s="32" t="n">
        <x:v>0.0120135996</x:v>
      </x:c>
      <x:c r="F920" s="32" t="n">
        <x:v>0.0033468834</x:v>
      </x:c>
      <x:c r="G920" s="32" t="n">
        <x:v>0.017818916</x:v>
      </x:c>
      <x:c r="H920" s="32" t="n">
        <x:v>0.0007162469</x:v>
      </x:c>
      <x:c r="I920" s="32" t="n">
        <x:v>0.0127298465</x:v>
      </x:c>
      <x:c r="J920" s="32" t="n">
        <x:v>0.0204407742</x:v>
      </x:c>
      <x:c r="K920" s="32" t="n">
        <x:v>0.0047653176</x:v>
      </x:c>
      <x:c r="L920" s="32" t="n">
        <x:v>0.021994671</x:v>
      </x:c>
      <x:c r="M920" s="32" t="n">
        <x:v>-0.0360838757</x:v>
      </x:c>
      <x:c r="N920" s="32" t="n">
        <x:v>-0.0048709302</x:v>
      </x:c>
      <x:c r="O920" s="32" t="n">
        <x:v>-0.0276046584</x:v>
      </x:c>
      <x:c r="P920" s="32" t="n">
        <x:v>-0.0190342496</x:v>
      </x:c>
      <x:c r="Q920" s="32" t="n">
        <x:v>-3.25</x:v>
      </x:c>
      <x:c r="R920" s="32" t="n">
        <x:v>40.1626852524</x:v>
      </x:c>
      <x:c r="S920" s="32" t="n">
        <x:v>366.96</x:v>
      </x:c>
      <x:c r="T920" s="32" t="n">
        <x:v>1.8382866286</x:v>
      </x:c>
      <x:c r="U920" s="32" t="n">
        <x:v>1.62</x:v>
      </x:c>
      <x:c r="V920" s="34" t="n">
        <x:v>875404829.2963251</x:v>
      </x:c>
      <x:c r="W920" s="34" t="n">
        <x:v>-293264417.4450198</x:v>
      </x:c>
    </x:row>
    <x:row r="921">
      <x:c r="A921" s="14" t="n">
        <x:v>44015</x:v>
      </x:c>
      <x:c r="B921" s="32" t="n">
        <x:v>0.0021900483</x:v>
      </x:c>
      <x:c r="C921" s="32" t="n">
        <x:v>-0.0173875426</x:v>
      </x:c>
      <x:c r="D921" s="32" t="n">
        <x:v>0.0144685427</x:v>
      </x:c>
      <x:c r="E921" s="32" t="n">
        <x:v>-0.0168597442</x:v>
      </x:c>
      <x:c r="F921" s="32" t="n">
        <x:v>0.0161976224</x:v>
      </x:c>
      <x:c r="G921" s="32" t="n">
        <x:v>-0.0014378148</x:v>
      </x:c>
      <x:c r="H921" s="32" t="n">
        <x:v>0.0130342178</x:v>
      </x:c>
      <x:c r="I921" s="32" t="n">
        <x:v>-0.0040684512</x:v>
      </x:c>
      <x:c r="J921" s="32" t="n">
        <x:v>0.0033468834</x:v>
      </x:c>
      <x:c r="K921" s="32" t="n">
        <x:v>0.0204407742</x:v>
      </x:c>
      <x:c r="L921" s="32" t="n">
        <x:v>0.0047653176</x:v>
      </x:c>
      <x:c r="M921" s="32" t="n">
        <x:v>-0.0034179721</x:v>
      </x:c>
      <x:c r="N921" s="32" t="n">
        <x:v>-0.0360838757</x:v>
      </x:c>
      <x:c r="O921" s="32" t="n">
        <x:v>-0.0048709302</x:v>
      </x:c>
      <x:c r="P921" s="32" t="n">
        <x:v>-0.0276046584</x:v>
      </x:c>
      <x:c r="Q921" s="32" t="n">
        <x:v>-3.04</x:v>
      </x:c>
      <x:c r="R921" s="32" t="n">
        <x:v>40.6631006906</x:v>
      </x:c>
      <x:c r="S921" s="32" t="n">
        <x:v>366.96</x:v>
      </x:c>
      <x:c r="T921" s="32" t="n">
        <x:v>1.7648375837</x:v>
      </x:c>
      <x:c r="U921" s="32" t="n">
        <x:v>0.81</x:v>
      </x:c>
      <x:c r="V921" s="34" t="n">
        <x:v>872396456.2626891</x:v>
      </x:c>
      <x:c r="W921" s="34" t="n">
        <x:v>-285403829.84100336</x:v>
      </x:c>
    </x:row>
    <x:row r="922">
      <x:c r="A922" s="14" t="n">
        <x:v>44016</x:v>
      </x:c>
      <x:c r="B922" s="32" t="n">
        <x:v>0.0233043579</x:v>
      </x:c>
      <x:c r="C922" s="32" t="n">
        <x:v>0.0021900483</x:v>
      </x:c>
      <x:c r="D922" s="32" t="n">
        <x:v>-0.0173875426</x:v>
      </x:c>
      <x:c r="E922" s="32" t="n">
        <x:v>0.0144685427</x:v>
      </x:c>
      <x:c r="F922" s="32" t="n">
        <x:v>0.0263930867</x:v>
      </x:c>
      <x:c r="G922" s="32" t="n">
        <x:v>0.0288273625</x:v>
      </x:c>
      <x:c r="H922" s="32" t="n">
        <x:v>0.0111919254</x:v>
      </x:c>
      <x:c r="I922" s="32" t="n">
        <x:v>0.025663958</x:v>
      </x:c>
      <x:c r="J922" s="32" t="n">
        <x:v>0.0161976224</x:v>
      </x:c>
      <x:c r="K922" s="32" t="n">
        <x:v>0.0033468834</x:v>
      </x:c>
      <x:c r="L922" s="32" t="n">
        <x:v>0.0204407742</x:v>
      </x:c>
      <x:c r="M922" s="32" t="n">
        <x:v>-0.0017033707</x:v>
      </x:c>
      <x:c r="N922" s="32" t="n">
        <x:v>-0.0034179721</x:v>
      </x:c>
      <x:c r="O922" s="32" t="n">
        <x:v>-0.0360838757</x:v>
      </x:c>
      <x:c r="P922" s="32" t="n">
        <x:v>-0.0048709302</x:v>
      </x:c>
      <x:c r="Q922" s="32" t="n">
        <x:v>-0.54</x:v>
      </x:c>
      <x:c r="R922" s="32" t="n">
        <x:v>45.9131590182</x:v>
      </x:c>
      <x:c r="S922" s="32" t="n">
        <x:v>366.96</x:v>
      </x:c>
      <x:c r="T922" s="32" t="n">
        <x:v>1.7223491848</x:v>
      </x:c>
      <x:c r="U922" s="32" t="n">
        <x:v>1.17</x:v>
      </x:c>
      <x:c r="V922" s="34" t="n">
        <x:v>880334573.8242186</x:v>
      </x:c>
      <x:c r="W922" s="34" t="n">
        <x:v>-275417165.81198233</x:v>
      </x:c>
    </x:row>
    <x:row r="923">
      <x:c r="A923" s="14" t="n">
        <x:v>44017</x:v>
      </x:c>
      <x:c r="B923" s="32" t="n">
        <x:v>-0.0126659597</x:v>
      </x:c>
      <x:c r="C923" s="32" t="n">
        <x:v>0.0233043579</x:v>
      </x:c>
      <x:c r="D923" s="32" t="n">
        <x:v>0.0021900483</x:v>
      </x:c>
      <x:c r="E923" s="32" t="n">
        <x:v>-0.0173875426</x:v>
      </x:c>
      <x:c r="F923" s="32" t="n">
        <x:v>0.0021349789</x:v>
      </x:c>
      <x:c r="G923" s="32" t="n">
        <x:v>0.0256824388</x:v>
      </x:c>
      <x:c r="H923" s="32" t="n">
        <x:v>0.0281167146</x:v>
      </x:c>
      <x:c r="I923" s="32" t="n">
        <x:v>0.0104812775</x:v>
      </x:c>
      <x:c r="J923" s="32" t="n">
        <x:v>0.0263930867</x:v>
      </x:c>
      <x:c r="K923" s="32" t="n">
        <x:v>0.0161976224</x:v>
      </x:c>
      <x:c r="L923" s="32" t="n">
        <x:v>0.0033468834</x:v>
      </x:c>
      <x:c r="M923" s="32" t="n">
        <x:v>-0.0328294025</x:v>
      </x:c>
      <x:c r="N923" s="32" t="n">
        <x:v>-0.0017033707</x:v>
      </x:c>
      <x:c r="O923" s="32" t="n">
        <x:v>-0.0034179721</x:v>
      </x:c>
      <x:c r="P923" s="32" t="n">
        <x:v>-0.0360838757</x:v>
      </x:c>
      <x:c r="Q923" s="32" t="n">
        <x:v>-0.77</x:v>
      </x:c>
      <x:c r="R923" s="32" t="n">
        <x:v>43.6410792173</x:v>
      </x:c>
      <x:c r="S923" s="32" t="n">
        <x:v>366.96</x:v>
      </x:c>
      <x:c r="T923" s="32" t="n">
        <x:v>1.7028956716</x:v>
      </x:c>
      <x:c r="U923" s="32" t="n">
        <x:v>1.45</x:v>
      </x:c>
      <x:c r="V923" s="34" t="n">
        <x:v>881747017.4938861</x:v>
      </x:c>
      <x:c r="W923" s="34" t="n">
        <x:v>-285169753.054925</x:v>
      </x:c>
    </x:row>
    <x:row r="924">
      <x:c r="A924" s="14" t="n">
        <x:v>44018</x:v>
      </x:c>
      <x:c r="B924" s="32" t="n">
        <x:v>0.0579330589</x:v>
      </x:c>
      <x:c r="C924" s="32" t="n">
        <x:v>-0.0126659597</x:v>
      </x:c>
      <x:c r="D924" s="32" t="n">
        <x:v>0.0233043579</x:v>
      </x:c>
      <x:c r="E924" s="32" t="n">
        <x:v>0.0021900483</x:v>
      </x:c>
      <x:c r="F924" s="32" t="n">
        <x:v>0.0635911028</x:v>
      </x:c>
      <x:c r="G924" s="32" t="n">
        <x:v>0.050925143</x:v>
      </x:c>
      <x:c r="H924" s="32" t="n">
        <x:v>0.074472603</x:v>
      </x:c>
      <x:c r="I924" s="32" t="n">
        <x:v>0.0769068788</x:v>
      </x:c>
      <x:c r="J924" s="32" t="n">
        <x:v>0.0021349789</x:v>
      </x:c>
      <x:c r="K924" s="32" t="n">
        <x:v>0.0263930867</x:v>
      </x:c>
      <x:c r="L924" s="32" t="n">
        <x:v>0.0161976224</x:v>
      </x:c>
      <x:c r="M924" s="32" t="n">
        <x:v>-0.0019258552</x:v>
      </x:c>
      <x:c r="N924" s="32" t="n">
        <x:v>-0.0328294025</x:v>
      </x:c>
      <x:c r="O924" s="32" t="n">
        <x:v>-0.0017033707</x:v>
      </x:c>
      <x:c r="P924" s="32" t="n">
        <x:v>-0.0034179721</x:v>
      </x:c>
      <x:c r="Q924" s="32" t="n">
        <x:v>0.97</x:v>
      </x:c>
      <x:c r="R924" s="32" t="n">
        <x:v>54.8901838713</x:v>
      </x:c>
      <x:c r="S924" s="32" t="n">
        <x:v>366.96</x:v>
      </x:c>
      <x:c r="T924" s="32" t="n">
        <x:v>1.7819745522</x:v>
      </x:c>
      <x:c r="U924" s="32" t="n">
        <x:v>2.81</x:v>
      </x:c>
      <x:c r="V924" s="34" t="n">
        <x:v>894783111.3633608</x:v>
      </x:c>
      <x:c r="W924" s="34" t="n">
        <x:v>-269311993.8457372</x:v>
      </x:c>
    </x:row>
    <x:row r="925">
      <x:c r="A925" s="14" t="n">
        <x:v>44019</x:v>
      </x:c>
      <x:c r="B925" s="32" t="n">
        <x:v>-0.0153233416</x:v>
      </x:c>
      <x:c r="C925" s="32" t="n">
        <x:v>0.0579330589</x:v>
      </x:c>
      <x:c r="D925" s="32" t="n">
        <x:v>-0.0126659597</x:v>
      </x:c>
      <x:c r="E925" s="32" t="n">
        <x:v>0.0233043579</x:v>
      </x:c>
      <x:c r="F925" s="32" t="n">
        <x:v>0.009485166</x:v>
      </x:c>
      <x:c r="G925" s="32" t="n">
        <x:v>0.0676451624</x:v>
      </x:c>
      <x:c r="H925" s="32" t="n">
        <x:v>0.0549792026</x:v>
      </x:c>
      <x:c r="I925" s="32" t="n">
        <x:v>0.0785266626</x:v>
      </x:c>
      <x:c r="J925" s="32" t="n">
        <x:v>0.0635911028</x:v>
      </x:c>
      <x:c r="K925" s="32" t="n">
        <x:v>0.0021349789</x:v>
      </x:c>
      <x:c r="L925" s="32" t="n">
        <x:v>0.0263930867</x:v>
      </x:c>
      <x:c r="M925" s="32" t="n">
        <x:v>-0.0231847869</x:v>
      </x:c>
      <x:c r="N925" s="32" t="n">
        <x:v>-0.0019258552</x:v>
      </x:c>
      <x:c r="O925" s="32" t="n">
        <x:v>-0.0328294025</x:v>
      </x:c>
      <x:c r="P925" s="32" t="n">
        <x:v>-0.0017033707</x:v>
      </x:c>
      <x:c r="Q925" s="32" t="n">
        <x:v>2.33</x:v>
      </x:c>
      <x:c r="R925" s="32" t="n">
        <x:v>51.8775749311</x:v>
      </x:c>
      <x:c r="S925" s="32" t="n">
        <x:v>366.96</x:v>
      </x:c>
      <x:c r="T925" s="32" t="n">
        <x:v>1.7568335128</x:v>
      </x:c>
      <x:c r="U925" s="32" t="n">
        <x:v>1.43</x:v>
      </x:c>
      <x:c r="V925" s="34" t="n">
        <x:v>887558474.4597745</x:v>
      </x:c>
      <x:c r="W925" s="34" t="n">
        <x:v>-282729176.66668314</x:v>
      </x:c>
    </x:row>
    <x:row r="926">
      <x:c r="A926" s="14" t="n">
        <x:v>44020</x:v>
      </x:c>
      <x:c r="B926" s="32" t="n">
        <x:v>0.0441811768</x:v>
      </x:c>
      <x:c r="C926" s="32" t="n">
        <x:v>-0.0153233416</x:v>
      </x:c>
      <x:c r="D926" s="32" t="n">
        <x:v>0.0579330589</x:v>
      </x:c>
      <x:c r="E926" s="32" t="n">
        <x:v>-0.0126659597</x:v>
      </x:c>
      <x:c r="F926" s="32" t="n">
        <x:v>0.050117217</x:v>
      </x:c>
      <x:c r="G926" s="32" t="n">
        <x:v>0.034566938</x:v>
      </x:c>
      <x:c r="H926" s="32" t="n">
        <x:v>0.0927269344</x:v>
      </x:c>
      <x:c r="I926" s="32" t="n">
        <x:v>0.0800609747</x:v>
      </x:c>
      <x:c r="J926" s="32" t="n">
        <x:v>0.009485166</x:v>
      </x:c>
      <x:c r="K926" s="32" t="n">
        <x:v>0.0635911028</x:v>
      </x:c>
      <x:c r="L926" s="32" t="n">
        <x:v>0.0021349789</x:v>
      </x:c>
      <x:c r="M926" s="32" t="n">
        <x:v>-0.0067060027</x:v>
      </x:c>
      <x:c r="N926" s="32" t="n">
        <x:v>-0.0231847869</x:v>
      </x:c>
      <x:c r="O926" s="32" t="n">
        <x:v>-0.0019258552</x:v>
      </x:c>
      <x:c r="P926" s="32" t="n">
        <x:v>-0.0328294025</x:v>
      </x:c>
      <x:c r="Q926" s="32" t="n">
        <x:v>3.98</x:v>
      </x:c>
      <x:c r="R926" s="32" t="n">
        <x:v>58.9716820158</x:v>
      </x:c>
      <x:c r="S926" s="32" t="n">
        <x:v>366.96</x:v>
      </x:c>
      <x:c r="T926" s="32" t="n">
        <x:v>1.8113454047</x:v>
      </x:c>
      <x:c r="U926" s="32" t="n">
        <x:v>2.52</x:v>
      </x:c>
      <x:c r="V926" s="34" t="n">
        <x:v>906494651.9157712</x:v>
      </x:c>
      <x:c r="W926" s="34" t="n">
        <x:v>-258628587.17723274</x:v>
      </x:c>
    </x:row>
    <x:row r="927">
      <x:c r="A927" s="14" t="n">
        <x:v>44021</x:v>
      </x:c>
      <x:c r="B927" s="32" t="n">
        <x:v>-0.0227485278</x:v>
      </x:c>
      <x:c r="C927" s="32" t="n">
        <x:v>0.0441811768</x:v>
      </x:c>
      <x:c r="D927" s="32" t="n">
        <x:v>-0.0153233416</x:v>
      </x:c>
      <x:c r="E927" s="32" t="n">
        <x:v>0.0579330589</x:v>
      </x:c>
      <x:c r="F927" s="32" t="n">
        <x:v>0.011401132</x:v>
      </x:c>
      <x:c r="G927" s="32" t="n">
        <x:v>0.0555823088</x:v>
      </x:c>
      <x:c r="H927" s="32" t="n">
        <x:v>0.0400320298</x:v>
      </x:c>
      <x:c r="I927" s="32" t="n">
        <x:v>0.0981920262</x:v>
      </x:c>
      <x:c r="J927" s="32" t="n">
        <x:v>0.050117217</x:v>
      </x:c>
      <x:c r="K927" s="32" t="n">
        <x:v>0.009485166</x:v>
      </x:c>
      <x:c r="L927" s="32" t="n">
        <x:v>0.0635911028</x:v>
      </x:c>
      <x:c r="M927" s="32" t="n">
        <x:v>-0.0400413364</x:v>
      </x:c>
      <x:c r="N927" s="32" t="n">
        <x:v>-0.0067060027</x:v>
      </x:c>
      <x:c r="O927" s="32" t="n">
        <x:v>-0.0231847869</x:v>
      </x:c>
      <x:c r="P927" s="32" t="n">
        <x:v>-0.0019258552</x:v>
      </x:c>
      <x:c r="Q927" s="32" t="n">
        <x:v>2.46</x:v>
      </x:c>
      <x:c r="R927" s="32" t="n">
        <x:v>54.471325094</x:v>
      </x:c>
      <x:c r="S927" s="32" t="n">
        <x:v>366.96</x:v>
      </x:c>
      <x:c r="T927" s="32" t="n">
        <x:v>1.8462493044</x:v>
      </x:c>
      <x:c r="U927" s="32" t="n">
        <x:v>2.3</x:v>
      </x:c>
      <x:c r="V927" s="34" t="n">
        <x:v>900217766.7509766</x:v>
      </x:c>
      <x:c r="W927" s="34" t="n">
        <x:v>-277137351.1247041</x:v>
      </x:c>
    </x:row>
    <x:row r="928">
      <x:c r="A928" s="14" t="n">
        <x:v>44022</x:v>
      </x:c>
      <x:c r="B928" s="32" t="n">
        <x:v>-0.0006769717</x:v>
      </x:c>
      <x:c r="C928" s="32" t="n">
        <x:v>-0.0227485278</x:v>
      </x:c>
      <x:c r="D928" s="32" t="n">
        <x:v>0.0441811768</x:v>
      </x:c>
      <x:c r="E928" s="32" t="n">
        <x:v>-0.0153233416</x:v>
      </x:c>
      <x:c r="F928" s="32" t="n">
        <x:v>0.0067431139</x:v>
      </x:c>
      <x:c r="G928" s="32" t="n">
        <x:v>-0.0157798585</x:v>
      </x:c>
      <x:c r="H928" s="32" t="n">
        <x:v>0.0284013183</x:v>
      </x:c>
      <x:c r="I928" s="32" t="n">
        <x:v>0.0128510392</x:v>
      </x:c>
      <x:c r="J928" s="32" t="n">
        <x:v>0.011401132</x:v>
      </x:c>
      <x:c r="K928" s="32" t="n">
        <x:v>0.050117217</x:v>
      </x:c>
      <x:c r="L928" s="32" t="n">
        <x:v>0.009485166</x:v>
      </x:c>
      <x:c r="M928" s="32" t="n">
        <x:v>-0.0205065286</x:v>
      </x:c>
      <x:c r="N928" s="32" t="n">
        <x:v>-0.0400413364</x:v>
      </x:c>
      <x:c r="O928" s="32" t="n">
        <x:v>-0.0067060027</x:v>
      </x:c>
      <x:c r="P928" s="32" t="n">
        <x:v>-0.0231847869</x:v>
      </x:c>
      <x:c r="Q928" s="32" t="n">
        <x:v>3.13</x:v>
      </x:c>
      <x:c r="R928" s="32" t="n">
        <x:v>54.339975526</x:v>
      </x:c>
      <x:c r="S928" s="32" t="n">
        <x:v>366.96</x:v>
      </x:c>
      <x:c r="T928" s="32" t="n">
        <x:v>1.8000886398</x:v>
      </x:c>
      <x:c r="U928" s="32" t="n">
        <x:v>1.2</x:v>
      </x:c>
      <x:c r="V928" s="34" t="n">
        <x:v>905125574.7089899</x:v>
      </x:c>
      <x:c r="W928" s="34" t="n">
        <x:v>-288463061.7970426</x:v>
      </x:c>
    </x:row>
    <x:row r="929">
      <x:c r="A929" s="14" t="n">
        <x:v>44023</x:v>
      </x:c>
      <x:c r="B929" s="32" t="n">
        <x:v>0.0087650859</x:v>
      </x:c>
      <x:c r="C929" s="32" t="n">
        <x:v>-0.0006769717</x:v>
      </x:c>
      <x:c r="D929" s="32" t="n">
        <x:v>-0.0227485278</x:v>
      </x:c>
      <x:c r="E929" s="32" t="n">
        <x:v>0.0441811768</x:v>
      </x:c>
      <x:c r="F929" s="32" t="n">
        <x:v>0.0101022298</x:v>
      </x:c>
      <x:c r="G929" s="32" t="n">
        <x:v>0.0096510681</x:v>
      </x:c>
      <x:c r="H929" s="32" t="n">
        <x:v>-0.0128719043</x:v>
      </x:c>
      <x:c r="I929" s="32" t="n">
        <x:v>0.0313092724</x:v>
      </x:c>
      <x:c r="J929" s="32" t="n">
        <x:v>0.0067431139</x:v>
      </x:c>
      <x:c r="K929" s="32" t="n">
        <x:v>0.011401132</x:v>
      </x:c>
      <x:c r="L929" s="32" t="n">
        <x:v>0.050117217</x:v>
      </x:c>
      <x:c r="M929" s="32" t="n">
        <x:v>-0.0106613236</x:v>
      </x:c>
      <x:c r="N929" s="32" t="n">
        <x:v>-0.0205065286</x:v>
      </x:c>
      <x:c r="O929" s="32" t="n">
        <x:v>-0.0400413364</x:v>
      </x:c>
      <x:c r="P929" s="32" t="n">
        <x:v>-0.0067060027</x:v>
      </x:c>
      <x:c r="Q929" s="32" t="n">
        <x:v>2.92</x:v>
      </x:c>
      <x:c r="R929" s="32" t="n">
        <x:v>55.831071534</x:v>
      </x:c>
      <x:c r="S929" s="32" t="n">
        <x:v>366.96</x:v>
      </x:c>
      <x:c r="T929" s="32" t="n">
        <x:v>1.7372251655</x:v>
      </x:c>
      <x:c r="U929" s="32" t="n">
        <x:v>0.92</x:v>
      </x:c>
      <x:c r="V929" s="34" t="n">
        <x:v>911948837.3597323</x:v>
      </x:c>
      <x:c r="W929" s="34" t="n">
        <x:v>-280203322.79877543</x:v>
      </x:c>
    </x:row>
    <x:row r="930">
      <x:c r="A930" s="14" t="n">
        <x:v>44024</x:v>
      </x:c>
      <x:c r="B930" s="32" t="n">
        <x:v>0.0002237387</x:v>
      </x:c>
      <x:c r="C930" s="32" t="n">
        <x:v>0.0087650859</x:v>
      </x:c>
      <x:c r="D930" s="32" t="n">
        <x:v>-0.0006769717</x:v>
      </x:c>
      <x:c r="E930" s="32" t="n">
        <x:v>-0.0227485278</x:v>
      </x:c>
      <x:c r="F930" s="32" t="n">
        <x:v>0.0137810583</x:v>
      </x:c>
      <x:c r="G930" s="32" t="n">
        <x:v>0.02187099</x:v>
      </x:c>
      <x:c r="H930" s="32" t="n">
        <x:v>0.0214198283</x:v>
      </x:c>
      <x:c r="I930" s="32" t="n">
        <x:v>-0.0011031441</x:v>
      </x:c>
      <x:c r="J930" s="32" t="n">
        <x:v>0.0101022298</x:v>
      </x:c>
      <x:c r="K930" s="32" t="n">
        <x:v>0.0067431139</x:v>
      </x:c>
      <x:c r="L930" s="32" t="n">
        <x:v>0.011401132</x:v>
      </x:c>
      <x:c r="M930" s="32" t="n">
        <x:v>-0.0221778721</x:v>
      </x:c>
      <x:c r="N930" s="32" t="n">
        <x:v>-0.0106613236</x:v>
      </x:c>
      <x:c r="O930" s="32" t="n">
        <x:v>-0.0205065286</x:v>
      </x:c>
      <x:c r="P930" s="32" t="n">
        <x:v>-0.0400413364</x:v>
      </x:c>
      <x:c r="Q930" s="32" t="n">
        <x:v>3.65</x:v>
      </x:c>
      <x:c r="R930" s="32" t="n">
        <x:v>55.8708652921</x:v>
      </x:c>
      <x:c r="S930" s="32" t="n">
        <x:v>366.96</x:v>
      </x:c>
      <x:c r="T930" s="32" t="n">
        <x:v>1.727423368</x:v>
      </x:c>
      <x:c r="U930" s="32" t="n">
        <x:v>1.6</x:v>
      </x:c>
      <x:c r="V930" s="34" t="n">
        <x:v>914687349.8494145</x:v>
      </x:c>
      <x:c r="W930" s="34" t="n">
        <x:v>-269249272.84004694</x:v>
      </x:c>
    </x:row>
    <x:row r="931">
      <x:c r="A931" s="14" t="n">
        <x:v>44025</x:v>
      </x:c>
      <x:c r="B931" s="32" t="n">
        <x:v>-0.0176037044</x:v>
      </x:c>
      <x:c r="C931" s="32" t="n">
        <x:v>0.0002237387</x:v>
      </x:c>
      <x:c r="D931" s="32" t="n">
        <x:v>0.0087650859</x:v>
      </x:c>
      <x:c r="E931" s="32" t="n">
        <x:v>-0.0006769717</x:v>
      </x:c>
      <x:c r="F931" s="32" t="n">
        <x:v>0.0192675654</x:v>
      </x:c>
      <x:c r="G931" s="32" t="n">
        <x:v>0.02016242</x:v>
      </x:c>
      <x:c r="H931" s="32" t="n">
        <x:v>0.0282523518</x:v>
      </x:c>
      <x:c r="I931" s="32" t="n">
        <x:v>0.02780119</x:v>
      </x:c>
      <x:c r="J931" s="32" t="n">
        <x:v>0.0137810583</x:v>
      </x:c>
      <x:c r="K931" s="32" t="n">
        <x:v>0.0101022298</x:v>
      </x:c>
      <x:c r="L931" s="32" t="n">
        <x:v>0.0067431139</x:v>
      </x:c>
      <x:c r="M931" s="32" t="n">
        <x:v>-0.0553973641</x:v>
      </x:c>
      <x:c r="N931" s="32" t="n">
        <x:v>-0.0221778721</x:v>
      </x:c>
      <x:c r="O931" s="32" t="n">
        <x:v>-0.0106613236</x:v>
      </x:c>
      <x:c r="P931" s="32" t="n">
        <x:v>-0.0205065286</x:v>
      </x:c>
      <x:c r="Q931" s="32" t="n">
        <x:v>2.78</x:v>
      </x:c>
      <x:c r="R931" s="32" t="n">
        <x:v>51.9400743612</x:v>
      </x:c>
      <x:c r="S931" s="32" t="n">
        <x:v>366.96</x:v>
      </x:c>
      <x:c r="T931" s="32" t="n">
        <x:v>1.8383216988</x:v>
      </x:c>
      <x:c r="U931" s="32" t="n">
        <x:v>3.28</x:v>
      </x:c>
      <x:c r="V931" s="34" t="n">
        <x:v>914325452.7657696</x:v>
      </x:c>
      <x:c r="W931" s="34" t="n">
        <x:v>-289032980.0792961</x:v>
      </x:c>
    </x:row>
    <x:row r="932">
      <x:c r="A932" s="14" t="n">
        <x:v>44026</x:v>
      </x:c>
      <x:c r="B932" s="32" t="n">
        <x:v>-0.0009111618</x:v>
      </x:c>
      <x:c r="C932" s="32" t="n">
        <x:v>-0.0176037044</x:v>
      </x:c>
      <x:c r="D932" s="32" t="n">
        <x:v>0.0002237387</x:v>
      </x:c>
      <x:c r="E932" s="32" t="n">
        <x:v>0.0087650859</x:v>
      </x:c>
      <x:c r="F932" s="32" t="n">
        <x:v>0.0040909148</x:v>
      </x:c>
      <x:c r="G932" s="32" t="n">
        <x:v>-0.0141878295</x:v>
      </x:c>
      <x:c r="H932" s="32" t="n">
        <x:v>-0.0132929748</x:v>
      </x:c>
      <x:c r="I932" s="32" t="n">
        <x:v>-0.0052030431</x:v>
      </x:c>
      <x:c r="J932" s="32" t="n">
        <x:v>0.0192675654</x:v>
      </x:c>
      <x:c r="K932" s="32" t="n">
        <x:v>0.0137810583</x:v>
      </x:c>
      <x:c r="L932" s="32" t="n">
        <x:v>0.0101022298</x:v>
      </x:c>
      <x:c r="M932" s="32" t="n">
        <x:v>-0.0242030945</x:v>
      </x:c>
      <x:c r="N932" s="32" t="n">
        <x:v>-0.0553973641</x:v>
      </x:c>
      <x:c r="O932" s="32" t="n">
        <x:v>-0.0221778721</x:v>
      </x:c>
      <x:c r="P932" s="32" t="n">
        <x:v>-0.0106613236</x:v>
      </x:c>
      <x:c r="Q932" s="32" t="n">
        <x:v>1.77</x:v>
      </x:c>
      <x:c r="R932" s="32" t="n">
        <x:v>51.7390433698</x:v>
      </x:c>
      <x:c r="S932" s="32" t="n">
        <x:v>366.96</x:v>
      </x:c>
      <x:c r="T932" s="32" t="n">
        <x:v>1.7948701489</x:v>
      </x:c>
      <x:c r="U932" s="32" t="n">
        <x:v>1.23</x:v>
      </x:c>
      <x:c r="V932" s="34" t="n">
        <x:v>921406985.9978944</x:v>
      </x:c>
      <x:c r="W932" s="34" t="n">
        <x:v>-299786419.4317819</x:v>
      </x:c>
    </x:row>
    <x:row r="933">
      <x:c r="A933" s="14" t="n">
        <x:v>44027</x:v>
      </x:c>
      <x:c r="B933" s="32" t="n">
        <x:v>-0.0126133997</x:v>
      </x:c>
      <x:c r="C933" s="32" t="n">
        <x:v>-0.0009111618</x:v>
      </x:c>
      <x:c r="D933" s="32" t="n">
        <x:v>-0.0176037044</x:v>
      </x:c>
      <x:c r="E933" s="32" t="n">
        <x:v>0.0002237387</x:v>
      </x:c>
      <x:c r="F933" s="32" t="n">
        <x:v>0.004093706</x:v>
      </x:c>
      <x:c r="G933" s="32" t="n">
        <x:v>0.0034102568</x:v>
      </x:c>
      <x:c r="H933" s="32" t="n">
        <x:v>-0.0148684875</x:v>
      </x:c>
      <x:c r="I933" s="32" t="n">
        <x:v>-0.0139736328</x:v>
      </x:c>
      <x:c r="J933" s="32" t="n">
        <x:v>0.0040909148</x:v>
      </x:c>
      <x:c r="K933" s="32" t="n">
        <x:v>0.0192675654</x:v>
      </x:c>
      <x:c r="L933" s="32" t="n">
        <x:v>0.0137810583</x:v>
      </x:c>
      <x:c r="M933" s="32" t="n">
        <x:v>-0.0246869153</x:v>
      </x:c>
      <x:c r="N933" s="32" t="n">
        <x:v>-0.0242030945</x:v>
      </x:c>
      <x:c r="O933" s="32" t="n">
        <x:v>-0.0553973641</x:v>
      </x:c>
      <x:c r="P933" s="32" t="n">
        <x:v>-0.0221778721</x:v>
      </x:c>
      <x:c r="Q933" s="32" t="n">
        <x:v>1.75</x:v>
      </x:c>
      <x:c r="R933" s="32" t="n">
        <x:v>48.9344949689</x:v>
      </x:c>
      <x:c r="S933" s="32" t="n">
        <x:v>366.96</x:v>
      </x:c>
      <x:c r="T933" s="32" t="n">
        <x:v>1.7559508526</x:v>
      </x:c>
      <x:c r="U933" s="32" t="n">
        <x:v>1.25</x:v>
      </x:c>
      <x:c r="V933" s="34" t="n">
        <x:v>919825322.2574148</x:v>
      </x:c>
      <x:c r="W933" s="34" t="n">
        <x:v>-309201084.55368376</x:v>
      </x:c>
    </x:row>
    <x:row r="934">
      <x:c r="A934" s="14" t="n">
        <x:v>44028</x:v>
      </x:c>
      <x:c r="B934" s="32" t="n">
        <x:v>-0.029035053</x:v>
      </x:c>
      <x:c r="C934" s="32" t="n">
        <x:v>-0.0126133997</x:v>
      </x:c>
      <x:c r="D934" s="32" t="n">
        <x:v>-0.0009111618</x:v>
      </x:c>
      <x:c r="E934" s="32" t="n">
        <x:v>-0.0176037044</x:v>
      </x:c>
      <x:c r="F934" s="32" t="n">
        <x:v>0.0034550305</x:v>
      </x:c>
      <x:c r="G934" s="32" t="n">
        <x:v>-0.0089276088</x:v>
      </x:c>
      <x:c r="H934" s="32" t="n">
        <x:v>-0.009611058</x:v>
      </x:c>
      <x:c r="I934" s="32" t="n">
        <x:v>-0.0278898022</x:v>
      </x:c>
      <x:c r="J934" s="32" t="n">
        <x:v>0.004093706</x:v>
      </x:c>
      <x:c r="K934" s="32" t="n">
        <x:v>0.0040909148</x:v>
      </x:c>
      <x:c r="L934" s="32" t="n">
        <x:v>0.0192675654</x:v>
      </x:c>
      <x:c r="M934" s="32" t="n">
        <x:v>-0.0591691748</x:v>
      </x:c>
      <x:c r="N934" s="32" t="n">
        <x:v>-0.0246869153</x:v>
      </x:c>
      <x:c r="O934" s="32" t="n">
        <x:v>-0.0242030945</x:v>
      </x:c>
      <x:c r="P934" s="32" t="n">
        <x:v>-0.0553973641</x:v>
      </x:c>
      <x:c r="Q934" s="32" t="n">
        <x:v>-1.97</x:v>
      </x:c>
      <x:c r="R934" s="32" t="n">
        <x:v>43.2432584424</x:v>
      </x:c>
      <x:c r="S934" s="32" t="n">
        <x:v>366.96</x:v>
      </x:c>
      <x:c r="T934" s="32" t="n">
        <x:v>1.8190972202</x:v>
      </x:c>
      <x:c r="U934" s="32" t="n">
        <x:v>2.64</x:v>
      </x:c>
      <x:c r="V934" s="34" t="n">
        <x:v>918832058.6517099</x:v>
      </x:c>
      <x:c r="W934" s="34" t="n">
        <x:v>-325589934.047816</x:v>
      </x:c>
    </x:row>
    <x:row r="935">
      <x:c r="A935" s="14" t="n">
        <x:v>44029</x:v>
      </x:c>
      <x:c r="B935" s="32" t="n">
        <x:v>-0.0045243559</x:v>
      </x:c>
      <x:c r="C935" s="32" t="n">
        <x:v>-0.029035053</x:v>
      </x:c>
      <x:c r="D935" s="32" t="n">
        <x:v>-0.0126133997</x:v>
      </x:c>
      <x:c r="E935" s="32" t="n">
        <x:v>-0.0009111618</x:v>
      </x:c>
      <x:c r="F935" s="32" t="n">
        <x:v>0.0094585713</x:v>
      </x:c>
      <x:c r="G935" s="32" t="n">
        <x:v>-0.019807242</x:v>
      </x:c>
      <x:c r="H935" s="32" t="n">
        <x:v>-0.0321898813</x:v>
      </x:c>
      <x:c r="I935" s="32" t="n">
        <x:v>-0.0328733304</x:v>
      </x:c>
      <x:c r="J935" s="32" t="n">
        <x:v>0.0034550305</x:v>
      </x:c>
      <x:c r="K935" s="32" t="n">
        <x:v>0.004093706</x:v>
      </x:c>
      <x:c r="L935" s="32" t="n">
        <x:v>0.0040909148</x:v>
      </x:c>
      <x:c r="M935" s="32" t="n">
        <x:v>-0.0088295526</x:v>
      </x:c>
      <x:c r="N935" s="32" t="n">
        <x:v>-0.0591691748</x:v>
      </x:c>
      <x:c r="O935" s="32" t="n">
        <x:v>-0.0246869153</x:v>
      </x:c>
      <x:c r="P935" s="32" t="n">
        <x:v>-0.0242030945</x:v>
      </x:c>
      <x:c r="Q935" s="32" t="n">
        <x:v>-1.49</x:v>
      </x:c>
      <x:c r="R935" s="32" t="n">
        <x:v>42.4289840877</x:v>
      </x:c>
      <x:c r="S935" s="32" t="n">
        <x:v>366.96</x:v>
      </x:c>
      <x:c r="T935" s="32" t="n">
        <x:v>1.7441617045</x:v>
      </x:c>
      <x:c r="U935" s="32" t="n">
        <x:v>0.77</x:v>
      </x:c>
      <x:c r="V935" s="34" t="n">
        <x:v>914315579.1029072</x:v>
      </x:c>
      <x:c r="W935" s="34" t="n">
        <x:v>-334072102.9565431</x:v>
      </x:c>
    </x:row>
    <x:row r="936">
      <x:c r="A936" s="14" t="n">
        <x:v>44030</x:v>
      </x:c>
      <x:c r="B936" s="32" t="n">
        <x:v>0.0130410858</x:v>
      </x:c>
      <x:c r="C936" s="32" t="n">
        <x:v>-0.0045243559</x:v>
      </x:c>
      <x:c r="D936" s="32" t="n">
        <x:v>-0.029035053</x:v>
      </x:c>
      <x:c r="E936" s="32" t="n">
        <x:v>-0.0126133997</x:v>
      </x:c>
      <x:c r="F936" s="32" t="n">
        <x:v>0.0240634399</x:v>
      </x:c>
      <x:c r="G936" s="32" t="n">
        <x:v>0.0190616432</x:v>
      </x:c>
      <x:c r="H936" s="32" t="n">
        <x:v>-0.0102041702</x:v>
      </x:c>
      <x:c r="I936" s="32" t="n">
        <x:v>-0.0225868095</x:v>
      </x:c>
      <x:c r="J936" s="32" t="n">
        <x:v>0.0094585713</x:v>
      </x:c>
      <x:c r="K936" s="32" t="n">
        <x:v>0.0034550305</x:v>
      </x:c>
      <x:c r="L936" s="32" t="n">
        <x:v>0.004093706</x:v>
      </x:c>
      <x:c r="M936" s="32" t="n">
        <x:v>-0.0035880914</x:v>
      </x:c>
      <x:c r="N936" s="32" t="n">
        <x:v>-0.0088295526</x:v>
      </x:c>
      <x:c r="O936" s="32" t="n">
        <x:v>-0.0591691748</x:v>
      </x:c>
      <x:c r="P936" s="32" t="n">
        <x:v>-0.0246869153</x:v>
      </x:c>
      <x:c r="Q936" s="32" t="n">
        <x:v>-2.9</x:v>
      </x:c>
      <x:c r="R936" s="32" t="n">
        <x:v>45.6210853016</x:v>
      </x:c>
      <x:c r="S936" s="32" t="n">
        <x:v>366.96</x:v>
      </x:c>
      <x:c r="T936" s="32" t="n">
        <x:v>1.7031501542</x:v>
      </x:c>
      <x:c r="U936" s="32" t="n">
        <x:v>1.17</x:v>
      </x:c>
      <x:c r="V936" s="34" t="n">
        <x:v>915991267.6597712</x:v>
      </x:c>
      <x:c r="W936" s="34" t="n">
        <x:v>-326810785.8767991</x:v>
      </x:c>
    </x:row>
    <x:row r="937">
      <x:c r="A937" s="14" t="n">
        <x:v>44031</x:v>
      </x:c>
      <x:c r="B937" s="32" t="n">
        <x:v>0.0044658671</x:v>
      </x:c>
      <x:c r="C937" s="32" t="n">
        <x:v>0.0130410858</x:v>
      </x:c>
      <x:c r="D937" s="32" t="n">
        <x:v>-0.0045243559</x:v>
      </x:c>
      <x:c r="E937" s="32" t="n">
        <x:v>-0.029035053</x:v>
      </x:c>
      <x:c r="F937" s="32" t="n">
        <x:v>0.0103117858</x:v>
      </x:c>
      <x:c r="G937" s="32" t="n">
        <x:v>0.0238303125</x:v>
      </x:c>
      <x:c r="H937" s="32" t="n">
        <x:v>0.0188285157</x:v>
      </x:c>
      <x:c r="I937" s="32" t="n">
        <x:v>-0.0104372976</x:v>
      </x:c>
      <x:c r="J937" s="32" t="n">
        <x:v>0.0240634399</x:v>
      </x:c>
      <x:c r="K937" s="32" t="n">
        <x:v>0.0094585713</x:v>
      </x:c>
      <x:c r="L937" s="32" t="n">
        <x:v>0.0034550305</x:v>
      </x:c>
      <x:c r="M937" s="32" t="n">
        <x:v>-0.0147131273</x:v>
      </x:c>
      <x:c r="N937" s="32" t="n">
        <x:v>-0.0035880914</x:v>
      </x:c>
      <x:c r="O937" s="32" t="n">
        <x:v>-0.0088295526</x:v>
      </x:c>
      <x:c r="P937" s="32" t="n">
        <x:v>-0.0591691748</x:v>
      </x:c>
      <x:c r="Q937" s="32" t="n">
        <x:v>-1.69</x:v>
      </x:c>
      <x:c r="R937" s="32" t="n">
        <x:v>46.7201204685</x:v>
      </x:c>
      <x:c r="S937" s="32" t="n">
        <x:v>366.96</x:v>
      </x:c>
      <x:c r="T937" s="32" t="n">
        <x:v>1.6572108575</x:v>
      </x:c>
      <x:c r="U937" s="32" t="n">
        <x:v>1.06</x:v>
      </x:c>
      <x:c r="V937" s="34" t="n">
        <x:v>920358012.01751</x:v>
      </x:c>
      <x:c r="W937" s="34" t="n">
        <x:v>-318545162.6282219</x:v>
      </x:c>
    </x:row>
    <x:row r="938">
      <x:c r="A938" s="14" t="n">
        <x:v>44032</x:v>
      </x:c>
      <x:c r="B938" s="32" t="n">
        <x:v>-0.0165527544</x:v>
      </x:c>
      <x:c r="C938" s="32" t="n">
        <x:v>0.0044658671</x:v>
      </x:c>
      <x:c r="D938" s="32" t="n">
        <x:v>0.0130410858</x:v>
      </x:c>
      <x:c r="E938" s="32" t="n">
        <x:v>-0.0045243559</x:v>
      </x:c>
      <x:c r="F938" s="32" t="n">
        <x:v>0.0032771565</x:v>
      </x:c>
      <x:c r="G938" s="32" t="n">
        <x:v>0.0079775177</x:v>
      </x:c>
      <x:c r="H938" s="32" t="n">
        <x:v>0.0214960444</x:v>
      </x:c>
      <x:c r="I938" s="32" t="n">
        <x:v>0.0164942476</x:v>
      </x:c>
      <x:c r="J938" s="32" t="n">
        <x:v>0.0103117858</x:v>
      </x:c>
      <x:c r="K938" s="32" t="n">
        <x:v>0.0240634399</x:v>
      </x:c>
      <x:c r="L938" s="32" t="n">
        <x:v>0.0094585713</x:v>
      </x:c>
      <x:c r="M938" s="32" t="n">
        <x:v>-0.0304712935</x:v>
      </x:c>
      <x:c r="N938" s="32" t="n">
        <x:v>-0.0147131273</x:v>
      </x:c>
      <x:c r="O938" s="32" t="n">
        <x:v>-0.0035880914</x:v>
      </x:c>
      <x:c r="P938" s="32" t="n">
        <x:v>-0.0088295526</x:v>
      </x:c>
      <x:c r="Q938" s="32" t="n">
        <x:v>-2.36</x:v>
      </x:c>
      <x:c r="R938" s="32" t="n">
        <x:v>43.2518359076</x:v>
      </x:c>
      <x:c r="S938" s="32" t="n">
        <x:v>366.96</x:v>
      </x:c>
      <x:c r="T938" s="32" t="n">
        <x:v>1.6402672248</x:v>
      </x:c>
      <x:c r="U938" s="32" t="n">
        <x:v>1.42</x:v>
      </x:c>
      <x:c r="V938" s="34" t="n">
        <x:v>918857797.8115906</x:v>
      </x:c>
      <x:c r="W938" s="34" t="n">
        <x:v>-326153391.8153852</x:v>
      </x:c>
    </x:row>
    <x:row r="939">
      <x:c r="A939" s="14" t="n">
        <x:v>44033</x:v>
      </x:c>
      <x:c r="B939" s="32" t="n">
        <x:v>0.0427086257</x:v>
      </x:c>
      <x:c r="C939" s="32" t="n">
        <x:v>-0.0165527544</x:v>
      </x:c>
      <x:c r="D939" s="32" t="n">
        <x:v>0.0044658671</x:v>
      </x:c>
      <x:c r="E939" s="32" t="n">
        <x:v>0.0130410858</x:v>
      </x:c>
      <x:c r="F939" s="32" t="n">
        <x:v>0.0504464886</x:v>
      </x:c>
      <x:c r="G939" s="32" t="n">
        <x:v>0.0336592402</x:v>
      </x:c>
      <x:c r="H939" s="32" t="n">
        <x:v>0.0383596014</x:v>
      </x:c>
      <x:c r="I939" s="32" t="n">
        <x:v>0.0518781281</x:v>
      </x:c>
      <x:c r="J939" s="32" t="n">
        <x:v>0.0032771565</x:v>
      </x:c>
      <x:c r="K939" s="32" t="n">
        <x:v>0.0103117858</x:v>
      </x:c>
      <x:c r="L939" s="32" t="n">
        <x:v>0.0240634399</x:v>
      </x:c>
      <x:c r="M939" s="32" t="n">
        <x:v>-0.0016704454</x:v>
      </x:c>
      <x:c r="N939" s="32" t="n">
        <x:v>-0.0304712935</x:v>
      </x:c>
      <x:c r="O939" s="32" t="n">
        <x:v>-0.0147131273</x:v>
      </x:c>
      <x:c r="P939" s="32" t="n">
        <x:v>-0.0035880914</x:v>
      </x:c>
      <x:c r="Q939" s="32" t="n">
        <x:v>-0.92</x:v>
      </x:c>
      <x:c r="R939" s="32" t="n">
        <x:v>53.0619404107</x:v>
      </x:c>
      <x:c r="S939" s="32" t="n">
        <x:v>366.96</x:v>
      </x:c>
      <x:c r="T939" s="32" t="n">
        <x:v>1.6831052802</x:v>
      </x:c>
      <x:c r="U939" s="32" t="n">
        <x:v>2.24</x:v>
      </x:c>
      <x:c r="V939" s="34" t="n">
        <x:v>928366665.3473355</x:v>
      </x:c>
      <x:c r="W939" s="34" t="n">
        <x:v>-312499633.3025208</x:v>
      </x:c>
    </x:row>
    <x:row r="940">
      <x:c r="A940" s="14" t="n">
        <x:v>44034</x:v>
      </x:c>
      <x:c r="B940" s="32" t="n">
        <x:v>0.0268245544</x:v>
      </x:c>
      <x:c r="C940" s="32" t="n">
        <x:v>0.0427086257</x:v>
      </x:c>
      <x:c r="D940" s="32" t="n">
        <x:v>-0.0165527544</x:v>
      </x:c>
      <x:c r="E940" s="32" t="n">
        <x:v>0.0044658671</x:v>
      </x:c>
      <x:c r="F940" s="32" t="n">
        <x:v>0.030376956</x:v>
      </x:c>
      <x:c r="G940" s="32" t="n">
        <x:v>0.0730855817</x:v>
      </x:c>
      <x:c r="H940" s="32" t="n">
        <x:v>0.0562983333</x:v>
      </x:c>
      <x:c r="I940" s="32" t="n">
        <x:v>0.0609986944</x:v>
      </x:c>
      <x:c r="J940" s="32" t="n">
        <x:v>0.0504464886</x:v>
      </x:c>
      <x:c r="K940" s="32" t="n">
        <x:v>0.0032771565</x:v>
      </x:c>
      <x:c r="L940" s="32" t="n">
        <x:v>0.0103117858</x:v>
      </x:c>
      <x:c r="M940" s="32" t="n">
        <x:v>-0.013108156</x:v>
      </x:c>
      <x:c r="N940" s="32" t="n">
        <x:v>-0.0016704454</x:v>
      </x:c>
      <x:c r="O940" s="32" t="n">
        <x:v>-0.0304712935</x:v>
      </x:c>
      <x:c r="P940" s="32" t="n">
        <x:v>-0.0147131273</x:v>
      </x:c>
      <x:c r="Q940" s="32" t="n">
        <x:v>0.26</x:v>
      </x:c>
      <x:c r="R940" s="32" t="n">
        <x:v>58.1306623115</x:v>
      </x:c>
      <x:c r="S940" s="32" t="n">
        <x:v>366.96</x:v>
      </x:c>
      <x:c r="T940" s="32" t="n">
        <x:v>1.7000263316</x:v>
      </x:c>
      <x:c r="U940" s="32" t="n">
        <x:v>1.92</x:v>
      </x:c>
      <x:c r="V940" s="34" t="n">
        <x:v>940661201.310557</x:v>
      </x:c>
      <x:c r="W940" s="34" t="n">
        <x:v>-297746190.146655</x:v>
      </x:c>
    </x:row>
    <x:row r="941">
      <x:c r="A941" s="14" t="n">
        <x:v>44035</x:v>
      </x:c>
      <x:c r="B941" s="32" t="n">
        <x:v>-0.0004449388</x:v>
      </x:c>
      <x:c r="C941" s="32" t="n">
        <x:v>0.0268245544</x:v>
      </x:c>
      <x:c r="D941" s="32" t="n">
        <x:v>0.0427086257</x:v>
      </x:c>
      <x:c r="E941" s="32" t="n">
        <x:v>-0.0165527544</x:v>
      </x:c>
      <x:c r="F941" s="32" t="n">
        <x:v>0.0147921894</x:v>
      </x:c>
      <x:c r="G941" s="32" t="n">
        <x:v>0.0416167437</x:v>
      </x:c>
      <x:c r="H941" s="32" t="n">
        <x:v>0.0843253695</x:v>
      </x:c>
      <x:c r="I941" s="32" t="n">
        <x:v>0.067538121</x:v>
      </x:c>
      <x:c r="J941" s="32" t="n">
        <x:v>0.030376956</x:v>
      </x:c>
      <x:c r="K941" s="32" t="n">
        <x:v>0.0504464886</x:v>
      </x:c>
      <x:c r="L941" s="32" t="n">
        <x:v>0.0032771565</x:v>
      </x:c>
      <x:c r="M941" s="32" t="n">
        <x:v>-0.0098346792</x:v>
      </x:c>
      <x:c r="N941" s="32" t="n">
        <x:v>-0.013108156</x:v>
      </x:c>
      <x:c r="O941" s="32" t="n">
        <x:v>-0.0016704454</x:v>
      </x:c>
      <x:c r="P941" s="32" t="n">
        <x:v>-0.0304712935</x:v>
      </x:c>
      <x:c r="Q941" s="32" t="n">
        <x:v>1.02</x:v>
      </x:c>
      <x:c r="R941" s="32" t="n">
        <x:v>58.0172661614</x:v>
      </x:c>
      <x:c r="S941" s="32" t="n">
        <x:v>366.96</x:v>
      </x:c>
      <x:c r="T941" s="32" t="n">
        <x:v>1.6578815936</x:v>
      </x:c>
      <x:c r="U941" s="32" t="n">
        <x:v>1.11</x:v>
      </x:c>
      <x:c r="V941" s="34" t="n">
        <x:v>935920813.6556743</x:v>
      </x:c>
      <x:c r="W941" s="34" t="n">
        <x:v>-317234450.5056164</x:v>
      </x:c>
    </x:row>
    <x:row r="942">
      <x:c r="A942" s="14" t="n">
        <x:v>44036</x:v>
      </x:c>
      <x:c r="B942" s="32" t="n">
        <x:v>-0.0186417526</x:v>
      </x:c>
      <x:c r="C942" s="32" t="n">
        <x:v>-0.0004449388</x:v>
      </x:c>
      <x:c r="D942" s="32" t="n">
        <x:v>0.0268245544</x:v>
      </x:c>
      <x:c r="E942" s="32" t="n">
        <x:v>0.0427086257</x:v>
      </x:c>
      <x:c r="F942" s="32" t="n">
        <x:v>0.0006674825</x:v>
      </x:c>
      <x:c r="G942" s="32" t="n">
        <x:v>0</x:v>
      </x:c>
      <x:c r="H942" s="32" t="n">
        <x:v>0.0268245544</x:v>
      </x:c>
      <x:c r="I942" s="32" t="n">
        <x:v>0.0695331801</x:v>
      </x:c>
      <x:c r="J942" s="32" t="n">
        <x:v>0.0147921894</x:v>
      </x:c>
      <x:c r="K942" s="32" t="n">
        <x:v>0.030376956</x:v>
      </x:c>
      <x:c r="L942" s="32" t="n">
        <x:v>0.0504464886</x:v>
      </x:c>
      <x:c r="M942" s="32" t="n">
        <x:v>-0.0225082651</x:v>
      </x:c>
      <x:c r="N942" s="32" t="n">
        <x:v>-0.0098346792</x:v>
      </x:c>
      <x:c r="O942" s="32" t="n">
        <x:v>-0.013108156</x:v>
      </x:c>
      <x:c r="P942" s="32" t="n">
        <x:v>-0.0016704454</x:v>
      </x:c>
      <x:c r="Q942" s="32" t="n">
        <x:v>0.23</x:v>
      </x:c>
      <x:c r="R942" s="32" t="n">
        <x:v>53.3648248098</x:v>
      </x:c>
      <x:c r="S942" s="32" t="n">
        <x:v>366.96</x:v>
      </x:c>
      <x:c r="T942" s="32" t="n">
        <x:v>1.6130329083</x:v>
      </x:c>
      <x:c r="U942" s="32" t="n">
        <x:v>1.03</x:v>
      </x:c>
      <x:c r="V942" s="34" t="n">
        <x:v>928786133.6284811</x:v>
      </x:c>
      <x:c r="W942" s="34" t="n">
        <x:v>-328202689.95040596</x:v>
      </x:c>
    </x:row>
    <x:row r="943">
      <x:c r="A943" s="14" t="n">
        <x:v>44037</x:v>
      </x:c>
      <x:c r="B943" s="32" t="n">
        <x:v>0.1083937706</x:v>
      </x:c>
      <x:c r="C943" s="32" t="n">
        <x:v>-0.0186417526</x:v>
      </x:c>
      <x:c r="D943" s="32" t="n">
        <x:v>-0.0004449388</x:v>
      </x:c>
      <x:c r="E943" s="32" t="n">
        <x:v>0.0268245544</x:v>
      </x:c>
      <x:c r="F943" s="32" t="n">
        <x:v>0.115463434</x:v>
      </x:c>
      <x:c r="G943" s="32" t="n">
        <x:v>0.0972709053</x:v>
      </x:c>
      <x:c r="H943" s="32" t="n">
        <x:v>0.0966034228</x:v>
      </x:c>
      <x:c r="I943" s="32" t="n">
        <x:v>0.1234279772</x:v>
      </x:c>
      <x:c r="J943" s="32" t="n">
        <x:v>0.0006674825</x:v>
      </x:c>
      <x:c r="K943" s="32" t="n">
        <x:v>0.0147921894</x:v>
      </x:c>
      <x:c r="L943" s="32" t="n">
        <x:v>0.030376956</x:v>
      </x:c>
      <x:c r="M943" s="32" t="n">
        <x:v>-0.0020419746</x:v>
      </x:c>
      <x:c r="N943" s="32" t="n">
        <x:v>-0.0225082651</x:v>
      </x:c>
      <x:c r="O943" s="32" t="n">
        <x:v>-0.0098346792</x:v>
      </x:c>
      <x:c r="P943" s="32" t="n">
        <x:v>-0.013108156</x:v>
      </x:c>
      <x:c r="Q943" s="32" t="n">
        <x:v>5.83</x:v>
      </x:c>
      <x:c r="R943" s="32" t="n">
        <x:v>69.4283411741</x:v>
      </x:c>
      <x:c r="S943" s="32" t="n">
        <x:v>366.96</x:v>
      </x:c>
      <x:c r="T943" s="32" t="n">
        <x:v>1.8899591292</x:v>
      </x:c>
      <x:c r="U943" s="32" t="n">
        <x:v>5.49</x:v>
      </x:c>
      <x:c r="V943" s="34" t="n">
        <x:v>966252282.9525877</x:v>
      </x:c>
      <x:c r="W943" s="34" t="n">
        <x:v>-285081272.80379266</x:v>
      </x:c>
    </x:row>
    <x:row r="944">
      <x:c r="A944" s="14" t="n">
        <x:v>44038</x:v>
      </x:c>
      <x:c r="B944" s="32" t="n">
        <x:v>-0.0217981076</x:v>
      </x:c>
      <x:c r="C944" s="32" t="n">
        <x:v>0.1083937706</x:v>
      </x:c>
      <x:c r="D944" s="32" t="n">
        <x:v>-0.0186417526</x:v>
      </x:c>
      <x:c r="E944" s="32" t="n">
        <x:v>-0.0004449388</x:v>
      </x:c>
      <x:c r="F944" s="32" t="n">
        <x:v>0.0326192001</x:v>
      </x:c>
      <x:c r="G944" s="32" t="n">
        <x:v>0.1407862904</x:v>
      </x:c>
      <x:c r="H944" s="32" t="n">
        <x:v>0.1225937617</x:v>
      </x:c>
      <x:c r="I944" s="32" t="n">
        <x:v>0.1219262792</x:v>
      </x:c>
      <x:c r="J944" s="32" t="n">
        <x:v>0.115463434</x:v>
      </x:c>
      <x:c r="K944" s="32" t="n">
        <x:v>0.0006674825</x:v>
      </x:c>
      <x:c r="L944" s="32" t="n">
        <x:v>0.0147921894</x:v>
      </x:c>
      <x:c r="M944" s="32" t="n">
        <x:v>-0.0345611221</x:v>
      </x:c>
      <x:c r="N944" s="32" t="n">
        <x:v>-0.0020419746</x:v>
      </x:c>
      <x:c r="O944" s="32" t="n">
        <x:v>-0.0225082651</x:v>
      </x:c>
      <x:c r="P944" s="32" t="n">
        <x:v>-0.0098346792</x:v>
      </x:c>
      <x:c r="Q944" s="32" t="n">
        <x:v>6.01</x:v>
      </x:c>
      <x:c r="R944" s="32" t="n">
        <x:v>64.4130083256</x:v>
      </x:c>
      <x:c r="S944" s="32" t="n">
        <x:v>366.96</x:v>
      </x:c>
      <x:c r="T944" s="32" t="n">
        <x:v>1.9906763342</x:v>
      </x:c>
      <x:c r="U944" s="32" t="n">
        <x:v>3.3</x:v>
      </x:c>
      <x:c r="V944" s="34" t="n">
        <x:v>938685069.1202335</x:v>
      </x:c>
      <x:c r="W944" s="34" t="n">
        <x:v>-328817717.8262777</x:v>
      </x:c>
    </x:row>
    <x:row r="945">
      <x:c r="A945" s="14" t="n">
        <x:v>44039</x:v>
      </x:c>
      <x:c r="B945" s="32" t="n">
        <x:v>0.1022788491</x:v>
      </x:c>
      <x:c r="C945" s="32" t="n">
        <x:v>-0.0217981076</x:v>
      </x:c>
      <x:c r="D945" s="32" t="n">
        <x:v>0.1083937706</x:v>
      </x:c>
      <x:c r="E945" s="32" t="n">
        <x:v>-0.0186417526</x:v>
      </x:c>
      <x:c r="F945" s="32" t="n">
        <x:v>0.1496530774</x:v>
      </x:c>
      <x:c r="G945" s="32" t="n">
        <x:v>0.1272310746</x:v>
      </x:c>
      <x:c r="H945" s="32" t="n">
        <x:v>0.2353981649</x:v>
      </x:c>
      <x:c r="I945" s="32" t="n">
        <x:v>0.2172056362</x:v>
      </x:c>
      <x:c r="J945" s="32" t="n">
        <x:v>0.0326192001</x:v>
      </x:c>
      <x:c r="K945" s="32" t="n">
        <x:v>0.115463434</x:v>
      </x:c>
      <x:c r="L945" s="32" t="n">
        <x:v>0.0006674825</x:v>
      </x:c>
      <x:c r="M945" s="32" t="n">
        <x:v>-0.0257072732</x:v>
      </x:c>
      <x:c r="N945" s="32" t="n">
        <x:v>-0.0345611221</x:v>
      </x:c>
      <x:c r="O945" s="32" t="n">
        <x:v>-0.0020419746</x:v>
      </x:c>
      <x:c r="P945" s="32" t="n">
        <x:v>-0.0225082651</x:v>
      </x:c>
      <x:c r="Q945" s="32" t="n">
        <x:v>11.38</x:v>
      </x:c>
      <x:c r="R945" s="32" t="n">
        <x:v>74.2153983086</x:v>
      </x:c>
      <x:c r="S945" s="32" t="n">
        <x:v>366.96</x:v>
      </x:c>
      <x:c r="T945" s="32" t="n">
        <x:v>2.4899137389</x:v>
      </x:c>
      <x:c r="U945" s="32" t="n">
        <x:v>8.98</x:v>
      </x:c>
      <x:c r="V945" s="34" t="n">
        <x:v>971660726.980281</x:v>
      </x:c>
      <x:c r="W945" s="34" t="n">
        <x:v>-252497767.41822976</x:v>
      </x:c>
    </x:row>
    <x:row r="946">
      <x:c r="A946" s="14" t="n">
        <x:v>44040</x:v>
      </x:c>
      <x:c r="B946" s="32" t="n">
        <x:v>0.0453163841</x:v>
      </x:c>
      <x:c r="C946" s="32" t="n">
        <x:v>0.1022788491</x:v>
      </x:c>
      <x:c r="D946" s="32" t="n">
        <x:v>-0.0217981076</x:v>
      </x:c>
      <x:c r="E946" s="32" t="n">
        <x:v>0.1083937706</x:v>
      </x:c>
      <x:c r="F946" s="32" t="n">
        <x:v>0.0833140518</x:v>
      </x:c>
      <x:c r="G946" s="32" t="n">
        <x:v>0.1864044662</x:v>
      </x:c>
      <x:c r="H946" s="32" t="n">
        <x:v>0.1639824634</x:v>
      </x:c>
      <x:c r="I946" s="32" t="n">
        <x:v>0.2721495537</x:v>
      </x:c>
      <x:c r="J946" s="32" t="n">
        <x:v>0.1496530774</x:v>
      </x:c>
      <x:c r="K946" s="32" t="n">
        <x:v>0.0326192001</x:v>
      </x:c>
      <x:c r="L946" s="32" t="n">
        <x:v>0.115463434</x:v>
      </x:c>
      <x:c r="M946" s="32" t="n">
        <x:v>-0.0312585007</x:v>
      </x:c>
      <x:c r="N946" s="32" t="n">
        <x:v>-0.0257072732</x:v>
      </x:c>
      <x:c r="O946" s="32" t="n">
        <x:v>-0.0345611221</x:v>
      </x:c>
      <x:c r="P946" s="32" t="n">
        <x:v>-0.0020419746</x:v>
      </x:c>
      <x:c r="Q946" s="32" t="n">
        <x:v>13.3</x:v>
      </x:c>
      <x:c r="R946" s="32" t="n">
        <x:v>77.4105935233</x:v>
      </x:c>
      <x:c r="S946" s="32" t="n">
        <x:v>366.96</x:v>
      </x:c>
      <x:c r="T946" s="32" t="n">
        <x:v>2.7599199004</x:v>
      </x:c>
      <x:c r="U946" s="32" t="n">
        <x:v>6.27</x:v>
      </x:c>
      <x:c r="V946" s="34" t="n">
        <x:v>997411707.2000432</x:v>
      </x:c>
      <x:c r="W946" s="34" t="n">
        <x:v>-168840437.89599705</x:v>
      </x:c>
    </x:row>
    <x:row r="947">
      <x:c r="A947" s="14" t="n">
        <x:v>44041</x:v>
      </x:c>
      <x:c r="B947" s="32" t="n">
        <x:v>-0.0106393574</x:v>
      </x:c>
      <x:c r="C947" s="32" t="n">
        <x:v>0.0453163841</x:v>
      </x:c>
      <x:c r="D947" s="32" t="n">
        <x:v>0.1022788491</x:v>
      </x:c>
      <x:c r="E947" s="32" t="n">
        <x:v>-0.0217981076</x:v>
      </x:c>
      <x:c r="F947" s="32" t="n">
        <x:v>0.021468047</x:v>
      </x:c>
      <x:c r="G947" s="32" t="n">
        <x:v>0.0667761172</x:v>
      </x:c>
      <x:c r="H947" s="32" t="n">
        <x:v>0.1698665316</x:v>
      </x:c>
      <x:c r="I947" s="32" t="n">
        <x:v>0.1474445288</x:v>
      </x:c>
      <x:c r="J947" s="32" t="n">
        <x:v>0.0833140518</x:v>
      </x:c>
      <x:c r="K947" s="32" t="n">
        <x:v>0.1496530774</x:v>
      </x:c>
      <x:c r="L947" s="32" t="n">
        <x:v>0.0326192001</x:v>
      </x:c>
      <x:c r="M947" s="32" t="n">
        <x:v>-0.0201075518</x:v>
      </x:c>
      <x:c r="N947" s="32" t="n">
        <x:v>-0.0312585007</x:v>
      </x:c>
      <x:c r="O947" s="32" t="n">
        <x:v>-0.0257072732</x:v>
      </x:c>
      <x:c r="P947" s="32" t="n">
        <x:v>-0.0345611221</x:v>
      </x:c>
      <x:c r="Q947" s="32" t="n">
        <x:v>12.52</x:v>
      </x:c>
      <x:c r="R947" s="32" t="n">
        <x:v>75.0192101832</x:v>
      </x:c>
      <x:c r="S947" s="32" t="n">
        <x:v>366.96</x:v>
      </x:c>
      <x:c r="T947" s="32" t="n">
        <x:v>2.7284970504</x:v>
      </x:c>
      <x:c r="U947" s="32" t="n">
        <x:v>2.32</x:v>
      </x:c>
      <x:c r="V947" s="34" t="n">
        <x:v>971526368.6304593</x:v>
      </x:c>
      <x:c r="W947" s="34" t="n">
        <x:v>-215035811.34325424</x:v>
      </x:c>
    </x:row>
    <x:row r="948">
      <x:c r="A948" s="14" t="n">
        <x:v>44042</x:v>
      </x:c>
      <x:c r="B948" s="32" t="n">
        <x:v>0.0284176034</x:v>
      </x:c>
      <x:c r="C948" s="32" t="n">
        <x:v>-0.0106393574</x:v>
      </x:c>
      <x:c r="D948" s="32" t="n">
        <x:v>0.0453163841</x:v>
      </x:c>
      <x:c r="E948" s="32" t="n">
        <x:v>0.1022788491</x:v>
      </x:c>
      <x:c r="F948" s="32" t="n">
        <x:v>0.0604860032</x:v>
      </x:c>
      <x:c r="G948" s="32" t="n">
        <x:v>0.049848564</x:v>
      </x:c>
      <x:c r="H948" s="32" t="n">
        <x:v>0.0951566342</x:v>
      </x:c>
      <x:c r="I948" s="32" t="n">
        <x:v>0.1982470486</x:v>
      </x:c>
      <x:c r="J948" s="32" t="n">
        <x:v>0.021468047</x:v>
      </x:c>
      <x:c r="K948" s="32" t="n">
        <x:v>0.0833140518</x:v>
      </x:c>
      <x:c r="L948" s="32" t="n">
        <x:v>0.1496530774</x:v>
      </x:c>
      <x:c r="M948" s="32" t="n">
        <x:v>-0.0231033378</x:v>
      </x:c>
      <x:c r="N948" s="32" t="n">
        <x:v>-0.0201075518</x:v>
      </x:c>
      <x:c r="O948" s="32" t="n">
        <x:v>-0.0312585007</x:v>
      </x:c>
      <x:c r="P948" s="32" t="n">
        <x:v>-0.0257072732</x:v>
      </x:c>
      <x:c r="Q948" s="32" t="n">
        <x:v>14.81</x:v>
      </x:c>
      <x:c r="R948" s="32" t="n">
        <x:v>77.074605731</x:v>
      </x:c>
      <x:c r="S948" s="32" t="n">
        <x:v>366.96</x:v>
      </x:c>
      <x:c r="T948" s="32" t="n">
        <x:v>2.8693186897</x:v>
      </x:c>
      <x:c r="U948" s="32" t="n">
        <x:v>4.7</x:v>
      </x:c>
      <x:c r="V948" s="34" t="n">
        <x:v>983548059.5402257</x:v>
      </x:c>
      <x:c r="W948" s="34" t="n">
        <x:v>-157380763.10253814</x:v>
      </x:c>
    </x:row>
    <x:row r="949">
      <x:c r="A949" s="14" t="n">
        <x:v>44043</x:v>
      </x:c>
      <x:c r="B949" s="32" t="n">
        <x:v>0.0240262254</x:v>
      </x:c>
      <x:c r="C949" s="32" t="n">
        <x:v>0.0284176034</x:v>
      </x:c>
      <x:c r="D949" s="32" t="n">
        <x:v>-0.0106393574</x:v>
      </x:c>
      <x:c r="E949" s="32" t="n">
        <x:v>0.0453163841</x:v>
      </x:c>
      <x:c r="F949" s="32" t="n">
        <x:v>0.0436313708</x:v>
      </x:c>
      <x:c r="G949" s="32" t="n">
        <x:v>0.0715152149</x:v>
      </x:c>
      <x:c r="H949" s="32" t="n">
        <x:v>0.0608777757</x:v>
      </x:c>
      <x:c r="I949" s="32" t="n">
        <x:v>0.1061858458</x:v>
      </x:c>
      <x:c r="J949" s="32" t="n">
        <x:v>0.0604860032</x:v>
      </x:c>
      <x:c r="K949" s="32" t="n">
        <x:v>0.021468047</x:v>
      </x:c>
      <x:c r="L949" s="32" t="n">
        <x:v>0.0833140518</x:v>
      </x:c>
      <x:c r="M949" s="32" t="n">
        <x:v>-0.0168877891</x:v>
      </x:c>
      <x:c r="N949" s="32" t="n">
        <x:v>-0.0231033378</x:v>
      </x:c>
      <x:c r="O949" s="32" t="n">
        <x:v>-0.0201075518</x:v>
      </x:c>
      <x:c r="P949" s="32" t="n">
        <x:v>-0.0312585007</x:v>
      </x:c>
      <x:c r="Q949" s="32" t="n">
        <x:v>14.36</x:v>
      </x:c>
      <x:c r="R949" s="32" t="n">
        <x:v>78.7117811585</x:v>
      </x:c>
      <x:c r="S949" s="32" t="n">
        <x:v>366.96</x:v>
      </x:c>
      <x:c r="T949" s="32" t="n">
        <x:v>2.9129387833</x:v>
      </x:c>
      <x:c r="U949" s="32" t="n">
        <x:v>3.48</x:v>
      </x:c>
      <x:c r="V949" s="34" t="n">
        <x:v>996799535.4909902</x:v>
      </x:c>
      <x:c r="W949" s="34" t="n">
        <x:v>-119581471.04625954</x:v>
      </x:c>
    </x:row>
    <x:row r="950">
      <x:c r="A950" s="14" t="n">
        <x:v>44044</x:v>
      </x:c>
      <x:c r="B950" s="32" t="n">
        <x:v>0.0587913479</x:v>
      </x:c>
      <x:c r="C950" s="32" t="n">
        <x:v>0.0240262254</x:v>
      </x:c>
      <x:c r="D950" s="32" t="n">
        <x:v>0.0284176034</x:v>
      </x:c>
      <x:c r="E950" s="32" t="n">
        <x:v>-0.0106393574</x:v>
      </x:c>
      <x:c r="F950" s="32" t="n">
        <x:v>0.0681553169</x:v>
      </x:c>
      <x:c r="G950" s="32" t="n">
        <x:v>0.0925340272</x:v>
      </x:c>
      <x:c r="H950" s="32" t="n">
        <x:v>0.1204178713</x:v>
      </x:c>
      <x:c r="I950" s="32" t="n">
        <x:v>0.1097804321</x:v>
      </x:c>
      <x:c r="J950" s="32" t="n">
        <x:v>0.0436313708</x:v>
      </x:c>
      <x:c r="K950" s="32" t="n">
        <x:v>0.0604860032</x:v>
      </x:c>
      <x:c r="L950" s="32" t="n">
        <x:v>0.021468047</x:v>
      </x:c>
      <x:c r="M950" s="32" t="n">
        <x:v>-0.0100277465</x:v>
      </x:c>
      <x:c r="N950" s="32" t="n">
        <x:v>-0.0168877891</x:v>
      </x:c>
      <x:c r="O950" s="32" t="n">
        <x:v>-0.0231033378</x:v>
      </x:c>
      <x:c r="P950" s="32" t="n">
        <x:v>-0.0201075518</x:v>
      </x:c>
      <x:c r="Q950" s="32" t="n">
        <x:v>16.69</x:v>
      </x:c>
      <x:c r="R950" s="32" t="n">
        <x:v>82.2029757557</x:v>
      </x:c>
      <x:c r="S950" s="32" t="n">
        <x:v>366.96</x:v>
      </x:c>
      <x:c r="T950" s="32" t="n">
        <x:v>3.0391574416</x:v>
      </x:c>
      <x:c r="U950" s="32" t="n">
        <x:v>4.68</x:v>
      </x:c>
      <x:c r="V950" s="34" t="n">
        <x:v>1051518113.7413781</x:v>
      </x:c>
      <x:c r="W950" s="34" t="n">
        <x:v>-46830634.05426654</x:v>
      </x:c>
    </x:row>
    <x:row r="951">
      <x:c r="A951" s="14" t="n">
        <x:v>44045</x:v>
      </x:c>
      <x:c r="B951" s="32" t="n">
        <x:v>-0.0824652124</x:v>
      </x:c>
      <x:c r="C951" s="32" t="n">
        <x:v>0.0587913479</x:v>
      </x:c>
      <x:c r="D951" s="32" t="n">
        <x:v>0.0240262254</x:v>
      </x:c>
      <x:c r="E951" s="32" t="n">
        <x:v>0.0284176034</x:v>
      </x:c>
      <x:c r="F951" s="32" t="n">
        <x:v>0.0555260107</x:v>
      </x:c>
      <x:c r="G951" s="32" t="n">
        <x:v>0.1143173586</x:v>
      </x:c>
      <x:c r="H951" s="32" t="n">
        <x:v>0.138696069</x:v>
      </x:c>
      <x:c r="I951" s="32" t="n">
        <x:v>0.1665799131</x:v>
      </x:c>
      <x:c r="J951" s="32" t="n">
        <x:v>0.0681553169</x:v>
      </x:c>
      <x:c r="K951" s="32" t="n">
        <x:v>0.0436313708</x:v>
      </x:c>
      <x:c r="L951" s="32" t="n">
        <x:v>0.0604860032</x:v>
      </x:c>
      <x:c r="M951" s="32" t="n">
        <x:v>-0.1742761492</x:v>
      </x:c>
      <x:c r="N951" s="32" t="n">
        <x:v>-0.0100277465</x:v>
      </x:c>
      <x:c r="O951" s="32" t="n">
        <x:v>-0.0168877891</x:v>
      </x:c>
      <x:c r="P951" s="32" t="n">
        <x:v>-0.0231033378</x:v>
      </x:c>
      <x:c r="Q951" s="32" t="n">
        <x:v>11.83</x:v>
      </x:c>
      <x:c r="R951" s="32" t="n">
        <x:v>66.0345482495</x:v>
      </x:c>
      <x:c r="S951" s="32" t="n">
        <x:v>366.96</x:v>
      </x:c>
      <x:c r="T951" s="32" t="n">
        <x:v>3.7777890529</x:v>
      </x:c>
      <x:c r="U951" s="32" t="n">
        <x:v>13.38</x:v>
      </x:c>
      <x:c r="V951" s="34" t="n">
        <x:v>1024391205.0769737</x:v>
      </x:c>
      <x:c r="W951" s="34" t="n">
        <x:v>-152958715.32026964</x:v>
      </x:c>
    </x:row>
    <x:row r="952">
      <x:c r="A952" s="14" t="n">
        <x:v>44046</x:v>
      </x:c>
      <x:c r="B952" s="32" t="n">
        <x:v>0.0296767983</x:v>
      </x:c>
      <x:c r="C952" s="32" t="n">
        <x:v>-0.0824652124</x:v>
      </x:c>
      <x:c r="D952" s="32" t="n">
        <x:v>0.0587913479</x:v>
      </x:c>
      <x:c r="E952" s="32" t="n">
        <x:v>0.0240262254</x:v>
      </x:c>
      <x:c r="F952" s="32" t="n">
        <x:v>0.0558364201</x:v>
      </x:c>
      <x:c r="G952" s="32" t="n">
        <x:v>-0.0266287923</x:v>
      </x:c>
      <x:c r="H952" s="32" t="n">
        <x:v>0.0321625556</x:v>
      </x:c>
      <x:c r="I952" s="32" t="n">
        <x:v>0.0565412659</x:v>
      </x:c>
      <x:c r="J952" s="32" t="n">
        <x:v>0.0555260107</x:v>
      </x:c>
      <x:c r="K952" s="32" t="n">
        <x:v>0.0681553169</x:v>
      </x:c>
      <x:c r="L952" s="32" t="n">
        <x:v>0.0436313708</x:v>
      </x:c>
      <x:c r="M952" s="32" t="n">
        <x:v>-0.0188483531</x:v>
      </x:c>
      <x:c r="N952" s="32" t="n">
        <x:v>-0.1742761492</x:v>
      </x:c>
      <x:c r="O952" s="32" t="n">
        <x:v>-0.0100277465</x:v>
      </x:c>
      <x:c r="P952" s="32" t="n">
        <x:v>-0.0168877891</x:v>
      </x:c>
      <x:c r="Q952" s="32" t="n">
        <x:v>14.37</x:v>
      </x:c>
      <x:c r="R952" s="32" t="n">
        <x:v>68.3813909268</x:v>
      </x:c>
      <x:c r="S952" s="32" t="n">
        <x:v>366.96</x:v>
      </x:c>
      <x:c r="T952" s="32" t="n">
        <x:v>3.8165184063</x:v>
      </x:c>
      <x:c r="U952" s="32" t="n">
        <x:v>4.32</x:v>
      </x:c>
      <x:c r="V952" s="34" t="n">
        <x:v>1037958687.7932352</x:v>
      </x:c>
      <x:c r="W952" s="34" t="n">
        <x:v>-104916481.43973675</x:v>
      </x:c>
    </x:row>
    <x:row r="953">
      <x:c r="A953" s="14" t="n">
        <x:v>44047</x:v>
      </x:c>
      <x:c r="B953" s="32" t="n">
        <x:v>-0.0149886517</x:v>
      </x:c>
      <x:c r="C953" s="32" t="n">
        <x:v>0.0296767983</x:v>
      </x:c>
      <x:c r="D953" s="32" t="n">
        <x:v>-0.0824652124</x:v>
      </x:c>
      <x:c r="E953" s="32" t="n">
        <x:v>0.0587913479</x:v>
      </x:c>
      <x:c r="F953" s="32" t="n">
        <x:v>0.0187934084</x:v>
      </x:c>
      <x:c r="G953" s="32" t="n">
        <x:v>0.0489830711</x:v>
      </x:c>
      <x:c r="H953" s="32" t="n">
        <x:v>-0.0334821414</x:v>
      </x:c>
      <x:c r="I953" s="32" t="n">
        <x:v>0.0253092065</x:v>
      </x:c>
      <x:c r="J953" s="32" t="n">
        <x:v>0.0558364201</x:v>
      </x:c>
      <x:c r="K953" s="32" t="n">
        <x:v>0.0555260107</x:v>
      </x:c>
      <x:c r="L953" s="32" t="n">
        <x:v>0.0681553169</x:v>
      </x:c>
      <x:c r="M953" s="32" t="n">
        <x:v>-0.0392138767</x:v>
      </x:c>
      <x:c r="N953" s="32" t="n">
        <x:v>-0.0188483531</x:v>
      </x:c>
      <x:c r="O953" s="32" t="n">
        <x:v>-0.1742761492</x:v>
      </x:c>
      <x:c r="P953" s="32" t="n">
        <x:v>-0.0100277465</x:v>
      </x:c>
      <x:c r="Q953" s="32" t="n">
        <x:v>8.45</x:v>
      </x:c>
      <x:c r="R953" s="32" t="n">
        <x:v>65.8870574261</x:v>
      </x:c>
      <x:c r="S953" s="32" t="n">
        <x:v>366.96</x:v>
      </x:c>
      <x:c r="T953" s="32" t="n">
        <x:v>3.7839099487</x:v>
      </x:c>
      <x:c r="U953" s="32" t="n">
        <x:v>3.36</x:v>
      </x:c>
      <x:c r="V953" s="34" t="n">
        <x:v>1030849150.2829925</x:v>
      </x:c>
      <x:c r="W953" s="34" t="n">
        <x:v>-141110490.58279097</x:v>
      </x:c>
    </x:row>
    <x:row r="954">
      <x:c r="A954" s="14" t="n">
        <x:v>44048</x:v>
      </x:c>
      <x:c r="B954" s="32" t="n">
        <x:v>0.0218053107</x:v>
      </x:c>
      <x:c r="C954" s="32" t="n">
        <x:v>-0.0149886517</x:v>
      </x:c>
      <x:c r="D954" s="32" t="n">
        <x:v>0.0296767983</x:v>
      </x:c>
      <x:c r="E954" s="32" t="n">
        <x:v>-0.0824652124</x:v>
      </x:c>
      <x:c r="F954" s="32" t="n">
        <x:v>0.0366341332</x:v>
      </x:c>
      <x:c r="G954" s="32" t="n">
        <x:v>0.021306183</x:v>
      </x:c>
      <x:c r="H954" s="32" t="n">
        <x:v>0.0514958457</x:v>
      </x:c>
      <x:c r="I954" s="32" t="n">
        <x:v>-0.0309693668</x:v>
      </x:c>
      <x:c r="J954" s="32" t="n">
        <x:v>0.0187934084</x:v>
      </x:c>
      <x:c r="K954" s="32" t="n">
        <x:v>0.0558364201</x:v>
      </x:c>
      <x:c r="L954" s="32" t="n">
        <x:v>0.0555260107</x:v>
      </x:c>
      <x:c r="M954" s="32" t="n">
        <x:v>-0.0155665583</x:v>
      </x:c>
      <x:c r="N954" s="32" t="n">
        <x:v>-0.0392138767</x:v>
      </x:c>
      <x:c r="O954" s="32" t="n">
        <x:v>-0.0188483531</x:v>
      </x:c>
      <x:c r="P954" s="32" t="n">
        <x:v>-0.1742761492</x:v>
      </x:c>
      <x:c r="Q954" s="32" t="n">
        <x:v>10.78</x:v>
      </x:c>
      <x:c r="R954" s="32" t="n">
        <x:v>67.7371298955</x:v>
      </x:c>
      <x:c r="S954" s="32" t="n">
        <x:v>366.96</x:v>
      </x:c>
      <x:c r="T954" s="32" t="n">
        <x:v>3.7307735238</x:v>
      </x:c>
      <x:c r="U954" s="32" t="n">
        <x:v>3.04</x:v>
      </x:c>
      <x:c r="V954" s="34" t="n">
        <x:v>1048248019.0173954</x:v>
      </x:c>
      <x:c r="W954" s="34" t="n">
        <x:v>-99132267.60454908</x:v>
      </x:c>
    </x:row>
    <x:row r="955">
      <x:c r="A955" s="14" t="n">
        <x:v>44049</x:v>
      </x:c>
      <x:c r="B955" s="32" t="n">
        <x:v>0.0025443148</x:v>
      </x:c>
      <x:c r="C955" s="32" t="n">
        <x:v>0.0218053107</x:v>
      </x:c>
      <x:c r="D955" s="32" t="n">
        <x:v>-0.0149886517</x:v>
      </x:c>
      <x:c r="E955" s="32" t="n">
        <x:v>0.0296767983</x:v>
      </x:c>
      <x:c r="F955" s="32" t="n">
        <x:v>0.0301126801</x:v>
      </x:c>
      <x:c r="G955" s="32" t="n">
        <x:v>0.0517444248</x:v>
      </x:c>
      <x:c r="H955" s="32" t="n">
        <x:v>0.0364164747</x:v>
      </x:c>
      <x:c r="I955" s="32" t="n">
        <x:v>0.0666061373</x:v>
      </x:c>
      <x:c r="J955" s="32" t="n">
        <x:v>0.0366341332</x:v>
      </x:c>
      <x:c r="K955" s="32" t="n">
        <x:v>0.0187934084</x:v>
      </x:c>
      <x:c r="L955" s="32" t="n">
        <x:v>0.0558364201</x:v>
      </x:c>
      <x:c r="M955" s="32" t="n">
        <x:v>-0.0204176262</x:v>
      </x:c>
      <x:c r="N955" s="32" t="n">
        <x:v>-0.0155665583</x:v>
      </x:c>
      <x:c r="O955" s="32" t="n">
        <x:v>-0.0392138767</x:v>
      </x:c>
      <x:c r="P955" s="32" t="n">
        <x:v>-0.0188483531</x:v>
      </x:c>
      <x:c r="Q955" s="32" t="n">
        <x:v>5.75</x:v>
      </x:c>
      <x:c r="R955" s="32" t="n">
        <x:v>67.9581639413</x:v>
      </x:c>
      <x:c r="S955" s="32" t="n">
        <x:v>366.96</x:v>
      </x:c>
      <x:c r="T955" s="32" t="n">
        <x:v>3.6778611292</x:v>
      </x:c>
      <x:c r="U955" s="32" t="n">
        <x:v>2.99</x:v>
      </x:c>
      <x:c r="V955" s="34" t="n">
        <x:v>1043199269.8857738</x:v>
      </x:c>
      <x:c r="W955" s="34" t="n">
        <x:v>-50436267.91568148</x:v>
      </x:c>
    </x:row>
    <x:row r="956">
      <x:c r="A956" s="14" t="n">
        <x:v>44050</x:v>
      </x:c>
      <x:c r="B956" s="32" t="n">
        <x:v>-0.032016504</x:v>
      </x:c>
      <x:c r="C956" s="32" t="n">
        <x:v>0.0025443148</x:v>
      </x:c>
      <x:c r="D956" s="32" t="n">
        <x:v>0.0218053107</x:v>
      </x:c>
      <x:c r="E956" s="32" t="n">
        <x:v>-0.0149886517</x:v>
      </x:c>
      <x:c r="F956" s="32" t="n">
        <x:v>0.0341386911</x:v>
      </x:c>
      <x:c r="G956" s="32" t="n">
        <x:v>0.0366830059</x:v>
      </x:c>
      <x:c r="H956" s="32" t="n">
        <x:v>0.0583147507</x:v>
      </x:c>
      <x:c r="I956" s="32" t="n">
        <x:v>0.0429868006</x:v>
      </x:c>
      <x:c r="J956" s="32" t="n">
        <x:v>0.0301126801</x:v>
      </x:c>
      <x:c r="K956" s="32" t="n">
        <x:v>0.0366341332</x:v>
      </x:c>
      <x:c r="L956" s="32" t="n">
        <x:v>0.0187934084</x:v>
      </x:c>
      <x:c r="M956" s="32" t="n">
        <x:v>-0.0796616182</x:v>
      </x:c>
      <x:c r="N956" s="32" t="n">
        <x:v>-0.0204176262</x:v>
      </x:c>
      <x:c r="O956" s="32" t="n">
        <x:v>-0.0155665583</x:v>
      </x:c>
      <x:c r="P956" s="32" t="n">
        <x:v>-0.0392138767</x:v>
      </x:c>
      <x:c r="Q956" s="32" t="n">
        <x:v>1.42</x:v>
      </x:c>
      <x:c r="R956" s="32" t="n">
        <x:v>62.2619624036</x:v>
      </x:c>
      <x:c r="S956" s="32" t="n">
        <x:v>366.96</x:v>
      </x:c>
      <x:c r="T956" s="32" t="n">
        <x:v>3.8844424771</x:v>
      </x:c>
      <x:c r="U956" s="32" t="n">
        <x:v>6.57</x:v>
      </x:c>
      <x:c r="V956" s="34" t="n">
        <x:v>1033231744.0314723</x:v>
      </x:c>
      <x:c r="W956" s="34" t="n">
        <x:v>-102825583.80589047</x:v>
      </x:c>
    </x:row>
    <x:row r="957">
      <x:c r="A957" s="14" t="n">
        <x:v>44051</x:v>
      </x:c>
      <x:c r="B957" s="32" t="n">
        <x:v>0.0223134744</x:v>
      </x:c>
      <x:c r="C957" s="32" t="n">
        <x:v>-0.032016504</x:v>
      </x:c>
      <x:c r="D957" s="32" t="n">
        <x:v>0.0025443148</x:v>
      </x:c>
      <x:c r="E957" s="32" t="n">
        <x:v>0.0218053107</x:v>
      </x:c>
      <x:c r="F957" s="32" t="n">
        <x:v>0.0235020321</x:v>
      </x:c>
      <x:c r="G957" s="32" t="n">
        <x:v>-0.0081646992</x:v>
      </x:c>
      <x:c r="H957" s="32" t="n">
        <x:v>-0.0056203844</x:v>
      </x:c>
      <x:c r="I957" s="32" t="n">
        <x:v>0.0160113604</x:v>
      </x:c>
      <x:c r="J957" s="32" t="n">
        <x:v>0.0341386911</x:v>
      </x:c>
      <x:c r="K957" s="32" t="n">
        <x:v>0.0301126801</x:v>
      </x:c>
      <x:c r="L957" s="32" t="n">
        <x:v>0.0366341332</x:v>
      </x:c>
      <x:c r="M957" s="32" t="n">
        <x:v>-0.0128466351</x:v>
      </x:c>
      <x:c r="N957" s="32" t="n">
        <x:v>-0.0796616182</x:v>
      </x:c>
      <x:c r="O957" s="32" t="n">
        <x:v>-0.0204176262</x:v>
      </x:c>
      <x:c r="P957" s="32" t="n">
        <x:v>-0.0155665583</x:v>
      </x:c>
      <x:c r="Q957" s="32" t="n">
        <x:v>3.3</x:v>
      </x:c>
      <x:c r="R957" s="32" t="n">
        <x:v>64.4853380508</x:v>
      </x:c>
      <x:c r="S957" s="32" t="n">
        <x:v>366.96</x:v>
      </x:c>
      <x:c r="T957" s="32" t="n">
        <x:v>3.7562680145</x:v>
      </x:c>
      <x:c r="U957" s="32" t="n">
        <x:v>2.09</x:v>
      </x:c>
      <x:c r="V957" s="34" t="n">
        <x:v>1055757494.213379</x:v>
      </x:c>
      <x:c r="W957" s="34" t="n">
        <x:v>-78176988.05710258</x:v>
      </x:c>
    </x:row>
    <x:row r="958">
      <x:c r="A958" s="14" t="n">
        <x:v>44052</x:v>
      </x:c>
      <x:c r="B958" s="32" t="n">
        <x:v>-0.0259934926</x:v>
      </x:c>
      <x:c r="C958" s="32" t="n">
        <x:v>0.0223134744</x:v>
      </x:c>
      <x:c r="D958" s="32" t="n">
        <x:v>-0.032016504</x:v>
      </x:c>
      <x:c r="E958" s="32" t="n">
        <x:v>0.0025443148</x:v>
      </x:c>
      <x:c r="F958" s="32" t="n">
        <x:v>0.0035857633</x:v>
      </x:c>
      <x:c r="G958" s="32" t="n">
        <x:v>0.025549465</x:v>
      </x:c>
      <x:c r="H958" s="32" t="n">
        <x:v>-0.0061172663</x:v>
      </x:c>
      <x:c r="I958" s="32" t="n">
        <x:v>-0.0035729515</x:v>
      </x:c>
      <x:c r="J958" s="32" t="n">
        <x:v>0.0235020321</x:v>
      </x:c>
      <x:c r="K958" s="32" t="n">
        <x:v>0.0341386911</x:v>
      </x:c>
      <x:c r="L958" s="32" t="n">
        <x:v>0.0301126801</x:v>
      </x:c>
      <x:c r="M958" s="32" t="n">
        <x:v>-0.0429910689</x:v>
      </x:c>
      <x:c r="N958" s="32" t="n">
        <x:v>-0.0128466351</x:v>
      </x:c>
      <x:c r="O958" s="32" t="n">
        <x:v>-0.0796616182</x:v>
      </x:c>
      <x:c r="P958" s="32" t="n">
        <x:v>-0.0204176262</x:v>
      </x:c>
      <x:c r="Q958" s="32" t="n">
        <x:v>0.21</x:v>
      </x:c>
      <x:c r="R958" s="32" t="n">
        <x:v>60.0546953191</x:v>
      </x:c>
      <x:c r="S958" s="32" t="n">
        <x:v>366.96</x:v>
      </x:c>
      <x:c r="T958" s="32" t="n">
        <x:v>3.678677442</x:v>
      </x:c>
      <x:c r="U958" s="32" t="n">
        <x:v>2.67</x:v>
      </x:c>
      <x:c r="V958" s="34" t="n">
        <x:v>1049815249.1247569</x:v>
      </x:c>
      <x:c r="W958" s="34" t="n">
        <x:v>-99331380.57259738</x:v>
      </x:c>
    </x:row>
    <x:row r="959">
      <x:c r="A959" s="14" t="n">
        <x:v>44053</x:v>
      </x:c>
      <x:c r="B959" s="32" t="n">
        <x:v>0.0227381141</x:v>
      </x:c>
      <x:c r="C959" s="32" t="n">
        <x:v>-0.0259934926</x:v>
      </x:c>
      <x:c r="D959" s="32" t="n">
        <x:v>0.0223134744</x:v>
      </x:c>
      <x:c r="E959" s="32" t="n">
        <x:v>-0.032016504</x:v>
      </x:c>
      <x:c r="F959" s="32" t="n">
        <x:v>0.0419449593</x:v>
      </x:c>
      <x:c r="G959" s="32" t="n">
        <x:v>0.0159514667</x:v>
      </x:c>
      <x:c r="H959" s="32" t="n">
        <x:v>0.0379151684</x:v>
      </x:c>
      <x:c r="I959" s="32" t="n">
        <x:v>0.0062484371</x:v>
      </x:c>
      <x:c r="J959" s="32" t="n">
        <x:v>0.0035857633</x:v>
      </x:c>
      <x:c r="K959" s="32" t="n">
        <x:v>0.0235020321</x:v>
      </x:c>
      <x:c r="L959" s="32" t="n">
        <x:v>0.0341386911</x:v>
      </x:c>
      <x:c r="M959" s="32" t="n">
        <x:v>-0.0102347814</x:v>
      </x:c>
      <x:c r="N959" s="32" t="n">
        <x:v>-0.0429910689</x:v>
      </x:c>
      <x:c r="O959" s="32" t="n">
        <x:v>-0.0128466351</x:v>
      </x:c>
      <x:c r="P959" s="32" t="n">
        <x:v>-0.0796616182</x:v>
      </x:c>
      <x:c r="Q959" s="32" t="n">
        <x:v>0.14</x:v>
      </x:c>
      <x:c r="R959" s="32" t="n">
        <x:v>62.4793024318</x:v>
      </x:c>
      <x:c r="S959" s="32" t="n">
        <x:v>366.96</x:v>
      </x:c>
      <x:c r="T959" s="32" t="n">
        <x:v>3.6316290533</x:v>
      </x:c>
      <x:c r="U959" s="32" t="n">
        <x:v>3.02</x:v>
      </x:c>
      <x:c r="V959" s="34" t="n">
        <x:v>1059319722.0486363</x:v>
      </x:c>
      <x:c r="W959" s="34" t="n">
        <x:v>-61563606.58560309</x:v>
      </x:c>
    </x:row>
    <x:row r="960">
      <x:c r="A960" s="14" t="n">
        <x:v>44054</x:v>
      </x:c>
      <x:c r="B960" s="32" t="n">
        <x:v>-0.0742531953</x:v>
      </x:c>
      <x:c r="C960" s="32" t="n">
        <x:v>0.0227381141</x:v>
      </x:c>
      <x:c r="D960" s="32" t="n">
        <x:v>-0.0259934926</x:v>
      </x:c>
      <x:c r="E960" s="32" t="n">
        <x:v>0.0223134744</x:v>
      </x:c>
      <x:c r="F960" s="32" t="n">
        <x:v>0.0237420004</x:v>
      </x:c>
      <x:c r="G960" s="32" t="n">
        <x:v>0.0464801144</x:v>
      </x:c>
      <x:c r="H960" s="32" t="n">
        <x:v>0.0204866219</x:v>
      </x:c>
      <x:c r="I960" s="32" t="n">
        <x:v>0.0424503236</x:v>
      </x:c>
      <x:c r="J960" s="32" t="n">
        <x:v>0.0419449593</x:v>
      </x:c>
      <x:c r="K960" s="32" t="n">
        <x:v>0.0035857633</x:v>
      </x:c>
      <x:c r="L960" s="32" t="n">
        <x:v>0.0235020321</x:v>
      </x:c>
      <x:c r="M960" s="32" t="n">
        <x:v>-0.1067534729</x:v>
      </x:c>
      <x:c r="N960" s="32" t="n">
        <x:v>-0.0102347814</x:v>
      </x:c>
      <x:c r="O960" s="32" t="n">
        <x:v>-0.0429910689</x:v>
      </x:c>
      <x:c r="P960" s="32" t="n">
        <x:v>-0.0128466351</x:v>
      </x:c>
      <x:c r="Q960" s="32" t="n">
        <x:v>-7.55</x:v>
      </x:c>
      <x:c r="R960" s="32" t="n">
        <x:v>51.7179597066</x:v>
      </x:c>
      <x:c r="S960" s="32" t="n">
        <x:v>366.96</x:v>
      </x:c>
      <x:c r="T960" s="32" t="n">
        <x:v>3.8936555495</x:v>
      </x:c>
      <x:c r="U960" s="32" t="n">
        <x:v>7.3</x:v>
      </x:c>
      <x:c r="V960" s="34" t="n">
        <x:v>1033051008.371467</x:v>
      </x:c>
      <x:c r="W960" s="34" t="n">
        <x:v>-111501525.81563869</x:v>
      </x:c>
    </x:row>
    <x:row r="961">
      <x:c r="A961" s="14" t="n">
        <x:v>44055</x:v>
      </x:c>
      <x:c r="B961" s="32" t="n">
        <x:v>0.007733421</x:v>
      </x:c>
      <x:c r="C961" s="32" t="n">
        <x:v>-0.0742531953</x:v>
      </x:c>
      <x:c r="D961" s="32" t="n">
        <x:v>0.0227381141</x:v>
      </x:c>
      <x:c r="E961" s="32" t="n">
        <x:v>-0.0259934926</x:v>
      </x:c>
      <x:c r="F961" s="32" t="n">
        <x:v>0.0172228515</x:v>
      </x:c>
      <x:c r="G961" s="32" t="n">
        <x:v>-0.056845518</x:v>
      </x:c>
      <x:c r="H961" s="32" t="n">
        <x:v>-0.0341074039</x:v>
      </x:c>
      <x:c r="I961" s="32" t="n">
        <x:v>-0.0601008965</x:v>
      </x:c>
      <x:c r="J961" s="32" t="n">
        <x:v>0.0237420004</x:v>
      </x:c>
      <x:c r="K961" s="32" t="n">
        <x:v>0.0419449593</x:v>
      </x:c>
      <x:c r="L961" s="32" t="n">
        <x:v>0.0035857633</x:v>
      </x:c>
      <x:c r="M961" s="32" t="n">
        <x:v>-0.0484668012</x:v>
      </x:c>
      <x:c r="N961" s="32" t="n">
        <x:v>-0.1067534729</x:v>
      </x:c>
      <x:c r="O961" s="32" t="n">
        <x:v>-0.0102347814</x:v>
      </x:c>
      <x:c r="P961" s="32" t="n">
        <x:v>-0.0429910689</x:v>
      </x:c>
      <x:c r="Q961" s="32" t="n">
        <x:v>-2.25</x:v>
      </x:c>
      <x:c r="R961" s="32" t="n">
        <x:v>52.6034322572</x:v>
      </x:c>
      <x:c r="S961" s="32" t="n">
        <x:v>366.96</x:v>
      </x:c>
      <x:c r="T961" s="32" t="n">
        <x:v>3.865537296</x:v>
      </x:c>
      <x:c r="U961" s="32" t="n">
        <x:v>3.5</x:v>
      </x:c>
      <x:c r="V961" s="34" t="n">
        <x:v>1057354263.2075744</x:v>
      </x:c>
      <x:c r="W961" s="34" t="n">
        <x:v>-76640299.61630449</x:v>
      </x:c>
    </x:row>
    <x:row r="962">
      <x:c r="A962" s="14" t="n">
        <x:v>44056</x:v>
      </x:c>
      <x:c r="B962" s="32" t="n">
        <x:v>0.04693679</x:v>
      </x:c>
      <x:c r="C962" s="32" t="n">
        <x:v>0.007733421</x:v>
      </x:c>
      <x:c r="D962" s="32" t="n">
        <x:v>-0.0742531953</x:v>
      </x:c>
      <x:c r="E962" s="32" t="n">
        <x:v>0.0227381141</x:v>
      </x:c>
      <x:c r="F962" s="32" t="n">
        <x:v>0.0493662463</x:v>
      </x:c>
      <x:c r="G962" s="32" t="n">
        <x:v>0.0572816121</x:v>
      </x:c>
      <x:c r="H962" s="32" t="n">
        <x:v>-0.0167867574</x:v>
      </x:c>
      <x:c r="I962" s="32" t="n">
        <x:v>0.0059513566</x:v>
      </x:c>
      <x:c r="J962" s="32" t="n">
        <x:v>0.0172228515</x:v>
      </x:c>
      <x:c r="K962" s="32" t="n">
        <x:v>0.0237420004</x:v>
      </x:c>
      <x:c r="L962" s="32" t="n">
        <x:v>0.0419449593</x:v>
      </x:c>
      <x:c r="M962" s="32" t="n">
        <x:v>-0.0503865973</x:v>
      </x:c>
      <x:c r="N962" s="32" t="n">
        <x:v>-0.0484668012</x:v>
      </x:c>
      <x:c r="O962" s="32" t="n">
        <x:v>-0.1067534729</x:v>
      </x:c>
      <x:c r="P962" s="32" t="n">
        <x:v>-0.0102347814</x:v>
      </x:c>
      <x:c r="Q962" s="32" t="n">
        <x:v>-1.34</x:v>
      </x:c>
      <x:c r="R962" s="32" t="n">
        <x:v>57.8023659059</x:v>
      </x:c>
      <x:c r="S962" s="32" t="n">
        <x:v>366.96</x:v>
      </x:c>
      <x:c r="T962" s="32" t="n">
        <x:v>3.9779989177</x:v>
      </x:c>
      <x:c r="U962" s="32" t="n">
        <x:v>5.44</x:v>
      </x:c>
      <x:c r="V962" s="34" t="n">
        <x:v>1100355586.4986794</x:v>
      </x:c>
      <x:c r="W962" s="34" t="n">
        <x:v>-30951393.61950539</x:v>
      </x:c>
    </x:row>
    <x:row r="963">
      <x:c r="A963" s="14" t="n">
        <x:v>44057</x:v>
      </x:c>
      <x:c r="B963" s="32" t="n">
        <x:v>-0.0063202458</x:v>
      </x:c>
      <x:c r="C963" s="32" t="n">
        <x:v>0.04693679</x:v>
      </x:c>
      <x:c r="D963" s="32" t="n">
        <x:v>0.007733421</x:v>
      </x:c>
      <x:c r="E963" s="32" t="n">
        <x:v>-0.0742531953</x:v>
      </x:c>
      <x:c r="F963" s="32" t="n">
        <x:v>0.0123490568</x:v>
      </x:c>
      <x:c r="G963" s="32" t="n">
        <x:v>0.0589190762</x:v>
      </x:c>
      <x:c r="H963" s="32" t="n">
        <x:v>0.066834442</x:v>
      </x:c>
      <x:c r="I963" s="32" t="n">
        <x:v>-0.0072339275</x:v>
      </x:c>
      <x:c r="J963" s="32" t="n">
        <x:v>0.0493662463</x:v>
      </x:c>
      <x:c r="K963" s="32" t="n">
        <x:v>0.0172228515</x:v>
      </x:c>
      <x:c r="L963" s="32" t="n">
        <x:v>0.0237420004</x:v>
      </x:c>
      <x:c r="M963" s="32" t="n">
        <x:v>-0.0233721687</x:v>
      </x:c>
      <x:c r="N963" s="32" t="n">
        <x:v>-0.0503865973</x:v>
      </x:c>
      <x:c r="O963" s="32" t="n">
        <x:v>-0.0484668012</x:v>
      </x:c>
      <x:c r="P963" s="32" t="n">
        <x:v>-0.1067534729</x:v>
      </x:c>
      <x:c r="Q963" s="32" t="n">
        <x:v>-0.83</x:v>
      </x:c>
      <x:c r="R963" s="32" t="n">
        <x:v>56.8791435279</x:v>
      </x:c>
      <x:c r="S963" s="32" t="n">
        <x:v>366.96</x:v>
      </x:c>
      <x:c r="T963" s="32" t="n">
        <x:v>3.8388561378</x:v>
      </x:c>
      <x:c r="U963" s="32" t="n">
        <x:v>2.03</x:v>
      </x:c>
      <x:c r="V963" s="34" t="n">
        <x:v>1098114095.7303567</x:v>
      </x:c>
      <x:c r="W963" s="34" t="n">
        <x:v>-72317086.88945928</x:v>
      </x:c>
    </x:row>
    <x:row r="964">
      <x:c r="A964" s="14" t="n">
        <x:v>44058</x:v>
      </x:c>
      <x:c r="B964" s="32" t="n">
        <x:v>0.052657281</x:v>
      </x:c>
      <x:c r="C964" s="32" t="n">
        <x:v>-0.0063202458</x:v>
      </x:c>
      <x:c r="D964" s="32" t="n">
        <x:v>0.04693679</x:v>
      </x:c>
      <x:c r="E964" s="32" t="n">
        <x:v>0.007733421</x:v>
      </x:c>
      <x:c r="F964" s="32" t="n">
        <x:v>0.0695562915</x:v>
      </x:c>
      <x:c r="G964" s="32" t="n">
        <x:v>0.0632360457</x:v>
      </x:c>
      <x:c r="H964" s="32" t="n">
        <x:v>0.1098060651</x:v>
      </x:c>
      <x:c r="I964" s="32" t="n">
        <x:v>0.1177214309</x:v>
      </x:c>
      <x:c r="J964" s="32" t="n">
        <x:v>0.0123490568</x:v>
      </x:c>
      <x:c r="K964" s="32" t="n">
        <x:v>0.0493662463</x:v>
      </x:c>
      <x:c r="L964" s="32" t="n">
        <x:v>0.0172228515</x:v>
      </x:c>
      <x:c r="M964" s="32" t="n">
        <x:v>-0.0058288604</x:v>
      </x:c>
      <x:c r="N964" s="32" t="n">
        <x:v>-0.0233721687</x:v>
      </x:c>
      <x:c r="O964" s="32" t="n">
        <x:v>-0.0503865973</x:v>
      </x:c>
      <x:c r="P964" s="32" t="n">
        <x:v>-0.0484668012</x:v>
      </x:c>
      <x:c r="Q964" s="32" t="n">
        <x:v>0.97</x:v>
      </x:c>
      <x:c r="R964" s="32" t="n">
        <x:v>62.3951539835</x:v>
      </x:c>
      <x:c r="S964" s="32" t="n">
        <x:v>366.96</x:v>
      </x:c>
      <x:c r="T964" s="32" t="n">
        <x:v>3.8803664137</x:v>
      </x:c>
      <x:c r="U964" s="32" t="n">
        <x:v>4.42</x:v>
      </x:c>
      <x:c r="V964" s="34" t="n">
        <x:v>1134049171.087448</x:v>
      </x:c>
      <x:c r="W964" s="34" t="n">
        <x:v>-5580518.369147286</x:v>
      </x:c>
    </x:row>
    <x:row r="965">
      <x:c r="A965" s="14" t="n">
        <x:v>44059</x:v>
      </x:c>
      <x:c r="B965" s="32" t="n">
        <x:v>0.0650083356</x:v>
      </x:c>
      <x:c r="C965" s="32" t="n">
        <x:v>0.052657281</x:v>
      </x:c>
      <x:c r="D965" s="32" t="n">
        <x:v>-0.0063202458</x:v>
      </x:c>
      <x:c r="E965" s="32" t="n">
        <x:v>0.04693679</x:v>
      </x:c>
      <x:c r="F965" s="32" t="n">
        <x:v>0.0763729788</x:v>
      </x:c>
      <x:c r="G965" s="32" t="n">
        <x:v>0.1290302597</x:v>
      </x:c>
      <x:c r="H965" s="32" t="n">
        <x:v>0.122710014</x:v>
      </x:c>
      <x:c r="I965" s="32" t="n">
        <x:v>0.1692800334</x:v>
      </x:c>
      <x:c r="J965" s="32" t="n">
        <x:v>0.0695562915</x:v>
      </x:c>
      <x:c r="K965" s="32" t="n">
        <x:v>0.0123490568</x:v>
      </x:c>
      <x:c r="L965" s="32" t="n">
        <x:v>0.0493662463</x:v>
      </x:c>
      <x:c r="M965" s="32" t="n">
        <x:v>-0.0348526563</x:v>
      </x:c>
      <x:c r="N965" s="32" t="n">
        <x:v>-0.0058288604</x:v>
      </x:c>
      <x:c r="O965" s="32" t="n">
        <x:v>-0.0233721687</x:v>
      </x:c>
      <x:c r="P965" s="32" t="n">
        <x:v>-0.0503865973</x:v>
      </x:c>
      <x:c r="Q965" s="32" t="n">
        <x:v>4.84</x:v>
      </x:c>
      <x:c r="R965" s="32" t="n">
        <x:v>68.1419889099</x:v>
      </x:c>
      <x:c r="S965" s="32" t="n">
        <x:v>366.96</x:v>
      </x:c>
      <x:c r="T965" s="32" t="n">
        <x:v>4.0889116699</x:v>
      </x:c>
      <x:c r="U965" s="32" t="n">
        <x:v>6.8</x:v>
      </x:c>
      <x:c r="V965" s="34" t="n">
        <x:v>1210222994.937183</x:v>
      </x:c>
      <x:c r="W965" s="34" t="n">
        <x:v>91419856.57059021</x:v>
      </x:c>
    </x:row>
    <x:row r="966">
      <x:c r="A966" s="14" t="n">
        <x:v>44060</x:v>
      </x:c>
      <x:c r="B966" s="32" t="n">
        <x:v>0.0511210547</x:v>
      </x:c>
      <x:c r="C966" s="32" t="n">
        <x:v>0.0650083356</x:v>
      </x:c>
      <x:c r="D966" s="32" t="n">
        <x:v>0.052657281</x:v>
      </x:c>
      <x:c r="E966" s="32" t="n">
        <x:v>-0.0063202458</x:v>
      </x:c>
      <x:c r="F966" s="32" t="n">
        <x:v>0.0752030055</x:v>
      </x:c>
      <x:c r="G966" s="32" t="n">
        <x:v>0.1405244281</x:v>
      </x:c>
      <x:c r="H966" s="32" t="n">
        <x:v>0.1931817091</x:v>
      </x:c>
      <x:c r="I966" s="32" t="n">
        <x:v>0.1868614633</x:v>
      </x:c>
      <x:c r="J966" s="32" t="n">
        <x:v>0.0763729788</x:v>
      </x:c>
      <x:c r="K966" s="32" t="n">
        <x:v>0.0695562915</x:v>
      </x:c>
      <x:c r="L966" s="32" t="n">
        <x:v>0.0123490568</x:v>
      </x:c>
      <x:c r="M966" s="32" t="n">
        <x:v>-0.0407306959</x:v>
      </x:c>
      <x:c r="N966" s="32" t="n">
        <x:v>-0.0348526563</x:v>
      </x:c>
      <x:c r="O966" s="32" t="n">
        <x:v>-0.0058288604</x:v>
      </x:c>
      <x:c r="P966" s="32" t="n">
        <x:v>-0.0233721687</x:v>
      </x:c>
      <x:c r="Q966" s="32" t="n">
        <x:v>10.05</x:v>
      </x:c>
      <x:c r="R966" s="32" t="n">
        <x:v>71.9842789864</x:v>
      </x:c>
      <x:c r="S966" s="32" t="n">
        <x:v>366.96</x:v>
      </x:c>
      <x:c r="T966" s="32" t="n">
        <x:v>4.3354179792</x:v>
      </x:c>
      <x:c r="U966" s="32" t="n">
        <x:v>7.54</x:v>
      </x:c>
      <x:c r="V966" s="34" t="n">
        <x:v>1275283720.9761434</x:v>
      </x:c>
      <x:c r="W966" s="34" t="n">
        <x:v>207665798.3558417</x:v>
      </x:c>
    </x:row>
    <x:row r="967">
      <x:c r="A967" s="14" t="n">
        <x:v>44061</x:v>
      </x:c>
      <x:c r="B967" s="32" t="n">
        <x:v>-0.0274485638</x:v>
      </x:c>
      <x:c r="C967" s="32" t="n">
        <x:v>0.0511210547</x:v>
      </x:c>
      <x:c r="D967" s="32" t="n">
        <x:v>0.0650083356</x:v>
      </x:c>
      <x:c r="E967" s="32" t="n">
        <x:v>0.052657281</x:v>
      </x:c>
      <x:c r="F967" s="32" t="n">
        <x:v>0.0169633096</x:v>
      </x:c>
      <x:c r="G967" s="32" t="n">
        <x:v>0.0677712773</x:v>
      </x:c>
      <x:c r="H967" s="32" t="n">
        <x:v>0.1330926999</x:v>
      </x:c>
      <x:c r="I967" s="32" t="n">
        <x:v>0.1857499809</x:v>
      </x:c>
      <x:c r="J967" s="32" t="n">
        <x:v>0.0752030055</x:v>
      </x:c>
      <x:c r="K967" s="32" t="n">
        <x:v>0.0763729788</x:v>
      </x:c>
      <x:c r="L967" s="32" t="n">
        <x:v>0.0695562915</x:v>
      </x:c>
      <x:c r="M967" s="32" t="n">
        <x:v>-0.058980259</x:v>
      </x:c>
      <x:c r="N967" s="32" t="n">
        <x:v>-0.0407306959</x:v>
      </x:c>
      <x:c r="O967" s="32" t="n">
        <x:v>-0.0348526563</x:v>
      </x:c>
      <x:c r="P967" s="32" t="n">
        <x:v>-0.0058288604</x:v>
      </x:c>
      <x:c r="Q967" s="32" t="n">
        <x:v>6.94</x:v>
      </x:c>
      <x:c r="R967" s="32" t="n">
        <x:v>67.2395893754</x:v>
      </x:c>
      <x:c r="S967" s="32" t="n">
        <x:v>366.96</x:v>
      </x:c>
      <x:c r="T967" s="32" t="n">
        <x:v>4.3828881235</x:v>
      </x:c>
      <x:c r="U967" s="32" t="n">
        <x:v>5</x:v>
      </x:c>
      <x:c r="V967" s="34" t="n">
        <x:v>1255859972.3309882</x:v>
      </x:c>
      <x:c r="W967" s="34" t="n">
        <x:v>104347986.41352509</x:v>
      </x:c>
    </x:row>
    <x:row r="968">
      <x:c r="A968" s="14" t="n">
        <x:v>44062</x:v>
      </x:c>
      <x:c r="B968" s="32" t="n">
        <x:v>-0.0514542602</x:v>
      </x:c>
      <x:c r="C968" s="32" t="n">
        <x:v>-0.0274485638</x:v>
      </x:c>
      <x:c r="D968" s="32" t="n">
        <x:v>0.0511210547</x:v>
      </x:c>
      <x:c r="E968" s="32" t="n">
        <x:v>0.0650083356</x:v>
      </x:c>
      <x:c r="F968" s="32" t="n">
        <x:v>0.0261009009</x:v>
      </x:c>
      <x:c r="G968" s="32" t="n">
        <x:v>-0.0010418993</x:v>
      </x:c>
      <x:c r="H968" s="32" t="n">
        <x:v>0.0497660684</x:v>
      </x:c>
      <x:c r="I968" s="32" t="n">
        <x:v>0.115087491</x:v>
      </x:c>
      <x:c r="J968" s="32" t="n">
        <x:v>0.0169633096</x:v>
      </x:c>
      <x:c r="K968" s="32" t="n">
        <x:v>0.0752030055</x:v>
      </x:c>
      <x:c r="L968" s="32" t="n">
        <x:v>0.0763729788</x:v>
      </x:c>
      <x:c r="M968" s="32" t="n">
        <x:v>-0.1078773526</x:v>
      </x:c>
      <x:c r="N968" s="32" t="n">
        <x:v>-0.058980259</x:v>
      </x:c>
      <x:c r="O968" s="32" t="n">
        <x:v>-0.0407306959</x:v>
      </x:c>
      <x:c r="P968" s="32" t="n">
        <x:v>-0.0348526563</x:v>
      </x:c>
      <x:c r="Q968" s="32" t="n">
        <x:v>5.16</x:v>
      </x:c>
      <x:c r="R968" s="32" t="n">
        <x:v>59.6134997363</x:v>
      </x:c>
      <x:c r="S968" s="32" t="n">
        <x:v>366.96</x:v>
      </x:c>
      <x:c r="T968" s="32" t="n">
        <x:v>4.6712532576</x:v>
      </x:c>
      <x:c r="U968" s="32" t="n">
        <x:v>8.42</x:v>
      </x:c>
      <x:c r="V968" s="34" t="n">
        <x:v>1235272732.8960977</x:v>
      </x:c>
      <x:c r="W968" s="34" t="n">
        <x:v>-1349913.6119489074</x:v>
      </x:c>
    </x:row>
    <x:row r="969">
      <x:c r="A969" s="14" t="n">
        <x:v>44063</x:v>
      </x:c>
      <x:c r="B969" s="32" t="n">
        <x:v>0.0108870752</x:v>
      </x:c>
      <x:c r="C969" s="32" t="n">
        <x:v>-0.0514542602</x:v>
      </x:c>
      <x:c r="D969" s="32" t="n">
        <x:v>-0.0274485638</x:v>
      </x:c>
      <x:c r="E969" s="32" t="n">
        <x:v>0.0511210547</x:v>
      </x:c>
      <x:c r="F969" s="32" t="n">
        <x:v>0.0254466657</x:v>
      </x:c>
      <x:c r="G969" s="32" t="n">
        <x:v>-0.0269574806</x:v>
      </x:c>
      <x:c r="H969" s="32" t="n">
        <x:v>-0.0541002808</x:v>
      </x:c>
      <x:c r="I969" s="32" t="n">
        <x:v>-0.0032923131</x:v>
      </x:c>
      <x:c r="J969" s="32" t="n">
        <x:v>0.0261009009</x:v>
      </x:c>
      <x:c r="K969" s="32" t="n">
        <x:v>0.0169633096</x:v>
      </x:c>
      <x:c r="L969" s="32" t="n">
        <x:v>0.0752030055</x:v>
      </x:c>
      <x:c r="M969" s="32" t="n">
        <x:v>-0.0175500117</x:v>
      </x:c>
      <x:c r="N969" s="32" t="n">
        <x:v>-0.1078773526</x:v>
      </x:c>
      <x:c r="O969" s="32" t="n">
        <x:v>-0.058980259</x:v>
      </x:c>
      <x:c r="P969" s="32" t="n">
        <x:v>-0.0407306959</x:v>
      </x:c>
      <x:c r="Q969" s="32" t="n">
        <x:v>4.53</x:v>
      </x:c>
      <x:c r="R969" s="32" t="n">
        <x:v>60.6109071331</x:v>
      </x:c>
      <x:c r="S969" s="32" t="n">
        <x:v>366.96</x:v>
      </x:c>
      <x:c r="T969" s="32" t="n">
        <x:v>4.529020882</x:v>
      </x:c>
      <x:c r="U969" s="32" t="n">
        <x:v>2.68</x:v>
      </x:c>
      <x:c r="V969" s="34" t="n">
        <x:v>1253887764.805793</x:v>
      </x:c>
      <x:c r="W969" s="34" t="n">
        <x:v>52876483.690207295</x:v>
      </x:c>
    </x:row>
    <x:row r="970">
      <x:c r="A970" s="14" t="n">
        <x:v>44064</x:v>
      </x:c>
      <x:c r="B970" s="32" t="n">
        <x:v>-0.0590335316</x:v>
      </x:c>
      <x:c r="C970" s="32" t="n">
        <x:v>0.0108870752</x:v>
      </x:c>
      <x:c r="D970" s="32" t="n">
        <x:v>-0.0514542602</x:v>
      </x:c>
      <x:c r="E970" s="32" t="n">
        <x:v>-0.0274485638</x:v>
      </x:c>
      <x:c r="F970" s="32" t="n">
        <x:v>0.0173642879</x:v>
      </x:c>
      <x:c r="G970" s="32" t="n">
        <x:v>0.0288954855</x:v>
      </x:c>
      <x:c r="H970" s="32" t="n">
        <x:v>-0.0235086607</x:v>
      </x:c>
      <x:c r="I970" s="32" t="n">
        <x:v>-0.0506514609</x:v>
      </x:c>
      <x:c r="J970" s="32" t="n">
        <x:v>0.0254466657</x:v>
      </x:c>
      <x:c r="K970" s="32" t="n">
        <x:v>0.0261009009</x:v>
      </x:c>
      <x:c r="L970" s="32" t="n">
        <x:v>0.0169633096</x:v>
      </x:c>
      <x:c r="M970" s="32" t="n">
        <x:v>-0.0663235528</x:v>
      </x:c>
      <x:c r="N970" s="32" t="n">
        <x:v>-0.0175500117</x:v>
      </x:c>
      <x:c r="O970" s="32" t="n">
        <x:v>-0.1078773526</x:v>
      </x:c>
      <x:c r="P970" s="32" t="n">
        <x:v>-0.058980259</x:v>
      </x:c>
      <x:c r="Q970" s="32" t="n">
        <x:v>5.1</x:v>
      </x:c>
      <x:c r="R970" s="32" t="n">
        <x:v>53.1299971621</x:v>
      </x:c>
      <x:c r="S970" s="32" t="n">
        <x:v>366.96</x:v>
      </x:c>
      <x:c r="T970" s="32" t="n">
        <x:v>4.5719479619</x:v>
      </x:c>
      <x:c r="U970" s="32" t="n">
        <x:v>5.13</x:v>
      </x:c>
      <x:c r="V970" s="34" t="n">
        <x:v>1200023102.0738876</x:v>
      </x:c>
      <x:c r="W970" s="34" t="n">
        <x:v>-11836799.638756402</x:v>
      </x:c>
    </x:row>
    <x:row r="971">
      <x:c r="A971" s="14" t="n">
        <x:v>44065</x:v>
      </x:c>
      <x:c r="B971" s="32" t="n">
        <x:v>0.0169169096</x:v>
      </x:c>
      <x:c r="C971" s="32" t="n">
        <x:v>-0.0590335316</x:v>
      </x:c>
      <x:c r="D971" s="32" t="n">
        <x:v>0.0108870752</x:v>
      </x:c>
      <x:c r="E971" s="32" t="n">
        <x:v>-0.0514542602</x:v>
      </x:c>
      <x:c r="F971" s="32" t="n">
        <x:v>0.0227206566</x:v>
      </x:c>
      <x:c r="G971" s="32" t="n">
        <x:v>-0.0366507699</x:v>
      </x:c>
      <x:c r="H971" s="32" t="n">
        <x:v>-0.0251195723</x:v>
      </x:c>
      <x:c r="I971" s="32" t="n">
        <x:v>-0.0775237185</x:v>
      </x:c>
      <x:c r="J971" s="32" t="n">
        <x:v>0.0173642879</x:v>
      </x:c>
      <x:c r="K971" s="32" t="n">
        <x:v>0.0254466657</x:v>
      </x:c>
      <x:c r="L971" s="32" t="n">
        <x:v>0.0261009009</x:v>
      </x:c>
      <x:c r="M971" s="32" t="n">
        <x:v>-0.0242871524</x:v>
      </x:c>
      <x:c r="N971" s="32" t="n">
        <x:v>-0.0663235528</x:v>
      </x:c>
      <x:c r="O971" s="32" t="n">
        <x:v>-0.0175500117</x:v>
      </x:c>
      <x:c r="P971" s="32" t="n">
        <x:v>-0.1078773526</x:v>
      </x:c>
      <x:c r="Q971" s="32" t="n">
        <x:v>5.69</x:v>
      </x:c>
      <x:c r="R971" s="32" t="n">
        <x:v>54.8150031819</x:v>
      </x:c>
      <x:c r="S971" s="32" t="n">
        <x:v>366.96</x:v>
      </x:c>
      <x:c r="T971" s="32" t="n">
        <x:v>4.4439516789</x:v>
      </x:c>
      <x:c r="U971" s="32" t="n">
        <x:v>2.78</x:v>
      </x:c>
      <x:c r="V971" s="34" t="n">
        <x:v>1233240829.841321</x:v>
      </x:c>
      <x:c r="W971" s="34" t="n">
        <x:v>31722296.207217596</x:v>
      </x:c>
    </x:row>
    <x:row r="972">
      <x:c r="A972" s="14" t="n">
        <x:v>44066</x:v>
      </x:c>
      <x:c r="B972" s="32" t="n">
        <x:v>0.0056310185</x:v>
      </x:c>
      <x:c r="C972" s="32" t="n">
        <x:v>0.0169169096</x:v>
      </x:c>
      <x:c r="D972" s="32" t="n">
        <x:v>-0.0590335316</x:v>
      </x:c>
      <x:c r="E972" s="32" t="n">
        <x:v>0.0108870752</x:v>
      </x:c>
      <x:c r="F972" s="32" t="n">
        <x:v>0.0233103135</x:v>
      </x:c>
      <x:c r="G972" s="32" t="n">
        <x:v>0.040565118</x:v>
      </x:c>
      <x:c r="H972" s="32" t="n">
        <x:v>-0.0188063085</x:v>
      </x:c>
      <x:c r="I972" s="32" t="n">
        <x:v>-0.0072751109</x:v>
      </x:c>
      <x:c r="J972" s="32" t="n">
        <x:v>0.0227206566</x:v>
      </x:c>
      <x:c r="K972" s="32" t="n">
        <x:v>0.0173642879</x:v>
      </x:c>
      <x:c r="L972" s="32" t="n">
        <x:v>0.0254466657</x:v>
      </x:c>
      <x:c r="M972" s="32" t="n">
        <x:v>-0.037223042</x:v>
      </x:c>
      <x:c r="N972" s="32" t="n">
        <x:v>-0.0242871524</x:v>
      </x:c>
      <x:c r="O972" s="32" t="n">
        <x:v>-0.0663235528</x:v>
      </x:c>
      <x:c r="P972" s="32" t="n">
        <x:v>-0.0175500117</x:v>
      </x:c>
      <x:c r="Q972" s="32" t="n">
        <x:v>3.41</x:v>
      </x:c>
      <x:c r="R972" s="32" t="n">
        <x:v>55.3963285981</x:v>
      </x:c>
      <x:c r="S972" s="32" t="n">
        <x:v>366.96</x:v>
      </x:c>
      <x:c r="T972" s="32" t="n">
        <x:v>4.3850979875</x:v>
      </x:c>
      <x:c r="U972" s="32" t="n">
        <x:v>3.62</x:v>
      </x:c>
      <x:c r="V972" s="34" t="n">
        <x:v>1248396277.6592453</x:v>
      </x:c>
      <x:c r="W972" s="34" t="n">
        <x:v>69299502.4407013</x:v>
      </x:c>
    </x:row>
    <x:row r="973">
      <x:c r="A973" s="14" t="n">
        <x:v>44067</x:v>
      </x:c>
      <x:c r="B973" s="32" t="n">
        <x:v>0.0239874437</x:v>
      </x:c>
      <x:c r="C973" s="32" t="n">
        <x:v>0.0056310185</x:v>
      </x:c>
      <x:c r="D973" s="32" t="n">
        <x:v>0.0169169096</x:v>
      </x:c>
      <x:c r="E973" s="32" t="n">
        <x:v>-0.0590335316</x:v>
      </x:c>
      <x:c r="F973" s="32" t="n">
        <x:v>0.0396588348</x:v>
      </x:c>
      <x:c r="G973" s="32" t="n">
        <x:v>0.0454549925</x:v>
      </x:c>
      <x:c r="H973" s="32" t="n">
        <x:v>0.062709797</x:v>
      </x:c>
      <x:c r="I973" s="32" t="n">
        <x:v>0.0033383705</x:v>
      </x:c>
      <x:c r="J973" s="32" t="n">
        <x:v>0.0233103135</x:v>
      </x:c>
      <x:c r="K973" s="32" t="n">
        <x:v>0.0227206566</x:v>
      </x:c>
      <x:c r="L973" s="32" t="n">
        <x:v>0.0173642879</x:v>
      </x:c>
      <x:c r="M973" s="32" t="n">
        <x:v>-0.0097901719</x:v>
      </x:c>
      <x:c r="N973" s="32" t="n">
        <x:v>-0.037223042</x:v>
      </x:c>
      <x:c r="O973" s="32" t="n">
        <x:v>-0.0242871524</x:v>
      </x:c>
      <x:c r="P973" s="32" t="n">
        <x:v>-0.0663235528</x:v>
      </x:c>
      <x:c r="Q973" s="32" t="n">
        <x:v>5.24</x:v>
      </x:c>
      <x:c r="R973" s="32" t="n">
        <x:v>57.9172114622</x:v>
      </x:c>
      <x:c r="S973" s="32" t="n">
        <x:v>366.96</x:v>
      </x:c>
      <x:c r="T973" s="32" t="n">
        <x:v>4.2890195598</x:v>
      </x:c>
      <x:c r="U973" s="32" t="n">
        <x:v>3.04</x:v>
      </x:c>
      <x:c r="V973" s="34" t="n">
        <x:v>1263219774.4958353</x:v>
      </x:c>
      <x:c r="W973" s="34" t="n">
        <x:v>111812172.61356291</x:v>
      </x:c>
    </x:row>
    <x:row r="974">
      <x:c r="A974" s="14" t="n">
        <x:v>44068</x:v>
      </x:c>
      <x:c r="B974" s="32" t="n">
        <x:v>-0.0611689492</x:v>
      </x:c>
      <x:c r="C974" s="32" t="n">
        <x:v>0.0239874437</x:v>
      </x:c>
      <x:c r="D974" s="32" t="n">
        <x:v>0.0056310185</x:v>
      </x:c>
      <x:c r="E974" s="32" t="n">
        <x:v>0.0169169096</x:v>
      </x:c>
      <x:c r="F974" s="32" t="n">
        <x:v>0.0041827603</x:v>
      </x:c>
      <x:c r="G974" s="32" t="n">
        <x:v>0.0281662901</x:v>
      </x:c>
      <x:c r="H974" s="32" t="n">
        <x:v>0.0339624478</x:v>
      </x:c>
      <x:c r="I974" s="32" t="n">
        <x:v>0.0512172523</x:v>
      </x:c>
      <x:c r="J974" s="32" t="n">
        <x:v>0.0396588348</x:v>
      </x:c>
      <x:c r="K974" s="32" t="n">
        <x:v>0.0233103135</x:v>
      </x:c>
      <x:c r="L974" s="32" t="n">
        <x:v>0.0227206566</x:v>
      </x:c>
      <x:c r="M974" s="32" t="n">
        <x:v>-0.0916091538</x:v>
      </x:c>
      <x:c r="N974" s="32" t="n">
        <x:v>-0.0097901719</x:v>
      </x:c>
      <x:c r="O974" s="32" t="n">
        <x:v>-0.037223042</x:v>
      </x:c>
      <x:c r="P974" s="32" t="n">
        <x:v>-0.0242871524</x:v>
      </x:c>
      <x:c r="Q974" s="32" t="n">
        <x:v>-1.51</x:v>
      </x:c>
      <x:c r="R974" s="32" t="n">
        <x:v>50.259249193</x:v>
      </x:c>
      <x:c r="S974" s="32" t="n">
        <x:v>366.96</x:v>
      </x:c>
      <x:c r="T974" s="32" t="n">
        <x:v>4.3890895913</x:v>
      </x:c>
      <x:c r="U974" s="32" t="n">
        <x:v>5.69</x:v>
      </x:c>
      <x:c r="V974" s="34" t="n">
        <x:v>1236316868.3248348</x:v>
      </x:c>
      <x:c r="W974" s="34" t="n">
        <x:v>42546319.16876961</x:v>
      </x:c>
    </x:row>
    <x:row r="975">
      <x:c r="A975" s="14" t="n">
        <x:v>44069</x:v>
      </x:c>
      <x:c r="B975" s="32" t="n">
        <x:v>-0.0041223006</x:v>
      </x:c>
      <x:c r="C975" s="32" t="n">
        <x:v>-0.0611689492</x:v>
      </x:c>
      <x:c r="D975" s="32" t="n">
        <x:v>0.0239874437</x:v>
      </x:c>
      <x:c r="E975" s="32" t="n">
        <x:v>0.0056310185</x:v>
      </x:c>
      <x:c r="F975" s="32" t="n">
        <x:v>0.0131143836</x:v>
      </x:c>
      <x:c r="G975" s="32" t="n">
        <x:v>-0.0483872146</x:v>
      </x:c>
      <x:c r="H975" s="32" t="n">
        <x:v>-0.0244036847</x:v>
      </x:c>
      <x:c r="I975" s="32" t="n">
        <x:v>-0.0186075271</x:v>
      </x:c>
      <x:c r="J975" s="32" t="n">
        <x:v>0.0041827603</x:v>
      </x:c>
      <x:c r="K975" s="32" t="n">
        <x:v>0.0396588348</x:v>
      </x:c>
      <x:c r="L975" s="32" t="n">
        <x:v>0.0233103135</x:v>
      </x:c>
      <x:c r="M975" s="32" t="n">
        <x:v>-0.0227144573</x:v>
      </x:c>
      <x:c r="N975" s="32" t="n">
        <x:v>-0.0916091538</x:v>
      </x:c>
      <x:c r="O975" s="32" t="n">
        <x:v>-0.0097901719</x:v>
      </x:c>
      <x:c r="P975" s="32" t="n">
        <x:v>-0.037223042</x:v>
      </x:c>
      <x:c r="Q975" s="32" t="n">
        <x:v>-5.77</x:v>
      </x:c>
      <x:c r="R975" s="32" t="n">
        <x:v>49.7968093956</x:v>
      </x:c>
      <x:c r="S975" s="32" t="n">
        <x:v>366.96</x:v>
      </x:c>
      <x:c r="T975" s="32" t="n">
        <x:v>4.2241546205</x:v>
      </x:c>
      <x:c r="U975" s="32" t="n">
        <x:v>2.08</x:v>
      </x:c>
      <x:c r="V975" s="34" t="n">
        <x:v>1237798240.4908385</x:v>
      </x:c>
      <x:c r="W975" s="34" t="n">
        <x:v>4030642.8526739106</x:v>
      </x:c>
    </x:row>
    <x:row r="976">
      <x:c r="A976" s="14" t="n">
        <x:v>44070</x:v>
      </x:c>
      <x:c r="B976" s="32" t="n">
        <x:v>-0.0350298513</x:v>
      </x:c>
      <x:c r="C976" s="32" t="n">
        <x:v>-0.0041223006</x:v>
      </x:c>
      <x:c r="D976" s="32" t="n">
        <x:v>-0.0611689492</x:v>
      </x:c>
      <x:c r="E976" s="32" t="n">
        <x:v>0.0239874437</x:v>
      </x:c>
      <x:c r="F976" s="32" t="n">
        <x:v>0.0192592233</x:v>
      </x:c>
      <x:c r="G976" s="32" t="n">
        <x:v>0.0154804486</x:v>
      </x:c>
      <x:c r="H976" s="32" t="n">
        <x:v>-0.0460211496</x:v>
      </x:c>
      <x:c r="I976" s="32" t="n">
        <x:v>-0.0220376197</x:v>
      </x:c>
      <x:c r="J976" s="32" t="n">
        <x:v>0.0131143836</x:v>
      </x:c>
      <x:c r="K976" s="32" t="n">
        <x:v>0.0041827603</x:v>
      </x:c>
      <x:c r="L976" s="32" t="n">
        <x:v>0.0396588348</x:v>
      </x:c>
      <x:c r="M976" s="32" t="n">
        <x:v>-0.0750217766</x:v>
      </x:c>
      <x:c r="N976" s="32" t="n">
        <x:v>-0.0227144573</x:v>
      </x:c>
      <x:c r="O976" s="32" t="n">
        <x:v>-0.0916091538</x:v>
      </x:c>
      <x:c r="P976" s="32" t="n">
        <x:v>-0.0097901719</x:v>
      </x:c>
      <x:c r="Q976" s="32" t="n">
        <x:v>-11.12</x:v>
      </x:c>
      <x:c r="R976" s="32" t="n">
        <x:v>45.9985325176</x:v>
      </x:c>
      <x:c r="S976" s="32" t="n">
        <x:v>366.96</x:v>
      </x:c>
      <x:c r="T976" s="32" t="n">
        <x:v>4.3031435762</x:v>
      </x:c>
      <x:c r="U976" s="32" t="n">
        <x:v>5.33</x:v>
      </x:c>
      <x:c r="V976" s="34" t="n">
        <x:v>1227963542.0940359</x:v>
      </x:c>
      <x:c r="W976" s="34" t="n">
        <x:v>-51147191.31043999</x:v>
      </x:c>
    </x:row>
    <x:row r="977">
      <x:c r="A977" s="14" t="n">
        <x:v>44071</x:v>
      </x:c>
      <x:c r="B977" s="32" t="n">
        <x:v>0.022559998</x:v>
      </x:c>
      <x:c r="C977" s="32" t="n">
        <x:v>-0.0350298513</x:v>
      </x:c>
      <x:c r="D977" s="32" t="n">
        <x:v>-0.0041223006</x:v>
      </x:c>
      <x:c r="E977" s="32" t="n">
        <x:v>-0.0611689492</x:v>
      </x:c>
      <x:c r="F977" s="32" t="n">
        <x:v>0.0377667261</x:v>
      </x:c>
      <x:c r="G977" s="32" t="n">
        <x:v>0.0029212152</x:v>
      </x:c>
      <x:c r="H977" s="32" t="n">
        <x:v>-0.0008575594</x:v>
      </x:c>
      <x:c r="I977" s="32" t="n">
        <x:v>-0.0623591577</x:v>
      </x:c>
      <x:c r="J977" s="32" t="n">
        <x:v>0.0192592233</x:v>
      </x:c>
      <x:c r="K977" s="32" t="n">
        <x:v>0.0131143836</x:v>
      </x:c>
      <x:c r="L977" s="32" t="n">
        <x:v>0.0041827603</x:v>
      </x:c>
      <x:c r="M977" s="32" t="n">
        <x:v>-0.0141769983</x:v>
      </x:c>
      <x:c r="N977" s="32" t="n">
        <x:v>-0.0750217766</x:v>
      </x:c>
      <x:c r="O977" s="32" t="n">
        <x:v>-0.0227144573</x:v>
      </x:c>
      <x:c r="P977" s="32" t="n">
        <x:v>-0.0916091538</x:v>
      </x:c>
      <x:c r="Q977" s="32" t="n">
        <x:v>-8.02</x:v>
      </x:c>
      <x:c r="R977" s="32" t="n">
        <x:v>48.6956741045</x:v>
      </x:c>
      <x:c r="S977" s="32" t="n">
        <x:v>366.96</x:v>
      </x:c>
      <x:c r="T977" s="32" t="n">
        <x:v>4.2064904636</x:v>
      </x:c>
      <x:c r="U977" s="32" t="n">
        <x:v>2.95</x:v>
      </x:c>
      <x:c r="V977" s="34" t="n">
        <x:v>1242289189.3195343</x:v>
      </x:c>
      <x:c r="W977" s="34" t="n">
        <x:v>-14398791.905900486</x:v>
      </x:c>
    </x:row>
    <x:row r="978">
      <x:c r="A978" s="14" t="n">
        <x:v>44072</x:v>
      </x:c>
      <x:c r="B978" s="32" t="n">
        <x:v>-0.0071709971</x:v>
      </x:c>
      <x:c r="C978" s="32" t="n">
        <x:v>0.022559998</x:v>
      </x:c>
      <x:c r="D978" s="32" t="n">
        <x:v>-0.0350298513</x:v>
      </x:c>
      <x:c r="E978" s="32" t="n">
        <x:v>-0.0041223006</x:v>
      </x:c>
      <x:c r="F978" s="32" t="n">
        <x:v>0.0141944568</x:v>
      </x:c>
      <x:c r="G978" s="32" t="n">
        <x:v>0.0360493978</x:v>
      </x:c>
      <x:c r="H978" s="32" t="n">
        <x:v>0.001203887</x:v>
      </x:c>
      <x:c r="I978" s="32" t="n">
        <x:v>-0.0025748877</x:v>
      </x:c>
      <x:c r="J978" s="32" t="n">
        <x:v>0.0377667261</x:v>
      </x:c>
      <x:c r="K978" s="32" t="n">
        <x:v>0.0192592233</x:v>
      </x:c>
      <x:c r="L978" s="32" t="n">
        <x:v>0.0131143836</x:v>
      </x:c>
      <x:c r="M978" s="32" t="n">
        <x:v>-0.0075247533</x:v>
      </x:c>
      <x:c r="N978" s="32" t="n">
        <x:v>-0.0141769983</x:v>
      </x:c>
      <x:c r="O978" s="32" t="n">
        <x:v>-0.0750217766</x:v>
      </x:c>
      <x:c r="P978" s="32" t="n">
        <x:v>-0.0227144573</x:v>
      </x:c>
      <x:c r="Q978" s="32" t="n">
        <x:v>-5.15</x:v>
      </x:c>
      <x:c r="R978" s="32" t="n">
        <x:v>47.8709124532</x:v>
      </x:c>
      <x:c r="S978" s="32" t="n">
        <x:v>366.96</x:v>
      </x:c>
      <x:c r="T978" s="32" t="n">
        <x:v>3.9953125733</x:v>
      </x:c>
      <x:c r="U978" s="32" t="n">
        <x:v>1.25</x:v>
      </x:c>
      <x:c r="V978" s="34" t="n">
        <x:v>1220286244.5263996</x:v>
      </x:c>
      <x:c r="W978" s="34" t="n">
        <x:v>-37906211.55668539</x:v>
      </x:c>
    </x:row>
    <x:row r="979">
      <x:c r="A979" s="14" t="n">
        <x:v>44073</x:v>
      </x:c>
      <x:c r="B979" s="32" t="n">
        <x:v>0.0988623551</x:v>
      </x:c>
      <x:c r="C979" s="32" t="n">
        <x:v>-0.0071709971</x:v>
      </x:c>
      <x:c r="D979" s="32" t="n">
        <x:v>0.022559998</x:v>
      </x:c>
      <x:c r="E979" s="32" t="n">
        <x:v>-0.0350298513</x:v>
      </x:c>
      <x:c r="F979" s="32" t="n">
        <x:v>0.1001670706</x:v>
      </x:c>
      <x:c r="G979" s="32" t="n">
        <x:v>0.0929935642</x:v>
      </x:c>
      <x:c r="H979" s="32" t="n">
        <x:v>0.1148485053</x:v>
      </x:c>
      <x:c r="I979" s="32" t="n">
        <x:v>0.0800029944</x:v>
      </x:c>
      <x:c r="J979" s="32" t="n">
        <x:v>0.0141944568</x:v>
      </x:c>
      <x:c r="K979" s="32" t="n">
        <x:v>0.0377667261</x:v>
      </x:c>
      <x:c r="L979" s="32" t="n">
        <x:v>0.0192592233</x:v>
      </x:c>
      <x:c r="M979" s="32" t="n">
        <x:v>-0.0003512469</x:v>
      </x:c>
      <x:c r="N979" s="32" t="n">
        <x:v>-0.0075247533</x:v>
      </x:c>
      <x:c r="O979" s="32" t="n">
        <x:v>-0.0141769983</x:v>
      </x:c>
      <x:c r="P979" s="32" t="n">
        <x:v>-0.0750217766</x:v>
      </x:c>
      <x:c r="Q979" s="32" t="n">
        <x:v>0.09</x:v>
      </x:c>
      <x:c r="R979" s="32" t="n">
        <x:v>58.7379548332</x:v>
      </x:c>
      <x:c r="S979" s="32" t="n">
        <x:v>366.96</x:v>
      </x:c>
      <x:c r="T979" s="32" t="n">
        <x:v>4.1399331038</x:v>
      </x:c>
      <x:c r="U979" s="32" t="n">
        <x:v>6.02</x:v>
      </x:c>
      <x:c r="V979" s="34" t="n">
        <x:v>1269833055.9285078</x:v>
      </x:c>
      <x:c r="W979" s="34" t="n">
        <x:v>12648331.60275381</x:v>
      </x:c>
    </x:row>
    <x:row r="980">
      <x:c r="A980" s="14" t="n">
        <x:v>44074</x:v>
      </x:c>
      <x:c r="B980" s="32" t="n">
        <x:v>-0.0318256405</x:v>
      </x:c>
      <x:c r="C980" s="32" t="n">
        <x:v>0.0988623551</x:v>
      </x:c>
      <x:c r="D980" s="32" t="n">
        <x:v>-0.0071709971</x:v>
      </x:c>
      <x:c r="E980" s="32" t="n">
        <x:v>0.022559998</x:v>
      </x:c>
      <x:c r="F980" s="32" t="n">
        <x:v>0.012797394</x:v>
      </x:c>
      <x:c r="G980" s="32" t="n">
        <x:v>0.1120108727</x:v>
      </x:c>
      <x:c r="H980" s="32" t="n">
        <x:v>0.1048373663</x:v>
      </x:c>
      <x:c r="I980" s="32" t="n">
        <x:v>0.1266923073</x:v>
      </x:c>
      <x:c r="J980" s="32" t="n">
        <x:v>0.1001670706</x:v>
      </x:c>
      <x:c r="K980" s="32" t="n">
        <x:v>0.0141944568</x:v>
      </x:c>
      <x:c r="L980" s="32" t="n">
        <x:v>0.0377667261</x:v>
      </x:c>
      <x:c r="M980" s="32" t="n">
        <x:v>-0.0385785279</x:v>
      </x:c>
      <x:c r="N980" s="32" t="n">
        <x:v>-0.0003512469</x:v>
      </x:c>
      <x:c r="O980" s="32" t="n">
        <x:v>-0.0075247533</x:v>
      </x:c>
      <x:c r="P980" s="32" t="n">
        <x:v>-0.0141769983</x:v>
      </x:c>
      <x:c r="Q980" s="32" t="n">
        <x:v>1.72</x:v>
      </x:c>
      <x:c r="R980" s="32" t="n">
        <x:v>54.6548621027</x:v>
      </x:c>
      <x:c r="S980" s="32" t="n">
        <x:v>366.96</x:v>
      </x:c>
      <x:c r="T980" s="32" t="n">
        <x:v>4.0720807392</x:v>
      </x:c>
      <x:c r="U980" s="32" t="n">
        <x:v>3.19</x:v>
      </x:c>
      <x:c r="V980" s="34" t="n">
        <x:v>1238557541.1091995</x:v>
      </x:c>
      <x:c r="W980" s="34" t="n">
        <x:v>-29448247.415640287</x:v>
      </x:c>
    </x:row>
    <x:row r="981">
      <x:c r="A981" s="14" t="n">
        <x:v>44075</x:v>
      </x:c>
      <x:c r="B981" s="32" t="n">
        <x:v>0.0286404173</x:v>
      </x:c>
      <x:c r="C981" s="32" t="n">
        <x:v>-0.0318256405</x:v>
      </x:c>
      <x:c r="D981" s="32" t="n">
        <x:v>0.0988623551</x:v>
      </x:c>
      <x:c r="E981" s="32" t="n">
        <x:v>-0.0071709971</x:v>
      </x:c>
      <x:c r="F981" s="32" t="n">
        <x:v>0.0538253666</x:v>
      </x:c>
      <x:c r="G981" s="32" t="n">
        <x:v>0.0223279716</x:v>
      </x:c>
      <x:c r="H981" s="32" t="n">
        <x:v>0.1215414503</x:v>
      </x:c>
      <x:c r="I981" s="32" t="n">
        <x:v>0.1143679439</x:v>
      </x:c>
      <x:c r="J981" s="32" t="n">
        <x:v>0.012797394</x:v>
      </x:c>
      <x:c r="K981" s="32" t="n">
        <x:v>0.1001670706</x:v>
      </x:c>
      <x:c r="L981" s="32" t="n">
        <x:v>0.0141944568</x:v>
      </x:c>
      <x:c r="M981" s="32" t="n">
        <x:v>-0.0207252714</x:v>
      </x:c>
      <x:c r="N981" s="32" t="n">
        <x:v>-0.0385785279</x:v>
      </x:c>
      <x:c r="O981" s="32" t="n">
        <x:v>-0.0003512469</x:v>
      </x:c>
      <x:c r="P981" s="32" t="n">
        <x:v>-0.0075247533</x:v>
      </x:c>
      <x:c r="Q981" s="32" t="n">
        <x:v>2.48</x:v>
      </x:c>
      <x:c r="R981" s="32" t="n">
        <x:v>57.5125994271</x:v>
      </x:c>
      <x:c r="S981" s="32" t="n">
        <x:v>366.96</x:v>
      </x:c>
      <x:c r="T981" s="32" t="n">
        <x:v>4.1112178293</x:v>
      </x:c>
      <x:c r="U981" s="32" t="n">
        <x:v>4.62</x:v>
      </x:c>
      <x:c r="V981" s="34" t="n">
        <x:v>1256763272.2210407</x:v>
      </x:c>
      <x:c r="W981" s="34" t="n">
        <x:v>31501374.132697716</x:v>
      </x:c>
    </x:row>
    <x:row r="982">
      <x:c r="A982" s="14" t="n">
        <x:v>44076</x:v>
      </x:c>
      <x:c r="B982" s="32" t="n">
        <x:v>-0.0767249867</x:v>
      </x:c>
      <x:c r="C982" s="32" t="n">
        <x:v>0.0286404173</x:v>
      </x:c>
      <x:c r="D982" s="32" t="n">
        <x:v>-0.0318256405</x:v>
      </x:c>
      <x:c r="E982" s="32" t="n">
        <x:v>0.0988623551</x:v>
      </x:c>
      <x:c r="F982" s="32" t="n">
        <x:v>0.0081036433</x:v>
      </x:c>
      <x:c r="G982" s="32" t="n">
        <x:v>0.0362562872</x:v>
      </x:c>
      <x:c r="H982" s="32" t="n">
        <x:v>0.0047588922</x:v>
      </x:c>
      <x:c r="I982" s="32" t="n">
        <x:v>0.1039723709</x:v>
      </x:c>
      <x:c r="J982" s="32" t="n">
        <x:v>0.0538253666</x:v>
      </x:c>
      <x:c r="K982" s="32" t="n">
        <x:v>0.012797394</x:v>
      </x:c>
      <x:c r="L982" s="32" t="n">
        <x:v>0.1001670706</x:v>
      </x:c>
      <x:c r="M982" s="32" t="n">
        <x:v>-0.1069927056</x:v>
      </x:c>
      <x:c r="N982" s="32" t="n">
        <x:v>-0.0207252714</x:v>
      </x:c>
      <x:c r="O982" s="32" t="n">
        <x:v>-0.0385785279</x:v>
      </x:c>
      <x:c r="P982" s="32" t="n">
        <x:v>-0.0003512469</x:v>
      </x:c>
      <x:c r="Q982" s="32" t="n">
        <x:v>-2.49</x:v>
      </x:c>
      <x:c r="R982" s="32" t="n">
        <x:v>48.8415200849</x:v>
      </x:c>
      <x:c r="S982" s="32" t="n">
        <x:v>366.96</x:v>
      </x:c>
      <x:c r="T982" s="32" t="n">
        <x:v>4.3082736986</x:v>
      </x:c>
      <x:c r="U982" s="32" t="n">
        <x:v>6.87</x:v>
      </x:c>
      <x:c r="V982" s="34" t="n">
        <x:v>1229316234.535014</x:v>
      </x:c>
      <x:c r="W982" s="34" t="n">
        <x:v>-24121383.655799285</x:v>
      </x:c>
    </x:row>
    <x:row r="983">
      <x:c r="A983" s="14" t="n">
        <x:v>44077</x:v>
      </x:c>
      <x:c r="B983" s="32" t="n">
        <x:v>-0.2053895855</x:v>
      </x:c>
      <x:c r="C983" s="32" t="n">
        <x:v>-0.0767249867</x:v>
      </x:c>
      <x:c r="D983" s="32" t="n">
        <x:v>0.0286404173</x:v>
      </x:c>
      <x:c r="E983" s="32" t="n">
        <x:v>-0.0318256405</x:v>
      </x:c>
      <x:c r="F983" s="32" t="n">
        <x:v>0.0094267559</x:v>
      </x:c>
      <x:c r="G983" s="32" t="n">
        <x:v>-0.0669664822</x:v>
      </x:c>
      <x:c r="H983" s="32" t="n">
        <x:v>-0.0388138383</x:v>
      </x:c>
      <x:c r="I983" s="32" t="n">
        <x:v>-0.0703112333</x:v>
      </x:c>
      <x:c r="J983" s="32" t="n">
        <x:v>0.0081036433</x:v>
      </x:c>
      <x:c r="K983" s="32" t="n">
        <x:v>0.0538253666</x:v>
      </x:c>
      <x:c r="L983" s="32" t="n">
        <x:v>0.012797394</x:v>
      </x:c>
      <x:c r="M983" s="32" t="n">
        <x:v>-0.2476801144</x:v>
      </x:c>
      <x:c r="N983" s="32" t="n">
        <x:v>-0.1069927056</x:v>
      </x:c>
      <x:c r="O983" s="32" t="n">
        <x:v>-0.0207252714</x:v>
      </x:c>
      <x:c r="P983" s="32" t="n">
        <x:v>-0.0385785279</x:v>
      </x:c>
      <x:c r="Q983" s="32" t="n">
        <x:v>-14.74</x:v>
      </x:c>
      <x:c r="R983" s="32" t="n">
        <x:v>35.4428598651</x:v>
      </x:c>
      <x:c r="S983" s="32" t="n">
        <x:v>366.96</x:v>
      </x:c>
      <x:c r="T983" s="32" t="n">
        <x:v>4.9498255773</x:v>
      </x:c>
      <x:c r="U983" s="32" t="n">
        <x:v>13.29</x:v>
      </x:c>
      <x:c r="V983" s="34" t="n">
        <x:v>1179271705.9219913</x:v>
      </x:c>
      <x:c r="W983" s="34" t="n">
        <x:v>-94951179.74387908</x:v>
      </x:c>
    </x:row>
    <x:row r="984">
      <x:c r="A984" s="14" t="n">
        <x:v>44078</x:v>
      </x:c>
      <x:c r="B984" s="32" t="n">
        <x:v>0.0623152393</x:v>
      </x:c>
      <x:c r="C984" s="32" t="n">
        <x:v>-0.2053895855</x:v>
      </x:c>
      <x:c r="D984" s="32" t="n">
        <x:v>-0.0767249867</x:v>
      </x:c>
      <x:c r="E984" s="32" t="n">
        <x:v>0.0286404173</x:v>
      </x:c>
      <x:c r="F984" s="32" t="n">
        <x:v>0.102437466</x:v>
      </x:c>
      <x:c r="G984" s="32" t="n">
        <x:v>-0.1031243403</x:v>
      </x:c>
      <x:c r="H984" s="32" t="n">
        <x:v>-0.1795175784</x:v>
      </x:c>
      <x:c r="I984" s="32" t="n">
        <x:v>-0.1513649345</x:v>
      </x:c>
      <x:c r="J984" s="32" t="n">
        <x:v>0.0094267559</x:v>
      </x:c>
      <x:c r="K984" s="32" t="n">
        <x:v>0.0081036433</x:v>
      </x:c>
      <x:c r="L984" s="32" t="n">
        <x:v>0.0538253666</x:v>
      </x:c>
      <x:c r="M984" s="32" t="n">
        <x:v>-0.0222421487</x:v>
      </x:c>
      <x:c r="N984" s="32" t="n">
        <x:v>-0.2476801144</x:v>
      </x:c>
      <x:c r="O984" s="32" t="n">
        <x:v>-0.1069927056</x:v>
      </x:c>
      <x:c r="P984" s="32" t="n">
        <x:v>-0.0207252714</x:v>
      </x:c>
      <x:c r="Q984" s="32" t="n">
        <x:v>-8.02</x:v>
      </x:c>
      <x:c r="R984" s="32" t="n">
        <x:v>40.4076639797</x:v>
      </x:c>
      <x:c r="S984" s="32" t="n">
        <x:v>366.96</x:v>
      </x:c>
      <x:c r="T984" s="32" t="n">
        <x:v>5.0348380361</x:v>
      </x:c>
      <x:c r="U984" s="32" t="n">
        <x:v>6.14</x:v>
      </x:c>
      <x:c r="V984" s="34" t="n">
        <x:v>1203180408.2840276</x:v>
      </x:c>
      <x:c r="W984" s="34" t="n">
        <x:v>-22278193.356303275</x:v>
      </x:c>
    </x:row>
    <x:row r="985">
      <x:c r="A985" s="14" t="n">
        <x:v>44079</x:v>
      </x:c>
      <x:c r="B985" s="32" t="n">
        <x:v>-0.0507495547</x:v>
      </x:c>
      <x:c r="C985" s="32" t="n">
        <x:v>0.0623152393</x:v>
      </x:c>
      <x:c r="D985" s="32" t="n">
        <x:v>-0.2053895855</x:v>
      </x:c>
      <x:c r="E985" s="32" t="n">
        <x:v>-0.0767249867</x:v>
      </x:c>
      <x:c r="F985" s="32" t="n">
        <x:v>0.019479219</x:v>
      </x:c>
      <x:c r="G985" s="32" t="n">
        <x:v>0.0819931666</x:v>
      </x:c>
      <x:c r="H985" s="32" t="n">
        <x:v>-0.1235686396</x:v>
      </x:c>
      <x:c r="I985" s="32" t="n">
        <x:v>-0.1999618777</x:v>
      </x:c>
      <x:c r="J985" s="32" t="n">
        <x:v>0.102437466</x:v>
      </x:c>
      <x:c r="K985" s="32" t="n">
        <x:v>0.0094267559</x:v>
      </x:c>
      <x:c r="L985" s="32" t="n">
        <x:v>0.0081036433</x:v>
      </x:c>
      <x:c r="M985" s="32" t="n">
        <x:v>-0.1072830195</x:v>
      </x:c>
      <x:c r="N985" s="32" t="n">
        <x:v>-0.0222421487</x:v>
      </x:c>
      <x:c r="O985" s="32" t="n">
        <x:v>-0.2476801144</x:v>
      </x:c>
      <x:c r="P985" s="32" t="n">
        <x:v>-0.1069927056</x:v>
      </x:c>
      <x:c r="Q985" s="32" t="n">
        <x:v>-10.27</x:v>
      </x:c>
      <x:c r="R985" s="32" t="n">
        <x:v>37.84065755</x:v>
      </x:c>
      <x:c r="S985" s="32" t="n">
        <x:v>366.96</x:v>
      </x:c>
      <x:c r="T985" s="32" t="n">
        <x:v>5.1116353192</x:v>
      </x:c>
      <x:c r="U985" s="32" t="n">
        <x:v>6.11</x:v>
      </x:c>
      <x:c r="V985" s="34" t="n">
        <x:v>1193933686.2028003</x:v>
      </x:c>
      <x:c r="W985" s="34" t="n">
        <x:v>-87217816.24860117</x:v>
      </x:c>
    </x:row>
    <x:row r="986">
      <x:c r="A986" s="14" t="n">
        <x:v>44080</x:v>
      </x:c>
      <x:c r="B986" s="32" t="n">
        <x:v>0.0018798961</x:v>
      </x:c>
      <x:c r="C986" s="32" t="n">
        <x:v>-0.0507495547</x:v>
      </x:c>
      <x:c r="D986" s="32" t="n">
        <x:v>0.0623152393</x:v>
      </x:c>
      <x:c r="E986" s="32" t="n">
        <x:v>-0.2053895855</x:v>
      </x:c>
      <x:c r="F986" s="32" t="n">
        <x:v>0.0294654056</x:v>
      </x:c>
      <x:c r="G986" s="32" t="n">
        <x:v>-0.0216919532</x:v>
      </x:c>
      <x:c r="H986" s="32" t="n">
        <x:v>0.0408219945</x:v>
      </x:c>
      <x:c r="I986" s="32" t="n">
        <x:v>-0.1647398118</x:v>
      </x:c>
      <x:c r="J986" s="32" t="n">
        <x:v>0.019479219</x:v>
      </x:c>
      <x:c r="K986" s="32" t="n">
        <x:v>0.102437466</x:v>
      </x:c>
      <x:c r="L986" s="32" t="n">
        <x:v>0.0094267559</x:v>
      </x:c>
      <x:c r="M986" s="32" t="n">
        <x:v>-0.0327340597</x:v>
      </x:c>
      <x:c r="N986" s="32" t="n">
        <x:v>-0.1072830195</x:v>
      </x:c>
      <x:c r="O986" s="32" t="n">
        <x:v>-0.0222421487</x:v>
      </x:c>
      <x:c r="P986" s="32" t="n">
        <x:v>-0.2476801144</x:v>
      </x:c>
      <x:c r="Q986" s="32" t="n">
        <x:v>-8.18</x:v>
      </x:c>
      <x:c r="R986" s="32" t="n">
        <x:v>37.993986749</x:v>
      </x:c>
      <x:c r="S986" s="32" t="n">
        <x:v>366.96</x:v>
      </x:c>
      <x:c r="T986" s="32" t="n">
        <x:v>4.9586613678</x:v>
      </x:c>
      <x:c r="U986" s="32" t="n">
        <x:v>2.97</x:v>
      </x:c>
      <x:c r="V986" s="34" t="n">
        <x:v>1197205923.0886652</x:v>
      </x:c>
      <x:c r="W986" s="34" t="n">
        <x:v>-55867675.76144387</x:v>
      </x:c>
    </x:row>
    <x:row r="987">
      <x:c r="A987" s="14" t="n">
        <x:v>44081</x:v>
      </x:c>
      <x:c r="B987" s="32" t="n">
        <x:v>0.0190166954</x:v>
      </x:c>
      <x:c r="C987" s="32" t="n">
        <x:v>0.0018798961</x:v>
      </x:c>
      <x:c r="D987" s="32" t="n">
        <x:v>-0.0507495547</x:v>
      </x:c>
      <x:c r="E987" s="32" t="n">
        <x:v>0.0623152393</x:v>
      </x:c>
      <x:c r="F987" s="32" t="n">
        <x:v>0.0257454236</x:v>
      </x:c>
      <x:c r="G987" s="32" t="n">
        <x:v>0.0280430748</x:v>
      </x:c>
      <x:c r="H987" s="32" t="n">
        <x:v>-0.023114284</x:v>
      </x:c>
      <x:c r="I987" s="32" t="n">
        <x:v>0.0393996637</x:v>
      </x:c>
      <x:c r="J987" s="32" t="n">
        <x:v>0.0294654056</x:v>
      </x:c>
      <x:c r="K987" s="32" t="n">
        <x:v>0.019479219</x:v>
      </x:c>
      <x:c r="L987" s="32" t="n">
        <x:v>0.102437466</x:v>
      </x:c>
      <x:c r="M987" s="32" t="n">
        <x:v>-0.0582021463</x:v>
      </x:c>
      <x:c r="N987" s="32" t="n">
        <x:v>-0.0327340597</x:v>
      </x:c>
      <x:c r="O987" s="32" t="n">
        <x:v>-0.1072830195</x:v>
      </x:c>
      <x:c r="P987" s="32" t="n">
        <x:v>-0.0222421487</x:v>
      </x:c>
      <x:c r="Q987" s="32" t="n">
        <x:v>-8.54</x:v>
      </x:c>
      <x:c r="R987" s="32" t="n">
        <x:v>39.6332409921</x:v>
      </x:c>
      <x:c r="S987" s="32" t="n">
        <x:v>366.96</x:v>
      </x:c>
      <x:c r="T987" s="32" t="n">
        <x:v>4.887328413</x:v>
      </x:c>
      <x:c r="U987" s="32" t="n">
        <x:v>3.96</x:v>
      </x:c>
      <x:c r="V987" s="34" t="n">
        <x:v>1229656781.9169614</x:v>
      </x:c>
      <x:c r="W987" s="34" t="n">
        <x:v>-16689199.85898877</x:v>
      </x:c>
    </x:row>
    <x:row r="988">
      <x:c r="A988" s="14" t="n">
        <x:v>44082</x:v>
      </x:c>
      <x:c r="B988" s="32" t="n">
        <x:v>-0.0284517167</x:v>
      </x:c>
      <x:c r="C988" s="32" t="n">
        <x:v>0.0190166954</x:v>
      </x:c>
      <x:c r="D988" s="32" t="n">
        <x:v>0.0018798961</x:v>
      </x:c>
      <x:c r="E988" s="32" t="n">
        <x:v>-0.0507495547</x:v>
      </x:c>
      <x:c r="F988" s="32" t="n">
        <x:v>0.0101833874</x:v>
      </x:c>
      <x:c r="G988" s="32" t="n">
        <x:v>0.0291961527</x:v>
      </x:c>
      <x:c r="H988" s="32" t="n">
        <x:v>0.0314938038</x:v>
      </x:c>
      <x:c r="I988" s="32" t="n">
        <x:v>-0.0196635549</x:v>
      </x:c>
      <x:c r="J988" s="32" t="n">
        <x:v>0.0257454236</x:v>
      </x:c>
      <x:c r="K988" s="32" t="n">
        <x:v>0.0294654056</x:v>
      </x:c>
      <x:c r="L988" s="32" t="n">
        <x:v>0.019479219</x:v>
      </x:c>
      <x:c r="M988" s="32" t="n">
        <x:v>-0.0605478592</x:v>
      </x:c>
      <x:c r="N988" s="32" t="n">
        <x:v>-0.0582021463</x:v>
      </x:c>
      <x:c r="O988" s="32" t="n">
        <x:v>-0.0327340597</x:v>
      </x:c>
      <x:c r="P988" s="32" t="n">
        <x:v>-0.1072830195</x:v>
      </x:c>
      <x:c r="Q988" s="32" t="n">
        <x:v>-9.5</x:v>
      </x:c>
      <x:c r="R988" s="32" t="n">
        <x:v>38.0212723934</x:v>
      </x:c>
      <x:c r="S988" s="32" t="n">
        <x:v>366.96</x:v>
      </x:c>
      <x:c r="T988" s="32" t="n">
        <x:v>4.7789478121</x:v>
      </x:c>
      <x:c r="U988" s="32" t="n">
        <x:v>3.37</x:v>
      </x:c>
      <x:c r="V988" s="34" t="n">
        <x:v>1225465390.990664</x:v>
      </x:c>
      <x:c r="W988" s="34" t="n">
        <x:v>-52907116.32468627</x:v>
      </x:c>
    </x:row>
    <x:row r="989">
      <x:c r="A989" s="14" t="n">
        <x:v>44083</x:v>
      </x:c>
      <x:c r="B989" s="32" t="n">
        <x:v>0.0073460295</x:v>
      </x:c>
      <x:c r="C989" s="32" t="n">
        <x:v>-0.0284517167</x:v>
      </x:c>
      <x:c r="D989" s="32" t="n">
        <x:v>0.0190166954</x:v>
      </x:c>
      <x:c r="E989" s="32" t="n">
        <x:v>0.0018798961</x:v>
      </x:c>
      <x:c r="F989" s="32" t="n">
        <x:v>0.0278372773</x:v>
      </x:c>
      <x:c r="G989" s="32" t="n">
        <x:v>-0.0008191686</x:v>
      </x:c>
      <x:c r="H989" s="32" t="n">
        <x:v>0.0181935967</x:v>
      </x:c>
      <x:c r="I989" s="32" t="n">
        <x:v>0.0204912479</x:v>
      </x:c>
      <x:c r="J989" s="32" t="n">
        <x:v>0.0101833874</x:v>
      </x:c>
      <x:c r="K989" s="32" t="n">
        <x:v>0.0257454236</x:v>
      </x:c>
      <x:c r="L989" s="32" t="n">
        <x:v>0.0294654056</x:v>
      </x:c>
      <x:c r="M989" s="32" t="n">
        <x:v>-0.0202156049</x:v>
      </x:c>
      <x:c r="N989" s="32" t="n">
        <x:v>-0.0605478592</x:v>
      </x:c>
      <x:c r="O989" s="32" t="n">
        <x:v>-0.0582021463</x:v>
      </x:c>
      <x:c r="P989" s="32" t="n">
        <x:v>-0.0327340597</x:v>
      </x:c>
      <x:c r="Q989" s="32" t="n">
        <x:v>-15.07</x:v>
      </x:c>
      <x:c r="R989" s="32" t="n">
        <x:v>38.7071380397</x:v>
      </x:c>
      <x:c r="S989" s="32" t="n">
        <x:v>366.96</x:v>
      </x:c>
      <x:c r="T989" s="32" t="n">
        <x:v>4.6011658255</x:v>
      </x:c>
      <x:c r="U989" s="32" t="n">
        <x:v>2.29</x:v>
      </x:c>
      <x:c r="V989" s="34" t="n">
        <x:v>1227913733.9647439</x:v>
      </x:c>
      <x:c r="W989" s="34" t="n">
        <x:v>-34820969.83874117</x:v>
      </x:c>
    </x:row>
    <x:row r="990">
      <x:c r="A990" s="14" t="n">
        <x:v>44084</x:v>
      </x:c>
      <x:c r="B990" s="32" t="n">
        <x:v>0.0176188618</x:v>
      </x:c>
      <x:c r="C990" s="32" t="n">
        <x:v>0.0073460295</x:v>
      </x:c>
      <x:c r="D990" s="32" t="n">
        <x:v>-0.0284517167</x:v>
      </x:c>
      <x:c r="E990" s="32" t="n">
        <x:v>0.0190166954</x:v>
      </x:c>
      <x:c r="F990" s="32" t="n">
        <x:v>0.033518096</x:v>
      </x:c>
      <x:c r="G990" s="32" t="n">
        <x:v>0.0408641255</x:v>
      </x:c>
      <x:c r="H990" s="32" t="n">
        <x:v>0.0122076796</x:v>
      </x:c>
      <x:c r="I990" s="32" t="n">
        <x:v>0.0312204449</x:v>
      </x:c>
      <x:c r="J990" s="32" t="n">
        <x:v>0.0278372773</x:v>
      </x:c>
      <x:c r="K990" s="32" t="n">
        <x:v>0.0101833874</x:v>
      </x:c>
      <x:c r="L990" s="32" t="n">
        <x:v>0.0257454236</x:v>
      </x:c>
      <x:c r="M990" s="32" t="n">
        <x:v>-0.0010461346</x:v>
      </x:c>
      <x:c r="N990" s="32" t="n">
        <x:v>-0.0202156049</x:v>
      </x:c>
      <x:c r="O990" s="32" t="n">
        <x:v>-0.0605478592</x:v>
      </x:c>
      <x:c r="P990" s="32" t="n">
        <x:v>-0.0582021463</x:v>
      </x:c>
      <x:c r="Q990" s="32" t="n">
        <x:v>-12.25</x:v>
      </x:c>
      <x:c r="R990" s="32" t="n">
        <x:v>40.4311920551</x:v>
      </x:c>
      <x:c r="S990" s="32" t="n">
        <x:v>366.96</x:v>
      </x:c>
      <x:c r="T990" s="32" t="n">
        <x:v>4.3925111237</x:v>
      </x:c>
      <x:c r="U990" s="32" t="n">
        <x:v>1.68</x:v>
      </x:c>
      <x:c r="V990" s="34" t="n">
        <x:v>1229565480.2613137</x:v>
      </x:c>
      <x:c r="W990" s="34" t="n">
        <x:v>-11696521.686763868</x:v>
      </x:c>
    </x:row>
    <x:row r="991">
      <x:c r="A991" s="14" t="n">
        <x:v>44085</x:v>
      </x:c>
      <x:c r="B991" s="32" t="n">
        <x:v>0.0059408144</x:v>
      </x:c>
      <x:c r="C991" s="32" t="n">
        <x:v>0.0176188618</x:v>
      </x:c>
      <x:c r="D991" s="32" t="n">
        <x:v>0.0073460295</x:v>
      </x:c>
      <x:c r="E991" s="32" t="n">
        <x:v>-0.0284517167</x:v>
      </x:c>
      <x:c r="F991" s="32" t="n">
        <x:v>0.0191373919</x:v>
      </x:c>
      <x:c r="G991" s="32" t="n">
        <x:v>0.0363452385</x:v>
      </x:c>
      <x:c r="H991" s="32" t="n">
        <x:v>0.0436912679</x:v>
      </x:c>
      <x:c r="I991" s="32" t="n">
        <x:v>0.015034822</x:v>
      </x:c>
      <x:c r="J991" s="32" t="n">
        <x:v>0.033518096</x:v>
      </x:c>
      <x:c r="K991" s="32" t="n">
        <x:v>0.0278372773</x:v>
      </x:c>
      <x:c r="L991" s="32" t="n">
        <x:v>0.0101833874</x:v>
      </x:c>
      <x:c r="M991" s="32" t="n">
        <x:v>-0.0266626917</x:v>
      </x:c>
      <x:c r="N991" s="32" t="n">
        <x:v>-0.0010461346</x:v>
      </x:c>
      <x:c r="O991" s="32" t="n">
        <x:v>-0.0202156049</x:v>
      </x:c>
      <x:c r="P991" s="32" t="n">
        <x:v>-0.0605478592</x:v>
      </x:c>
      <x:c r="Q991" s="32" t="n">
        <x:v>-13.73</x:v>
      </x:c>
      <x:c r="R991" s="32" t="n">
        <x:v>41.0405300984</x:v>
      </x:c>
      <x:c r="S991" s="32" t="n">
        <x:v>366.96</x:v>
      </x:c>
      <x:c r="T991" s="32" t="n">
        <x:v>4.2373317577</x:v>
      </x:c>
      <x:c r="U991" s="32" t="n">
        <x:v>2.22</x:v>
      </x:c>
      <x:c r="V991" s="34" t="n">
        <x:v>1237260915.010101</x:v>
      </x:c>
      <x:c r="W991" s="34" t="n">
        <x:v>6099171.169806831</x:v>
      </x:c>
    </x:row>
    <x:row r="992">
      <x:c r="A992" s="14" t="n">
        <x:v>44086</x:v>
      </x:c>
      <x:c r="B992" s="32" t="n">
        <x:v>0.0368927164</x:v>
      </x:c>
      <x:c r="C992" s="32" t="n">
        <x:v>0.0059408144</x:v>
      </x:c>
      <x:c r="D992" s="32" t="n">
        <x:v>0.0176188618</x:v>
      </x:c>
      <x:c r="E992" s="32" t="n">
        <x:v>0.0073460295</x:v>
      </x:c>
      <x:c r="F992" s="32" t="n">
        <x:v>0.047086296</x:v>
      </x:c>
      <x:c r="G992" s="32" t="n">
        <x:v>0.0532338563</x:v>
      </x:c>
      <x:c r="H992" s="32" t="n">
        <x:v>0.0704417029</x:v>
      </x:c>
      <x:c r="I992" s="32" t="n">
        <x:v>0.0777877324</x:v>
      </x:c>
      <x:c r="J992" s="32" t="n">
        <x:v>0.0191373919</x:v>
      </x:c>
      <x:c r="K992" s="32" t="n">
        <x:v>0.033518096</x:v>
      </x:c>
      <x:c r="L992" s="32" t="n">
        <x:v>0.0278372773</x:v>
      </x:c>
      <x:c r="M992" s="32" t="n">
        <x:v>-0.0117128638</x:v>
      </x:c>
      <x:c r="N992" s="32" t="n">
        <x:v>-0.0266626917</x:v>
      </x:c>
      <x:c r="O992" s="32" t="n">
        <x:v>-0.0010461346</x:v>
      </x:c>
      <x:c r="P992" s="32" t="n">
        <x:v>-0.0202156049</x:v>
      </x:c>
      <x:c r="Q992" s="32" t="n">
        <x:v>-7.26</x:v>
      </x:c>
      <x:c r="R992" s="32" t="n">
        <x:v>44.8922655409</x:v>
      </x:c>
      <x:c r="S992" s="32" t="n">
        <x:v>366.96</x:v>
      </x:c>
      <x:c r="T992" s="32" t="n">
        <x:v>4.1439509179</x:v>
      </x:c>
      <x:c r="U992" s="32" t="n">
        <x:v>2.93</x:v>
      </x:c>
      <x:c r="V992" s="34" t="n">
        <x:v>1251945595.1959312</x:v>
      </x:c>
      <x:c r="W992" s="34" t="n">
        <x:v>28625931.87372443</x:v>
      </x:c>
    </x:row>
    <x:row r="993">
      <x:c r="A993" s="14" t="n">
        <x:v>44087</x:v>
      </x:c>
      <x:c r="B993" s="32" t="n">
        <x:v>-0.0535752163</x:v>
      </x:c>
      <x:c r="C993" s="32" t="n">
        <x:v>0.0368927164</x:v>
      </x:c>
      <x:c r="D993" s="32" t="n">
        <x:v>0.0059408144</x:v>
      </x:c>
      <x:c r="E993" s="32" t="n">
        <x:v>0.0176188618</x:v>
      </x:c>
      <x:c r="F993" s="32" t="n">
        <x:v>0.0043196611</x:v>
      </x:c>
      <x:c r="G993" s="32" t="n">
        <x:v>0.0418102701</x:v>
      </x:c>
      <x:c r="H993" s="32" t="n">
        <x:v>0.0479578304</x:v>
      </x:c>
      <x:c r="I993" s="32" t="n">
        <x:v>0.065165677</x:v>
      </x:c>
      <x:c r="J993" s="32" t="n">
        <x:v>0.047086296</x:v>
      </x:c>
      <x:c r="K993" s="32" t="n">
        <x:v>0.0191373919</x:v>
      </x:c>
      <x:c r="L993" s="32" t="n">
        <x:v>0.033518096</x:v>
      </x:c>
      <x:c r="M993" s="32" t="n">
        <x:v>-0.0726257061</x:v>
      </x:c>
      <x:c r="N993" s="32" t="n">
        <x:v>-0.0117128638</x:v>
      </x:c>
      <x:c r="O993" s="32" t="n">
        <x:v>-0.0266626917</x:v>
      </x:c>
      <x:c r="P993" s="32" t="n">
        <x:v>-0.0010461346</x:v>
      </x:c>
      <x:c r="Q993" s="32" t="n">
        <x:v>0.87</x:v>
      </x:c>
      <x:c r="R993" s="32" t="n">
        <x:v>40.7620593706</x:v>
      </x:c>
      <x:c r="S993" s="32" t="n">
        <x:v>366.96</x:v>
      </x:c>
      <x:c r="T993" s="32" t="n">
        <x:v>4.1179544237</x:v>
      </x:c>
      <x:c r="U993" s="32" t="n">
        <x:v>3.78</x:v>
      </x:c>
      <x:c r="V993" s="34" t="n">
        <x:v>1240045082.8136094</x:v>
      </x:c>
      <x:c r="W993" s="34" t="n">
        <x:v>6133963.47113603</x:v>
      </x:c>
    </x:row>
    <x:row r="994">
      <x:c r="A994" s="14" t="n">
        <x:v>44088</x:v>
      </x:c>
      <x:c r="B994" s="32" t="n">
        <x:v>0.0191304816</x:v>
      </x:c>
      <x:c r="C994" s="32" t="n">
        <x:v>-0.0535752163</x:v>
      </x:c>
      <x:c r="D994" s="32" t="n">
        <x:v>0.0368927164</x:v>
      </x:c>
      <x:c r="E994" s="32" t="n">
        <x:v>0.0059408144</x:v>
      </x:c>
      <x:c r="F994" s="32" t="n">
        <x:v>0.0302619698</x:v>
      </x:c>
      <x:c r="G994" s="32" t="n">
        <x:v>-0.0232915874</x:v>
      </x:c>
      <x:c r="H994" s="32" t="n">
        <x:v>0.0141990215</x:v>
      </x:c>
      <x:c r="I994" s="32" t="n">
        <x:v>0.0203465819</x:v>
      </x:c>
      <x:c r="J994" s="32" t="n">
        <x:v>0.0043196611</x:v>
      </x:c>
      <x:c r="K994" s="32" t="n">
        <x:v>0.047086296</x:v>
      </x:c>
      <x:c r="L994" s="32" t="n">
        <x:v>0.0191373919</x:v>
      </x:c>
      <x:c r="M994" s="32" t="n">
        <x:v>-0.0222511279</x:v>
      </x:c>
      <x:c r="N994" s="32" t="n">
        <x:v>-0.0726257061</x:v>
      </x:c>
      <x:c r="O994" s="32" t="n">
        <x:v>-0.0117128638</x:v>
      </x:c>
      <x:c r="P994" s="32" t="n">
        <x:v>-0.0266626917</x:v>
      </x:c>
      <x:c r="Q994" s="32" t="n">
        <x:v>-1.24</x:v>
      </x:c>
      <x:c r="R994" s="32" t="n">
        <x:v>42.752629618</x:v>
      </x:c>
      <x:c r="S994" s="32" t="n">
        <x:v>366.96</x:v>
      </x:c>
      <x:c r="T994" s="32" t="n">
        <x:v>4.0052433935</x:v>
      </x:c>
      <x:c r="U994" s="32" t="n">
        <x:v>2.54</x:v>
      </x:c>
      <x:c r="V994" s="34" t="n">
        <x:v>1253212689.141458</x:v>
      </x:c>
      <x:c r="W994" s="34" t="n">
        <x:v>30023763.52309013</x:v>
      </x:c>
    </x:row>
    <x:row r="995">
      <x:c r="A995" s="14" t="n">
        <x:v>44089</x:v>
      </x:c>
      <x:c r="B995" s="32" t="n">
        <x:v>-0.0158130413</x:v>
      </x:c>
      <x:c r="C995" s="32" t="n">
        <x:v>0.0191304816</x:v>
      </x:c>
      <x:c r="D995" s="32" t="n">
        <x:v>-0.0535752163</x:v>
      </x:c>
      <x:c r="E995" s="32" t="n">
        <x:v>0.0368927164</x:v>
      </x:c>
      <x:c r="F995" s="32" t="n">
        <x:v>0.0259441399</x:v>
      </x:c>
      <x:c r="G995" s="32" t="n">
        <x:v>0.0446593391</x:v>
      </x:c>
      <x:c r="H995" s="32" t="n">
        <x:v>-0.0088942181</x:v>
      </x:c>
      <x:c r="I995" s="32" t="n">
        <x:v>0.0285963908</x:v>
      </x:c>
      <x:c r="J995" s="32" t="n">
        <x:v>0.0302619698</x:v>
      </x:c>
      <x:c r="K995" s="32" t="n">
        <x:v>0.0043196611</x:v>
      </x:c>
      <x:c r="L995" s="32" t="n">
        <x:v>0.047086296</x:v>
      </x:c>
      <x:c r="M995" s="32" t="n">
        <x:v>-0.0201694427</x:v>
      </x:c>
      <x:c r="N995" s="32" t="n">
        <x:v>-0.0222511279</x:v>
      </x:c>
      <x:c r="O995" s="32" t="n">
        <x:v>-0.0726257061</x:v>
      </x:c>
      <x:c r="P995" s="32" t="n">
        <x:v>-0.0117128638</x:v>
      </x:c>
      <x:c r="Q995" s="32" t="n">
        <x:v>0.48</x:v>
      </x:c>
      <x:c r="R995" s="32" t="n">
        <x:v>41.5089409718</x:v>
      </x:c>
      <x:c r="S995" s="32" t="n">
        <x:v>366.96</x:v>
      </x:c>
      <x:c r="T995" s="32" t="n">
        <x:v>3.8812974368</x:v>
      </x:c>
      <x:c r="U995" s="32" t="n">
        <x:v>2.27</x:v>
      </x:c>
      <x:c r="V995" s="34" t="n">
        <x:v>1228499188.673301</x:v>
      </x:c>
      <x:c r="W995" s="34" t="n">
        <x:v>-300369.4837836698</x:v>
      </x:c>
    </x:row>
    <x:row r="996">
      <x:c r="A996" s="14" t="n">
        <x:v>44090</x:v>
      </x:c>
      <x:c r="B996" s="32" t="n">
        <x:v>-0.0114501095</x:v>
      </x:c>
      <x:c r="C996" s="32" t="n">
        <x:v>-0.0158130413</x:v>
      </x:c>
      <x:c r="D996" s="32" t="n">
        <x:v>0.0191304816</x:v>
      </x:c>
      <x:c r="E996" s="32" t="n">
        <x:v>-0.0535752163</x:v>
      </x:c>
      <x:c r="F996" s="32" t="n">
        <x:v>0.0094806976</x:v>
      </x:c>
      <x:c r="G996" s="32" t="n">
        <x:v>-0.0067464224</x:v>
      </x:c>
      <x:c r="H996" s="32" t="n">
        <x:v>0.0119687768</x:v>
      </x:c>
      <x:c r="I996" s="32" t="n">
        <x:v>-0.0415847804</x:v>
      </x:c>
      <x:c r="J996" s="32" t="n">
        <x:v>0.0259441399</x:v>
      </x:c>
      <x:c r="K996" s="32" t="n">
        <x:v>0.0302619698</x:v>
      </x:c>
      <x:c r="L996" s="32" t="n">
        <x:v>0.0043196611</x:v>
      </x:c>
      <x:c r="M996" s="32" t="n">
        <x:v>-0.0289936275</x:v>
      </x:c>
      <x:c r="N996" s="32" t="n">
        <x:v>-0.0201694427</x:v>
      </x:c>
      <x:c r="O996" s="32" t="n">
        <x:v>-0.0222511279</x:v>
      </x:c>
      <x:c r="P996" s="32" t="n">
        <x:v>-0.0726257061</x:v>
      </x:c>
      <x:c r="Q996" s="32" t="n">
        <x:v>-0.16</x:v>
      </x:c>
      <x:c r="R996" s="32" t="n">
        <x:v>40.6004178425</x:v>
      </x:c>
      <x:c r="S996" s="32" t="n">
        <x:v>366.96</x:v>
      </x:c>
      <x:c r="T996" s="32" t="n">
        <x:v>3.735490477</x:v>
      </x:c>
      <x:c r="U996" s="32" t="n">
        <x:v>1.84</x:v>
      </x:c>
      <x:c r="V996" s="34" t="n">
        <x:v>1227004706.716176</x:v>
      </x:c>
      <x:c r="W996" s="34" t="n">
        <x:v>-19942132.34885327</x:v>
      </x:c>
    </x:row>
    <x:row r="997">
      <x:c r="A997" s="14" t="n">
        <x:v>44091</x:v>
      </x:c>
      <x:c r="B997" s="32" t="n">
        <x:v>0.0225659094</x:v>
      </x:c>
      <x:c r="C997" s="32" t="n">
        <x:v>-0.0114501095</x:v>
      </x:c>
      <x:c r="D997" s="32" t="n">
        <x:v>-0.0158130413</x:v>
      </x:c>
      <x:c r="E997" s="32" t="n">
        <x:v>0.0191304816</x:v>
      </x:c>
      <x:c r="F997" s="32" t="n">
        <x:v>0.03921266</x:v>
      </x:c>
      <x:c r="G997" s="32" t="n">
        <x:v>0.0281766292</x:v>
      </x:c>
      <x:c r="H997" s="32" t="n">
        <x:v>0.0119495093</x:v>
      </x:c>
      <x:c r="I997" s="32" t="n">
        <x:v>0.0306647085</x:v>
      </x:c>
      <x:c r="J997" s="32" t="n">
        <x:v>0.0094806976</x:v>
      </x:c>
      <x:c r="K997" s="32" t="n">
        <x:v>0.0259441399</x:v>
      </x:c>
      <x:c r="L997" s="32" t="n">
        <x:v>0.0302619698</x:v>
      </x:c>
      <x:c r="M997" s="32" t="n">
        <x:v>-0.0025157246</x:v>
      </x:c>
      <x:c r="N997" s="32" t="n">
        <x:v>-0.0289936275</x:v>
      </x:c>
      <x:c r="O997" s="32" t="n">
        <x:v>-0.0201694427</x:v>
      </x:c>
      <x:c r="P997" s="32" t="n">
        <x:v>-0.0222511279</x:v>
      </x:c>
      <x:c r="Q997" s="32" t="n">
        <x:v>0.01</x:v>
      </x:c>
      <x:c r="R997" s="32" t="n">
        <x:v>43.251348529</x:v>
      </x:c>
      <x:c r="S997" s="32" t="n">
        <x:v>366.96</x:v>
      </x:c>
      <x:c r="T997" s="32" t="n">
        <x:v>3.6136697287</x:v>
      </x:c>
      <x:c r="U997" s="32" t="n">
        <x:v>2.03</x:v>
      </x:c>
      <x:c r="V997" s="34" t="n">
        <x:v>1230852339.5078027</x:v>
      </x:c>
      <x:c r="W997" s="34" t="n">
        <x:v>85289.6178192273</x:v>
      </x:c>
    </x:row>
    <x:row r="998">
      <x:c r="A998" s="14" t="n">
        <x:v>44092</x:v>
      </x:c>
      <x:c r="B998" s="32" t="n">
        <x:v>-0.0063661782</x:v>
      </x:c>
      <x:c r="C998" s="32" t="n">
        <x:v>0.0225659094</x:v>
      </x:c>
      <x:c r="D998" s="32" t="n">
        <x:v>-0.0114501095</x:v>
      </x:c>
      <x:c r="E998" s="32" t="n">
        <x:v>-0.0158130413</x:v>
      </x:c>
      <x:c r="F998" s="32" t="n">
        <x:v>0.0044934716</x:v>
      </x:c>
      <x:c r="G998" s="32" t="n">
        <x:v>0.027059381</x:v>
      </x:c>
      <x:c r="H998" s="32" t="n">
        <x:v>0.0160233502</x:v>
      </x:c>
      <x:c r="I998" s="32" t="n">
        <x:v>-0.0002037697</x:v>
      </x:c>
      <x:c r="J998" s="32" t="n">
        <x:v>0.03921266</x:v>
      </x:c>
      <x:c r="K998" s="32" t="n">
        <x:v>0.0094806976</x:v>
      </x:c>
      <x:c r="L998" s="32" t="n">
        <x:v>0.0259441399</x:v>
      </x:c>
      <x:c r="M998" s="32" t="n">
        <x:v>-0.0292886238</x:v>
      </x:c>
      <x:c r="N998" s="32" t="n">
        <x:v>-0.0025157246</x:v>
      </x:c>
      <x:c r="O998" s="32" t="n">
        <x:v>-0.0289936275</x:v>
      </x:c>
      <x:c r="P998" s="32" t="n">
        <x:v>-0.0201694427</x:v>
      </x:c>
      <x:c r="Q998" s="32" t="n">
        <x:v>1.07</x:v>
      </x:c>
      <x:c r="R998" s="32" t="n">
        <x:v>42.6681205167</x:v>
      </x:c>
      <x:c r="S998" s="32" t="n">
        <x:v>366.96</x:v>
      </x:c>
      <x:c r="T998" s="32" t="n">
        <x:v>3.4719790337</x:v>
      </x:c>
      <x:c r="U998" s="32" t="n">
        <x:v>1.63</x:v>
      </x:c>
      <x:c r="V998" s="34" t="n">
        <x:v>1236309690.230997</x:v>
      </x:c>
      <x:c r="W998" s="34" t="n">
        <x:v>-15520818.590614073</x:v>
      </x:c>
    </x:row>
    <x:row r="999">
      <x:c r="A999" s="14" t="n">
        <x:v>44093</x:v>
      </x:c>
      <x:c r="B999" s="32" t="n">
        <x:v>-0.0004121162</x:v>
      </x:c>
      <x:c r="C999" s="32" t="n">
        <x:v>-0.0063661782</x:v>
      </x:c>
      <x:c r="D999" s="32" t="n">
        <x:v>0.0225659094</x:v>
      </x:c>
      <x:c r="E999" s="32" t="n">
        <x:v>-0.0114501095</x:v>
      </x:c>
      <x:c r="F999" s="32" t="n">
        <x:v>0.0102501922</x:v>
      </x:c>
      <x:c r="G999" s="32" t="n">
        <x:v>0.0036779772</x:v>
      </x:c>
      <x:c r="H999" s="32" t="n">
        <x:v>0.0262438866</x:v>
      </x:c>
      <x:c r="I999" s="32" t="n">
        <x:v>0.0152078558</x:v>
      </x:c>
      <x:c r="J999" s="32" t="n">
        <x:v>0.0044934716</x:v>
      </x:c>
      <x:c r="K999" s="32" t="n">
        <x:v>0.03921266</x:v>
      </x:c>
      <x:c r="L999" s="32" t="n">
        <x:v>0.0094806976</x:v>
      </x:c>
      <x:c r="M999" s="32" t="n">
        <x:v>-0.0122319344</x:v>
      </x:c>
      <x:c r="N999" s="32" t="n">
        <x:v>-0.0292886238</x:v>
      </x:c>
      <x:c r="O999" s="32" t="n">
        <x:v>-0.0025157246</x:v>
      </x:c>
      <x:c r="P999" s="32" t="n">
        <x:v>-0.0289936275</x:v>
      </x:c>
      <x:c r="Q999" s="32" t="n">
        <x:v>0.7</x:v>
      </x:c>
      <x:c r="R999" s="32" t="n">
        <x:v>42.6281823136</x:v>
      </x:c>
      <x:c r="S999" s="32" t="n">
        <x:v>366.96</x:v>
      </x:c>
      <x:c r="T999" s="32" t="n">
        <x:v>3.3018376742</x:v>
      </x:c>
      <x:c r="U999" s="32" t="n">
        <x:v>1.09</x:v>
      </x:c>
      <x:c r="V999" s="34" t="n">
        <x:v>1237010436.9600847</x:v>
      </x:c>
      <x:c r="W999" s="34" t="n">
        <x:v>-26432446.229261473</x:v>
      </x:c>
    </x:row>
    <x:row r="1000">
      <x:c r="A1000" s="14" t="n">
        <x:v>44094</x:v>
      </x:c>
      <x:c r="B1000" s="32" t="n">
        <x:v>-0.0299154198</x:v>
      </x:c>
      <x:c r="C1000" s="32" t="n">
        <x:v>-0.0004121162</x:v>
      </x:c>
      <x:c r="D1000" s="32" t="n">
        <x:v>-0.0063661782</x:v>
      </x:c>
      <x:c r="E1000" s="32" t="n">
        <x:v>0.0225659094</x:v>
      </x:c>
      <x:c r="F1000" s="32" t="n">
        <x:v>0</x:v>
      </x:c>
      <x:c r="G1000" s="32" t="n">
        <x:v>-0.0004122012</x:v>
      </x:c>
      <x:c r="H1000" s="32" t="n">
        <x:v>-0.0069844162</x:v>
      </x:c>
      <x:c r="I1000" s="32" t="n">
        <x:v>0.0155814932</x:v>
      </x:c>
      <x:c r="J1000" s="32" t="n">
        <x:v>0.0102501922</x:v>
      </x:c>
      <x:c r="K1000" s="32" t="n">
        <x:v>0.0044934716</x:v>
      </x:c>
      <x:c r="L1000" s="32" t="n">
        <x:v>0.03921266</x:v>
      </x:c>
      <x:c r="M1000" s="32" t="n">
        <x:v>-0.0498730013</x:v>
      </x:c>
      <x:c r="N1000" s="32" t="n">
        <x:v>-0.0122319344</x:v>
      </x:c>
      <x:c r="O1000" s="32" t="n">
        <x:v>-0.0292886238</x:v>
      </x:c>
      <x:c r="P1000" s="32" t="n">
        <x:v>-0.0025157246</x:v>
      </x:c>
      <x:c r="Q1000" s="32" t="n">
        <x:v>-1.58</x:v>
      </x:c>
      <x:c r="R1000" s="32" t="n">
        <x:v>39.7623684512</x:v>
      </x:c>
      <x:c r="S1000" s="32" t="n">
        <x:v>366.96</x:v>
      </x:c>
      <x:c r="T1000" s="32" t="n">
        <x:v>3.2352778403</x:v>
      </x:c>
      <x:c r="U1000" s="32" t="n">
        <x:v>2.37</x:v>
      </x:c>
      <x:c r="V1000" s="34" t="n">
        <x:v>1234029720.385317</x:v>
      </x:c>
      <x:c r="W1000" s="34" t="n">
        <x:v>-41087636.05520197</x:v>
      </x:c>
    </x:row>
    <x:row r="1001">
      <x:c r="A1001" s="14" t="n">
        <x:v>44095</x:v>
      </x:c>
      <x:c r="B1001" s="32" t="n">
        <x:v>-0.0871465239</x:v>
      </x:c>
      <x:c r="C1001" s="32" t="n">
        <x:v>-0.0299154198</x:v>
      </x:c>
      <x:c r="D1001" s="32" t="n">
        <x:v>-0.0004121162</x:v>
      </x:c>
      <x:c r="E1001" s="32" t="n">
        <x:v>-0.0063661782</x:v>
      </x:c>
      <x:c r="F1001" s="32" t="n">
        <x:v>0.0113997435</x:v>
      </x:c>
      <x:c r="G1001" s="32" t="n">
        <x:v>-0.0180972178</x:v>
      </x:c>
      <x:c r="H1001" s="32" t="n">
        <x:v>-0.0185094189</x:v>
      </x:c>
      <x:c r="I1001" s="32" t="n">
        <x:v>-0.025081634</x:v>
      </x:c>
      <x:c r="J1001" s="32" t="n">
        <x:v>0</x:v>
      </x:c>
      <x:c r="K1001" s="32" t="n">
        <x:v>0.0102501922</x:v>
      </x:c>
      <x:c r="L1001" s="32" t="n">
        <x:v>0.0044934716</x:v>
      </x:c>
      <x:c r="M1001" s="32" t="n">
        <x:v>-0.1244132473</x:v>
      </x:c>
      <x:c r="N1001" s="32" t="n">
        <x:v>-0.0498730013</x:v>
      </x:c>
      <x:c r="O1001" s="32" t="n">
        <x:v>-0.0122319344</x:v>
      </x:c>
      <x:c r="P1001" s="32" t="n">
        <x:v>-0.0292886238</x:v>
      </x:c>
      <x:c r="Q1001" s="32" t="n">
        <x:v>-5.8</x:v>
      </x:c>
      <x:c r="R1001" s="32" t="n">
        <x:v>33.1637122818</x:v>
      </x:c>
      <x:c r="S1001" s="32" t="n">
        <x:v>366.96</x:v>
      </x:c>
      <x:c r="T1001" s="32" t="n">
        <x:v>3.4363294232</x:v>
      </x:c>
      <x:c r="U1001" s="32" t="n">
        <x:v>6.05</x:v>
      </x:c>
      <x:c r="V1001" s="34" t="n">
        <x:v>1218516857.7911284</x:v>
      </x:c>
      <x:c r="W1001" s="34" t="n">
        <x:v>-73339463.78538817</x:v>
      </x:c>
    </x:row>
    <x:row r="1002">
      <x:c r="A1002" s="14" t="n">
        <x:v>44096</x:v>
      </x:c>
      <x:c r="B1002" s="32" t="n">
        <x:v>0.0299006641</x:v>
      </x:c>
      <x:c r="C1002" s="32" t="n">
        <x:v>-0.0871465239</x:v>
      </x:c>
      <x:c r="D1002" s="32" t="n">
        <x:v>-0.0299154198</x:v>
      </x:c>
      <x:c r="E1002" s="32" t="n">
        <x:v>-0.0004121162</x:v>
      </x:c>
      <x:c r="F1002" s="32" t="n">
        <x:v>0.0368390907</x:v>
      </x:c>
      <x:c r="G1002" s="32" t="n">
        <x:v>-0.0502881008</x:v>
      </x:c>
      <x:c r="H1002" s="32" t="n">
        <x:v>-0.079785062</x:v>
      </x:c>
      <x:c r="I1002" s="32" t="n">
        <x:v>-0.0801972632</x:v>
      </x:c>
      <x:c r="J1002" s="32" t="n">
        <x:v>0.0113997435</x:v>
      </x:c>
      <x:c r="K1002" s="32" t="n">
        <x:v>0</x:v>
      </x:c>
      <x:c r="L1002" s="32" t="n">
        <x:v>0.0102501922</x:v>
      </x:c>
      <x:c r="M1002" s="32" t="n">
        <x:v>-0.0097766142</x:v>
      </x:c>
      <x:c r="N1002" s="32" t="n">
        <x:v>-0.1244132473</x:v>
      </x:c>
      <x:c r="O1002" s="32" t="n">
        <x:v>-0.0498730013</x:v>
      </x:c>
      <x:c r="P1002" s="32" t="n">
        <x:v>-0.0122319344</x:v>
      </x:c>
      <x:c r="Q1002" s="32" t="n">
        <x:v>-6.33</x:v>
      </x:c>
      <x:c r="R1002" s="32" t="n">
        <x:v>36.9214656821</x:v>
      </x:c>
      <x:c r="S1002" s="32" t="n">
        <x:v>366.96</x:v>
      </x:c>
      <x:c r="T1002" s="32" t="n">
        <x:v>3.3365916072</x:v>
      </x:c>
      <x:c r="U1002" s="32" t="n">
        <x:v>2.04</x:v>
      </x:c>
      <x:c r="V1002" s="34" t="n">
        <x:v>1228574666.6448033</x:v>
      </x:c>
      <x:c r="W1002" s="34" t="n">
        <x:v>-58683799.455747575</x:v>
      </x:c>
    </x:row>
    <x:row r="1003">
      <x:c r="A1003" s="14" t="n">
        <x:v>44097</x:v>
      </x:c>
      <x:c r="B1003" s="32" t="n">
        <x:v>-0.0345453543</x:v>
      </x:c>
      <x:c r="C1003" s="32" t="n">
        <x:v>0.0299006641</x:v>
      </x:c>
      <x:c r="D1003" s="32" t="n">
        <x:v>-0.0871465239</x:v>
      </x:c>
      <x:c r="E1003" s="32" t="n">
        <x:v>-0.0299154198</x:v>
      </x:c>
      <x:c r="F1003" s="32" t="n">
        <x:v>0.0149539669</x:v>
      </x:c>
      <x:c r="G1003" s="32" t="n">
        <x:v>0.0446229618</x:v>
      </x:c>
      <x:c r="H1003" s="32" t="n">
        <x:v>-0.0425042296</x:v>
      </x:c>
      <x:c r="I1003" s="32" t="n">
        <x:v>-0.0720011909</x:v>
      </x:c>
      <x:c r="J1003" s="32" t="n">
        <x:v>0.0368390907</x:v>
      </x:c>
      <x:c r="K1003" s="32" t="n">
        <x:v>0.0113997435</x:v>
      </x:c>
      <x:c r="L1003" s="32" t="n">
        <x:v>0</x:v>
      </x:c>
      <x:c r="M1003" s="32" t="n">
        <x:v>-0.0512104507</x:v>
      </x:c>
      <x:c r="N1003" s="32" t="n">
        <x:v>-0.0097766142</x:v>
      </x:c>
      <x:c r="O1003" s="32" t="n">
        <x:v>-0.1244132473</x:v>
      </x:c>
      <x:c r="P1003" s="32" t="n">
        <x:v>-0.0498730013</x:v>
      </x:c>
      <x:c r="Q1003" s="32" t="n">
        <x:v>-5.19</x:v>
      </x:c>
      <x:c r="R1003" s="32" t="n">
        <x:v>34.5127483567</x:v>
      </x:c>
      <x:c r="S1003" s="32" t="n">
        <x:v>366.96</x:v>
      </x:c>
      <x:c r="T1003" s="32" t="n">
        <x:v>3.3046922067</x:v>
      </x:c>
      <x:c r="U1003" s="32" t="n">
        <x:v>2.89</x:v>
      </x:c>
      <x:c r="V1003" s="34" t="n">
        <x:v>1219248638.4765007</x:v>
      </x:c>
      <x:c r="W1003" s="34" t="n">
        <x:v>-77018643.94989337</x:v>
      </x:c>
    </x:row>
    <x:row r="1004">
      <x:c r="A1004" s="14" t="n">
        <x:v>44098</x:v>
      </x:c>
      <x:c r="B1004" s="32" t="n">
        <x:v>0.0446136797</x:v>
      </x:c>
      <x:c r="C1004" s="32" t="n">
        <x:v>-0.0345453543</x:v>
      </x:c>
      <x:c r="D1004" s="32" t="n">
        <x:v>0.0299006641</x:v>
      </x:c>
      <x:c r="E1004" s="32" t="n">
        <x:v>-0.0871465239</x:v>
      </x:c>
      <x:c r="F1004" s="32" t="n">
        <x:v>0.0521187271</x:v>
      </x:c>
      <x:c r="G1004" s="32" t="n">
        <x:v>0.018271453</x:v>
      </x:c>
      <x:c r="H1004" s="32" t="n">
        <x:v>0.047940448</x:v>
      </x:c>
      <x:c r="I1004" s="32" t="n">
        <x:v>-0.0391867435</x:v>
      </x:c>
      <x:c r="J1004" s="32" t="n">
        <x:v>0.0149539669</x:v>
      </x:c>
      <x:c r="K1004" s="32" t="n">
        <x:v>0.0368390907</x:v>
      </x:c>
      <x:c r="L1004" s="32" t="n">
        <x:v>0.0113997435</x:v>
      </x:c>
      <x:c r="M1004" s="32" t="n">
        <x:v>-0.0100526855</x:v>
      </x:c>
      <x:c r="N1004" s="32" t="n">
        <x:v>-0.0512104507</x:v>
      </x:c>
      <x:c r="O1004" s="32" t="n">
        <x:v>-0.0097766142</x:v>
      </x:c>
      <x:c r="P1004" s="32" t="n">
        <x:v>-0.1244132473</x:v>
      </x:c>
      <x:c r="Q1004" s="32" t="n">
        <x:v>-4.16</x:v>
      </x:c>
      <x:c r="R1004" s="32" t="n">
        <x:v>39.9857444034</x:v>
      </x:c>
      <x:c r="S1004" s="32" t="n">
        <x:v>366.96</x:v>
      </x:c>
      <x:c r="T1004" s="32" t="n">
        <x:v>3.2636427634</x:v>
      </x:c>
      <x:c r="U1004" s="32" t="n">
        <x:v>2.73</x:v>
      </x:c>
      <x:c r="V1004" s="34" t="n">
        <x:v>1231670156.6940646</x:v>
      </x:c>
      <x:c r="W1004" s="34" t="n">
        <x:v>-59978068.70670287</x:v>
      </x:c>
    </x:row>
    <x:row r="1005">
      <x:c r="A1005" s="14" t="n">
        <x:v>44099</x:v>
      </x:c>
      <x:c r="B1005" s="32" t="n">
        <x:v>0.0241929547</x:v>
      </x:c>
      <x:c r="C1005" s="32" t="n">
        <x:v>0.0446136797</x:v>
      </x:c>
      <x:c r="D1005" s="32" t="n">
        <x:v>-0.0345453543</x:v>
      </x:c>
      <x:c r="E1005" s="32" t="n">
        <x:v>0.0299006641</x:v>
      </x:c>
      <x:c r="F1005" s="32" t="n">
        <x:v>0.0362881346</x:v>
      </x:c>
      <x:c r="G1005" s="32" t="n">
        <x:v>0.0802037339</x:v>
      </x:c>
      <x:c r="H1005" s="32" t="n">
        <x:v>0.0463564599</x:v>
      </x:c>
      <x:c r="I1005" s="32" t="n">
        <x:v>0.0760254549</x:v>
      </x:c>
      <x:c r="J1005" s="32" t="n">
        <x:v>0.0521187271</x:v>
      </x:c>
      <x:c r="K1005" s="32" t="n">
        <x:v>0.0149539669</x:v>
      </x:c>
      <x:c r="L1005" s="32" t="n">
        <x:v>0.0368390907</x:v>
      </x:c>
      <x:c r="M1005" s="32" t="n">
        <x:v>-0.0213755467</x:v>
      </x:c>
      <x:c r="N1005" s="32" t="n">
        <x:v>-0.0100526855</x:v>
      </x:c>
      <x:c r="O1005" s="32" t="n">
        <x:v>-0.0512104507</x:v>
      </x:c>
      <x:c r="P1005" s="32" t="n">
        <x:v>-0.0097766142</x:v>
      </x:c>
      <x:c r="Q1005" s="32" t="n">
        <x:v>-2.29</x:v>
      </x:c>
      <x:c r="R1005" s="32" t="n">
        <x:v>42.871392105</x:v>
      </x:c>
      <x:c r="S1005" s="32" t="n">
        <x:v>366.96</x:v>
      </x:c>
      <x:c r="T1005" s="32" t="n">
        <x:v>3.2169539946</x:v>
      </x:c>
      <x:c r="U1005" s="32" t="n">
        <x:v>2.61</x:v>
      </x:c>
      <x:c r="V1005" s="34" t="n">
        <x:v>1242506565.5794263</x:v>
      </x:c>
      <x:c r="W1005" s="34" t="n">
        <x:v>-40996171.26321727</x:v>
      </x:c>
    </x:row>
    <x:row r="1006">
      <x:c r="A1006" s="14" t="n">
        <x:v>44100</x:v>
      </x:c>
      <x:c r="B1006" s="32" t="n">
        <x:v>0.0002172732</x:v>
      </x:c>
      <x:c r="C1006" s="32" t="n">
        <x:v>0.0241929547</x:v>
      </x:c>
      <x:c r="D1006" s="32" t="n">
        <x:v>0.0446136797</x:v>
      </x:c>
      <x:c r="E1006" s="32" t="n">
        <x:v>-0.0345453543</x:v>
      </x:c>
      <x:c r="F1006" s="32" t="n">
        <x:v>0.0118830393</x:v>
      </x:c>
      <x:c r="G1006" s="32" t="n">
        <x:v>0.0358586736</x:v>
      </x:c>
      <x:c r="H1006" s="32" t="n">
        <x:v>0.0797742729</x:v>
      </x:c>
      <x:c r="I1006" s="32" t="n">
        <x:v>0.0459269989</x:v>
      </x:c>
      <x:c r="J1006" s="32" t="n">
        <x:v>0.0362881346</x:v>
      </x:c>
      <x:c r="K1006" s="32" t="n">
        <x:v>0.0521187271</x:v>
      </x:c>
      <x:c r="L1006" s="32" t="n">
        <x:v>0.0149539669</x:v>
      </x:c>
      <x:c r="M1006" s="32" t="n">
        <x:v>-0.019533157</x:v>
      </x:c>
      <x:c r="N1006" s="32" t="n">
        <x:v>-0.0213755467</x:v>
      </x:c>
      <x:c r="O1006" s="32" t="n">
        <x:v>-0.0100526855</x:v>
      </x:c>
      <x:c r="P1006" s="32" t="n">
        <x:v>-0.0512104507</x:v>
      </x:c>
      <x:c r="Q1006" s="32" t="n">
        <x:v>-1.73</x:v>
      </x:c>
      <x:c r="R1006" s="32" t="n">
        <x:v>42.8982721588</x:v>
      </x:c>
      <x:c r="S1006" s="32" t="n">
        <x:v>366.96</x:v>
      </x:c>
      <x:c r="T1006" s="32" t="n">
        <x:v>3.0900287092</x:v>
      </x:c>
      <x:c r="U1006" s="32" t="n">
        <x:v>1.44</x:v>
      </x:c>
      <x:c r="V1006" s="34" t="n">
        <x:v>1245412538.1865015</x:v>
      </x:c>
      <x:c r="W1006" s="34" t="n">
        <x:v>-29984064.54166907</x:v>
      </x:c>
    </x:row>
    <x:row r="1007">
      <x:c r="A1007" s="14" t="n">
        <x:v>44101</x:v>
      </x:c>
      <x:c r="B1007" s="32" t="n">
        <x:v>0.0004344049</x:v>
      </x:c>
      <x:c r="C1007" s="32" t="n">
        <x:v>0.0002172732</x:v>
      </x:c>
      <x:c r="D1007" s="32" t="n">
        <x:v>0.0241929547</x:v>
      </x:c>
      <x:c r="E1007" s="32" t="n">
        <x:v>0.0446136797</x:v>
      </x:c>
      <x:c r="F1007" s="32" t="n">
        <x:v>0.0131708694</x:v>
      </x:c>
      <x:c r="G1007" s="32" t="n">
        <x:v>0.0131708694</x:v>
      </x:c>
      <x:c r="H1007" s="32" t="n">
        <x:v>0.0371465037</x:v>
      </x:c>
      <x:c r="I1007" s="32" t="n">
        <x:v>0.0810621031</x:v>
      </x:c>
      <x:c r="J1007" s="32" t="n">
        <x:v>0.0118830393</x:v>
      </x:c>
      <x:c r="K1007" s="32" t="n">
        <x:v>0.0362881346</x:v>
      </x:c>
      <x:c r="L1007" s="32" t="n">
        <x:v>0.0521187271</x:v>
      </x:c>
      <x:c r="M1007" s="32" t="n">
        <x:v>-0.0320221685</x:v>
      </x:c>
      <x:c r="N1007" s="32" t="n">
        <x:v>-0.019533157</x:v>
      </x:c>
      <x:c r="O1007" s="32" t="n">
        <x:v>-0.0213755467</x:v>
      </x:c>
      <x:c r="P1007" s="32" t="n">
        <x:v>-0.0100526855</x:v>
      </x:c>
      <x:c r="Q1007" s="32" t="n">
        <x:v>-2.8</x:v>
      </x:c>
      <x:c r="R1007" s="32" t="n">
        <x:v>42.9560818326</x:v>
      </x:c>
      <x:c r="S1007" s="32" t="n">
        <x:v>366.96</x:v>
      </x:c>
      <x:c r="T1007" s="32" t="n">
        <x:v>3.01645523</x:v>
      </x:c>
      <x:c r="U1007" s="32" t="n">
        <x:v>2.06</x:v>
      </x:c>
      <x:c r="V1007" s="34" t="n">
        <x:v>1251541526.4578812</x:v>
      </x:c>
      <x:c r="W1007" s="34" t="n">
        <x:v>-16260460.36879697</x:v>
      </x:c>
    </x:row>
    <x:row r="1008">
      <x:c r="A1008" s="14" t="n">
        <x:v>44102</x:v>
      </x:c>
      <x:c r="B1008" s="32" t="n">
        <x:v>-0.0179671792</x:v>
      </x:c>
      <x:c r="C1008" s="32" t="n">
        <x:v>0.0004344049</x:v>
      </x:c>
      <x:c r="D1008" s="32" t="n">
        <x:v>0.0002172732</x:v>
      </x:c>
      <x:c r="E1008" s="32" t="n">
        <x:v>0.0241929547</x:v>
      </x:c>
      <x:c r="F1008" s="32" t="n">
        <x:v>0.0233941348</x:v>
      </x:c>
      <x:c r="G1008" s="32" t="n">
        <x:v>0.0242631333</x:v>
      </x:c>
      <x:c r="H1008" s="32" t="n">
        <x:v>0.0242631333</x:v>
      </x:c>
      <x:c r="I1008" s="32" t="n">
        <x:v>0.0482387676</x:v>
      </x:c>
      <x:c r="J1008" s="32" t="n">
        <x:v>0.0131708694</x:v>
      </x:c>
      <x:c r="K1008" s="32" t="n">
        <x:v>0.0118830393</x:v>
      </x:c>
      <x:c r="L1008" s="32" t="n">
        <x:v>0.0362881346</x:v>
      </x:c>
      <x:c r="M1008" s="32" t="n">
        <x:v>-0.0275196233</x:v>
      </x:c>
      <x:c r="N1008" s="32" t="n">
        <x:v>-0.0320221685</x:v>
      </x:c>
      <x:c r="O1008" s="32" t="n">
        <x:v>-0.019533157</x:v>
      </x:c>
      <x:c r="P1008" s="32" t="n">
        <x:v>-0.0213755467</x:v>
      </x:c>
      <x:c r="Q1008" s="32" t="n">
        <x:v>-3.31</x:v>
      </x:c>
      <x:c r="R1008" s="32" t="n">
        <x:v>41.1180528728</x:v>
      </x:c>
      <x:c r="S1008" s="32" t="n">
        <x:v>366.96</x:v>
      </x:c>
      <x:c r="T1008" s="32" t="n">
        <x:v>2.9681369993</x:v>
      </x:c>
      <x:c r="U1008" s="32" t="n">
        <x:v>2.34</x:v>
      </x:c>
      <x:c r="V1008" s="34" t="n">
        <x:v>1236867166.578132</x:v>
      </x:c>
      <x:c r="W1008" s="34" t="n">
        <x:v>-39461813.15164367</x:v>
      </x:c>
    </x:row>
    <x:row r="1009">
      <x:c r="A1009" s="14" t="n">
        <x:v>44103</x:v>
      </x:c>
      <x:c r="B1009" s="32" t="n">
        <x:v>0.0101188721</x:v>
      </x:c>
      <x:c r="C1009" s="32" t="n">
        <x:v>-0.0179671792</x:v>
      </x:c>
      <x:c r="D1009" s="32" t="n">
        <x:v>0.0004344049</x:v>
      </x:c>
      <x:c r="E1009" s="32" t="n">
        <x:v>0.0002172732</x:v>
      </x:c>
      <x:c r="F1009" s="32" t="n">
        <x:v>0.0136146152</x:v>
      </x:c>
      <x:c r="G1009" s="32" t="n">
        <x:v>-0.004352564</x:v>
      </x:c>
      <x:c r="H1009" s="32" t="n">
        <x:v>-0.0034835655</x:v>
      </x:c>
      <x:c r="I1009" s="32" t="n">
        <x:v>-0.0034835655</x:v>
      </x:c>
      <x:c r="J1009" s="32" t="n">
        <x:v>0.0233941348</x:v>
      </x:c>
      <x:c r="K1009" s="32" t="n">
        <x:v>0.0131708694</x:v>
      </x:c>
      <x:c r="L1009" s="32" t="n">
        <x:v>0.0118830393</x:v>
      </x:c>
      <x:c r="M1009" s="32" t="n">
        <x:v>-0.0062098226</x:v>
      </x:c>
      <x:c r="N1009" s="32" t="n">
        <x:v>-0.0275196233</x:v>
      </x:c>
      <x:c r="O1009" s="32" t="n">
        <x:v>-0.0320221685</x:v>
      </x:c>
      <x:c r="P1009" s="32" t="n">
        <x:v>-0.019533157</x:v>
      </x:c>
      <x:c r="Q1009" s="32" t="n">
        <x:v>-2.83</x:v>
      </x:c>
      <x:c r="R1009" s="32" t="n">
        <x:v>42.6017824608</x:v>
      </x:c>
      <x:c r="S1009" s="32" t="n">
        <x:v>366.96</x:v>
      </x:c>
      <x:c r="T1009" s="32" t="n">
        <x:v>2.8204129279</x:v>
      </x:c>
      <x:c r="U1009" s="32" t="n">
        <x:v>0.9</x:v>
      </x:c>
      <x:c r="V1009" s="34" t="n">
        <x:v>1246085603.1333601</x:v>
      </x:c>
      <x:c r="W1009" s="34" t="n">
        <x:v>-25157342.63491007</x:v>
      </x:c>
    </x:row>
    <x:row r="1010">
      <x:c r="A1010" s="14" t="n">
        <x:v>44104</x:v>
      </x:c>
      <x:c r="B1010" s="32" t="n">
        <x:v>0.0119657688</x:v>
      </x:c>
      <x:c r="C1010" s="32" t="n">
        <x:v>0.0101188721</x:v>
      </x:c>
      <x:c r="D1010" s="32" t="n">
        <x:v>-0.0179671792</x:v>
      </x:c>
      <x:c r="E1010" s="32" t="n">
        <x:v>0.0004344049</x:v>
      </x:c>
      <x:c r="F1010" s="32" t="n">
        <x:v>0.0220835993</x:v>
      </x:c>
      <x:c r="G1010" s="32" t="n">
        <x:v>0.0319835812</x:v>
      </x:c>
      <x:c r="H1010" s="32" t="n">
        <x:v>0.014016402</x:v>
      </x:c>
      <x:c r="I1010" s="32" t="n">
        <x:v>0.0148854005</x:v>
      </x:c>
      <x:c r="J1010" s="32" t="n">
        <x:v>0.0136146152</x:v>
      </x:c>
      <x:c r="K1010" s="32" t="n">
        <x:v>0.0233941348</x:v>
      </x:c>
      <x:c r="L1010" s="32" t="n">
        <x:v>0.0131708694</x:v>
      </x:c>
      <x:c r="M1010" s="32" t="n">
        <x:v>-0.0052677909</x:v>
      </x:c>
      <x:c r="N1010" s="32" t="n">
        <x:v>-0.0062098226</x:v>
      </x:c>
      <x:c r="O1010" s="32" t="n">
        <x:v>-0.0275196233</x:v>
      </x:c>
      <x:c r="P1010" s="32" t="n">
        <x:v>-0.0320221685</x:v>
      </x:c>
      <x:c r="Q1010" s="32" t="n">
        <x:v>-0.85</x:v>
      </x:c>
      <x:c r="R1010" s="32" t="n">
        <x:v>44.4056023237</x:v>
      </x:c>
      <x:c r="S1010" s="32" t="n">
        <x:v>366.96</x:v>
      </x:c>
      <x:c r="T1010" s="32" t="n">
        <x:v>2.7089548616</x:v>
      </x:c>
      <x:c r="U1010" s="32" t="n">
        <x:v>1.26</x:v>
      </x:c>
      <x:c r="V1010" s="34" t="n">
        <x:v>1249734464.7668731</x:v>
      </x:c>
      <x:c r="W1010" s="34" t="n">
        <x:v>-11635090.69895017</x:v>
      </x:c>
    </x:row>
    <x:row r="1011">
      <x:c r="A1011" s="14" t="n">
        <x:v>44105</x:v>
      </x:c>
      <x:c r="B1011" s="32" t="n">
        <x:v>0.0002162396</x:v>
      </x:c>
      <x:c r="C1011" s="32" t="n">
        <x:v>0.0119657688</x:v>
      </x:c>
      <x:c r="D1011" s="32" t="n">
        <x:v>0.0101188721</x:v>
      </x:c>
      <x:c r="E1011" s="32" t="n">
        <x:v>-0.0179671792</x:v>
      </x:c>
      <x:c r="F1011" s="32" t="n">
        <x:v>0.0464610586</x:v>
      </x:c>
      <x:c r="G1011" s="32" t="n">
        <x:v>0.05907815</x:v>
      </x:c>
      <x:c r="H1011" s="32" t="n">
        <x:v>0.0689781319</x:v>
      </x:c>
      <x:c r="I1011" s="32" t="n">
        <x:v>0.0510109527</x:v>
      </x:c>
      <x:c r="J1011" s="32" t="n">
        <x:v>0.0220835993</x:v>
      </x:c>
      <x:c r="K1011" s="32" t="n">
        <x:v>0.0136146152</x:v>
      </x:c>
      <x:c r="L1011" s="32" t="n">
        <x:v>0.0233941348</x:v>
      </x:c>
      <x:c r="M1011" s="32" t="n">
        <x:v>-0.0225170733</x:v>
      </x:c>
      <x:c r="N1011" s="32" t="n">
        <x:v>-0.0052677909</x:v>
      </x:c>
      <x:c r="O1011" s="32" t="n">
        <x:v>-0.0062098226</x:v>
      </x:c>
      <x:c r="P1011" s="32" t="n">
        <x:v>-0.0275196233</x:v>
      </x:c>
      <x:c r="Q1011" s="32" t="n">
        <x:v>3.09</x:v>
      </x:c>
      <x:c r="R1011" s="32" t="n">
        <x:v>44.4397908692</x:v>
      </x:c>
      <x:c r="S1011" s="32" t="n">
        <x:v>366.96</x:v>
      </x:c>
      <x:c r="T1011" s="32" t="n">
        <x:v>2.7461723715</x:v>
      </x:c>
      <x:c r="U1011" s="32" t="n">
        <x:v>3.23</x:v>
      </x:c>
      <x:c r="V1011" s="34" t="n">
        <x:v>1237812944.0347407</x:v>
      </x:c>
      <x:c r="W1011" s="34" t="n">
        <x:v>20723322.716837734</x:v>
      </x:c>
    </x:row>
    <x:row r="1012">
      <x:c r="A1012" s="14" t="n">
        <x:v>44106</x:v>
      </x:c>
      <x:c r="B1012" s="32" t="n">
        <x:v>-0.0300692027</x:v>
      </x:c>
      <x:c r="C1012" s="32" t="n">
        <x:v>0.0002162396</x:v>
      </x:c>
      <x:c r="D1012" s="32" t="n">
        <x:v>0.0119657688</x:v>
      </x:c>
      <x:c r="E1012" s="32" t="n">
        <x:v>0.0101188721</x:v>
      </x:c>
      <x:c r="F1012" s="32" t="n">
        <x:v>0.0154476361</x:v>
      </x:c>
      <x:c r="G1012" s="32" t="n">
        <x:v>0.0152314432</x:v>
      </x:c>
      <x:c r="H1012" s="32" t="n">
        <x:v>0.0278485347</x:v>
      </x:c>
      <x:c r="I1012" s="32" t="n">
        <x:v>0.0377485165</x:v>
      </x:c>
      <x:c r="J1012" s="32" t="n">
        <x:v>0.0464610586</x:v>
      </x:c>
      <x:c r="K1012" s="32" t="n">
        <x:v>0.0220835993</x:v>
      </x:c>
      <x:c r="L1012" s="32" t="n">
        <x:v>0.0136146152</x:v>
      </x:c>
      <x:c r="M1012" s="32" t="n">
        <x:v>-0.068452477</x:v>
      </x:c>
      <x:c r="N1012" s="32" t="n">
        <x:v>-0.0225170733</x:v>
      </x:c>
      <x:c r="O1012" s="32" t="n">
        <x:v>-0.0052677909</x:v>
      </x:c>
      <x:c r="P1012" s="32" t="n">
        <x:v>-0.0062098226</x:v>
      </x:c>
      <x:c r="Q1012" s="32" t="n">
        <x:v>0.41</x:v>
      </x:c>
      <x:c r="R1012" s="32" t="n">
        <x:v>40.7431329253</x:v>
      </x:c>
      <x:c r="S1012" s="32" t="n">
        <x:v>366.96</x:v>
      </x:c>
      <x:c r="T1012" s="32" t="n">
        <x:v>2.8200172021</x:v>
      </x:c>
      <x:c r="U1012" s="32" t="n">
        <x:v>3.78</x:v>
      </x:c>
      <x:c r="V1012" s="34" t="n">
        <x:v>1235339495.0688365</x:v>
      </x:c>
      <x:c r="W1012" s="34" t="n">
        <x:v>-2650770.0109579675</x:v>
      </x:c>
    </x:row>
    <x:row r="1013">
      <x:c r="A1013" s="14" t="n">
        <x:v>44107</x:v>
      </x:c>
      <x:c r="B1013" s="32" t="n">
        <x:v>0.0139398208</x:v>
      </x:c>
      <x:c r="C1013" s="32" t="n">
        <x:v>-0.0300692027</x:v>
      </x:c>
      <x:c r="D1013" s="32" t="n">
        <x:v>0.0002162396</x:v>
      </x:c>
      <x:c r="E1013" s="32" t="n">
        <x:v>0.0119657688</x:v>
      </x:c>
      <x:c r="F1013" s="32" t="n">
        <x:v>0.0239967486</x:v>
      </x:c>
      <x:c r="G1013" s="32" t="n">
        <x:v>-0.0060724541</x:v>
      </x:c>
      <x:c r="H1013" s="32" t="n">
        <x:v>-0.006288647</x:v>
      </x:c>
      <x:c r="I1013" s="32" t="n">
        <x:v>0.0063284445</x:v>
      </x:c>
      <x:c r="J1013" s="32" t="n">
        <x:v>0.0154476361</x:v>
      </x:c>
      <x:c r="K1013" s="32" t="n">
        <x:v>0.0464610586</x:v>
      </x:c>
      <x:c r="L1013" s="32" t="n">
        <x:v>0.0220835993</x:v>
      </x:c>
      <x:c r="M1013" s="32" t="n">
        <x:v>-0.0035714324</x:v>
      </x:c>
      <x:c r="N1013" s="32" t="n">
        <x:v>-0.068452477</x:v>
      </x:c>
      <x:c r="O1013" s="32" t="n">
        <x:v>-0.0225170733</x:v>
      </x:c>
      <x:c r="P1013" s="32" t="n">
        <x:v>-0.0052677909</x:v>
      </x:c>
      <x:c r="Q1013" s="32" t="n">
        <x:v>2.55</x:v>
      </x:c>
      <x:c r="R1013" s="32" t="n">
        <x:v>43.0876243066</x:v>
      </x:c>
      <x:c r="S1013" s="32" t="n">
        <x:v>366.96</x:v>
      </x:c>
      <x:c r="T1013" s="32" t="n">
        <x:v>2.7078731163</x:v>
      </x:c>
      <x:c r="U1013" s="32" t="n">
        <x:v>1.25</x:v>
      </x:c>
      <x:c r="V1013" s="34" t="n">
        <x:v>1238045856.2661192</x:v>
      </x:c>
      <x:c r="W1013" s="34" t="n">
        <x:v>7600598.160568032</x:v>
      </x:c>
    </x:row>
    <x:row r="1014">
      <x:c r="A1014" s="14" t="n">
        <x:v>44108</x:v>
      </x:c>
      <x:c r="B1014" s="32" t="n">
        <x:v>0.025597927</x:v>
      </x:c>
      <x:c r="C1014" s="32" t="n">
        <x:v>0.0139398208</x:v>
      </x:c>
      <x:c r="D1014" s="32" t="n">
        <x:v>-0.0300692027</x:v>
      </x:c>
      <x:c r="E1014" s="32" t="n">
        <x:v>0.0002162396</x:v>
      </x:c>
      <x:c r="F1014" s="32" t="n">
        <x:v>0.0339235295</x:v>
      </x:c>
      <x:c r="G1014" s="32" t="n">
        <x:v>0.0476435942</x:v>
      </x:c>
      <x:c r="H1014" s="32" t="n">
        <x:v>0.0175743915</x:v>
      </x:c>
      <x:c r="I1014" s="32" t="n">
        <x:v>0.0173581986</x:v>
      </x:c>
      <x:c r="J1014" s="32" t="n">
        <x:v>0.0239967486</x:v>
      </x:c>
      <x:c r="K1014" s="32" t="n">
        <x:v>0.0154476361</x:v>
      </x:c>
      <x:c r="L1014" s="32" t="n">
        <x:v>0.0464610586</x:v>
      </x:c>
      <x:c r="M1014" s="32" t="n">
        <x:v>-0.0048468921</x:v>
      </x:c>
      <x:c r="N1014" s="32" t="n">
        <x:v>-0.0035714324</x:v>
      </x:c>
      <x:c r="O1014" s="32" t="n">
        <x:v>-0.068452477</x:v>
      </x:c>
      <x:c r="P1014" s="32" t="n">
        <x:v>-0.0225170733</x:v>
      </x:c>
      <x:c r="Q1014" s="32" t="n">
        <x:v>1.77</x:v>
      </x:c>
      <x:c r="R1014" s="32" t="n">
        <x:v>47.2938932062</x:v>
      </x:c>
      <x:c r="S1014" s="32" t="n">
        <x:v>366.96</x:v>
      </x:c>
      <x:c r="T1014" s="32" t="n">
        <x:v>2.6423107508</x:v>
      </x:c>
      <x:c r="U1014" s="32" t="n">
        <x:v>1.79</x:v>
      </x:c>
      <x:c r="V1014" s="34" t="n">
        <x:v>1244880000.1908567</x:v>
      </x:c>
      <x:c r="W1014" s="34" t="n">
        <x:v>19477411.38899523</x:v>
      </x:c>
    </x:row>
    <x:row r="1015">
      <x:c r="A1015" s="14" t="n">
        <x:v>44109</x:v>
      </x:c>
      <x:c r="B1015" s="32" t="n">
        <x:v>-0.00752449</x:v>
      </x:c>
      <x:c r="C1015" s="32" t="n">
        <x:v>0.025597927</x:v>
      </x:c>
      <x:c r="D1015" s="32" t="n">
        <x:v>0.0139398208</x:v>
      </x:c>
      <x:c r="E1015" s="32" t="n">
        <x:v>-0.0300692027</x:v>
      </x:c>
      <x:c r="F1015" s="32" t="n">
        <x:v>0.008532475</x:v>
      </x:c>
      <x:c r="G1015" s="32" t="n">
        <x:v>0.0341359564</x:v>
      </x:c>
      <x:c r="H1015" s="32" t="n">
        <x:v>0.0478560212</x:v>
      </x:c>
      <x:c r="I1015" s="32" t="n">
        <x:v>0.0177868184</x:v>
      </x:c>
      <x:c r="J1015" s="32" t="n">
        <x:v>0.0339235295</x:v>
      </x:c>
      <x:c r="K1015" s="32" t="n">
        <x:v>0.0239967486</x:v>
      </x:c>
      <x:c r="L1015" s="32" t="n">
        <x:v>0.0154476361</x:v>
      </x:c>
      <x:c r="M1015" s="32" t="n">
        <x:v>-0.0249443581</x:v>
      </x:c>
      <x:c r="N1015" s="32" t="n">
        <x:v>-0.0048468921</x:v>
      </x:c>
      <x:c r="O1015" s="32" t="n">
        <x:v>-0.0035714324</x:v>
      </x:c>
      <x:c r="P1015" s="32" t="n">
        <x:v>-0.068452477</x:v>
      </x:c>
      <x:c r="Q1015" s="32" t="n">
        <x:v>0.32</x:v>
      </x:c>
      <x:c r="R1015" s="32" t="n">
        <x:v>46.2031251998</x:v>
      </x:c>
      <x:c r="S1015" s="32" t="n">
        <x:v>366.96</x:v>
      </x:c>
      <x:c r="T1015" s="32" t="n">
        <x:v>2.5642885543</x:v>
      </x:c>
      <x:c r="U1015" s="32" t="n">
        <x:v>1.55</x:v>
      </x:c>
      <x:c r="V1015" s="34" t="n">
        <x:v>1245482011.0323877</x:v>
      </x:c>
      <x:c r="W1015" s="34" t="n">
        <x:v>6147171.32652293</x:v>
      </x:c>
    </x:row>
    <x:row r="1016">
      <x:c r="A1016" s="14" t="n">
        <x:v>44110</x:v>
      </x:c>
      <x:c r="B1016" s="32" t="n">
        <x:v>-0.0075815375</x:v>
      </x:c>
      <x:c r="C1016" s="32" t="n">
        <x:v>-0.00752449</x:v>
      </x:c>
      <x:c r="D1016" s="32" t="n">
        <x:v>0.025597927</x:v>
      </x:c>
      <x:c r="E1016" s="32" t="n">
        <x:v>0.0139398208</x:v>
      </x:c>
      <x:c r="F1016" s="32" t="n">
        <x:v>0.0401745358</x:v>
      </x:c>
      <x:c r="G1016" s="32" t="n">
        <x:v>0.0330800204</x:v>
      </x:c>
      <x:c r="H1016" s="32" t="n">
        <x:v>0.0586835018</x:v>
      </x:c>
      <x:c r="I1016" s="32" t="n">
        <x:v>0.0724035666</x:v>
      </x:c>
      <x:c r="J1016" s="32" t="n">
        <x:v>0.008532475</x:v>
      </x:c>
      <x:c r="K1016" s="32" t="n">
        <x:v>0.0339235295</x:v>
      </x:c>
      <x:c r="L1016" s="32" t="n">
        <x:v>0.0239967486</x:v>
      </x:c>
      <x:c r="M1016" s="32" t="n">
        <x:v>-0.0180695022</x:v>
      </x:c>
      <x:c r="N1016" s="32" t="n">
        <x:v>-0.0249443581</x:v>
      </x:c>
      <x:c r="O1016" s="32" t="n">
        <x:v>-0.0048468921</x:v>
      </x:c>
      <x:c r="P1016" s="32" t="n">
        <x:v>-0.0035714324</x:v>
      </x:c>
      <x:c r="Q1016" s="32" t="n">
        <x:v>-0.04</x:v>
      </x:c>
      <x:c r="R1016" s="32" t="n">
        <x:v>45.0833566849</x:v>
      </x:c>
      <x:c r="S1016" s="32" t="n">
        <x:v>366.96</x:v>
      </x:c>
      <x:c r="T1016" s="32" t="n">
        <x:v>2.5761250862</x:v>
      </x:c>
      <x:c r="U1016" s="32" t="n">
        <x:v>2.73</x:v>
      </x:c>
      <x:c r="V1016" s="34" t="n">
        <x:v>1225553071.039526</x:v>
      </x:c>
      <x:c r="W1016" s="34" t="n">
        <x:v>-24247245.534098573</x:v>
      </x:c>
    </x:row>
    <x:row r="1017">
      <x:c r="A1017" s="14" t="n">
        <x:v>44111</x:v>
      </x:c>
      <x:c r="B1017" s="32" t="n">
        <x:v>0.0121030222</x:v>
      </x:c>
      <x:c r="C1017" s="32" t="n">
        <x:v>-0.0075815375</x:v>
      </x:c>
      <x:c r="D1017" s="32" t="n">
        <x:v>-0.00752449</x:v>
      </x:c>
      <x:c r="E1017" s="32" t="n">
        <x:v>0.025597927</x:v>
      </x:c>
      <x:c r="F1017" s="32" t="n">
        <x:v>0.0204374114</x:v>
      </x:c>
      <x:c r="G1017" s="32" t="n">
        <x:v>0.0130748835</x:v>
      </x:c>
      <x:c r="H1017" s="32" t="n">
        <x:v>0.0059803681</x:v>
      </x:c>
      <x:c r="I1017" s="32" t="n">
        <x:v>0.0315838496</x:v>
      </x:c>
      <x:c r="J1017" s="32" t="n">
        <x:v>0.0401745358</x:v>
      </x:c>
      <x:c r="K1017" s="32" t="n">
        <x:v>0.008532475</x:v>
      </x:c>
      <x:c r="L1017" s="32" t="n">
        <x:v>0.0339235295</x:v>
      </x:c>
      <x:c r="M1017" s="32" t="n">
        <x:v>-0.0217519287</x:v>
      </x:c>
      <x:c r="N1017" s="32" t="n">
        <x:v>-0.0180695022</x:v>
      </x:c>
      <x:c r="O1017" s="32" t="n">
        <x:v>-0.0249443581</x:v>
      </x:c>
      <x:c r="P1017" s="32" t="n">
        <x:v>-0.0048468921</x:v>
      </x:c>
      <x:c r="Q1017" s="32" t="n">
        <x:v>0.5</x:v>
      </x:c>
      <x:c r="R1017" s="32" t="n">
        <x:v>47.2847509382</x:v>
      </x:c>
      <x:c r="S1017" s="32" t="n">
        <x:v>366.96</x:v>
      </x:c>
      <x:c r="T1017" s="32" t="n">
        <x:v>2.53068758</x:v>
      </x:c>
      <x:c r="U1017" s="32" t="n">
        <x:v>1.94</x:v>
      </x:c>
      <x:c r="V1017" s="34" t="n">
        <x:v>1235774606.0458562</x:v>
      </x:c>
      <x:c r="W1017" s="34" t="n">
        <x:v>-6542086.683847673</x:v>
      </x:c>
    </x:row>
    <x:row r="1018">
      <x:c r="A1018" s="14" t="n">
        <x:v>44112</x:v>
      </x:c>
      <x:c r="B1018" s="32" t="n">
        <x:v>0.0140787308</x:v>
      </x:c>
      <x:c r="C1018" s="32" t="n">
        <x:v>0.0121030222</x:v>
      </x:c>
      <x:c r="D1018" s="32" t="n">
        <x:v>-0.0075815375</x:v>
      </x:c>
      <x:c r="E1018" s="32" t="n">
        <x:v>-0.00752449</x:v>
      </x:c>
      <x:c r="F1018" s="32" t="n">
        <x:v>0.0199879076</x:v>
      </x:c>
      <x:c r="G1018" s="32" t="n">
        <x:v>0.0318709469</x:v>
      </x:c>
      <x:c r="H1018" s="32" t="n">
        <x:v>0.024508419</x:v>
      </x:c>
      <x:c r="I1018" s="32" t="n">
        <x:v>0.0174139036</x:v>
      </x:c>
      <x:c r="J1018" s="32" t="n">
        <x:v>0.0204374114</x:v>
      </x:c>
      <x:c r="K1018" s="32" t="n">
        <x:v>0.0401745358</x:v>
      </x:c>
      <x:c r="L1018" s="32" t="n">
        <x:v>0.008532475</x:v>
      </x:c>
      <x:c r="M1018" s="32" t="n">
        <x:v>-0.0241289828</x:v>
      </x:c>
      <x:c r="N1018" s="32" t="n">
        <x:v>-0.0217519287</x:v>
      </x:c>
      <x:c r="O1018" s="32" t="n">
        <x:v>-0.0180695022</x:v>
      </x:c>
      <x:c r="P1018" s="32" t="n">
        <x:v>-0.0249443581</x:v>
      </x:c>
      <x:c r="Q1018" s="32" t="n">
        <x:v>1.98</x:v>
      </x:c>
      <x:c r="R1018" s="32" t="n">
        <x:v>49.836971397</x:v>
      </x:c>
      <x:c r="S1018" s="32" t="n">
        <x:v>366.96</x:v>
      </x:c>
      <x:c r="T1018" s="32" t="n">
        <x:v>2.4963527529</x:v>
      </x:c>
      <x:c r="U1018" s="32" t="n">
        <x:v>2.05</x:v>
      </x:c>
      <x:c r="V1018" s="34" t="n">
        <x:v>1249560987.651073</x:v>
      </x:c>
      <x:c r="W1018" s="34" t="n">
        <x:v>12683819.636352427</x:v>
      </x:c>
    </x:row>
    <x:row r="1019">
      <x:c r="A1019" s="14" t="n">
        <x:v>44113</x:v>
      </x:c>
      <x:c r="B1019" s="32" t="n">
        <x:v>0.0120014073</x:v>
      </x:c>
      <x:c r="C1019" s="32" t="n">
        <x:v>0.0140787308</x:v>
      </x:c>
      <x:c r="D1019" s="32" t="n">
        <x:v>0.0121030222</x:v>
      </x:c>
      <x:c r="E1019" s="32" t="n">
        <x:v>-0.0075815375</x:v>
      </x:c>
      <x:c r="F1019" s="32" t="n">
        <x:v>0.0207532865</x:v>
      </x:c>
      <x:c r="G1019" s="32" t="n">
        <x:v>0.0346172176</x:v>
      </x:c>
      <x:c r="H1019" s="32" t="n">
        <x:v>0.0465002569</x:v>
      </x:c>
      <x:c r="I1019" s="32" t="n">
        <x:v>0.039137729</x:v>
      </x:c>
      <x:c r="J1019" s="32" t="n">
        <x:v>0.0199879076</x:v>
      </x:c>
      <x:c r="K1019" s="32" t="n">
        <x:v>0.0204374114</x:v>
      </x:c>
      <x:c r="L1019" s="32" t="n">
        <x:v>0.0401745358</x:v>
      </x:c>
      <x:c r="M1019" s="32" t="n">
        <x:v>-0.0132198087</x:v>
      </x:c>
      <x:c r="N1019" s="32" t="n">
        <x:v>-0.0241289828</x:v>
      </x:c>
      <x:c r="O1019" s="32" t="n">
        <x:v>-0.0217519287</x:v>
      </x:c>
      <x:c r="P1019" s="32" t="n">
        <x:v>-0.0180695022</x:v>
      </x:c>
      <x:c r="Q1019" s="32" t="n">
        <x:v>2.09</x:v>
      </x:c>
      <x:c r="R1019" s="32" t="n">
        <x:v>51.9984587962</x:v>
      </x:c>
      <x:c r="S1019" s="32" t="n">
        <x:v>366.96</x:v>
      </x:c>
      <x:c r="T1019" s="32" t="n">
        <x:v>2.4330418419</x:v>
      </x:c>
      <x:c r="U1019" s="32" t="n">
        <x:v>1.61</x:v>
      </x:c>
      <x:c r="V1019" s="34" t="n">
        <x:v>1258682471.336657</x:v>
      </x:c>
      <x:c r="W1019" s="34" t="n">
        <x:v>31756012.797119226</x:v>
      </x:c>
    </x:row>
    <x:row r="1020">
      <x:c r="A1020" s="14" t="n">
        <x:v>44114</x:v>
      </x:c>
      <x:c r="B1020" s="32" t="n">
        <x:v>0.022761173</x:v>
      </x:c>
      <x:c r="C1020" s="32" t="n">
        <x:v>0.0120014073</x:v>
      </x:c>
      <x:c r="D1020" s="32" t="n">
        <x:v>0.0140787308</x:v>
      </x:c>
      <x:c r="E1020" s="32" t="n">
        <x:v>0.0121030222</x:v>
      </x:c>
      <x:c r="F1020" s="32" t="n">
        <x:v>0.0545738013</x:v>
      </x:c>
      <x:c r="G1020" s="32" t="n">
        <x:v>0.0665752087</x:v>
      </x:c>
      <x:c r="H1020" s="32" t="n">
        <x:v>0.0804391398</x:v>
      </x:c>
      <x:c r="I1020" s="32" t="n">
        <x:v>0.092322179</x:v>
      </x:c>
      <x:c r="J1020" s="32" t="n">
        <x:v>0.0207532865</x:v>
      </x:c>
      <x:c r="K1020" s="32" t="n">
        <x:v>0.0199879076</x:v>
      </x:c>
      <x:c r="L1020" s="32" t="n">
        <x:v>0.0204374114</x:v>
      </x:c>
      <x:c r="M1020" s="32" t="n">
        <x:v>-0.0004186728</x:v>
      </x:c>
      <x:c r="N1020" s="32" t="n">
        <x:v>-0.0132198087</x:v>
      </x:c>
      <x:c r="O1020" s="32" t="n">
        <x:v>-0.0241289828</x:v>
      </x:c>
      <x:c r="P1020" s="32" t="n">
        <x:v>-0.0217519287</x:v>
      </x:c>
      <x:c r="Q1020" s="32" t="n">
        <x:v>2.64</x:v>
      </x:c>
      <x:c r="R1020" s="32" t="n">
        <x:v>55.9437494615</x:v>
      </x:c>
      <x:c r="S1020" s="32" t="n">
        <x:v>366.96</x:v>
      </x:c>
      <x:c r="T1020" s="32" t="n">
        <x:v>2.4521102818</x:v>
      </x:c>
      <x:c r="U1020" s="32" t="n">
        <x:v>2.7</x:v>
      </x:c>
      <x:c r="V1020" s="34" t="n">
        <x:v>1255103905.994225</x:v>
      </x:c>
      <x:c r="W1020" s="34" t="n">
        <x:v>52760635.45922083</x:v>
      </x:c>
    </x:row>
    <x:row r="1021">
      <x:c r="A1021" s="14" t="n">
        <x:v>44115</x:v>
      </x:c>
      <x:c r="B1021" s="32" t="n">
        <x:v>0.0322089034</x:v>
      </x:c>
      <x:c r="C1021" s="32" t="n">
        <x:v>0.022761173</x:v>
      </x:c>
      <x:c r="D1021" s="32" t="n">
        <x:v>0.0120014073</x:v>
      </x:c>
      <x:c r="E1021" s="32" t="n">
        <x:v>0.0140787308</x:v>
      </x:c>
      <x:c r="F1021" s="32" t="n">
        <x:v>0.0475329092</x:v>
      </x:c>
      <x:c r="G1021" s="32" t="n">
        <x:v>0.0704986439</x:v>
      </x:c>
      <x:c r="H1021" s="32" t="n">
        <x:v>0.0825000512</x:v>
      </x:c>
      <x:c r="I1021" s="32" t="n">
        <x:v>0.0963639824</x:v>
      </x:c>
      <x:c r="J1021" s="32" t="n">
        <x:v>0.0545738013</x:v>
      </x:c>
      <x:c r="K1021" s="32" t="n">
        <x:v>0.0207532865</x:v>
      </x:c>
      <x:c r="L1021" s="32" t="n">
        <x:v>0.0199879076</x:v>
      </x:c>
      <x:c r="M1021" s="32" t="n">
        <x:v>-0.0047155392</x:v>
      </x:c>
      <x:c r="N1021" s="32" t="n">
        <x:v>-0.0004186728</x:v>
      </x:c>
      <x:c r="O1021" s="32" t="n">
        <x:v>-0.0132198087</x:v>
      </x:c>
      <x:c r="P1021" s="32" t="n">
        <x:v>-0.0241289828</x:v>
      </x:c>
      <x:c r="Q1021" s="32" t="n">
        <x:v>4.23</x:v>
      </x:c>
      <x:c r="R1021" s="32" t="n">
        <x:v>60.9688745643</x:v>
      </x:c>
      <x:c r="S1021" s="32" t="n">
        <x:v>366.96</x:v>
      </x:c>
      <x:c r="T1021" s="32" t="n">
        <x:v>2.4633881188</x:v>
      </x:c>
      <x:c r="U1021" s="32" t="n">
        <x:v>2.61</x:v>
      </x:c>
      <x:c r="V1021" s="34" t="n">
        <x:v>1262902530.2656715</x:v>
      </x:c>
      <x:c r="W1021" s="34" t="n">
        <x:v>72522197.93346882</x:v>
      </x:c>
    </x:row>
    <x:row r="1022">
      <x:c r="A1022" s="14" t="n">
        <x:v>44116</x:v>
      </x:c>
      <x:c r="B1022" s="32" t="n">
        <x:v>0.001979023</x:v>
      </x:c>
      <x:c r="C1022" s="32" t="n">
        <x:v>0.0322089034</x:v>
      </x:c>
      <x:c r="D1022" s="32" t="n">
        <x:v>0.022761173</x:v>
      </x:c>
      <x:c r="E1022" s="32" t="n">
        <x:v>0.0120014073</x:v>
      </x:c>
      <x:c r="F1022" s="32" t="n">
        <x:v>0.0200045894</x:v>
      </x:c>
      <x:c r="G1022" s="32" t="n">
        <x:v>0.0520089311</x:v>
      </x:c>
      <x:c r="H1022" s="32" t="n">
        <x:v>0.0749746658</x:v>
      </x:c>
      <x:c r="I1022" s="32" t="n">
        <x:v>0.0869760731</x:v>
      </x:c>
      <x:c r="J1022" s="32" t="n">
        <x:v>0.0475329092</x:v>
      </x:c>
      <x:c r="K1022" s="32" t="n">
        <x:v>0.0545738013</x:v>
      </x:c>
      <x:c r="L1022" s="32" t="n">
        <x:v>0.0207532865</x:v>
      </x:c>
      <x:c r="M1022" s="32" t="n">
        <x:v>-0.0248709169</x:v>
      </x:c>
      <x:c r="N1022" s="32" t="n">
        <x:v>-0.0047155392</x:v>
      </x:c>
      <x:c r="O1022" s="32" t="n">
        <x:v>-0.0004186728</x:v>
      </x:c>
      <x:c r="P1022" s="32" t="n">
        <x:v>-0.0132198087</x:v>
      </x:c>
      <x:c r="Q1022" s="32" t="n">
        <x:v>5.7</x:v>
      </x:c>
      <x:c r="R1022" s="32" t="n">
        <x:v>61.2662421854</x:v>
      </x:c>
      <x:c r="S1022" s="32" t="n">
        <x:v>366.96</x:v>
      </x:c>
      <x:c r="T1022" s="32" t="n">
        <x:v>2.448860396</x:v>
      </x:c>
      <x:c r="U1022" s="32" t="n">
        <x:v>2.26</x:v>
      </x:c>
      <x:c r="V1022" s="34" t="n">
        <x:v>1268747836.2706587</x:v>
      </x:c>
      <x:c r="W1022" s="34" t="n">
        <x:v>103975511.19840053</x:v>
      </x:c>
    </x:row>
    <x:row r="1023">
      <x:c r="A1023" s="14" t="n">
        <x:v>44117</x:v>
      </x:c>
      <x:c r="B1023" s="32" t="n">
        <x:v>-0.0137356594</x:v>
      </x:c>
      <x:c r="C1023" s="32" t="n">
        <x:v>0.001979023</x:v>
      </x:c>
      <x:c r="D1023" s="32" t="n">
        <x:v>0.0322089034</x:v>
      </x:c>
      <x:c r="E1023" s="32" t="n">
        <x:v>0.022761173</x:v>
      </x:c>
      <x:c r="F1023" s="32" t="n">
        <x:v>0.0025668886</x:v>
      </x:c>
      <x:c r="G1023" s="32" t="n">
        <x:v>0.0045459116</x:v>
      </x:c>
      <x:c r="H1023" s="32" t="n">
        <x:v>0.0365502532</x:v>
      </x:c>
      <x:c r="I1023" s="32" t="n">
        <x:v>0.0595159879</x:v>
      </x:c>
      <x:c r="J1023" s="32" t="n">
        <x:v>0.0200045894</x:v>
      </x:c>
      <x:c r="K1023" s="32" t="n">
        <x:v>0.0475329092</x:v>
      </x:c>
      <x:c r="L1023" s="32" t="n">
        <x:v>0.0545738013</x:v>
      </x:c>
      <x:c r="M1023" s="32" t="n">
        <x:v>-0.0358259284</x:v>
      </x:c>
      <x:c r="N1023" s="32" t="n">
        <x:v>-0.0248709169</x:v>
      </x:c>
      <x:c r="O1023" s="32" t="n">
        <x:v>-0.0047155392</x:v>
      </x:c>
      <x:c r="P1023" s="32" t="n">
        <x:v>-0.0004186728</x:v>
      </x:c>
      <x:c r="Q1023" s="32" t="n">
        <x:v>4.38</x:v>
      </x:c>
      <x:c r="R1023" s="32" t="n">
        <x:v>57.9836142508</x:v>
      </x:c>
      <x:c r="S1023" s="32" t="n">
        <x:v>366.96</x:v>
      </x:c>
      <x:c r="T1023" s="32" t="n">
        <x:v>2.4103703678</x:v>
      </x:c>
      <x:c r="U1023" s="32" t="n">
        <x:v>1.91</x:v>
      </x:c>
      <x:c r="V1023" s="34" t="n">
        <x:v>1272054557.6264737</x:v>
      </x:c>
      <x:c r="W1023" s="34" t="n">
        <x:v>80583519.38504283</x:v>
      </x:c>
    </x:row>
    <x:row r="1024">
      <x:c r="A1024" s="14" t="n">
        <x:v>44118</x:v>
      </x:c>
      <x:c r="B1024" s="32" t="n">
        <x:v>-0.0020064212</x:v>
      </x:c>
      <x:c r="C1024" s="32" t="n">
        <x:v>-0.0137356594</x:v>
      </x:c>
      <x:c r="D1024" s="32" t="n">
        <x:v>0.001979023</x:v>
      </x:c>
      <x:c r="E1024" s="32" t="n">
        <x:v>0.0322089034</x:v>
      </x:c>
      <x:c r="F1024" s="32" t="n">
        <x:v>0.0225886363</x:v>
      </x:c>
      <x:c r="G1024" s="32" t="n">
        <x:v>0.0090533978</x:v>
      </x:c>
      <x:c r="H1024" s="32" t="n">
        <x:v>0.0110324208</x:v>
      </x:c>
      <x:c r="I1024" s="32" t="n">
        <x:v>0.0430367624</x:v>
      </x:c>
      <x:c r="J1024" s="32" t="n">
        <x:v>0.0025668886</x:v>
      </x:c>
      <x:c r="K1024" s="32" t="n">
        <x:v>0.0200045894</x:v>
      </x:c>
      <x:c r="L1024" s="32" t="n">
        <x:v>0.0475329092</x:v>
      </x:c>
      <x:c r="M1024" s="32" t="n">
        <x:v>-0.0127056262</x:v>
      </x:c>
      <x:c r="N1024" s="32" t="n">
        <x:v>-0.0358259284</x:v>
      </x:c>
      <x:c r="O1024" s="32" t="n">
        <x:v>-0.0248709169</x:v>
      </x:c>
      <x:c r="P1024" s="32" t="n">
        <x:v>-0.0047155392</x:v>
      </x:c>
      <x:c r="Q1024" s="32" t="n">
        <x:v>3.1</x:v>
      </x:c>
      <x:c r="R1024" s="32" t="n">
        <x:v>57.502747657</x:v>
      </x:c>
      <x:c r="S1024" s="32" t="n">
        <x:v>366.96</x:v>
      </x:c>
      <x:c r="T1024" s="32" t="n">
        <x:v>2.3646296272</x:v>
      </x:c>
      <x:c r="U1024" s="32" t="n">
        <x:v>1.77</x:v>
      </x:c>
      <x:c r="V1024" s="34" t="n">
        <x:v>1264163244.1338618</x:v>
      </x:c>
      <x:c r="W1024" s="34" t="n">
        <x:v>61449786.67007983</x:v>
      </x:c>
    </x:row>
    <x:row r="1025">
      <x:c r="A1025" s="14" t="n">
        <x:v>44119</x:v>
      </x:c>
      <x:c r="B1025" s="32" t="n">
        <x:v>-0.0052356141</x:v>
      </x:c>
      <x:c r="C1025" s="32" t="n">
        <x:v>-0.0020064212</x:v>
      </x:c>
      <x:c r="D1025" s="32" t="n">
        <x:v>-0.0137356594</x:v>
      </x:c>
      <x:c r="E1025" s="32" t="n">
        <x:v>0.001979023</x:v>
      </x:c>
      <x:c r="F1025" s="32" t="n">
        <x:v>0.0089973615</x:v>
      </x:c>
      <x:c r="G1025" s="32" t="n">
        <x:v>0.0067905194</x:v>
      </x:c>
      <x:c r="H1025" s="32" t="n">
        <x:v>-0.0067447191</x:v>
      </x:c>
      <x:c r="I1025" s="32" t="n">
        <x:v>-0.0047656961</x:v>
      </x:c>
      <x:c r="J1025" s="32" t="n">
        <x:v>0.0225886363</x:v>
      </x:c>
      <x:c r="K1025" s="32" t="n">
        <x:v>0.0025668886</x:v>
      </x:c>
      <x:c r="L1025" s="32" t="n">
        <x:v>0.0200045894</x:v>
      </x:c>
      <x:c r="M1025" s="32" t="n">
        <x:v>-0.0200838478</x:v>
      </x:c>
      <x:c r="N1025" s="32" t="n">
        <x:v>-0.0127056262</x:v>
      </x:c>
      <x:c r="O1025" s="32" t="n">
        <x:v>-0.0358259284</x:v>
      </x:c>
      <x:c r="P1025" s="32" t="n">
        <x:v>-0.0248709169</x:v>
      </x:c>
      <x:c r="Q1025" s="32" t="n">
        <x:v>3.19</x:v>
      </x:c>
      <x:c r="R1025" s="32" t="n">
        <x:v>56.1977894909</x:v>
      </x:c>
      <x:c r="S1025" s="32" t="n">
        <x:v>366.96</x:v>
      </x:c>
      <x:c r="T1025" s="32" t="n">
        <x:v>2.2985846538</x:v>
      </x:c>
      <x:c r="U1025" s="32" t="n">
        <x:v>1.44</x:v>
      </x:c>
      <x:c r="V1025" s="34" t="n">
        <x:v>1264404242.851204</x:v>
      </x:c>
      <x:c r="W1025" s="34" t="n">
        <x:v>44097879.02144603</x:v>
      </x:c>
    </x:row>
    <x:row r="1026">
      <x:c r="A1026" s="14" t="n">
        <x:v>44120</x:v>
      </x:c>
      <x:c r="B1026" s="32" t="n">
        <x:v>-0.0397457854</x:v>
      </x:c>
      <x:c r="C1026" s="32" t="n">
        <x:v>-0.0052356141</x:v>
      </x:c>
      <x:c r="D1026" s="32" t="n">
        <x:v>-0.0020064212</x:v>
      </x:c>
      <x:c r="E1026" s="32" t="n">
        <x:v>-0.0137356594</x:v>
      </x:c>
      <x:c r="F1026" s="32" t="n">
        <x:v>0.0064412461</x:v>
      </x:c>
      <x:c r="G1026" s="32" t="n">
        <x:v>0.0010037138</x:v>
      </x:c>
      <x:c r="H1026" s="32" t="n">
        <x:v>-0.0012031283</x:v>
      </x:c>
      <x:c r="I1026" s="32" t="n">
        <x:v>-0.0147383668</x:v>
      </x:c>
      <x:c r="J1026" s="32" t="n">
        <x:v>0.0089973615</x:v>
      </x:c>
      <x:c r="K1026" s="32" t="n">
        <x:v>0.0225886363</x:v>
      </x:c>
      <x:c r="L1026" s="32" t="n">
        <x:v>0.0025668886</x:v>
      </x:c>
      <x:c r="M1026" s="32" t="n">
        <x:v>-0.0824689119</x:v>
      </x:c>
      <x:c r="N1026" s="32" t="n">
        <x:v>-0.0200838478</x:v>
      </x:c>
      <x:c r="O1026" s="32" t="n">
        <x:v>-0.0127056262</x:v>
      </x:c>
      <x:c r="P1026" s="32" t="n">
        <x:v>-0.0358259284</x:v>
      </x:c>
      <x:c r="Q1026" s="32" t="n">
        <x:v>1.61</x:v>
      </x:c>
      <x:c r="R1026" s="32" t="n">
        <x:v>47.5681458803</x:v>
      </x:c>
      <x:c r="S1026" s="32" t="n">
        <x:v>366.96</x:v>
      </x:c>
      <x:c r="T1026" s="32" t="n">
        <x:v>2.4372571786</x:v>
      </x:c>
      <x:c r="U1026" s="32" t="n">
        <x:v>4.24</x:v>
      </x:c>
      <x:c r="V1026" s="34" t="n">
        <x:v>1262785723.4916706</x:v>
      </x:c>
      <x:c r="W1026" s="34" t="n">
        <x:v>15504037.003025629</x:v>
      </x:c>
    </x:row>
    <x:row r="1027">
      <x:c r="A1027" s="14" t="n">
        <x:v>44121</x:v>
      </x:c>
      <x:c r="B1027" s="32" t="n">
        <x:v>-0.0141756314</x:v>
      </x:c>
      <x:c r="C1027" s="32" t="n">
        <x:v>-0.0397457854</x:v>
      </x:c>
      <x:c r="D1027" s="32" t="n">
        <x:v>-0.0052356141</x:v>
      </x:c>
      <x:c r="E1027" s="32" t="n">
        <x:v>-0.0020064212</x:v>
      </x:c>
      <x:c r="F1027" s="32" t="n">
        <x:v>0.0006299213</x:v>
      </x:c>
      <x:c r="G1027" s="32" t="n">
        <x:v>-0.0387038839</x:v>
      </x:c>
      <x:c r="H1027" s="32" t="n">
        <x:v>-0.0441414162</x:v>
      </x:c>
      <x:c r="I1027" s="32" t="n">
        <x:v>-0.0463482583</x:v>
      </x:c>
      <x:c r="J1027" s="32" t="n">
        <x:v>0.0064412461</x:v>
      </x:c>
      <x:c r="K1027" s="32" t="n">
        <x:v>0.0089973615</x:v>
      </x:c>
      <x:c r="L1027" s="32" t="n">
        <x:v>0.0225886363</x:v>
      </x:c>
      <x:c r="M1027" s="32" t="n">
        <x:v>-0.0283329209</x:v>
      </x:c>
      <x:c r="N1027" s="32" t="n">
        <x:v>-0.0824689119</x:v>
      </x:c>
      <x:c r="O1027" s="32" t="n">
        <x:v>-0.0200838478</x:v>
      </x:c>
      <x:c r="P1027" s="32" t="n">
        <x:v>-0.0127056262</x:v>
      </x:c>
      <x:c r="Q1027" s="32" t="n">
        <x:v>0.38</x:v>
      </x:c>
      <x:c r="R1027" s="32" t="n">
        <x:v>44.9855928245</x:v>
      </x:c>
      <x:c r="S1027" s="32" t="n">
        <x:v>366.96</x:v>
      </x:c>
      <x:c r="T1027" s="32" t="n">
        <x:v>2.3603102372</x:v>
      </x:c>
      <x:c r="U1027" s="32" t="n">
        <x:v>1.36</x:v>
      </x:c>
      <x:c r="V1027" s="34" t="n">
        <x:v>1262322617.9987774</x:v>
      </x:c>
      <x:c r="W1027" s="34" t="n">
        <x:v>5006979.164111329</x:v>
      </x:c>
    </x:row>
    <x:row r="1028">
      <x:c r="A1028" s="14" t="n">
        <x:v>44122</x:v>
      </x:c>
      <x:c r="B1028" s="32" t="n">
        <x:v>0.0129143321</x:v>
      </x:c>
      <x:c r="C1028" s="32" t="n">
        <x:v>-0.0141756314</x:v>
      </x:c>
      <x:c r="D1028" s="32" t="n">
        <x:v>-0.0397457854</x:v>
      </x:c>
      <x:c r="E1028" s="32" t="n">
        <x:v>-0.0052356141</x:v>
      </x:c>
      <x:c r="F1028" s="32" t="n">
        <x:v>0.0223402336</x:v>
      </x:c>
      <x:c r="G1028" s="32" t="n">
        <x:v>0.0077414342</x:v>
      </x:c>
      <x:c r="H1028" s="32" t="n">
        <x:v>-0.031592371</x:v>
      </x:c>
      <x:c r="I1028" s="32" t="n">
        <x:v>-0.0370299032</x:v>
      </x:c>
      <x:c r="J1028" s="32" t="n">
        <x:v>0.0006299213</x:v>
      </x:c>
      <x:c r="K1028" s="32" t="n">
        <x:v>0.0064412461</x:v>
      </x:c>
      <x:c r="L1028" s="32" t="n">
        <x:v>0.0089973615</x:v>
      </x:c>
      <x:c r="M1028" s="32" t="n">
        <x:v>-0.0029882626</x:v>
      </x:c>
      <x:c r="N1028" s="32" t="n">
        <x:v>-0.0283329209</x:v>
      </x:c>
      <x:c r="O1028" s="32" t="n">
        <x:v>-0.0824689119</x:v>
      </x:c>
      <x:c r="P1028" s="32" t="n">
        <x:v>-0.0200838478</x:v>
      </x:c>
      <x:c r="Q1028" s="32" t="n">
        <x:v>0.33</x:v>
      </x:c>
      <x:c r="R1028" s="32" t="n">
        <x:v>47.7661071574</x:v>
      </x:c>
      <x:c r="S1028" s="32" t="n">
        <x:v>366.96</x:v>
      </x:c>
      <x:c r="T1028" s="32" t="n">
        <x:v>2.2774309346</x:v>
      </x:c>
      <x:c r="U1028" s="32" t="n">
        <x:v>1.2</x:v>
      </x:c>
      <x:c r="V1028" s="34" t="n">
        <x:v>1264404192.6346545</x:v>
      </x:c>
      <x:c r="W1028" s="34" t="n">
        <x:v>12812884.048650328</x:v>
      </x:c>
    </x:row>
    <x:row r="1029">
      <x:c r="A1029" s="14" t="n">
        <x:v>44123</x:v>
      </x:c>
      <x:c r="B1029" s="32" t="n">
        <x:v>0.0094211939</x:v>
      </x:c>
      <x:c r="C1029" s="32" t="n">
        <x:v>0.0129143321</x:v>
      </x:c>
      <x:c r="D1029" s="32" t="n">
        <x:v>-0.0141756314</x:v>
      </x:c>
      <x:c r="E1029" s="32" t="n">
        <x:v>-0.0397457854</x:v>
      </x:c>
      <x:c r="F1029" s="32" t="n">
        <x:v>0.0187544568</x:v>
      </x:c>
      <x:c r="G1029" s="32" t="n">
        <x:v>0.0318818949</x:v>
      </x:c>
      <x:c r="H1029" s="32" t="n">
        <x:v>0.0172830955</x:v>
      </x:c>
      <x:c r="I1029" s="32" t="n">
        <x:v>-0.0220507097</x:v>
      </x:c>
      <x:c r="J1029" s="32" t="n">
        <x:v>0.0223402336</x:v>
      </x:c>
      <x:c r="K1029" s="32" t="n">
        <x:v>0.0006299213</x:v>
      </x:c>
      <x:c r="L1029" s="32" t="n">
        <x:v>0.0064412461</x:v>
      </x:c>
      <x:c r="M1029" s="32" t="n">
        <x:v>-0.015688259</x:v>
      </x:c>
      <x:c r="N1029" s="32" t="n">
        <x:v>-0.0029882626</x:v>
      </x:c>
      <x:c r="O1029" s="32" t="n">
        <x:v>-0.0283329209</x:v>
      </x:c>
      <x:c r="P1029" s="32" t="n">
        <x:v>-0.0824689119</x:v>
      </x:c>
      <x:c r="Q1029" s="32" t="n">
        <x:v>0.21</x:v>
      </x:c>
      <x:c r="R1029" s="32" t="n">
        <x:v>49.7824821625</x:v>
      </x:c>
      <x:c r="S1029" s="32" t="n">
        <x:v>366.96</x:v>
      </x:c>
      <x:c r="T1029" s="32" t="n">
        <x:v>2.2319001535</x:v>
      </x:c>
      <x:c r="U1029" s="32" t="n">
        <x:v>1.64</x:v>
      </x:c>
      <x:c r="V1029" s="34" t="n">
        <x:v>1271231191.4173284</x:v>
      </x:c>
      <x:c r="W1029" s="34" t="n">
        <x:v>27942989.45890023</x:v>
      </x:c>
    </x:row>
    <x:row r="1030">
      <x:c r="A1030" s="14" t="n">
        <x:v>44124</x:v>
      </x:c>
      <x:c r="B1030" s="32" t="n">
        <x:v>-0.0234015106</x:v>
      </x:c>
      <x:c r="C1030" s="32" t="n">
        <x:v>0.0094211939</x:v>
      </x:c>
      <x:c r="D1030" s="32" t="n">
        <x:v>0.0129143321</x:v>
      </x:c>
      <x:c r="E1030" s="32" t="n">
        <x:v>-0.0141756314</x:v>
      </x:c>
      <x:c r="F1030" s="32" t="n">
        <x:v>0.0097460595</x:v>
      </x:c>
      <x:c r="G1030" s="32" t="n">
        <x:v>0.0191672535</x:v>
      </x:c>
      <x:c r="H1030" s="32" t="n">
        <x:v>0.0322946916</x:v>
      </x:c>
      <x:c r="I1030" s="32" t="n">
        <x:v>0.0176958922</x:v>
      </x:c>
      <x:c r="J1030" s="32" t="n">
        <x:v>0.0187544568</x:v>
      </x:c>
      <x:c r="K1030" s="32" t="n">
        <x:v>0.0223402336</x:v>
      </x:c>
      <x:c r="L1030" s="32" t="n">
        <x:v>0.0006299213</x:v>
      </x:c>
      <x:c r="M1030" s="32" t="n">
        <x:v>-0.0345556374</x:v>
      </x:c>
      <x:c r="N1030" s="32" t="n">
        <x:v>-0.015688259</x:v>
      </x:c>
      <x:c r="O1030" s="32" t="n">
        <x:v>-0.0029882626</x:v>
      </x:c>
      <x:c r="P1030" s="32" t="n">
        <x:v>-0.0283329209</x:v>
      </x:c>
      <x:c r="Q1030" s="32" t="n">
        <x:v>-2</x:v>
      </x:c>
      <x:c r="R1030" s="32" t="n">
        <x:v>45.152340033</x:v>
      </x:c>
      <x:c r="S1030" s="32" t="n">
        <x:v>366.96</x:v>
      </x:c>
      <x:c r="T1030" s="32" t="n">
        <x:v>2.222478714</x:v>
      </x:c>
      <x:c r="U1030" s="32" t="n">
        <x:v>2.1</x:v>
      </x:c>
      <x:c r="V1030" s="34" t="n">
        <x:v>1261692769.7611227</x:v>
      </x:c>
      <x:c r="W1030" s="34" t="n">
        <x:v>9046116.36641733</x:v>
      </x:c>
    </x:row>
    <x:row r="1031">
      <x:c r="A1031" s="14" t="n">
        <x:v>44125</x:v>
      </x:c>
      <x:c r="B1031" s="32" t="n">
        <x:v>0.1223233386</x:v>
      </x:c>
      <x:c r="C1031" s="32" t="n">
        <x:v>-0.0234015106</x:v>
      </x:c>
      <x:c r="D1031" s="32" t="n">
        <x:v>0.0094211939</x:v>
      </x:c>
      <x:c r="E1031" s="32" t="n">
        <x:v>0.0129143321</x:v>
      </x:c>
      <x:c r="F1031" s="32" t="n">
        <x:v>0.15974204</x:v>
      </x:c>
      <x:c r="G1031" s="32" t="n">
        <x:v>0.1363405294</x:v>
      </x:c>
      <x:c r="H1031" s="32" t="n">
        <x:v>0.1457617233</x:v>
      </x:c>
      <x:c r="I1031" s="32" t="n">
        <x:v>0.1588891614</x:v>
      </x:c>
      <x:c r="J1031" s="32" t="n">
        <x:v>0.0097460595</x:v>
      </x:c>
      <x:c r="K1031" s="32" t="n">
        <x:v>0.0187544568</x:v>
      </x:c>
      <x:c r="L1031" s="32" t="n">
        <x:v>0.0223402336</x:v>
      </x:c>
      <x:c r="M1031" s="32" t="n">
        <x:v>-0.0006401366</x:v>
      </x:c>
      <x:c r="N1031" s="32" t="n">
        <x:v>-0.0345556374</x:v>
      </x:c>
      <x:c r="O1031" s="32" t="n">
        <x:v>-0.015688259</x:v>
      </x:c>
      <x:c r="P1031" s="32" t="n">
        <x:v>-0.0029882626</x:v>
      </x:c>
      <x:c r="Q1031" s="32" t="n">
        <x:v>2.5</x:v>
      </x:c>
      <x:c r="R1031" s="32" t="n">
        <x:v>64.6244356159</x:v>
      </x:c>
      <x:c r="S1031" s="32" t="n">
        <x:v>366.96</x:v>
      </x:c>
      <x:c r="T1031" s="32" t="n">
        <x:v>2.6458730916</x:v>
      </x:c>
      <x:c r="U1031" s="32" t="n">
        <x:v>8.15</x:v>
      </x:c>
      <x:c r="V1031" s="34" t="n">
        <x:v>1298662384.3908434</x:v>
      </x:c>
      <x:c r="W1031" s="34" t="n">
        <x:v>82355692.82194643</x:v>
      </x:c>
    </x:row>
    <x:row r="1032">
      <x:c r="A1032" s="14" t="n">
        <x:v>44126</x:v>
      </x:c>
      <x:c r="B1032" s="32" t="n">
        <x:v>0.0255301297</x:v>
      </x:c>
      <x:c r="C1032" s="32" t="n">
        <x:v>0.1223233386</x:v>
      </x:c>
      <x:c r="D1032" s="32" t="n">
        <x:v>-0.0234015106</x:v>
      </x:c>
      <x:c r="E1032" s="32" t="n">
        <x:v>0.0094211939</x:v>
      </x:c>
      <x:c r="F1032" s="32" t="n">
        <x:v>0.0609576554</x:v>
      </x:c>
      <x:c r="G1032" s="32" t="n">
        <x:v>0.183280994</x:v>
      </x:c>
      <x:c r="H1032" s="32" t="n">
        <x:v>0.1598794834</x:v>
      </x:c>
      <x:c r="I1032" s="32" t="n">
        <x:v>0.1693006773</x:v>
      </x:c>
      <x:c r="J1032" s="32" t="n">
        <x:v>0.15974204</x:v>
      </x:c>
      <x:c r="K1032" s="32" t="n">
        <x:v>0.0097460595</x:v>
      </x:c>
      <x:c r="L1032" s="32" t="n">
        <x:v>0.0187544568</x:v>
      </x:c>
      <x:c r="M1032" s="32" t="n">
        <x:v>-0.0001887683</x:v>
      </x:c>
      <x:c r="N1032" s="32" t="n">
        <x:v>-0.0006401366</x:v>
      </x:c>
      <x:c r="O1032" s="32" t="n">
        <x:v>-0.0345556374</x:v>
      </x:c>
      <x:c r="P1032" s="32" t="n">
        <x:v>-0.015688259</x:v>
      </x:c>
      <x:c r="Q1032" s="32" t="n">
        <x:v>3.77</x:v>
      </x:c>
      <x:c r="R1032" s="32" t="n">
        <x:v>67.4218477441</x:v>
      </x:c>
      <x:c r="S1032" s="32" t="n">
        <x:v>366.96</x:v>
      </x:c>
      <x:c r="T1032" s="32" t="n">
        <x:v>2.695453585</x:v>
      </x:c>
      <x:c r="U1032" s="32" t="n">
        <x:v>3.34</x:v>
      </x:c>
      <x:c r="V1032" s="34" t="n">
        <x:v>1285234200.7340689</x:v>
      </x:c>
      <x:c r="W1032" s="34" t="n">
        <x:v>159683509.05233833</x:v>
      </x:c>
    </x:row>
    <x:row r="1033">
      <x:c r="A1033" s="14" t="n">
        <x:v>44127</x:v>
      </x:c>
      <x:c r="B1033" s="32" t="n">
        <x:v>0.0194959259</x:v>
      </x:c>
      <x:c r="C1033" s="32" t="n">
        <x:v>0.0255301297</x:v>
      </x:c>
      <x:c r="D1033" s="32" t="n">
        <x:v>0.1223233386</x:v>
      </x:c>
      <x:c r="E1033" s="32" t="n">
        <x:v>-0.0234015106</x:v>
      </x:c>
      <x:c r="F1033" s="32" t="n">
        <x:v>0.0476066543</x:v>
      </x:c>
      <x:c r="G1033" s="32" t="n">
        <x:v>0.073136784</x:v>
      </x:c>
      <x:c r="H1033" s="32" t="n">
        <x:v>0.1954601226</x:v>
      </x:c>
      <x:c r="I1033" s="32" t="n">
        <x:v>0.172058612</x:v>
      </x:c>
      <x:c r="J1033" s="32" t="n">
        <x:v>0.0609576554</x:v>
      </x:c>
      <x:c r="K1033" s="32" t="n">
        <x:v>0.15974204</x:v>
      </x:c>
      <x:c r="L1033" s="32" t="n">
        <x:v>0.0097460595</x:v>
      </x:c>
      <x:c r="M1033" s="32" t="n">
        <x:v>-0.0247754127</x:v>
      </x:c>
      <x:c r="N1033" s="32" t="n">
        <x:v>-0.0001887683</x:v>
      </x:c>
      <x:c r="O1033" s="32" t="n">
        <x:v>-0.0006401366</x:v>
      </x:c>
      <x:c r="P1033" s="32" t="n">
        <x:v>-0.0345556374</x:v>
      </x:c>
      <x:c r="Q1033" s="32" t="n">
        <x:v>5.53</x:v>
      </x:c>
      <x:c r="R1033" s="32" t="n">
        <x:v>69.4535572487</x:v>
      </x:c>
      <x:c r="S1033" s="32" t="n">
        <x:v>366.96</x:v>
      </x:c>
      <x:c r="T1033" s="32" t="n">
        <x:v>2.7872069004</x:v>
      </x:c>
      <x:c r="U1033" s="32" t="n">
        <x:v>3.98</x:v>
      </x:c>
      <x:c r="V1033" s="34" t="n">
        <x:v>1297510970.819631</x:v>
      </x:c>
      <x:c r="W1033" s="34" t="n">
        <x:v>219270758.97982314</x:v>
      </x:c>
    </x:row>
    <x:row r="1034">
      <x:c r="A1034" s="14" t="n">
        <x:v>44128</x:v>
      </x:c>
      <x:c r="B1034" s="32" t="n">
        <x:v>0.0664876309</x:v>
      </x:c>
      <x:c r="C1034" s="32" t="n">
        <x:v>0.0194959259</x:v>
      </x:c>
      <x:c r="D1034" s="32" t="n">
        <x:v>0.0255301297</x:v>
      </x:c>
      <x:c r="E1034" s="32" t="n">
        <x:v>0.1223233386</x:v>
      </x:c>
      <x:c r="F1034" s="32" t="n">
        <x:v>0.073566407</x:v>
      </x:c>
      <x:c r="G1034" s="32" t="n">
        <x:v>0.0928818763</x:v>
      </x:c>
      <x:c r="H1034" s="32" t="n">
        <x:v>0.1184120061</x:v>
      </x:c>
      <x:c r="I1034" s="32" t="n">
        <x:v>0.2407353446</x:v>
      </x:c>
      <x:c r="J1034" s="32" t="n">
        <x:v>0.0476066543</x:v>
      </x:c>
      <x:c r="K1034" s="32" t="n">
        <x:v>0.0609576554</x:v>
      </x:c>
      <x:c r="L1034" s="32" t="n">
        <x:v>0.15974204</x:v>
      </x:c>
      <x:c r="M1034" s="32" t="n">
        <x:v>-0.0105225935</x:v>
      </x:c>
      <x:c r="N1034" s="32" t="n">
        <x:v>-0.0247754127</x:v>
      </x:c>
      <x:c r="O1034" s="32" t="n">
        <x:v>-0.0001887683</x:v>
      </x:c>
      <x:c r="P1034" s="32" t="n">
        <x:v>-0.0006401366</x:v>
      </x:c>
      <x:c r="Q1034" s="32" t="n">
        <x:v>9.44</x:v>
      </x:c>
      <x:c r="R1034" s="32" t="n">
        <x:v>75.348771707</x:v>
      </x:c>
      <x:c r="S1034" s="32" t="n">
        <x:v>366.96</x:v>
      </x:c>
      <x:c r="T1034" s="32" t="n">
        <x:v>2.9316921218</x:v>
      </x:c>
      <x:c r="U1034" s="32" t="n">
        <x:v>4.81</x:v>
      </x:c>
      <x:c r="V1034" s="34" t="n">
        <x:v>1342859690.070975</x:v>
      </x:c>
      <x:c r="W1034" s="34" t="n">
        <x:v>273939265.14497733</x:v>
      </x:c>
    </x:row>
    <x:row r="1035">
      <x:c r="A1035" s="14" t="n">
        <x:v>44129</x:v>
      </x:c>
      <x:c r="B1035" s="32" t="n">
        <x:v>-0.0066062746</x:v>
      </x:c>
      <x:c r="C1035" s="32" t="n">
        <x:v>0.0664876309</x:v>
      </x:c>
      <x:c r="D1035" s="32" t="n">
        <x:v>0.0194959259</x:v>
      </x:c>
      <x:c r="E1035" s="32" t="n">
        <x:v>0.0255301297</x:v>
      </x:c>
      <x:c r="F1035" s="32" t="n">
        <x:v>0.0130852395</x:v>
      </x:c>
      <x:c r="G1035" s="32" t="n">
        <x:v>0.0795844793</x:v>
      </x:c>
      <x:c r="H1035" s="32" t="n">
        <x:v>0.0988999487</x:v>
      </x:c>
      <x:c r="I1035" s="32" t="n">
        <x:v>0.1244300784</x:v>
      </x:c>
      <x:c r="J1035" s="32" t="n">
        <x:v>0.073566407</x:v>
      </x:c>
      <x:c r="K1035" s="32" t="n">
        <x:v>0.0476066543</x:v>
      </x:c>
      <x:c r="L1035" s="32" t="n">
        <x:v>0.0609576554</x:v>
      </x:c>
      <x:c r="M1035" s="32" t="n">
        <x:v>-0.046487852</x:v>
      </x:c>
      <x:c r="N1035" s="32" t="n">
        <x:v>-0.0105225935</x:v>
      </x:c>
      <x:c r="O1035" s="32" t="n">
        <x:v>-0.0247754127</x:v>
      </x:c>
      <x:c r="P1035" s="32" t="n">
        <x:v>-0.0001887683</x:v>
      </x:c>
      <x:c r="Q1035" s="32" t="n">
        <x:v>9.31</x:v>
      </x:c>
      <x:c r="R1035" s="32" t="n">
        <x:v>73.7791431614</x:v>
      </x:c>
      <x:c r="S1035" s="32" t="n">
        <x:v>366.96</x:v>
      </x:c>
      <x:c r="T1035" s="32" t="n">
        <x:v>2.9701426845</x:v>
      </x:c>
      <x:c r="U1035" s="32" t="n">
        <x:v>3.47</x:v>
      </x:c>
      <x:c r="V1035" s="34" t="n">
        <x:v>1360384529.4918327</x:v>
      </x:c>
      <x:c r="W1035" s="34" t="n">
        <x:v>221059967.06639004</x:v>
      </x:c>
    </x:row>
    <x:row r="1036">
      <x:c r="A1036" s="14" t="n">
        <x:v>44130</x:v>
      </x:c>
      <x:c r="B1036" s="32" t="n">
        <x:v>-0.0349335193</x:v>
      </x:c>
      <x:c r="C1036" s="32" t="n">
        <x:v>-0.0066062746</x:v>
      </x:c>
      <x:c r="D1036" s="32" t="n">
        <x:v>0.0664876309</x:v>
      </x:c>
      <x:c r="E1036" s="32" t="n">
        <x:v>0.0194959259</x:v>
      </x:c>
      <x:c r="F1036" s="32" t="n">
        <x:v>0.008125997</x:v>
      </x:c>
      <x:c r="G1036" s="32" t="n">
        <x:v>0.0015186032</x:v>
      </x:c>
      <x:c r="H1036" s="32" t="n">
        <x:v>0.068017843</x:v>
      </x:c>
      <x:c r="I1036" s="32" t="n">
        <x:v>0.0873333123</x:v>
      </x:c>
      <x:c r="J1036" s="32" t="n">
        <x:v>0.0130852395</x:v>
      </x:c>
      <x:c r="K1036" s="32" t="n">
        <x:v>0.073566407</x:v>
      </x:c>
      <x:c r="L1036" s="32" t="n">
        <x:v>0.0476066543</x:v>
      </x:c>
      <x:c r="M1036" s="32" t="n">
        <x:v>-0.0684102482</x:v>
      </x:c>
      <x:c r="N1036" s="32" t="n">
        <x:v>-0.046487852</x:v>
      </x:c>
      <x:c r="O1036" s="32" t="n">
        <x:v>-0.0105225935</x:v>
      </x:c>
      <x:c r="P1036" s="32" t="n">
        <x:v>-0.0247754127</x:v>
      </x:c>
      <x:c r="Q1036" s="32" t="n">
        <x:v>9.22</x:v>
      </x:c>
      <x:c r="R1036" s="32" t="n">
        <x:v>66.0987190836</x:v>
      </x:c>
      <x:c r="S1036" s="32" t="n">
        <x:v>366.96</x:v>
      </x:c>
      <x:c r="T1036" s="32" t="n">
        <x:v>3.0701324928</x:v>
      </x:c>
      <x:c r="U1036" s="32" t="n">
        <x:v>4.37</x:v>
      </x:c>
      <x:c r="V1036" s="34" t="n">
        <x:v>1352892251.4298575</x:v>
      </x:c>
      <x:c r="W1036" s="34" t="n">
        <x:v>167385778.32732144</x:v>
      </x:c>
    </x:row>
    <x:row r="1037">
      <x:c r="A1037" s="14" t="n">
        <x:v>44131</x:v>
      </x:c>
      <x:c r="B1037" s="32" t="n">
        <x:v>0.0190017048</x:v>
      </x:c>
      <x:c r="C1037" s="32" t="n">
        <x:v>-0.0349335193</x:v>
      </x:c>
      <x:c r="D1037" s="32" t="n">
        <x:v>-0.0066062746</x:v>
      </x:c>
      <x:c r="E1037" s="32" t="n">
        <x:v>0.0664876309</x:v>
      </x:c>
      <x:c r="F1037" s="32" t="n">
        <x:v>0.0390175506</x:v>
      </x:c>
      <x:c r="G1037" s="32" t="n">
        <x:v>0.0039019474</x:v>
      </x:c>
      <x:c r="H1037" s="32" t="n">
        <x:v>-0.0027054464</x:v>
      </x:c>
      <x:c r="I1037" s="32" t="n">
        <x:v>0.0637937934</x:v>
      </x:c>
      <x:c r="J1037" s="32" t="n">
        <x:v>0.008125997</x:v>
      </x:c>
      <x:c r="K1037" s="32" t="n">
        <x:v>0.0130852395</x:v>
      </x:c>
      <x:c r="L1037" s="32" t="n">
        <x:v>0.073566407</x:v>
      </x:c>
      <x:c r="M1037" s="32" t="n">
        <x:v>-0.0060039029</x:v>
      </x:c>
      <x:c r="N1037" s="32" t="n">
        <x:v>-0.0684102482</x:v>
      </x:c>
      <x:c r="O1037" s="32" t="n">
        <x:v>-0.046487852</x:v>
      </x:c>
      <x:c r="P1037" s="32" t="n">
        <x:v>-0.0105225935</x:v>
      </x:c>
      <x:c r="Q1037" s="32" t="n">
        <x:v>10.98</x:v>
      </x:c>
      <x:c r="R1037" s="32" t="n">
        <x:v>68.0325537814</x:v>
      </x:c>
      <x:c r="S1037" s="32" t="n">
        <x:v>366.96</x:v>
      </x:c>
      <x:c r="T1037" s="32" t="n">
        <x:v>3.0365516004</x:v>
      </x:c>
      <x:c r="U1037" s="32" t="n">
        <x:v>2.6</x:v>
      </x:c>
      <x:c r="V1037" s="34" t="n">
        <x:v>1358536868.0134854</x:v>
      </x:c>
      <x:c r="W1037" s="34" t="n">
        <x:v>216305788.71876514</x:v>
      </x:c>
    </x:row>
    <x:row r="1038">
      <x:c r="A1038" s="14" t="n">
        <x:v>44132</x:v>
      </x:c>
      <x:c r="B1038" s="32" t="n">
        <x:v>-0.0376539908</x:v>
      </x:c>
      <x:c r="C1038" s="32" t="n">
        <x:v>0.0190017048</x:v>
      </x:c>
      <x:c r="D1038" s="32" t="n">
        <x:v>-0.0349335193</x:v>
      </x:c>
      <x:c r="E1038" s="32" t="n">
        <x:v>-0.0066062746</x:v>
      </x:c>
      <x:c r="F1038" s="32" t="n">
        <x:v>0.0447520854</x:v>
      </x:c>
      <x:c r="G1038" s="32" t="n">
        <x:v>0.0639331443</x:v>
      </x:c>
      <x:c r="H1038" s="32" t="n">
        <x:v>0.0288175411</x:v>
      </x:c>
      <x:c r="I1038" s="32" t="n">
        <x:v>0.0222101473</x:v>
      </x:c>
      <x:c r="J1038" s="32" t="n">
        <x:v>0.0390175506</x:v>
      </x:c>
      <x:c r="K1038" s="32" t="n">
        <x:v>0.008125997</x:v>
      </x:c>
      <x:c r="L1038" s="32" t="n">
        <x:v>0.0130852395</x:v>
      </x:c>
      <x:c r="M1038" s="32" t="n">
        <x:v>-0.0566708765</x:v>
      </x:c>
      <x:c r="N1038" s="32" t="n">
        <x:v>-0.0060039029</x:v>
      </x:c>
      <x:c r="O1038" s="32" t="n">
        <x:v>-0.0684102482</x:v>
      </x:c>
      <x:c r="P1038" s="32" t="n">
        <x:v>-0.046487852</x:v>
      </x:c>
      <x:c r="Q1038" s="32" t="n">
        <x:v>8.23</x:v>
      </x:c>
      <x:c r="R1038" s="32" t="n">
        <x:v>60.7104083077</x:v>
      </x:c>
      <x:c r="S1038" s="32" t="n">
        <x:v>366.96</x:v>
      </x:c>
      <x:c r="T1038" s="32" t="n">
        <x:v>3.2367979147</x:v>
      </x:c>
      <x:c r="U1038" s="32" t="n">
        <x:v>5.84</x:v>
      </x:c>
      <x:c r="V1038" s="34" t="n">
        <x:v>1313551682.1275833</x:v>
      </x:c>
      <x:c r="W1038" s="34" t="n">
        <x:v>145683883.99466065</x:v>
      </x:c>
    </x:row>
    <x:row r="1039">
      <x:c r="A1039" s="14" t="n">
        <x:v>44133</x:v>
      </x:c>
      <x:c r="B1039" s="32" t="n">
        <x:v>-0.0162693393</x:v>
      </x:c>
      <x:c r="C1039" s="32" t="n">
        <x:v>-0.0376539908</x:v>
      </x:c>
      <x:c r="D1039" s="32" t="n">
        <x:v>0.0190017048</x:v>
      </x:c>
      <x:c r="E1039" s="32" t="n">
        <x:v>-0.0349335193</x:v>
      </x:c>
      <x:c r="F1039" s="32" t="n">
        <x:v>0.0144220429</x:v>
      </x:c>
      <x:c r="G1039" s="32" t="n">
        <x:v>-0.0232385752</x:v>
      </x:c>
      <x:c r="H1039" s="32" t="n">
        <x:v>-0.0040575164</x:v>
      </x:c>
      <x:c r="I1039" s="32" t="n">
        <x:v>-0.0391731195</x:v>
      </x:c>
      <x:c r="J1039" s="32" t="n">
        <x:v>0.0447520854</x:v>
      </x:c>
      <x:c r="K1039" s="32" t="n">
        <x:v>0.0390175506</x:v>
      </x:c>
      <x:c r="L1039" s="32" t="n">
        <x:v>0.008125997</x:v>
      </x:c>
      <x:c r="M1039" s="32" t="n">
        <x:v>-0.0438079761</x:v>
      </x:c>
      <x:c r="N1039" s="32" t="n">
        <x:v>-0.0566708765</x:v>
      </x:c>
      <x:c r="O1039" s="32" t="n">
        <x:v>-0.0060039029</x:v>
      </x:c>
      <x:c r="P1039" s="32" t="n">
        <x:v>-0.0684102482</x:v>
      </x:c>
      <x:c r="Q1039" s="32" t="n">
        <x:v>6.88</x:v>
      </x:c>
      <x:c r="R1039" s="32" t="n">
        <x:v>57.8885966691</x:v>
      </x:c>
      <x:c r="S1039" s="32" t="n">
        <x:v>366.96</x:v>
      </x:c>
      <x:c r="T1039" s="32" t="n">
        <x:v>3.2341694922</x:v>
      </x:c>
      <x:c r="U1039" s="32" t="n">
        <x:v>3.2</x:v>
      </x:c>
      <x:c r="V1039" s="34" t="n">
        <x:v>1310793032.1860688</x:v>
      </x:c>
      <x:c r="W1039" s="34" t="n">
        <x:v>101545484.93043125</x:v>
      </x:c>
    </x:row>
    <x:row r="1040">
      <x:c r="A1040" s="14" t="n">
        <x:v>44134</x:v>
      </x:c>
      <x:c r="B1040" s="32" t="n">
        <x:v>-0.0157975365</x:v>
      </x:c>
      <x:c r="C1040" s="32" t="n">
        <x:v>-0.0162693393</x:v>
      </x:c>
      <x:c r="D1040" s="32" t="n">
        <x:v>-0.0376539908</x:v>
      </x:c>
      <x:c r="E1040" s="32" t="n">
        <x:v>0.0190017048</x:v>
      </x:c>
      <x:c r="F1040" s="32" t="n">
        <x:v>0.0162663988</x:v>
      </x:c>
      <x:c r="G1040" s="32" t="n">
        <x:v>0.0003586157</x:v>
      </x:c>
      <x:c r="H1040" s="32" t="n">
        <x:v>-0.0373020024</x:v>
      </x:c>
      <x:c r="I1040" s="32" t="n">
        <x:v>-0.0181209435</x:v>
      </x:c>
      <x:c r="J1040" s="32" t="n">
        <x:v>0.0144220429</x:v>
      </x:c>
      <x:c r="K1040" s="32" t="n">
        <x:v>0.0447520854</x:v>
      </x:c>
      <x:c r="L1040" s="32" t="n">
        <x:v>0.0390175506</x:v>
      </x:c>
      <x:c r="M1040" s="32" t="n">
        <x:v>-0.0500664885</x:v>
      </x:c>
      <x:c r="N1040" s="32" t="n">
        <x:v>-0.0438079761</x:v>
      </x:c>
      <x:c r="O1040" s="32" t="n">
        <x:v>-0.0566708765</x:v>
      </x:c>
      <x:c r="P1040" s="32" t="n">
        <x:v>-0.0060039029</x:v>
      </x:c>
      <x:c r="Q1040" s="32" t="n">
        <x:v>7.13</x:v>
      </x:c>
      <x:c r="R1040" s="32" t="n">
        <x:v>55.2461425724</x:v>
      </x:c>
      <x:c r="S1040" s="32" t="n">
        <x:v>366.96</x:v>
      </x:c>
      <x:c r="T1040" s="32" t="n">
        <x:v>3.2588716713</x:v>
      </x:c>
      <x:c r="U1040" s="32" t="n">
        <x:v>3.58</x:v>
      </x:c>
      <x:c r="V1040" s="34" t="n">
        <x:v>1311217756.470804</x:v>
      </x:c>
      <x:c r="W1040" s="34" t="n">
        <x:v>63532661.446625344</x:v>
      </x:c>
    </x:row>
    <x:row r="1041">
      <x:c r="A1041" s="14" t="n">
        <x:v>44135</x:v>
      </x:c>
      <x:c r="B1041" s="32" t="n">
        <x:v>0.0311699343</x:v>
      </x:c>
      <x:c r="C1041" s="32" t="n">
        <x:v>-0.0157975365</x:v>
      </x:c>
      <x:c r="D1041" s="32" t="n">
        <x:v>-0.0162693393</x:v>
      </x:c>
      <x:c r="E1041" s="32" t="n">
        <x:v>-0.0376539908</x:v>
      </x:c>
      <x:c r="F1041" s="32" t="n">
        <x:v>0.0448862898</x:v>
      </x:c>
      <x:c r="G1041" s="32" t="n">
        <x:v>0.0290916547</x:v>
      </x:c>
      <x:c r="H1041" s="32" t="n">
        <x:v>0.0131838717</x:v>
      </x:c>
      <x:c r="I1041" s="32" t="n">
        <x:v>-0.0244767464</x:v>
      </x:c>
      <x:c r="J1041" s="32" t="n">
        <x:v>0.0162663988</x:v>
      </x:c>
      <x:c r="K1041" s="32" t="n">
        <x:v>0.0144220429</x:v>
      </x:c>
      <x:c r="L1041" s="32" t="n">
        <x:v>0.0447520854</x:v>
      </x:c>
      <x:c r="M1041" s="32" t="n">
        <x:v>-0.0078052803</x:v>
      </x:c>
      <x:c r="N1041" s="32" t="n">
        <x:v>-0.0500664885</x:v>
      </x:c>
      <x:c r="O1041" s="32" t="n">
        <x:v>-0.0438079761</x:v>
      </x:c>
      <x:c r="P1041" s="32" t="n">
        <x:v>-0.0566708765</x:v>
      </x:c>
      <x:c r="Q1041" s="32" t="n">
        <x:v>2.74</x:v>
      </x:c>
      <x:c r="R1041" s="32" t="n">
        <x:v>59.2311173891</x:v>
      </x:c>
      <x:c r="S1041" s="32" t="n">
        <x:v>366.96</x:v>
      </x:c>
      <x:c r="T1041" s="32" t="n">
        <x:v>3.2332379805</x:v>
      </x:c>
      <x:c r="U1041" s="32" t="n">
        <x:v>2.9</x:v>
      </x:c>
      <x:c r="V1041" s="34" t="n">
        <x:v>1326393235.306153</x:v>
      </x:c>
      <x:c r="W1041" s="34" t="n">
        <x:v>96375115.64253035</x:v>
      </x:c>
    </x:row>
    <x:row r="1042">
      <x:c r="A1042" s="14" t="n">
        <x:v>44136</x:v>
      </x:c>
      <x:c r="B1042" s="32" t="n">
        <x:v>-0.0021559477</x:v>
      </x:c>
      <x:c r="C1042" s="32" t="n">
        <x:v>0.0311699343</x:v>
      </x:c>
      <x:c r="D1042" s="32" t="n">
        <x:v>-0.0157975365</x:v>
      </x:c>
      <x:c r="E1042" s="32" t="n">
        <x:v>-0.0162693393</x:v>
      </x:c>
      <x:c r="F1042" s="32" t="n">
        <x:v>0.0089382075</x:v>
      </x:c>
      <x:c r="G1042" s="32" t="n">
        <x:v>0.0393844568</x:v>
      </x:c>
      <x:c r="H1042" s="32" t="n">
        <x:v>0.0235898217</x:v>
      </x:c>
      <x:c r="I1042" s="32" t="n">
        <x:v>0.0076820387</x:v>
      </x:c>
      <x:c r="J1042" s="32" t="n">
        <x:v>0.0448862898</x:v>
      </x:c>
      <x:c r="K1042" s="32" t="n">
        <x:v>0.0162663988</x:v>
      </x:c>
      <x:c r="L1042" s="32" t="n">
        <x:v>0.0144220429</x:v>
      </x:c>
      <x:c r="M1042" s="32" t="n">
        <x:v>-0.0295210942</x:v>
      </x:c>
      <x:c r="N1042" s="32" t="n">
        <x:v>-0.0078052803</x:v>
      </x:c>
      <x:c r="O1042" s="32" t="n">
        <x:v>-0.0500664885</x:v>
      </x:c>
      <x:c r="P1042" s="32" t="n">
        <x:v>-0.0438079761</x:v>
      </x:c>
      <x:c r="Q1042" s="32" t="n">
        <x:v>1.25</x:v>
      </x:c>
      <x:c r="R1042" s="32" t="n">
        <x:v>58.8352021882</x:v>
      </x:c>
      <x:c r="S1042" s="32" t="n">
        <x:v>366.96</x:v>
      </x:c>
      <x:c r="T1042" s="32" t="n">
        <x:v>3.1537209819</x:v>
      </x:c>
      <x:c r="U1042" s="32" t="n">
        <x:v>2.12</x:v>
      </x:c>
      <x:c r="V1042" s="34" t="n">
        <x:v>1335428610.576863</x:v>
      </x:c>
      <x:c r="W1042" s="34" t="n">
        <x:v>75997460.77667405</x:v>
      </x:c>
    </x:row>
    <x:row r="1043">
      <x:c r="A1043" s="14" t="n">
        <x:v>44137</x:v>
      </x:c>
      <x:c r="B1043" s="32" t="n">
        <x:v>-0.0329097341</x:v>
      </x:c>
      <x:c r="C1043" s="32" t="n">
        <x:v>-0.0021559477</x:v>
      </x:c>
      <x:c r="D1043" s="32" t="n">
        <x:v>0.0311699343</x:v>
      </x:c>
      <x:c r="E1043" s="32" t="n">
        <x:v>-0.0157975365</x:v>
      </x:c>
      <x:c r="F1043" s="32" t="n">
        <x:v>0.022057102</x:v>
      </x:c>
      <x:c r="G1043" s="32" t="n">
        <x:v>0.0204397056</x:v>
      </x:c>
      <x:c r="H1043" s="32" t="n">
        <x:v>0.0508859549</x:v>
      </x:c>
      <x:c r="I1043" s="32" t="n">
        <x:v>0.0350913198</x:v>
      </x:c>
      <x:c r="J1043" s="32" t="n">
        <x:v>0.0089382075</x:v>
      </x:c>
      <x:c r="K1043" s="32" t="n">
        <x:v>0.0448862898</x:v>
      </x:c>
      <x:c r="L1043" s="32" t="n">
        <x:v>0.0162663988</x:v>
      </x:c>
      <x:c r="M1043" s="32" t="n">
        <x:v>-0.0477026263</x:v>
      </x:c>
      <x:c r="N1043" s="32" t="n">
        <x:v>-0.0295210942</x:v>
      </x:c>
      <x:c r="O1043" s="32" t="n">
        <x:v>-0.0078052803</x:v>
      </x:c>
      <x:c r="P1043" s="32" t="n">
        <x:v>-0.0500664885</x:v>
      </x:c>
      <x:c r="Q1043" s="32" t="n">
        <x:v>-1.62</x:v>
      </x:c>
      <x:c r="R1043" s="32" t="n">
        <x:v>53.1015017794</x:v>
      </x:c>
      <x:c r="S1043" s="32" t="n">
        <x:v>366.96</x:v>
      </x:c>
      <x:c r="T1043" s="32" t="n">
        <x:v>3.2020266261</x:v>
      </x:c>
      <x:c r="U1043" s="32" t="n">
        <x:v>3.83</x:v>
      </x:c>
      <x:c r="V1043" s="34" t="n">
        <x:v>1312925914.921414</x:v>
      </x:c>
      <x:c r="W1043" s="34" t="n">
        <x:v>37692872.17206525</x:v>
      </x:c>
    </x:row>
    <x:row r="1044">
      <x:c r="A1044" s="14" t="n">
        <x:v>44138</x:v>
      </x:c>
      <x:c r="B1044" s="32" t="n">
        <x:v>0.0029695642</x:v>
      </x:c>
      <x:c r="C1044" s="32" t="n">
        <x:v>-0.0329097341</x:v>
      </x:c>
      <x:c r="D1044" s="32" t="n">
        <x:v>-0.0021559477</x:v>
      </x:c>
      <x:c r="E1044" s="32" t="n">
        <x:v>0.0311699343</x:v>
      </x:c>
      <x:c r="F1044" s="32" t="n">
        <x:v>0.0101673859</x:v>
      </x:c>
      <x:c r="G1044" s="32" t="n">
        <x:v>-0.0223706701</x:v>
      </x:c>
      <x:c r="H1044" s="32" t="n">
        <x:v>-0.0239880664</x:v>
      </x:c>
      <x:c r="I1044" s="32" t="n">
        <x:v>0.0064581828</x:v>
      </x:c>
      <x:c r="J1044" s="32" t="n">
        <x:v>0.022057102</x:v>
      </x:c>
      <x:c r="K1044" s="32" t="n">
        <x:v>0.0089382075</x:v>
      </x:c>
      <x:c r="L1044" s="32" t="n">
        <x:v>0.0448862898</x:v>
      </x:c>
      <x:c r="M1044" s="32" t="n">
        <x:v>-0.0512737362</x:v>
      </x:c>
      <x:c r="N1044" s="32" t="n">
        <x:v>-0.0477026263</x:v>
      </x:c>
      <x:c r="O1044" s="32" t="n">
        <x:v>-0.0295210942</x:v>
      </x:c>
      <x:c r="P1044" s="32" t="n">
        <x:v>-0.0078052803</x:v>
      </x:c>
      <x:c r="Q1044" s="32" t="n">
        <x:v>-5.27</x:v>
      </x:c>
      <x:c r="R1044" s="32" t="n">
        <x:v>53.5349688791</x:v>
      </x:c>
      <x:c r="S1044" s="32" t="n">
        <x:v>366.96</x:v>
      </x:c>
      <x:c r="T1044" s="32" t="n">
        <x:v>3.2047390099</x:v>
      </x:c>
      <x:c r="U1044" s="32" t="n">
        <x:v>3.24</x:v>
      </x:c>
      <x:c r="V1044" s="34" t="n">
        <x:v>1339469795.4050803</x:v>
      </x:c>
      <x:c r="W1044" s="34" t="n">
        <x:v>73230960.09234595</x:v>
      </x:c>
    </x:row>
    <x:row r="1045">
      <x:c r="A1045" s="14" t="n">
        <x:v>44139</x:v>
      </x:c>
      <x:c r="B1045" s="32" t="n">
        <x:v>0.0130720816</x:v>
      </x:c>
      <x:c r="C1045" s="32" t="n">
        <x:v>0.0029695642</x:v>
      </x:c>
      <x:c r="D1045" s="32" t="n">
        <x:v>-0.0329097341</x:v>
      </x:c>
      <x:c r="E1045" s="32" t="n">
        <x:v>-0.0021559477</x:v>
      </x:c>
      <x:c r="F1045" s="32" t="n">
        <x:v>0.0234442972</x:v>
      </x:c>
      <x:c r="G1045" s="32" t="n">
        <x:v>0.0260421832</x:v>
      </x:c>
      <x:c r="H1045" s="32" t="n">
        <x:v>-0.0064958727</x:v>
      </x:c>
      <x:c r="I1045" s="32" t="n">
        <x:v>-0.0081132691</x:v>
      </x:c>
      <x:c r="J1045" s="32" t="n">
        <x:v>0.0101673859</x:v>
      </x:c>
      <x:c r="K1045" s="32" t="n">
        <x:v>0.022057102</x:v>
      </x:c>
      <x:c r="L1045" s="32" t="n">
        <x:v>0.0089382075</x:v>
      </x:c>
      <x:c r="M1045" s="32" t="n">
        <x:v>-0.0449151761</x:v>
      </x:c>
      <x:c r="N1045" s="32" t="n">
        <x:v>-0.0512737362</x:v>
      </x:c>
      <x:c r="O1045" s="32" t="n">
        <x:v>-0.0477026263</x:v>
      </x:c>
      <x:c r="P1045" s="32" t="n">
        <x:v>-0.0295210942</x:v>
      </x:c>
      <x:c r="Q1045" s="32" t="n">
        <x:v>-4.17</x:v>
      </x:c>
      <x:c r="R1045" s="32" t="n">
        <x:v>55.5004803225</x:v>
      </x:c>
      <x:c r="S1045" s="32" t="n">
        <x:v>366.96</x:v>
      </x:c>
      <x:c r="T1045" s="32" t="n">
        <x:v>3.2365433663</x:v>
      </x:c>
      <x:c r="U1045" s="32" t="n">
        <x:v>3.65</x:v>
      </x:c>
      <x:c r="V1045" s="34" t="n">
        <x:v>1368952914.1205814</x:v>
      </x:c>
      <x:c r="W1045" s="34" t="n">
        <x:v>116104817.98540515</x:v>
      </x:c>
    </x:row>
    <x:row r="1046">
      <x:c r="A1046" s="14" t="n">
        <x:v>44140</x:v>
      </x:c>
      <x:c r="B1046" s="32" t="n">
        <x:v>0.0753745141</x:v>
      </x:c>
      <x:c r="C1046" s="32" t="n">
        <x:v>0.0130720816</x:v>
      </x:c>
      <x:c r="D1046" s="32" t="n">
        <x:v>0.0029695642</x:v>
      </x:c>
      <x:c r="E1046" s="32" t="n">
        <x:v>-0.0329097341</x:v>
      </x:c>
      <x:c r="F1046" s="32" t="n">
        <x:v>0.0879706973</x:v>
      </x:c>
      <x:c r="G1046" s="32" t="n">
        <x:v>0.1015913754</x:v>
      </x:c>
      <x:c r="H1046" s="32" t="n">
        <x:v>0.1041892614</x:v>
      </x:c>
      <x:c r="I1046" s="32" t="n">
        <x:v>0.0716512055</x:v>
      </x:c>
      <x:c r="J1046" s="32" t="n">
        <x:v>0.0234442972</x:v>
      </x:c>
      <x:c r="K1046" s="32" t="n">
        <x:v>0.0101673859</x:v>
      </x:c>
      <x:c r="L1046" s="32" t="n">
        <x:v>0.022057102</x:v>
      </x:c>
      <x:c r="M1046" s="32" t="n">
        <x:v>-0.0014635934</x:v>
      </x:c>
      <x:c r="N1046" s="32" t="n">
        <x:v>-0.0449151761</x:v>
      </x:c>
      <x:c r="O1046" s="32" t="n">
        <x:v>-0.0512737362</x:v>
      </x:c>
      <x:c r="P1046" s="32" t="n">
        <x:v>-0.0477026263</x:v>
      </x:c>
      <x:c r="Q1046" s="32" t="n">
        <x:v>2.13</x:v>
      </x:c>
      <x:c r="R1046" s="32" t="n">
        <x:v>65.0877905812</x:v>
      </x:c>
      <x:c r="S1046" s="32" t="n">
        <x:v>366.96</x:v>
      </x:c>
      <x:c r="T1046" s="32" t="n">
        <x:v>3.3703616973</x:v>
      </x:c>
      <x:c r="U1046" s="32" t="n">
        <x:v>5.11</x:v>
      </x:c>
      <x:c r="V1046" s="34" t="n">
        <x:v>1423178234.7050128</x:v>
      </x:c>
      <x:c r="W1046" s="34" t="n">
        <x:v>194158730.15060034</x:v>
      </x:c>
    </x:row>
    <x:row r="1047">
      <x:c r="A1047" s="14" t="n">
        <x:v>44141</x:v>
      </x:c>
      <x:c r="B1047" s="32" t="n">
        <x:v>0.0696146742</x:v>
      </x:c>
      <x:c r="C1047" s="32" t="n">
        <x:v>0.0753745141</x:v>
      </x:c>
      <x:c r="D1047" s="32" t="n">
        <x:v>0.0130720816</x:v>
      </x:c>
      <x:c r="E1047" s="32" t="n">
        <x:v>0.0029695642</x:v>
      </x:c>
      <x:c r="F1047" s="32" t="n">
        <x:v>0.0773505642</x:v>
      </x:c>
      <x:c r="G1047" s="32" t="n">
        <x:v>0.1520068321</x:v>
      </x:c>
      <x:c r="H1047" s="32" t="n">
        <x:v>0.1656275102</x:v>
      </x:c>
      <x:c r="I1047" s="32" t="n">
        <x:v>0.1682253962</x:v>
      </x:c>
      <x:c r="J1047" s="32" t="n">
        <x:v>0.0879706973</x:v>
      </x:c>
      <x:c r="K1047" s="32" t="n">
        <x:v>0.0234442972</x:v>
      </x:c>
      <x:c r="L1047" s="32" t="n">
        <x:v>0.0101673859</x:v>
      </x:c>
      <x:c r="M1047" s="32" t="n">
        <x:v>-0.0056146468</x:v>
      </x:c>
      <x:c r="N1047" s="32" t="n">
        <x:v>-0.0014635934</x:v>
      </x:c>
      <x:c r="O1047" s="32" t="n">
        <x:v>-0.0449151761</x:v>
      </x:c>
      <x:c r="P1047" s="32" t="n">
        <x:v>-0.0512737362</x:v>
      </x:c>
      <x:c r="Q1047" s="32" t="n">
        <x:v>5.29</x:v>
      </x:c>
      <x:c r="R1047" s="32" t="n">
        <x:v>71.625180765</x:v>
      </x:c>
      <x:c r="S1047" s="32" t="n">
        <x:v>366.96</x:v>
      </x:c>
      <x:c r="T1047" s="32" t="n">
        <x:v>3.4917644332</x:v>
      </x:c>
      <x:c r="U1047" s="32" t="n">
        <x:v>5.07</x:v>
      </x:c>
      <x:c r="V1047" s="34" t="n">
        <x:v>1509579198.9922585</x:v>
      </x:c>
      <x:c r="W1047" s="34" t="n">
        <x:v>300740941.57063323</x:v>
      </x:c>
    </x:row>
    <x:row r="1048">
      <x:c r="A1048" s="14" t="n">
        <x:v>44142</x:v>
      </x:c>
      <x:c r="B1048" s="32" t="n">
        <x:v>-0.0704632105</x:v>
      </x:c>
      <x:c r="C1048" s="32" t="n">
        <x:v>0.0696146742</x:v>
      </x:c>
      <x:c r="D1048" s="32" t="n">
        <x:v>0.0753745141</x:v>
      </x:c>
      <x:c r="E1048" s="32" t="n">
        <x:v>0.0130720816</x:v>
      </x:c>
      <x:c r="F1048" s="32" t="n">
        <x:v>0.0242218264</x:v>
      </x:c>
      <x:c r="G1048" s="32" t="n">
        <x:v>0.0943225559</x:v>
      </x:c>
      <x:c r="H1048" s="32" t="n">
        <x:v>0.1689788238</x:v>
      </x:c>
      <x:c r="I1048" s="32" t="n">
        <x:v>0.1825995019</x:v>
      </x:c>
      <x:c r="J1048" s="32" t="n">
        <x:v>0.0773505642</x:v>
      </x:c>
      <x:c r="K1048" s="32" t="n">
        <x:v>0.0879706973</x:v>
      </x:c>
      <x:c r="L1048" s="32" t="n">
        <x:v>0.0234442972</x:v>
      </x:c>
      <x:c r="M1048" s="32" t="n">
        <x:v>-0.103569439</x:v>
      </x:c>
      <x:c r="N1048" s="32" t="n">
        <x:v>-0.0056146468</x:v>
      </x:c>
      <x:c r="O1048" s="32" t="n">
        <x:v>-0.0014635934</x:v>
      </x:c>
      <x:c r="P1048" s="32" t="n">
        <x:v>-0.0449151761</x:v>
      </x:c>
      <x:c r="Q1048" s="32" t="n">
        <x:v>3.13</x:v>
      </x:c>
      <x:c r="R1048" s="32" t="n">
        <x:v>59.4879343257</x:v>
      </x:c>
      <x:c r="S1048" s="32" t="n">
        <x:v>366.96</x:v>
      </x:c>
      <x:c r="T1048" s="32" t="n">
        <x:v>3.797352688</x:v>
      </x:c>
      <x:c r="U1048" s="32" t="n">
        <x:v>7.77</x:v>
      </x:c>
      <x:c r="V1048" s="34" t="n">
        <x:v>1457638934.4460208</x:v>
      </x:c>
      <x:c r="W1048" s="34" t="n">
        <x:v>199084554.78870213</x:v>
      </x:c>
    </x:row>
    <x:row r="1049">
      <x:c r="A1049" s="14" t="n">
        <x:v>44143</x:v>
      </x:c>
      <x:c r="B1049" s="32" t="n">
        <x:v>0.0353605886</x:v>
      </x:c>
      <x:c r="C1049" s="32" t="n">
        <x:v>-0.0704632105</x:v>
      </x:c>
      <x:c r="D1049" s="32" t="n">
        <x:v>0.0696146742</x:v>
      </x:c>
      <x:c r="E1049" s="32" t="n">
        <x:v>0.0753745141</x:v>
      </x:c>
      <x:c r="F1049" s="32" t="n">
        <x:v>0.0517770483</x:v>
      </x:c>
      <x:c r="G1049" s="32" t="n">
        <x:v>-0.0190025678</x:v>
      </x:c>
      <x:c r="H1049" s="32" t="n">
        <x:v>0.0510981617</x:v>
      </x:c>
      <x:c r="I1049" s="32" t="n">
        <x:v>0.1257544296</x:v>
      </x:c>
      <x:c r="J1049" s="32" t="n">
        <x:v>0.0242218264</x:v>
      </x:c>
      <x:c r="K1049" s="32" t="n">
        <x:v>0.0773505642</x:v>
      </x:c>
      <x:c r="L1049" s="32" t="n">
        <x:v>0.0879706973</x:v>
      </x:c>
      <x:c r="M1049" s="32" t="n">
        <x:v>-0.0064725145</x:v>
      </x:c>
      <x:c r="N1049" s="32" t="n">
        <x:v>-0.103569439</x:v>
      </x:c>
      <x:c r="O1049" s="32" t="n">
        <x:v>-0.0056146468</x:v>
      </x:c>
      <x:c r="P1049" s="32" t="n">
        <x:v>-0.0014635934</x:v>
      </x:c>
      <x:c r="Q1049" s="32" t="n">
        <x:v>6.15</x:v>
      </x:c>
      <x:c r="R1049" s="32" t="n">
        <x:v>62.8320065153</x:v>
      </x:c>
      <x:c r="S1049" s="32" t="n">
        <x:v>366.96</x:v>
      </x:c>
      <x:c r="T1049" s="32" t="n">
        <x:v>3.776827496</x:v>
      </x:c>
      <x:c r="U1049" s="32" t="n">
        <x:v>3.51</x:v>
      </x:c>
      <x:c r="V1049" s="34" t="n">
        <x:v>1478003976.9208052</x:v>
      </x:c>
      <x:c r="W1049" s="34" t="n">
        <x:v>247058581.02124754</x:v>
      </x:c>
    </x:row>
    <x:row r="1050">
      <x:c r="A1050" s="14" t="n">
        <x:v>44144</x:v>
      </x:c>
      <x:c r="B1050" s="32" t="n">
        <x:v>-0.029773509</x:v>
      </x:c>
      <x:c r="C1050" s="32" t="n">
        <x:v>0.0353605886</x:v>
      </x:c>
      <x:c r="D1050" s="32" t="n">
        <x:v>-0.0704632105</x:v>
      </x:c>
      <x:c r="E1050" s="32" t="n">
        <x:v>0.0696146742</x:v>
      </x:c>
      <x:c r="F1050" s="32" t="n">
        <x:v>0.0139999031</x:v>
      </x:c>
      <x:c r="G1050" s="32" t="n">
        <x:v>0.0490326766</x:v>
      </x:c>
      <x:c r="H1050" s="32" t="n">
        <x:v>-0.0217469395</x:v>
      </x:c>
      <x:c r="I1050" s="32" t="n">
        <x:v>0.0483537899</x:v>
      </x:c>
      <x:c r="J1050" s="32" t="n">
        <x:v>0.0517770483</x:v>
      </x:c>
      <x:c r="K1050" s="32" t="n">
        <x:v>0.0242218264</x:v>
      </x:c>
      <x:c r="L1050" s="32" t="n">
        <x:v>0.0773505642</x:v>
      </x:c>
      <x:c r="M1050" s="32" t="n">
        <x:v>-0.0613523456</x:v>
      </x:c>
      <x:c r="N1050" s="32" t="n">
        <x:v>-0.0064725145</x:v>
      </x:c>
      <x:c r="O1050" s="32" t="n">
        <x:v>-0.103569439</x:v>
      </x:c>
      <x:c r="P1050" s="32" t="n">
        <x:v>-0.0056146468</x:v>
      </x:c>
      <x:c r="Q1050" s="32" t="n">
        <x:v>5.22</x:v>
      </x:c>
      <x:c r="R1050" s="32" t="n">
        <x:v>58.4452612709</x:v>
      </x:c>
      <x:c r="S1050" s="32" t="n">
        <x:v>366.96</x:v>
      </x:c>
      <x:c r="T1050" s="32" t="n">
        <x:v>3.8277683891</x:v>
      </x:c>
      <x:c r="U1050" s="32" t="n">
        <x:v>4.49</x:v>
      </x:c>
      <x:c r="V1050" s="34" t="n">
        <x:v>1467800036.5292053</x:v>
      </x:c>
      <x:c r="W1050" s="34" t="n">
        <x:v>187557681.85464624</x:v>
      </x:c>
    </x:row>
    <x:row r="1051">
      <x:c r="A1051" s="14" t="n">
        <x:v>44145</x:v>
      </x:c>
      <x:c r="B1051" s="32" t="n">
        <x:v>-0.0221927852</x:v>
      </x:c>
      <x:c r="C1051" s="32" t="n">
        <x:v>-0.029773509</x:v>
      </x:c>
      <x:c r="D1051" s="32" t="n">
        <x:v>0.0353605886</x:v>
      </x:c>
      <x:c r="E1051" s="32" t="n">
        <x:v>-0.0704632105</x:v>
      </x:c>
      <x:c r="F1051" s="32" t="n">
        <x:v>0.0063962514</x:v>
      </x:c>
      <x:c r="G1051" s="32" t="n">
        <x:v>-0.0232182901</x:v>
      </x:c>
      <x:c r="H1051" s="32" t="n">
        <x:v>0.0118144834</x:v>
      </x:c>
      <x:c r="I1051" s="32" t="n">
        <x:v>-0.0589651327</x:v>
      </x:c>
      <x:c r="J1051" s="32" t="n">
        <x:v>0.0139999031</x:v>
      </x:c>
      <x:c r="K1051" s="32" t="n">
        <x:v>0.0517770483</x:v>
      </x:c>
      <x:c r="L1051" s="32" t="n">
        <x:v>0.0242218264</x:v>
      </x:c>
      <x:c r="M1051" s="32" t="n">
        <x:v>-0.0375065466</x:v>
      </x:c>
      <x:c r="N1051" s="32" t="n">
        <x:v>-0.0613523456</x:v>
      </x:c>
      <x:c r="O1051" s="32" t="n">
        <x:v>-0.0064725145</x:v>
      </x:c>
      <x:c r="P1051" s="32" t="n">
        <x:v>-0.103569439</x:v>
      </x:c>
      <x:c r="Q1051" s="32" t="n">
        <x:v>2.21</x:v>
      </x:c>
      <x:c r="R1051" s="32" t="n">
        <x:v>55.4190743015</x:v>
      </x:c>
      <x:c r="S1051" s="32" t="n">
        <x:v>366.96</x:v>
      </x:c>
      <x:c r="T1051" s="32" t="n">
        <x:v>3.7372135042</x:v>
      </x:c>
      <x:c r="U1051" s="32" t="n">
        <x:v>2.56</x:v>
      </x:c>
      <x:c r="V1051" s="34" t="n">
        <x:v>1456424819.9507127</x:v>
      </x:c>
      <x:c r="W1051" s="34" t="n">
        <x:v>150223637.69959384</x:v>
      </x:c>
    </x:row>
    <x:row r="1052">
      <x:c r="A1052" s="14" t="n">
        <x:v>44146</x:v>
      </x:c>
      <x:c r="B1052" s="32" t="n">
        <x:v>0.0228678907</x:v>
      </x:c>
      <x:c r="C1052" s="32" t="n">
        <x:v>-0.0221927852</x:v>
      </x:c>
      <x:c r="D1052" s="32" t="n">
        <x:v>-0.029773509</x:v>
      </x:c>
      <x:c r="E1052" s="32" t="n">
        <x:v>0.0353605886</x:v>
      </x:c>
      <x:c r="F1052" s="32" t="n">
        <x:v>0.0437311176</x:v>
      </x:c>
      <x:c r="G1052" s="32" t="n">
        <x:v>0.0218797872</x:v>
      </x:c>
      <x:c r="H1052" s="32" t="n">
        <x:v>-0.0077347543</x:v>
      </x:c>
      <x:c r="I1052" s="32" t="n">
        <x:v>0.0272980192</x:v>
      </x:c>
      <x:c r="J1052" s="32" t="n">
        <x:v>0.0063962514</x:v>
      </x:c>
      <x:c r="K1052" s="32" t="n">
        <x:v>0.0139999031</x:v>
      </x:c>
      <x:c r="L1052" s="32" t="n">
        <x:v>0.0517770483</x:v>
      </x:c>
      <x:c r="M1052" s="32" t="n">
        <x:v>-0.0024192167</x:v>
      </x:c>
      <x:c r="N1052" s="32" t="n">
        <x:v>-0.0375065466</x:v>
      </x:c>
      <x:c r="O1052" s="32" t="n">
        <x:v>-0.0613523456</x:v>
      </x:c>
      <x:c r="P1052" s="32" t="n">
        <x:v>-0.0064725145</x:v>
      </x:c>
      <x:c r="Q1052" s="32" t="n">
        <x:v>3.67</x:v>
      </x:c>
      <x:c r="R1052" s="32" t="n">
        <x:v>57.8421713903</x:v>
      </x:c>
      <x:c r="S1052" s="32" t="n">
        <x:v>366.96</x:v>
      </x:c>
      <x:c r="T1052" s="32" t="n">
        <x:v>3.6652696825</x:v>
      </x:c>
      <x:c r="U1052" s="32" t="n">
        <x:v>2.73</x:v>
      </x:c>
      <x:c r="V1052" s="34" t="n">
        <x:v>1460204505.5731502</x:v>
      </x:c>
      <x:c r="W1052" s="34" t="n">
        <x:v>199359550.79128003</x:v>
      </x:c>
    </x:row>
    <x:row r="1053">
      <x:c r="A1053" s="14" t="n">
        <x:v>44147</x:v>
      </x:c>
      <x:c r="B1053" s="32" t="n">
        <x:v>0.0241698573</x:v>
      </x:c>
      <x:c r="C1053" s="32" t="n">
        <x:v>0.0228678907</x:v>
      </x:c>
      <x:c r="D1053" s="32" t="n">
        <x:v>-0.0221927852</x:v>
      </x:c>
      <x:c r="E1053" s="32" t="n">
        <x:v>-0.029773509</x:v>
      </x:c>
      <x:c r="F1053" s="32" t="n">
        <x:v>0.0256467013</x:v>
      </x:c>
      <x:c r="G1053" s="32" t="n">
        <x:v>0.0485106899</x:v>
      </x:c>
      <x:c r="H1053" s="32" t="n">
        <x:v>0.0266593596</x:v>
      </x:c>
      <x:c r="I1053" s="32" t="n">
        <x:v>-0.0029551819</x:v>
      </x:c>
      <x:c r="J1053" s="32" t="n">
        <x:v>0.0437311176</x:v>
      </x:c>
      <x:c r="K1053" s="32" t="n">
        <x:v>0.0063962514</x:v>
      </x:c>
      <x:c r="L1053" s="32" t="n">
        <x:v>0.0139999031</x:v>
      </x:c>
      <x:c r="M1053" s="32" t="n">
        <x:v>-0.0287494133</x:v>
      </x:c>
      <x:c r="N1053" s="32" t="n">
        <x:v>-0.0024192167</x:v>
      </x:c>
      <x:c r="O1053" s="32" t="n">
        <x:v>-0.0375065466</x:v>
      </x:c>
      <x:c r="P1053" s="32" t="n">
        <x:v>-0.0613523456</x:v>
      </x:c>
      <x:c r="Q1053" s="32" t="n">
        <x:v>6.92</x:v>
      </x:c>
      <x:c r="R1053" s="32" t="n">
        <x:v>60.3533419218</x:v>
      </x:c>
      <x:c r="S1053" s="32" t="n">
        <x:v>366.96</x:v>
      </x:c>
      <x:c r="T1053" s="32" t="n">
        <x:v>3.6334647052</x:v>
      </x:c>
      <x:c r="U1053" s="32" t="n">
        <x:v>3.22</x:v>
      </x:c>
      <x:c r="V1053" s="34" t="n">
        <x:v>1506114008.9627476</x:v>
      </x:c>
      <x:c r="W1053" s="34" t="n">
        <x:v>248309418.64376482</x:v>
      </x:c>
    </x:row>
    <x:row r="1054">
      <x:c r="A1054" s="14" t="n">
        <x:v>44148</x:v>
      </x:c>
      <x:c r="B1054" s="32" t="n">
        <x:v>0.0827753646</x:v>
      </x:c>
      <x:c r="C1054" s="32" t="n">
        <x:v>0.0241698573</x:v>
      </x:c>
      <x:c r="D1054" s="32" t="n">
        <x:v>0.0228678907</x:v>
      </x:c>
      <x:c r="E1054" s="32" t="n">
        <x:v>-0.0221927852</x:v>
      </x:c>
      <x:c r="F1054" s="32" t="n">
        <x:v>0.0933319398</x:v>
      </x:c>
      <x:c r="G1054" s="32" t="n">
        <x:v>0.1173330919</x:v>
      </x:c>
      <x:c r="H1054" s="32" t="n">
        <x:v>0.1401970805</x:v>
      </x:c>
      <x:c r="I1054" s="32" t="n">
        <x:v>0.1183457502</x:v>
      </x:c>
      <x:c r="J1054" s="32" t="n">
        <x:v>0.0256467013</x:v>
      </x:c>
      <x:c r="K1054" s="32" t="n">
        <x:v>0.0437311176</x:v>
      </x:c>
      <x:c r="L1054" s="32" t="n">
        <x:v>0.0063962514</x:v>
      </x:c>
      <x:c r="M1054" s="32" t="n">
        <x:v>-0.0095979555</x:v>
      </x:c>
      <x:c r="N1054" s="32" t="n">
        <x:v>-0.0287494133</x:v>
      </x:c>
      <x:c r="O1054" s="32" t="n">
        <x:v>-0.0024192167</x:v>
      </x:c>
      <x:c r="P1054" s="32" t="n">
        <x:v>-0.0375065466</x:v>
      </x:c>
      <x:c r="Q1054" s="32" t="n">
        <x:v>12</x:v>
      </x:c>
      <x:c r="R1054" s="32" t="n">
        <x:v>67.8144994332</x:v>
      </x:c>
      <x:c r="S1054" s="32" t="n">
        <x:v>366.96</x:v>
      </x:c>
      <x:c r="T1054" s="32" t="n">
        <x:v>3.8396457976</x:v>
      </x:c>
      <x:c r="U1054" s="32" t="n">
        <x:v>6.52</x:v>
      </x:c>
      <x:c r="V1054" s="34" t="n">
        <x:v>1604921329.3074448</x:v>
      </x:c>
      <x:c r="W1054" s="34" t="n">
        <x:v>374134365.64521533</x:v>
      </x:c>
    </x:row>
    <x:row r="1055">
      <x:c r="A1055" s="14" t="n">
        <x:v>44149</x:v>
      </x:c>
      <x:c r="B1055" s="32" t="n">
        <x:v>-0.0325119152</x:v>
      </x:c>
      <x:c r="C1055" s="32" t="n">
        <x:v>0.0827753646</x:v>
      </x:c>
      <x:c r="D1055" s="32" t="n">
        <x:v>0.0241698573</x:v>
      </x:c>
      <x:c r="E1055" s="32" t="n">
        <x:v>0.0228678907</x:v>
      </x:c>
      <x:c r="F1055" s="32" t="n">
        <x:v>0.0054430131</x:v>
      </x:c>
      <x:c r="G1055" s="32" t="n">
        <x:v>0.0882183777</x:v>
      </x:c>
      <x:c r="H1055" s="32" t="n">
        <x:v>0.1122195298</x:v>
      </x:c>
      <x:c r="I1055" s="32" t="n">
        <x:v>0.1350835185</x:v>
      </x:c>
      <x:c r="J1055" s="32" t="n">
        <x:v>0.0933319398</x:v>
      </x:c>
      <x:c r="K1055" s="32" t="n">
        <x:v>0.0256467013</x:v>
      </x:c>
      <x:c r="L1055" s="32" t="n">
        <x:v>0.0437311176</x:v>
      </x:c>
      <x:c r="M1055" s="32" t="n">
        <x:v>-0.0678997327</x:v>
      </x:c>
      <x:c r="N1055" s="32" t="n">
        <x:v>-0.0095979555</x:v>
      </x:c>
      <x:c r="O1055" s="32" t="n">
        <x:v>-0.0287494133</x:v>
      </x:c>
      <x:c r="P1055" s="32" t="n">
        <x:v>-0.0024192167</x:v>
      </x:c>
      <x:c r="Q1055" s="32" t="n">
        <x:v>9.18</x:v>
      </x:c>
      <x:c r="R1055" s="32" t="n">
        <x:v>62.6978231944</x:v>
      </x:c>
      <x:c r="S1055" s="32" t="n">
        <x:v>366.96</x:v>
      </x:c>
      <x:c r="T1055" s="32" t="n">
        <x:v>3.9003853835</x:v>
      </x:c>
      <x:c r="U1055" s="32" t="n">
        <x:v>4.69</x:v>
      </x:c>
      <x:c r="V1055" s="34" t="n">
        <x:v>1601474418.9571455</x:v>
      </x:c>
      <x:c r="W1055" s="34" t="n">
        <x:v>309470327.47359663</x:v>
      </x:c>
    </x:row>
    <x:row r="1056">
      <x:c r="A1056" s="14" t="n">
        <x:v>44150</x:v>
      </x:c>
      <x:c r="B1056" s="32" t="n">
        <x:v>-0.0248962355</x:v>
      </x:c>
      <x:c r="C1056" s="32" t="n">
        <x:v>-0.0325119152</x:v>
      </x:c>
      <x:c r="D1056" s="32" t="n">
        <x:v>0.0827753646</x:v>
      </x:c>
      <x:c r="E1056" s="32" t="n">
        <x:v>0.0241698573</x:v>
      </x:c>
      <x:c r="F1056" s="32" t="n">
        <x:v>0.0093560639</x:v>
      </x:c>
      <x:c r="G1056" s="32" t="n">
        <x:v>-0.0234691345</x:v>
      </x:c>
      <x:c r="H1056" s="32" t="n">
        <x:v>0.0593062301</x:v>
      </x:c>
      <x:c r="I1056" s="32" t="n">
        <x:v>0.0833073822</x:v>
      </x:c>
      <x:c r="J1056" s="32" t="n">
        <x:v>0.0054430131</x:v>
      </x:c>
      <x:c r="K1056" s="32" t="n">
        <x:v>0.0933319398</x:v>
      </x:c>
      <x:c r="L1056" s="32" t="n">
        <x:v>0.0256467013</x:v>
      </x:c>
      <x:c r="M1056" s="32" t="n">
        <x:v>-0.0440388189</x:v>
      </x:c>
      <x:c r="N1056" s="32" t="n">
        <x:v>-0.0678997327</x:v>
      </x:c>
      <x:c r="O1056" s="32" t="n">
        <x:v>-0.0095979555</x:v>
      </x:c>
      <x:c r="P1056" s="32" t="n">
        <x:v>-0.0287494133</x:v>
      </x:c>
      <x:c r="Q1056" s="32" t="n">
        <x:v>3.33</x:v>
      </x:c>
      <x:c r="R1056" s="32" t="n">
        <x:v>59.1232394247</x:v>
      </x:c>
      <x:c r="S1056" s="32" t="n">
        <x:v>366.96</x:v>
      </x:c>
      <x:c r="T1056" s="32" t="n">
        <x:v>3.8610721418</x:v>
      </x:c>
      <x:c r="U1056" s="32" t="n">
        <x:v>3.35</x:v>
      </x:c>
      <x:c r="V1056" s="34" t="n">
        <x:v>1589298050.8603435</x:v>
      </x:c>
      <x:c r="W1056" s="34" t="n">
        <x:v>266532608.39539993</x:v>
      </x:c>
    </x:row>
    <x:row r="1057">
      <x:c r="A1057" s="14" t="n">
        <x:v>44151</x:v>
      </x:c>
      <x:c r="B1057" s="32" t="n">
        <x:v>0.1702602432</x:v>
      </x:c>
      <x:c r="C1057" s="32" t="n">
        <x:v>-0.0248962355</x:v>
      </x:c>
      <x:c r="D1057" s="32" t="n">
        <x:v>-0.0325119152</x:v>
      </x:c>
      <x:c r="E1057" s="32" t="n">
        <x:v>0.0827753646</x:v>
      </x:c>
      <x:c r="F1057" s="32" t="n">
        <x:v>0.1806076685</x:v>
      </x:c>
      <x:c r="G1057" s="32" t="n">
        <x:v>0.1561852685</x:v>
      </x:c>
      <x:c r="H1057" s="32" t="n">
        <x:v>0.1233600701</x:v>
      </x:c>
      <x:c r="I1057" s="32" t="n">
        <x:v>0.2061354347</x:v>
      </x:c>
      <x:c r="J1057" s="32" t="n">
        <x:v>0.0093560639</x:v>
      </x:c>
      <x:c r="K1057" s="32" t="n">
        <x:v>0.0054430131</x:v>
      </x:c>
      <x:c r="L1057" s="32" t="n">
        <x:v>0.0933319398</x:v>
      </x:c>
      <x:c r="M1057" s="32" t="n">
        <x:v>-0.0033770234</x:v>
      </x:c>
      <x:c r="N1057" s="32" t="n">
        <x:v>-0.0440388189</x:v>
      </x:c>
      <x:c r="O1057" s="32" t="n">
        <x:v>-0.0678997327</x:v>
      </x:c>
      <x:c r="P1057" s="32" t="n">
        <x:v>-0.0095979555</x:v>
      </x:c>
      <x:c r="Q1057" s="32" t="n">
        <x:v>10.64</x:v>
      </x:c>
      <x:c r="R1057" s="32" t="n">
        <x:v>71.8495238745</x:v>
      </x:c>
      <x:c r="S1057" s="32" t="n">
        <x:v>366.96</x:v>
      </x:c>
      <x:c r="T1057" s="32" t="n">
        <x:v>4.4809955603</x:v>
      </x:c>
      <x:c r="U1057" s="32" t="n">
        <x:v>12.54</x:v>
      </x:c>
      <x:c r="V1057" s="34" t="n">
        <x:v>1742009664.6807349</x:v>
      </x:c>
      <x:c r="W1057" s="34" t="n">
        <x:v>440940954.2339891</x:v>
      </x:c>
    </x:row>
    <x:row r="1058">
      <x:c r="A1058" s="14" t="n">
        <x:v>44152</x:v>
      </x:c>
      <x:c r="B1058" s="32" t="n">
        <x:v>0.0330344369</x:v>
      </x:c>
      <x:c r="C1058" s="32" t="n">
        <x:v>0.1702602432</x:v>
      </x:c>
      <x:c r="D1058" s="32" t="n">
        <x:v>-0.0248962355</x:v>
      </x:c>
      <x:c r="E1058" s="32" t="n">
        <x:v>-0.0325119152</x:v>
      </x:c>
      <x:c r="F1058" s="32" t="n">
        <x:v>0.0420402688</x:v>
      </x:c>
      <x:c r="G1058" s="32" t="n">
        <x:v>0.2120045226</x:v>
      </x:c>
      <x:c r="H1058" s="32" t="n">
        <x:v>0.1875821226</x:v>
      </x:c>
      <x:c r="I1058" s="32" t="n">
        <x:v>0.1547569242</x:v>
      </x:c>
      <x:c r="J1058" s="32" t="n">
        <x:v>0.1806076685</x:v>
      </x:c>
      <x:c r="K1058" s="32" t="n">
        <x:v>0.0093560639</x:v>
      </x:c>
      <x:c r="L1058" s="32" t="n">
        <x:v>0.0054430131</x:v>
      </x:c>
      <x:c r="M1058" s="32" t="n">
        <x:v>-0.0340276648</x:v>
      </x:c>
      <x:c r="N1058" s="32" t="n">
        <x:v>-0.0033770234</x:v>
      </x:c>
      <x:c r="O1058" s="32" t="n">
        <x:v>-0.0440388189</x:v>
      </x:c>
      <x:c r="P1058" s="32" t="n">
        <x:v>-0.0678997327</x:v>
      </x:c>
      <x:c r="Q1058" s="32" t="n">
        <x:v>17.42</x:v>
      </x:c>
      <x:c r="R1058" s="32" t="n">
        <x:v>73.7384867898</x:v>
      </x:c>
      <x:c r="S1058" s="32" t="n">
        <x:v>366.96</x:v>
      </x:c>
      <x:c r="T1058" s="32" t="n">
        <x:v>4.5637815917</x:v>
      </x:c>
      <x:c r="U1058" s="32" t="n">
        <x:v>5.64</x:v>
      </x:c>
      <x:c r="V1058" s="34" t="n">
        <x:v>1901615321.9736047</x:v>
      </x:c>
      <x:c r="W1058" s="34" t="n">
        <x:v>651262427.8629117</x:v>
      </x:c>
    </x:row>
    <x:row r="1059">
      <x:c r="A1059" s="14" t="n">
        <x:v>44153</x:v>
      </x:c>
      <x:c r="B1059" s="32" t="n">
        <x:v>-0.0387386491</x:v>
      </x:c>
      <x:c r="C1059" s="32" t="n">
        <x:v>0.0330344369</x:v>
      </x:c>
      <x:c r="D1059" s="32" t="n">
        <x:v>0.1702602432</x:v>
      </x:c>
      <x:c r="E1059" s="32" t="n">
        <x:v>-0.0248962355</x:v>
      </x:c>
      <x:c r="F1059" s="32" t="n">
        <x:v>0.0105572828</x:v>
      </x:c>
      <x:c r="G1059" s="32" t="n">
        <x:v>0.0437271569</x:v>
      </x:c>
      <x:c r="H1059" s="32" t="n">
        <x:v>0.2136914107</x:v>
      </x:c>
      <x:c r="I1059" s="32" t="n">
        <x:v>0.1892690107</x:v>
      </x:c>
      <x:c r="J1059" s="32" t="n">
        <x:v>0.0420402688</x:v>
      </x:c>
      <x:c r="K1059" s="32" t="n">
        <x:v>0.1806076685</x:v>
      </x:c>
      <x:c r="L1059" s="32" t="n">
        <x:v>0.0093560639</x:v>
      </x:c>
      <x:c r="M1059" s="32" t="n">
        <x:v>-0.118815408</x:v>
      </x:c>
      <x:c r="N1059" s="32" t="n">
        <x:v>-0.0340276648</x:v>
      </x:c>
      <x:c r="O1059" s="32" t="n">
        <x:v>-0.0033770234</x:v>
      </x:c>
      <x:c r="P1059" s="32" t="n">
        <x:v>-0.0440388189</x:v>
      </x:c>
      <x:c r="Q1059" s="32" t="n">
        <x:v>12.4</x:v>
      </x:c>
      <x:c r="R1059" s="32" t="n">
        <x:v>67.9929260671</x:v>
      </x:c>
      <x:c r="S1059" s="32" t="n">
        <x:v>366.96</x:v>
      </x:c>
      <x:c r="T1059" s="32" t="n">
        <x:v>4.9063686209</x:v>
      </x:c>
      <x:c r="U1059" s="32" t="n">
        <x:v>9.36</x:v>
      </x:c>
      <x:c r="V1059" s="34" t="n">
        <x:v>1941772886.0321722</x:v>
      </x:c>
      <x:c r="W1059" s="34" t="n">
        <x:v>457512531.16796887</x:v>
      </x:c>
    </x:row>
    <x:row r="1060">
      <x:c r="A1060" s="14" t="n">
        <x:v>44154</x:v>
      </x:c>
      <x:c r="B1060" s="32" t="n">
        <x:v>0.1047746726</x:v>
      </x:c>
      <x:c r="C1060" s="32" t="n">
        <x:v>-0.0387386491</x:v>
      </x:c>
      <x:c r="D1060" s="32" t="n">
        <x:v>0.0330344369</x:v>
      </x:c>
      <x:c r="E1060" s="32" t="n">
        <x:v>0.1702602432</x:v>
      </x:c>
      <x:c r="F1060" s="32" t="n">
        <x:v>0.1275881432</x:v>
      </x:c>
      <x:c r="G1060" s="32" t="n">
        <x:v>0.0887132822</x:v>
      </x:c>
      <x:c r="H1060" s="32" t="n">
        <x:v>0.1218831563</x:v>
      </x:c>
      <x:c r="I1060" s="32" t="n">
        <x:v>0.2918474101</x:v>
      </x:c>
      <x:c r="J1060" s="32" t="n">
        <x:v>0.0105572828</x:v>
      </x:c>
      <x:c r="K1060" s="32" t="n">
        <x:v>0.0420402688</x:v>
      </x:c>
      <x:c r="L1060" s="32" t="n">
        <x:v>0.1806076685</x:v>
      </x:c>
      <x:c r="M1060" s="32" t="n">
        <x:v>-0.0267823849</x:v>
      </x:c>
      <x:c r="N1060" s="32" t="n">
        <x:v>-0.118815408</x:v>
      </x:c>
      <x:c r="O1060" s="32" t="n">
        <x:v>-0.0340276648</x:v>
      </x:c>
      <x:c r="P1060" s="32" t="n">
        <x:v>-0.0033770234</x:v>
      </x:c>
      <x:c r="Q1060" s="32" t="n">
        <x:v>22.3</x:v>
      </x:c>
      <x:c r="R1060" s="32" t="n">
        <x:v>74.0762797148</x:v>
      </x:c>
      <x:c r="S1060" s="32" t="n">
        <x:v>366.96</x:v>
      </x:c>
      <x:c r="T1060" s="32" t="n">
        <x:v>5.4080565765</x:v>
      </x:c>
      <x:c r="U1060" s="32" t="n">
        <x:v>11.93</x:v>
      </x:c>
      <x:c r="V1060" s="34" t="n">
        <x:v>2090153219.1901288</x:v>
      </x:c>
      <x:c r="W1060" s="34" t="n">
        <x:v>673651404.7423794</x:v>
      </x:c>
    </x:row>
    <x:row r="1061">
      <x:c r="A1061" s="14" t="n">
        <x:v>44155</x:v>
      </x:c>
      <x:c r="B1061" s="32" t="n">
        <x:v>0.0121908129</x:v>
      </x:c>
      <x:c r="C1061" s="32" t="n">
        <x:v>0.1047746726</x:v>
      </x:c>
      <x:c r="D1061" s="32" t="n">
        <x:v>-0.0387386491</x:v>
      </x:c>
      <x:c r="E1061" s="32" t="n">
        <x:v>0.0330344369</x:v>
      </x:c>
      <x:c r="F1061" s="32" t="n">
        <x:v>0.0489419916</x:v>
      </x:c>
      <x:c r="G1061" s="32" t="n">
        <x:v>0.1539755229</x:v>
      </x:c>
      <x:c r="H1061" s="32" t="n">
        <x:v>0.1151006619</x:v>
      </x:c>
      <x:c r="I1061" s="32" t="n">
        <x:v>0.148270536</x:v>
      </x:c>
      <x:c r="J1061" s="32" t="n">
        <x:v>0.1275881432</x:v>
      </x:c>
      <x:c r="K1061" s="32" t="n">
        <x:v>0.0105572828</x:v>
      </x:c>
      <x:c r="L1061" s="32" t="n">
        <x:v>0.0420402688</x:v>
      </x:c>
      <x:c r="M1061" s="32" t="n">
        <x:v>-0.0191920705</x:v>
      </x:c>
      <x:c r="N1061" s="32" t="n">
        <x:v>-0.0267823849</x:v>
      </x:c>
      <x:c r="O1061" s="32" t="n">
        <x:v>-0.118815408</x:v>
      </x:c>
      <x:c r="P1061" s="32" t="n">
        <x:v>-0.0340276648</x:v>
      </x:c>
      <x:c r="Q1061" s="32" t="n">
        <x:v>24.6</x:v>
      </x:c>
      <x:c r="R1061" s="32" t="n">
        <x:v>74.714445337</x:v>
      </x:c>
      <x:c r="S1061" s="32" t="n">
        <x:v>366.96</x:v>
      </x:c>
      <x:c r="T1061" s="32" t="n">
        <x:v>5.4246239639</x:v>
      </x:c>
      <x:c r="U1061" s="32" t="n">
        <x:v>5.64</x:v>
      </x:c>
      <x:c r="V1061" s="34" t="n">
        <x:v>2070669472.2802582</x:v>
      </x:c>
      <x:c r="W1061" s="34" t="n">
        <x:v>869880570.0489368</x:v>
      </x:c>
    </x:row>
    <x:row r="1062">
      <x:c r="A1062" s="14" t="n">
        <x:v>44156</x:v>
      </x:c>
      <x:c r="B1062" s="32" t="n">
        <x:v>0.0543541571</x:v>
      </x:c>
      <x:c r="C1062" s="32" t="n">
        <x:v>0.0121908129</x:v>
      </x:c>
      <x:c r="D1062" s="32" t="n">
        <x:v>0.1047746726</x:v>
      </x:c>
      <x:c r="E1062" s="32" t="n">
        <x:v>-0.0387386491</x:v>
      </x:c>
      <x:c r="F1062" s="32" t="n">
        <x:v>0.0695983816</x:v>
      </x:c>
      <x:c r="G1062" s="32" t="n">
        <x:v>0.0819088546</x:v>
      </x:c>
      <x:c r="H1062" s="32" t="n">
        <x:v>0.1869423859</x:v>
      </x:c>
      <x:c r="I1062" s="32" t="n">
        <x:v>0.1480675249</x:v>
      </x:c>
      <x:c r="J1062" s="32" t="n">
        <x:v>0.0489419916</x:v>
      </x:c>
      <x:c r="K1062" s="32" t="n">
        <x:v>0.1275881432</x:v>
      </x:c>
      <x:c r="L1062" s="32" t="n">
        <x:v>0.0105572828</x:v>
      </x:c>
      <x:c r="M1062" s="32" t="n">
        <x:v>-0.0301283163</x:v>
      </x:c>
      <x:c r="N1062" s="32" t="n">
        <x:v>-0.0191920705</x:v>
      </x:c>
      <x:c r="O1062" s="32" t="n">
        <x:v>-0.0267823849</x:v>
      </x:c>
      <x:c r="P1062" s="32" t="n">
        <x:v>-0.118815408</x:v>
      </x:c>
      <x:c r="Q1062" s="32" t="n">
        <x:v>27.87</x:v>
      </x:c>
      <x:c r="R1062" s="32" t="n">
        <x:v>77.4681566589</x:v>
      </x:c>
      <x:c r="S1062" s="32" t="n">
        <x:v>366.96</x:v>
      </x:c>
      <x:c r="T1062" s="32" t="n">
        <x:v>5.6371508236</x:v>
      </x:c>
      <x:c r="U1062" s="32" t="n">
        <x:v>8.4</x:v>
      </x:c>
      <x:c r="V1062" s="34" t="n">
        <x:v>2214423742.3316483</x:v>
      </x:c>
      <x:c r="W1062" s="34" t="n">
        <x:v>1082474913.0826828</x:v>
      </x:c>
    </x:row>
    <x:row r="1063">
      <x:c r="A1063" s="14" t="n">
        <x:v>44157</x:v>
      </x:c>
      <x:c r="B1063" s="32" t="n">
        <x:v>-0.0502429058</x:v>
      </x:c>
      <x:c r="C1063" s="32" t="n">
        <x:v>0.0543541571</x:v>
      </x:c>
      <x:c r="D1063" s="32" t="n">
        <x:v>0.0121908129</x:v>
      </x:c>
      <x:c r="E1063" s="32" t="n">
        <x:v>0.1047746726</x:v>
      </x:c>
      <x:c r="F1063" s="32" t="n">
        <x:v>0.0094852434</x:v>
      </x:c>
      <x:c r="G1063" s="32" t="n">
        <x:v>0.0630231397</x:v>
      </x:c>
      <x:c r="H1063" s="32" t="n">
        <x:v>0.0753336127</x:v>
      </x:c>
      <x:c r="I1063" s="32" t="n">
        <x:v>0.180367144</x:v>
      </x:c>
      <x:c r="J1063" s="32" t="n">
        <x:v>0.0695983816</x:v>
      </x:c>
      <x:c r="K1063" s="32" t="n">
        <x:v>0.0489419916</x:v>
      </x:c>
      <x:c r="L1063" s="32" t="n">
        <x:v>0.1275881432</x:v>
      </x:c>
      <x:c r="M1063" s="32" t="n">
        <x:v>-0.1192481111</x:v>
      </x:c>
      <x:c r="N1063" s="32" t="n">
        <x:v>-0.0301283163</x:v>
      </x:c>
      <x:c r="O1063" s="32" t="n">
        <x:v>-0.0191920705</x:v>
      </x:c>
      <x:c r="P1063" s="32" t="n">
        <x:v>-0.0267823849</x:v>
      </x:c>
      <x:c r="Q1063" s="32" t="n">
        <x:v>22.15</x:v>
      </x:c>
      <x:c r="R1063" s="32" t="n">
        <x:v>69.8772545348</x:v>
      </x:c>
      <x:c r="S1063" s="32" t="n">
        <x:v>366.96</x:v>
      </x:c>
      <x:c r="T1063" s="32" t="n">
        <x:v>5.9930686219</x:v>
      </x:c>
      <x:c r="U1063" s="32" t="n">
        <x:v>10.62</x:v>
      </x:c>
      <x:c r="V1063" s="34" t="n">
        <x:v>2222816604.8113174</x:v>
      </x:c>
      <x:c r="W1063" s="34" t="n">
        <x:v>911066837.0555933</x:v>
      </x:c>
    </x:row>
    <x:row r="1064">
      <x:c r="A1064" s="14" t="n">
        <x:v>44158</x:v>
      </x:c>
      <x:c r="B1064" s="32" t="n">
        <x:v>0.0717002767</x:v>
      </x:c>
      <x:c r="C1064" s="32" t="n">
        <x:v>-0.0502429058</x:v>
      </x:c>
      <x:c r="D1064" s="32" t="n">
        <x:v>0.0543541571</x:v>
      </x:c>
      <x:c r="E1064" s="32" t="n">
        <x:v>0.0121908129</x:v>
      </x:c>
      <x:c r="F1064" s="32" t="n">
        <x:v>0.0928168649</x:v>
      </x:c>
      <x:c r="G1064" s="32" t="n">
        <x:v>0.043147913</x:v>
      </x:c>
      <x:c r="H1064" s="32" t="n">
        <x:v>0.0966858094</x:v>
      </x:c>
      <x:c r="I1064" s="32" t="n">
        <x:v>0.1089962823</x:v>
      </x:c>
      <x:c r="J1064" s="32" t="n">
        <x:v>0.0094852434</x:v>
      </x:c>
      <x:c r="K1064" s="32" t="n">
        <x:v>0.0695983816</x:v>
      </x:c>
      <x:c r="L1064" s="32" t="n">
        <x:v>0.0489419916</x:v>
      </x:c>
      <x:c r="M1064" s="32" t="n">
        <x:v>-0.0252961493</x:v>
      </x:c>
      <x:c r="N1064" s="32" t="n">
        <x:v>-0.1192481111</x:v>
      </x:c>
      <x:c r="O1064" s="32" t="n">
        <x:v>-0.0301283163</x:v>
      </x:c>
      <x:c r="P1064" s="32" t="n">
        <x:v>-0.0191920705</x:v>
      </x:c>
      <x:c r="Q1064" s="32" t="n">
        <x:v>23.07</x:v>
      </x:c>
      <x:c r="R1064" s="32" t="n">
        <x:v>73.8570621649</x:v>
      </x:c>
      <x:c r="S1064" s="32" t="n">
        <x:v>366.96</x:v>
      </x:c>
      <x:c r="T1064" s="32" t="n">
        <x:v>6.2885637204</x:v>
      </x:c>
      <x:c r="U1064" s="32" t="n">
        <x:v>10.13</x:v>
      </x:c>
      <x:c r="V1064" s="34" t="n">
        <x:v>2360334907.6171293</x:v>
      </x:c>
      <x:c r="W1064" s="34" t="n">
        <x:v>1131139571.2456214</x:v>
      </x:c>
    </x:row>
    <x:row r="1065">
      <x:c r="A1065" s="14" t="n">
        <x:v>44159</x:v>
      </x:c>
      <x:c r="B1065" s="32" t="n">
        <x:v>0.0024680291</x:v>
      </x:c>
      <x:c r="C1065" s="32" t="n">
        <x:v>0.0717002767</x:v>
      </x:c>
      <x:c r="D1065" s="32" t="n">
        <x:v>-0.0502429058</x:v>
      </x:c>
      <x:c r="E1065" s="32" t="n">
        <x:v>0.0543541571</x:v>
      </x:c>
      <x:c r="F1065" s="32" t="n">
        <x:v>0.0544218186</x:v>
      </x:c>
      <x:c r="G1065" s="32" t="n">
        <x:v>0.1262344107</x:v>
      </x:c>
      <x:c r="H1065" s="32" t="n">
        <x:v>0.0765654589</x:v>
      </x:c>
      <x:c r="I1065" s="32" t="n">
        <x:v>0.1301033552</x:v>
      </x:c>
      <x:c r="J1065" s="32" t="n">
        <x:v>0.0928168649</x:v>
      </x:c>
      <x:c r="K1065" s="32" t="n">
        <x:v>0.0094852434</x:v>
      </x:c>
      <x:c r="L1065" s="32" t="n">
        <x:v>0.0695983816</x:v>
      </x:c>
      <x:c r="M1065" s="32" t="n">
        <x:v>-0.0511514404</x:v>
      </x:c>
      <x:c r="N1065" s="32" t="n">
        <x:v>-0.0252961493</x:v>
      </x:c>
      <x:c r="O1065" s="32" t="n">
        <x:v>-0.1192481111</x:v>
      </x:c>
      <x:c r="P1065" s="32" t="n">
        <x:v>-0.0301283163</x:v>
      </x:c>
      <x:c r="Q1065" s="32" t="n">
        <x:v>25.4</x:v>
      </x:c>
      <x:c r="R1065" s="32" t="n">
        <x:v>73.9892365443</x:v>
      </x:c>
      <x:c r="S1065" s="32" t="n">
        <x:v>366.96</x:v>
      </x:c>
      <x:c r="T1065" s="32" t="n">
        <x:v>6.5122377403</x:v>
      </x:c>
      <x:c r="U1065" s="32" t="n">
        <x:v>9.42</x:v>
      </x:c>
      <x:c r="V1065" s="34" t="n">
        <x:v>2357340256.361152</x:v>
      </x:c>
      <x:c r="W1065" s="34" t="n">
        <x:v>1366219694.8398466</x:v>
      </x:c>
    </x:row>
    <x:row r="1066">
      <x:c r="A1066" s="14" t="n">
        <x:v>44160</x:v>
      </x:c>
      <x:c r="B1066" s="32" t="n">
        <x:v>-0.0877756109</x:v>
      </x:c>
      <x:c r="C1066" s="32" t="n">
        <x:v>0.0024680291</x:v>
      </x:c>
      <x:c r="D1066" s="32" t="n">
        <x:v>0.0717002767</x:v>
      </x:c>
      <x:c r="E1066" s="32" t="n">
        <x:v>-0.0502429058</x:v>
      </x:c>
      <x:c r="F1066" s="32" t="n">
        <x:v>0.0165531747</x:v>
      </x:c>
      <x:c r="G1066" s="32" t="n">
        <x:v>0.0191329529</x:v>
      </x:c>
      <x:c r="H1066" s="32" t="n">
        <x:v>0.0909455451</x:v>
      </x:c>
      <x:c r="I1066" s="32" t="n">
        <x:v>0.0412765932</x:v>
      </x:c>
      <x:c r="J1066" s="32" t="n">
        <x:v>0.0544218186</x:v>
      </x:c>
      <x:c r="K1066" s="32" t="n">
        <x:v>0.0928168649</x:v>
      </x:c>
      <x:c r="L1066" s="32" t="n">
        <x:v>0.0094852434</x:v>
      </x:c>
      <x:c r="M1066" s="32" t="n">
        <x:v>-0.1343158382</x:v>
      </x:c>
      <x:c r="N1066" s="32" t="n">
        <x:v>-0.0511514404</x:v>
      </x:c>
      <x:c r="O1066" s="32" t="n">
        <x:v>-0.0252961493</x:v>
      </x:c>
      <x:c r="P1066" s="32" t="n">
        <x:v>-0.1192481111</x:v>
      </x:c>
      <x:c r="Q1066" s="32" t="n">
        <x:v>19.47</x:v>
      </x:c>
      <x:c r="R1066" s="32" t="n">
        <x:v>62.4057170639</x:v>
      </x:c>
      <x:c r="S1066" s="32" t="n">
        <x:v>366.96</x:v>
      </x:c>
      <x:c r="T1066" s="32" t="n">
        <x:v>6.9549350446</x:v>
      </x:c>
      <x:c r="U1066" s="32" t="n">
        <x:v>12.71</x:v>
      </x:c>
      <x:c r="V1066" s="34" t="n">
        <x:v>2298374400.3387427</x:v>
      </x:c>
      <x:c r="W1066" s="34" t="n">
        <x:v>1225079199.5395036</x:v>
      </x:c>
    </x:row>
    <x:row r="1067">
      <x:c r="A1067" s="14" t="n">
        <x:v>44161</x:v>
      </x:c>
      <x:c r="B1067" s="32" t="n">
        <x:v>-0.1409859327</x:v>
      </x:c>
      <x:c r="C1067" s="32" t="n">
        <x:v>-0.0877756109</x:v>
      </x:c>
      <x:c r="D1067" s="32" t="n">
        <x:v>0.0024680291</x:v>
      </x:c>
      <x:c r="E1067" s="32" t="n">
        <x:v>0.0717002767</x:v>
      </x:c>
      <x:c r="F1067" s="32" t="n">
        <x:v>0.0186626842</x:v>
      </x:c>
      <x:c r="G1067" s="32" t="n">
        <x:v>-0.0693369912</x:v>
      </x:c>
      <x:c r="H1067" s="32" t="n">
        <x:v>-0.066757213</x:v>
      </x:c>
      <x:c r="I1067" s="32" t="n">
        <x:v>0.0050553791</x:v>
      </x:c>
      <x:c r="J1067" s="32" t="n">
        <x:v>0.0165531747</x:v>
      </x:c>
      <x:c r="K1067" s="32" t="n">
        <x:v>0.0544218186</x:v>
      </x:c>
      <x:c r="L1067" s="32" t="n">
        <x:v>0.0928168649</x:v>
      </x:c>
      <x:c r="M1067" s="32" t="n">
        <x:v>-0.2377760804</x:v>
      </x:c>
      <x:c r="N1067" s="32" t="n">
        <x:v>-0.1343158382</x:v>
      </x:c>
      <x:c r="O1067" s="32" t="n">
        <x:v>-0.0511514404</x:v>
      </x:c>
      <x:c r="P1067" s="32" t="n">
        <x:v>-0.0252961493</x:v>
      </x:c>
      <x:c r="Q1067" s="32" t="n">
        <x:v>-2.84</x:v>
      </x:c>
      <x:c r="R1067" s="32" t="n">
        <x:v>50.2599280187</x:v>
      </x:c>
      <x:c r="S1067" s="32" t="n">
        <x:v>366.96</x:v>
      </x:c>
      <x:c r="T1067" s="32" t="n">
        <x:v>7.8038682557</x:v>
      </x:c>
      <x:c r="U1067" s="32" t="n">
        <x:v>18.84</x:v>
      </x:c>
      <x:c r="V1067" s="34" t="n">
        <x:v>2221769230.96454</x:v>
      </x:c>
      <x:c r="W1067" s="34" t="n">
        <x:v>973643417.1335844</x:v>
      </x:c>
    </x:row>
    <x:row r="1068">
      <x:c r="A1068" s="14" t="n">
        <x:v>44162</x:v>
      </x:c>
      <x:c r="B1068" s="32" t="n">
        <x:v>-0.0264018189</x:v>
      </x:c>
      <x:c r="C1068" s="32" t="n">
        <x:v>-0.1409859327</x:v>
      </x:c>
      <x:c r="D1068" s="32" t="n">
        <x:v>-0.0877756109</x:v>
      </x:c>
      <x:c r="E1068" s="32" t="n">
        <x:v>0.0024680291</x:v>
      </x:c>
      <x:c r="F1068" s="32" t="n">
        <x:v>0.0347463842</x:v>
      </x:c>
      <x:c r="G1068" s="32" t="n">
        <x:v>-0.1063804036</x:v>
      </x:c>
      <x:c r="H1068" s="32" t="n">
        <x:v>-0.194380079</x:v>
      </x:c>
      <x:c r="I1068" s="32" t="n">
        <x:v>-0.1918003007</x:v>
      </x:c>
      <x:c r="J1068" s="32" t="n">
        <x:v>0.0186626842</x:v>
      </x:c>
      <x:c r="K1068" s="32" t="n">
        <x:v>0.0165531747</x:v>
      </x:c>
      <x:c r="L1068" s="32" t="n">
        <x:v>0.0544218186</x:v>
      </x:c>
      <x:c r="M1068" s="32" t="n">
        <x:v>-0.0835469858</x:v>
      </x:c>
      <x:c r="N1068" s="32" t="n">
        <x:v>-0.2377760804</x:v>
      </x:c>
      <x:c r="O1068" s="32" t="n">
        <x:v>-0.1343158382</x:v>
      </x:c>
      <x:c r="P1068" s="32" t="n">
        <x:v>-0.0511514404</x:v>
      </x:c>
      <x:c r="Q1068" s="32" t="n">
        <x:v>-7.17</x:v>
      </x:c>
      <x:c r="R1068" s="32" t="n">
        <x:v>48.5101540264</x:v>
      </x:c>
      <x:c r="S1068" s="32" t="n">
        <x:v>366.96</x:v>
      </x:c>
      <x:c r="T1068" s="32" t="n">
        <x:v>7.8321633803</x:v>
      </x:c>
      <x:c r="U1068" s="32" t="n">
        <x:v>8.2</x:v>
      </x:c>
      <x:c r="V1068" s="34" t="n">
        <x:v>2214561713.3468413</x:v>
      </x:c>
      <x:c r="W1068" s="34" t="n">
        <x:v>855440128.2033262</x:v>
      </x:c>
    </x:row>
    <x:row r="1069">
      <x:c r="A1069" s="14" t="n">
        <x:v>44163</x:v>
      </x:c>
      <x:c r="B1069" s="32" t="n">
        <x:v>0.0500633264</x:v>
      </x:c>
      <x:c r="C1069" s="32" t="n">
        <x:v>-0.0264018189</x:v>
      </x:c>
      <x:c r="D1069" s="32" t="n">
        <x:v>-0.1409859327</x:v>
      </x:c>
      <x:c r="E1069" s="32" t="n">
        <x:v>-0.0877756109</x:v>
      </x:c>
      <x:c r="F1069" s="32" t="n">
        <x:v>0.08037623</x:v>
      </x:c>
      <x:c r="G1069" s="32" t="n">
        <x:v>0.0545490115</x:v>
      </x:c>
      <x:c r="H1069" s="32" t="n">
        <x:v>-0.0865777763</x:v>
      </x:c>
      <x:c r="I1069" s="32" t="n">
        <x:v>-0.1745774517</x:v>
      </x:c>
      <x:c r="J1069" s="32" t="n">
        <x:v>0.0347463842</x:v>
      </x:c>
      <x:c r="K1069" s="32" t="n">
        <x:v>0.0186626842</x:v>
      </x:c>
      <x:c r="L1069" s="32" t="n">
        <x:v>0.0165531747</x:v>
      </x:c>
      <x:c r="M1069" s="32" t="n">
        <x:v>-0.01338786</x:v>
      </x:c>
      <x:c r="N1069" s="32" t="n">
        <x:v>-0.0835469858</x:v>
      </x:c>
      <x:c r="O1069" s="32" t="n">
        <x:v>-0.2377760804</x:v>
      </x:c>
      <x:c r="P1069" s="32" t="n">
        <x:v>-0.1343158382</x:v>
      </x:c>
      <x:c r="Q1069" s="32" t="n">
        <x:v>-0.72</x:v>
      </x:c>
      <x:c r="R1069" s="32" t="n">
        <x:v>51.9659686649</x:v>
      </x:c>
      <x:c r="S1069" s="32" t="n">
        <x:v>366.96</x:v>
      </x:c>
      <x:c r="T1069" s="32" t="n">
        <x:v>7.7520088531</x:v>
      </x:c>
      <x:c r="U1069" s="32" t="n">
        <x:v>6.71</x:v>
      </x:c>
      <x:c r="V1069" s="34" t="n">
        <x:v>2248897230.9813337</x:v>
      </x:c>
      <x:c r="W1069" s="34" t="n">
        <x:v>961611244.9440835</x:v>
      </x:c>
    </x:row>
    <x:row r="1070">
      <x:c r="A1070" s="14" t="n">
        <x:v>44164</x:v>
      </x:c>
      <x:c r="B1070" s="32" t="n">
        <x:v>0.081966578</x:v>
      </x:c>
      <x:c r="C1070" s="32" t="n">
        <x:v>0.0500633264</x:v>
      </x:c>
      <x:c r="D1070" s="32" t="n">
        <x:v>-0.0264018189</x:v>
      </x:c>
      <x:c r="E1070" s="32" t="n">
        <x:v>-0.1409859327</x:v>
      </x:c>
      <x:c r="F1070" s="32" t="n">
        <x:v>0.1092467355</x:v>
      </x:c>
      <x:c r="G1070" s="32" t="n">
        <x:v>0.1586011755</x:v>
      </x:c>
      <x:c r="H1070" s="32" t="n">
        <x:v>0.1327739569</x:v>
      </x:c>
      <x:c r="I1070" s="32" t="n">
        <x:v>-0.0083528308</x:v>
      </x:c>
      <x:c r="J1070" s="32" t="n">
        <x:v>0.08037623</x:v>
      </x:c>
      <x:c r="K1070" s="32" t="n">
        <x:v>0.0347463842</x:v>
      </x:c>
      <x:c r="L1070" s="32" t="n">
        <x:v>0.0186626842</x:v>
      </x:c>
      <x:c r="M1070" s="32" t="n">
        <x:v>-0.0162289435</x:v>
      </x:c>
      <x:c r="N1070" s="32" t="n">
        <x:v>-0.01338786</x:v>
      </x:c>
      <x:c r="O1070" s="32" t="n">
        <x:v>-0.0835469858</x:v>
      </x:c>
      <x:c r="P1070" s="32" t="n">
        <x:v>-0.2377760804</x:v>
      </x:c>
      <x:c r="Q1070" s="32" t="n">
        <x:v>-2.62</x:v>
      </x:c>
      <x:c r="R1070" s="32" t="n">
        <x:v>57.3575804785</x:v>
      </x:c>
      <x:c r="S1070" s="32" t="n">
        <x:v>366.96</x:v>
      </x:c>
      <x:c r="T1070" s="32" t="n">
        <x:v>7.8811510779</x:v>
      </x:c>
      <x:c r="U1070" s="32" t="n">
        <x:v>9.56</x:v>
      </x:c>
      <x:c r="V1070" s="34" t="n">
        <x:v>2312222630.832654</x:v>
      </x:c>
      <x:c r="W1070" s="34" t="n">
        <x:v>1077143844.6728277</x:v>
      </x:c>
    </x:row>
    <x:row r="1071">
      <x:c r="A1071" s="14" t="n">
        <x:v>44165</x:v>
      </x:c>
      <x:c r="B1071" s="32" t="n">
        <x:v>0.1050436488</x:v>
      </x:c>
      <x:c r="C1071" s="32" t="n">
        <x:v>0.081966578</x:v>
      </x:c>
      <x:c r="D1071" s="32" t="n">
        <x:v>0.0500633264</x:v>
      </x:c>
      <x:c r="E1071" s="32" t="n">
        <x:v>-0.0264018189</x:v>
      </x:c>
      <x:c r="F1071" s="32" t="n">
        <x:v>0.1144959953</x:v>
      </x:c>
      <x:c r="G1071" s="32" t="n">
        <x:v>0.1964842289</x:v>
      </x:c>
      <x:c r="H1071" s="32" t="n">
        <x:v>0.2458386689</x:v>
      </x:c>
      <x:c r="I1071" s="32" t="n">
        <x:v>0.2200114504</x:v>
      </x:c>
      <x:c r="J1071" s="32" t="n">
        <x:v>0.1092467355</x:v>
      </x:c>
      <x:c r="K1071" s="32" t="n">
        <x:v>0.08037623</x:v>
      </x:c>
      <x:c r="L1071" s="32" t="n">
        <x:v>0.0347463842</x:v>
      </x:c>
      <x:c r="M1071" s="32" t="n">
        <x:v>-0.0290658321</x:v>
      </x:c>
      <x:c r="N1071" s="32" t="n">
        <x:v>-0.0162289435</x:v>
      </x:c>
      <x:c r="O1071" s="32" t="n">
        <x:v>-0.01338786</x:v>
      </x:c>
      <x:c r="P1071" s="32" t="n">
        <x:v>-0.0835469858</x:v>
      </x:c>
      <x:c r="Q1071" s="32" t="n">
        <x:v>5.12</x:v>
      </x:c>
      <x:c r="R1071" s="32" t="n">
        <x:v>63.5574537042</x:v>
      </x:c>
      <x:c r="S1071" s="32" t="n">
        <x:v>366.96</x:v>
      </x:c>
      <x:c r="T1071" s="32" t="n">
        <x:v>8.1632117152</x:v>
      </x:c>
      <x:c r="U1071" s="32" t="n">
        <x:v>11.83</x:v>
      </x:c>
      <x:c r="V1071" s="34" t="n">
        <x:v>2464500204.6761384</x:v>
      </x:c>
      <x:c r="W1071" s="34" t="n">
        <x:v>1253582992.4268355</x:v>
      </x:c>
    </x:row>
    <x:row r="1072">
      <x:c r="A1072" s="14" t="n">
        <x:v>44166</x:v>
      </x:c>
      <x:c r="B1072" s="32" t="n">
        <x:v>-0.029759621</x:v>
      </x:c>
      <x:c r="C1072" s="32" t="n">
        <x:v>0.1050436488</x:v>
      </x:c>
      <x:c r="D1072" s="32" t="n">
        <x:v>0.081966578</x:v>
      </x:c>
      <x:c r="E1072" s="32" t="n">
        <x:v>0.0500633264</x:v>
      </x:c>
      <x:c r="F1072" s="32" t="n">
        <x:v>0.0592413193</x:v>
      </x:c>
      <x:c r="G1072" s="32" t="n">
        <x:v>0.1646525371</x:v>
      </x:c>
      <x:c r="H1072" s="32" t="n">
        <x:v>0.2466407707</x:v>
      </x:c>
      <x:c r="I1072" s="32" t="n">
        <x:v>0.2959952107</x:v>
      </x:c>
      <x:c r="J1072" s="32" t="n">
        <x:v>0.1144959953</x:v>
      </x:c>
      <x:c r="K1072" s="32" t="n">
        <x:v>0.1092467355</x:v>
      </x:c>
      <x:c r="L1072" s="32" t="n">
        <x:v>0.08037623</x:v>
      </x:c>
      <x:c r="M1072" s="32" t="n">
        <x:v>-0.096954241</x:v>
      </x:c>
      <x:c r="N1072" s="32" t="n">
        <x:v>-0.0290658321</x:v>
      </x:c>
      <x:c r="O1072" s="32" t="n">
        <x:v>-0.0162289435</x:v>
      </x:c>
      <x:c r="P1072" s="32" t="n">
        <x:v>-0.01338786</x:v>
      </x:c>
      <x:c r="Q1072" s="32" t="n">
        <x:v>-2.06</x:v>
      </x:c>
      <x:c r="R1072" s="32" t="n">
        <x:v>60.7599864407</x:v>
      </x:c>
      <x:c r="S1072" s="32" t="n">
        <x:v>366.96</x:v>
      </x:c>
      <x:c r="T1072" s="32" t="n">
        <x:v>8.5408394498</x:v>
      </x:c>
      <x:c r="U1072" s="32" t="n">
        <x:v>13.45</x:v>
      </x:c>
      <x:c r="V1072" s="34" t="n">
        <x:v>2407819679.1345983</x:v>
      </x:c>
      <x:c r="W1072" s="34" t="n">
        <x:v>937253918.3464583</x:v>
      </x:c>
    </x:row>
    <x:row r="1073">
      <x:c r="A1073" s="14" t="n">
        <x:v>44167</x:v>
      </x:c>
      <x:c r="B1073" s="32" t="n">
        <x:v>0.0439201522</x:v>
      </x:c>
      <x:c r="C1073" s="32" t="n">
        <x:v>-0.029759621</x:v>
      </x:c>
      <x:c r="D1073" s="32" t="n">
        <x:v>0.1050436488</x:v>
      </x:c>
      <x:c r="E1073" s="32" t="n">
        <x:v>0.081966578</x:v>
      </x:c>
      <x:c r="F1073" s="32" t="n">
        <x:v>0.0633108371</x:v>
      </x:c>
      <x:c r="G1073" s="32" t="n">
        <x:v>0.0333195891</x:v>
      </x:c>
      <x:c r="H1073" s="32" t="n">
        <x:v>0.138730807</x:v>
      </x:c>
      <x:c r="I1073" s="32" t="n">
        <x:v>0.2207190405</x:v>
      </x:c>
      <x:c r="J1073" s="32" t="n">
        <x:v>0.0592413193</x:v>
      </x:c>
      <x:c r="K1073" s="32" t="n">
        <x:v>0.1144959953</x:v>
      </x:c>
      <x:c r="L1073" s="32" t="n">
        <x:v>0.1092467355</x:v>
      </x:c>
      <x:c r="M1073" s="32" t="n">
        <x:v>-0.0293437084</x:v>
      </x:c>
      <x:c r="N1073" s="32" t="n">
        <x:v>-0.096954241</x:v>
      </x:c>
      <x:c r="O1073" s="32" t="n">
        <x:v>-0.0290658321</x:v>
      </x:c>
      <x:c r="P1073" s="32" t="n">
        <x:v>-0.0162289435</x:v>
      </x:c>
      <x:c r="Q1073" s="32" t="n">
        <x:v>6.03</x:v>
      </x:c>
      <x:c r="R1073" s="32" t="n">
        <x:v>63.3426870966</x:v>
      </x:c>
      <x:c r="S1073" s="32" t="n">
        <x:v>366.96</x:v>
      </x:c>
      <x:c r="T1073" s="32" t="n">
        <x:v>8.503636632</x:v>
      </x:c>
      <x:c r="U1073" s="32" t="n">
        <x:v>8.02</x:v>
      </x:c>
      <x:c r="V1073" s="34" t="n">
        <x:v>2513341013.1626687</x:v>
      </x:c>
      <x:c r="W1073" s="34" t="n">
        <x:v>1122841878.6326694</x:v>
      </x:c>
    </x:row>
    <x:row r="1074">
      <x:c r="A1074" s="14" t="n">
        <x:v>44168</x:v>
      </x:c>
      <x:c r="B1074" s="32" t="n">
        <x:v>0.0011242272</x:v>
      </x:c>
      <x:c r="C1074" s="32" t="n">
        <x:v>0.0439201522</x:v>
      </x:c>
      <x:c r="D1074" s="32" t="n">
        <x:v>-0.029759621</x:v>
      </x:c>
      <x:c r="E1074" s="32" t="n">
        <x:v>0.1050436488</x:v>
      </x:c>
      <x:c r="F1074" s="32" t="n">
        <x:v>0.028939322</x:v>
      </x:c>
      <x:c r="G1074" s="32" t="n">
        <x:v>0.0728645253</x:v>
      </x:c>
      <x:c r="H1074" s="32" t="n">
        <x:v>0.0428732773</x:v>
      </x:c>
      <x:c r="I1074" s="32" t="n">
        <x:v>0.1482844952</x:v>
      </x:c>
      <x:c r="J1074" s="32" t="n">
        <x:v>0.0633108371</x:v>
      </x:c>
      <x:c r="K1074" s="32" t="n">
        <x:v>0.0592413193</x:v>
      </x:c>
      <x:c r="L1074" s="32" t="n">
        <x:v>0.1144959953</x:v>
      </x:c>
      <x:c r="M1074" s="32" t="n">
        <x:v>-0.03935122</x:v>
      </x:c>
      <x:c r="N1074" s="32" t="n">
        <x:v>-0.0293437084</x:v>
      </x:c>
      <x:c r="O1074" s="32" t="n">
        <x:v>-0.096954241</x:v>
      </x:c>
      <x:c r="P1074" s="32" t="n">
        <x:v>-0.0290658321</x:v>
      </x:c>
      <x:c r="Q1074" s="32" t="n">
        <x:v>-0.03</x:v>
      </x:c>
      <x:c r="R1074" s="32" t="n">
        <x:v>63.4105795925</x:v>
      </x:c>
      <x:c r="S1074" s="32" t="n">
        <x:v>366.96</x:v>
      </x:c>
      <x:c r="T1074" s="32" t="n">
        <x:v>8.3276625868</x:v>
      </x:c>
      <x:c r="U1074" s="32" t="n">
        <x:v>6.04</x:v>
      </x:c>
      <x:c r="V1074" s="34" t="n">
        <x:v>2539108311.0068426</x:v>
      </x:c>
      <x:c r="W1074" s="34" t="n">
        <x:v>1272490416.112294</x:v>
      </x:c>
    </x:row>
    <x:row r="1075">
      <x:c r="A1075" s="14" t="n">
        <x:v>44169</x:v>
      </x:c>
      <x:c r="B1075" s="32" t="n">
        <x:v>-0.1126278074</x:v>
      </x:c>
      <x:c r="C1075" s="32" t="n">
        <x:v>0.0011242272</x:v>
      </x:c>
      <x:c r="D1075" s="32" t="n">
        <x:v>0.0439201522</x:v>
      </x:c>
      <x:c r="E1075" s="32" t="n">
        <x:v>-0.029759621</x:v>
      </x:c>
      <x:c r="F1075" s="32" t="n">
        <x:v>0.0092815875</x:v>
      </x:c>
      <x:c r="G1075" s="32" t="n">
        <x:v>0.0106306602</x:v>
      </x:c>
      <x:c r="H1075" s="32" t="n">
        <x:v>0.0545558634</x:v>
      </x:c>
      <x:c r="I1075" s="32" t="n">
        <x:v>0.0245646154</x:v>
      </x:c>
      <x:c r="J1075" s="32" t="n">
        <x:v>0.028939322</x:v>
      </x:c>
      <x:c r="K1075" s="32" t="n">
        <x:v>0.0633108371</x:v>
      </x:c>
      <x:c r="L1075" s="32" t="n">
        <x:v>0.0592413193</x:v>
      </x:c>
      <x:c r="M1075" s="32" t="n">
        <x:v>-0.1346072918</x:v>
      </x:c>
      <x:c r="N1075" s="32" t="n">
        <x:v>-0.03935122</x:v>
      </x:c>
      <x:c r="O1075" s="32" t="n">
        <x:v>-0.0293437084</x:v>
      </x:c>
      <x:c r="P1075" s="32" t="n">
        <x:v>-0.096954241</x:v>
      </x:c>
      <x:c r="Q1075" s="32" t="n">
        <x:v>-9.73</x:v>
      </x:c>
      <x:c r="R1075" s="32" t="n">
        <x:v>53.3272618333</x:v>
      </x:c>
      <x:c r="S1075" s="32" t="n">
        <x:v>366.96</x:v>
      </x:c>
      <x:c r="T1075" s="32" t="n">
        <x:v>8.5928295449</x:v>
      </x:c>
      <x:c r="U1075" s="32" t="n">
        <x:v>12.04</x:v>
      </x:c>
      <x:c r="V1075" s="34" t="n">
        <x:v>2436025776.2438784</x:v>
      </x:c>
      <x:c r="W1075" s="34" t="n">
        <x:v>1128174867.444144</x:v>
      </x:c>
    </x:row>
    <x:row r="1076">
      <x:c r="A1076" s="14" t="n">
        <x:v>44170</x:v>
      </x:c>
      <x:c r="B1076" s="32" t="n">
        <x:v>0.0445173715</x:v>
      </x:c>
      <x:c r="C1076" s="32" t="n">
        <x:v>-0.1126278074</x:v>
      </x:c>
      <x:c r="D1076" s="32" t="n">
        <x:v>0.0011242272</x:v>
      </x:c>
      <x:c r="E1076" s="32" t="n">
        <x:v>0.0439201522</x:v>
      </x:c>
      <x:c r="F1076" s="32" t="n">
        <x:v>0.0581360266</x:v>
      </x:c>
      <x:c r="G1076" s="32" t="n">
        <x:v>-0.054604134</x:v>
      </x:c>
      <x:c r="H1076" s="32" t="n">
        <x:v>-0.0532550613</x:v>
      </x:c>
      <x:c r="I1076" s="32" t="n">
        <x:v>-0.0093298581</x:v>
      </x:c>
      <x:c r="J1076" s="32" t="n">
        <x:v>0.0092815875</x:v>
      </x:c>
      <x:c r="K1076" s="32" t="n">
        <x:v>0.028939322</x:v>
      </x:c>
      <x:c r="L1076" s="32" t="n">
        <x:v>0.0633108371</x:v>
      </x:c>
      <x:c r="M1076" s="32" t="n">
        <x:v>-0.0115096445</x:v>
      </x:c>
      <x:c r="N1076" s="32" t="n">
        <x:v>-0.1346072918</x:v>
      </x:c>
      <x:c r="O1076" s="32" t="n">
        <x:v>-0.03935122</x:v>
      </x:c>
      <x:c r="P1076" s="32" t="n">
        <x:v>-0.0293437084</x:v>
      </x:c>
      <x:c r="Q1076" s="32" t="n">
        <x:v>1.39</x:v>
      </x:c>
      <x:c r="R1076" s="32" t="n">
        <x:v>56.191969907</x:v>
      </x:c>
      <x:c r="S1076" s="32" t="n">
        <x:v>366.96</x:v>
      </x:c>
      <x:c r="T1076" s="32" t="n">
        <x:v>8.384056006</x:v>
      </x:c>
      <x:c r="U1076" s="32" t="n">
        <x:v>5.67</x:v>
      </x:c>
      <x:c r="V1076" s="34" t="n">
        <x:v>2498577798.2955084</x:v>
      </x:c>
      <x:c r="W1076" s="34" t="n">
        <x:v>1232797276.0083752</x:v>
      </x:c>
    </x:row>
    <x:row r="1077">
      <x:c r="A1077" s="14" t="n">
        <x:v>44171</x:v>
      </x:c>
      <x:c r="B1077" s="32" t="n">
        <x:v>0.0049193212</x:v>
      </x:c>
      <x:c r="C1077" s="32" t="n">
        <x:v>0.0445173715</x:v>
      </x:c>
      <x:c r="D1077" s="32" t="n">
        <x:v>-0.1126278074</x:v>
      </x:c>
      <x:c r="E1077" s="32" t="n">
        <x:v>0.0011242272</x:v>
      </x:c>
      <x:c r="F1077" s="32" t="n">
        <x:v>0.0247190245</x:v>
      </x:c>
      <x:c r="G1077" s="32" t="n">
        <x:v>0.0688754937</x:v>
      </x:c>
      <x:c r="H1077" s="32" t="n">
        <x:v>-0.0438646669</x:v>
      </x:c>
      <x:c r="I1077" s="32" t="n">
        <x:v>-0.0425155942</x:v>
      </x:c>
      <x:c r="J1077" s="32" t="n">
        <x:v>0.0581360266</x:v>
      </x:c>
      <x:c r="K1077" s="32" t="n">
        <x:v>0.0092815875</x:v>
      </x:c>
      <x:c r="L1077" s="32" t="n">
        <x:v>0.028939322</x:v>
      </x:c>
      <x:c r="M1077" s="32" t="n">
        <x:v>-0.0342708854</x:v>
      </x:c>
      <x:c r="N1077" s="32" t="n">
        <x:v>-0.0115096445</x:v>
      </x:c>
      <x:c r="O1077" s="32" t="n">
        <x:v>-0.1346072918</x:v>
      </x:c>
      <x:c r="P1077" s="32" t="n">
        <x:v>-0.03935122</x:v>
      </x:c>
      <x:c r="Q1077" s="32" t="n">
        <x:v>12.55</x:v>
      </x:c>
      <x:c r="R1077" s="32" t="n">
        <x:v>56.5175003157</x:v>
      </x:c>
      <x:c r="S1077" s="32" t="n">
        <x:v>366.96</x:v>
      </x:c>
      <x:c r="T1077" s="32" t="n">
        <x:v>8.1337662913</x:v>
      </x:c>
      <x:c r="U1077" s="32" t="n">
        <x:v>4.88</x:v>
      </x:c>
      <x:c r="V1077" s="34" t="n">
        <x:v>2523628904.303375</x:v>
      </x:c>
      <x:c r="W1077" s="34" t="n">
        <x:v>1309203149.3323674</x:v>
      </x:c>
    </x:row>
    <x:row r="1078">
      <x:c r="A1078" s="14" t="n">
        <x:v>44172</x:v>
      </x:c>
      <x:c r="B1078" s="32" t="n">
        <x:v>-0.0021567226</x:v>
      </x:c>
      <x:c r="C1078" s="32" t="n">
        <x:v>0.0049193212</x:v>
      </x:c>
      <x:c r="D1078" s="32" t="n">
        <x:v>0.0445173715</x:v>
      </x:c>
      <x:c r="E1078" s="32" t="n">
        <x:v>-0.1126278074</x:v>
      </x:c>
      <x:c r="F1078" s="32" t="n">
        <x:v>0.0390871892</x:v>
      </x:c>
      <x:c r="G1078" s="32" t="n">
        <x:v>0.0442477167</x:v>
      </x:c>
      <x:c r="H1078" s="32" t="n">
        <x:v>0.0884041859</x:v>
      </x:c>
      <x:c r="I1078" s="32" t="n">
        <x:v>-0.0243359747</x:v>
      </x:c>
      <x:c r="J1078" s="32" t="n">
        <x:v>0.0247190245</x:v>
      </x:c>
      <x:c r="K1078" s="32" t="n">
        <x:v>0.0581360266</x:v>
      </x:c>
      <x:c r="L1078" s="32" t="n">
        <x:v>0.0092815875</x:v>
      </x:c>
      <x:c r="M1078" s="32" t="n">
        <x:v>-0.0219044275</x:v>
      </x:c>
      <x:c r="N1078" s="32" t="n">
        <x:v>-0.0342708854</x:v>
      </x:c>
      <x:c r="O1078" s="32" t="n">
        <x:v>-0.0115096445</x:v>
      </x:c>
      <x:c r="P1078" s="32" t="n">
        <x:v>-0.1346072918</x:v>
      </x:c>
      <x:c r="Q1078" s="32" t="n">
        <x:v>14.22</x:v>
      </x:c>
      <x:c r="R1078" s="32" t="n">
        <x:v>56.3196343963</x:v>
      </x:c>
      <x:c r="S1078" s="32" t="n">
        <x:v>366.96</x:v>
      </x:c>
      <x:c r="T1078" s="32" t="n">
        <x:v>7.9199258419</x:v>
      </x:c>
      <x:c r="U1078" s="32" t="n">
        <x:v>5.14</x:v>
      </x:c>
      <x:c r="V1078" s="34" t="n">
        <x:v>2488829231.3409295</x:v>
      </x:c>
      <x:c r="W1078" s="34" t="n">
        <x:v>1213036311.1458251</x:v>
      </x:c>
    </x:row>
    <x:row r="1079">
      <x:c r="A1079" s="14" t="n">
        <x:v>44173</x:v>
      </x:c>
      <x:c r="B1079" s="32" t="n">
        <x:v>-0.0826048613</x:v>
      </x:c>
      <x:c r="C1079" s="32" t="n">
        <x:v>-0.0021567226</x:v>
      </x:c>
      <x:c r="D1079" s="32" t="n">
        <x:v>0.0049193212</x:v>
      </x:c>
      <x:c r="E1079" s="32" t="n">
        <x:v>0.0445173715</x:v>
      </x:c>
      <x:c r="F1079" s="32" t="n">
        <x:v>0.0173607214</x:v>
      </x:c>
      <x:c r="G1079" s="32" t="n">
        <x:v>0.0153236948</x:v>
      </x:c>
      <x:c r="H1079" s="32" t="n">
        <x:v>0.0204842223</x:v>
      </x:c>
      <x:c r="I1079" s="32" t="n">
        <x:v>0.0646406915</x:v>
      </x:c>
      <x:c r="J1079" s="32" t="n">
        <x:v>0.0390871892</x:v>
      </x:c>
      <x:c r="K1079" s="32" t="n">
        <x:v>0.0247190245</x:v>
      </x:c>
      <x:c r="L1079" s="32" t="n">
        <x:v>0.0581360266</x:v>
      </x:c>
      <x:c r="M1079" s="32" t="n">
        <x:v>-0.1003486402</x:v>
      </x:c>
      <x:c r="N1079" s="32" t="n">
        <x:v>-0.0219044275</x:v>
      </x:c>
      <x:c r="O1079" s="32" t="n">
        <x:v>-0.0342708854</x:v>
      </x:c>
      <x:c r="P1079" s="32" t="n">
        <x:v>-0.0115096445</x:v>
      </x:c>
      <x:c r="Q1079" s="32" t="n">
        <x:v>4.06</x:v>
      </x:c>
      <x:c r="R1079" s="32" t="n">
        <x:v>49.4703295898</x:v>
      </x:c>
      <x:c r="S1079" s="32" t="n">
        <x:v>366.96</x:v>
      </x:c>
      <x:c r="T1079" s="32" t="n">
        <x:v>8.0270739961</x:v>
      </x:c>
      <x:c r="U1079" s="32" t="n">
        <x:v>9.42</x:v>
      </x:c>
      <x:c r="V1079" s="34" t="n">
        <x:v>2418499122.812053</x:v>
      </x:c>
      <x:c r="W1079" s="34" t="n">
        <x:v>1114448569.7258823</x:v>
      </x:c>
    </x:row>
    <x:row r="1080">
      <x:c r="A1080" s="14" t="n">
        <x:v>44174</x:v>
      </x:c>
      <x:c r="B1080" s="32" t="n">
        <x:v>0.0084323001</x:v>
      </x:c>
      <x:c r="C1080" s="32" t="n">
        <x:v>-0.0826048613</x:v>
      </x:c>
      <x:c r="D1080" s="32" t="n">
        <x:v>-0.0021567226</x:v>
      </x:c>
      <x:c r="E1080" s="32" t="n">
        <x:v>0.0049193212</x:v>
      </x:c>
      <x:c r="F1080" s="32" t="n">
        <x:v>0.0179487032</x:v>
      </x:c>
      <x:c r="G1080" s="32" t="n">
        <x:v>-0.0647864428</x:v>
      </x:c>
      <x:c r="H1080" s="32" t="n">
        <x:v>-0.0668234694</x:v>
      </x:c>
      <x:c r="I1080" s="32" t="n">
        <x:v>-0.0616629419</x:v>
      </x:c>
      <x:c r="J1080" s="32" t="n">
        <x:v>0.0173607214</x:v>
      </x:c>
      <x:c r="K1080" s="32" t="n">
        <x:v>0.0390871892</x:v>
      </x:c>
      <x:c r="L1080" s="32" t="n">
        <x:v>0.0247190245</x:v>
      </x:c>
      <x:c r="M1080" s="32" t="n">
        <x:v>-0.06208334</x:v>
      </x:c>
      <x:c r="N1080" s="32" t="n">
        <x:v>-0.1003486402</x:v>
      </x:c>
      <x:c r="O1080" s="32" t="n">
        <x:v>-0.0219044275</x:v>
      </x:c>
      <x:c r="P1080" s="32" t="n">
        <x:v>-0.0342708854</x:v>
      </x:c>
      <x:c r="Q1080" s="32" t="n">
        <x:v>-1.5</x:v>
      </x:c>
      <x:c r="R1080" s="32" t="n">
        <x:v>50.1128281098</x:v>
      </x:c>
      <x:c r="S1080" s="32" t="n">
        <x:v>366.96</x:v>
      </x:c>
      <x:c r="T1080" s="32" t="n">
        <x:v>7.8829972821</x:v>
      </x:c>
      <x:c r="U1080" s="32" t="n">
        <x:v>6.01</x:v>
      </x:c>
      <x:c r="V1080" s="34" t="n">
        <x:v>2497723560.538481</x:v>
      </x:c>
      <x:c r="W1080" s="34" t="n">
        <x:v>1219094475.3821094</x:v>
      </x:c>
    </x:row>
    <x:row r="1081">
      <x:c r="A1081" s="14" t="n">
        <x:v>44175</x:v>
      </x:c>
      <x:c r="B1081" s="32" t="n">
        <x:v>-0.0356358791</x:v>
      </x:c>
      <x:c r="C1081" s="32" t="n">
        <x:v>0.0084323001</x:v>
      </x:c>
      <x:c r="D1081" s="32" t="n">
        <x:v>-0.0826048613</x:v>
      </x:c>
      <x:c r="E1081" s="32" t="n">
        <x:v>-0.0021567226</x:v>
      </x:c>
      <x:c r="F1081" s="32" t="n">
        <x:v>0.0032243531</x:v>
      </x:c>
      <x:c r="G1081" s="32" t="n">
        <x:v>0.0117869378</x:v>
      </x:c>
      <x:c r="H1081" s="32" t="n">
        <x:v>-0.0709482081</x:v>
      </x:c>
      <x:c r="I1081" s="32" t="n">
        <x:v>-0.0729852348</x:v>
      </x:c>
      <x:c r="J1081" s="32" t="n">
        <x:v>0.0179487032</x:v>
      </x:c>
      <x:c r="K1081" s="32" t="n">
        <x:v>0.0173607214</x:v>
      </x:c>
      <x:c r="L1081" s="32" t="n">
        <x:v>0.0390871892</x:v>
      </x:c>
      <x:c r="M1081" s="32" t="n">
        <x:v>-0.0653914878</x:v>
      </x:c>
      <x:c r="N1081" s="32" t="n">
        <x:v>-0.06208334</x:v>
      </x:c>
      <x:c r="O1081" s="32" t="n">
        <x:v>-0.1003486402</x:v>
      </x:c>
      <x:c r="P1081" s="32" t="n">
        <x:v>-0.0219044275</x:v>
      </x:c>
      <x:c r="Q1081" s="32" t="n">
        <x:v>-12.95</x:v>
      </x:c>
      <x:c r="R1081" s="32" t="n">
        <x:v>47.4063601194</x:v>
      </x:c>
      <x:c r="S1081" s="32" t="n">
        <x:v>366.96</x:v>
      </x:c>
      <x:c r="T1081" s="32" t="n">
        <x:v>7.6877831905</x:v>
      </x:c>
      <x:c r="U1081" s="32" t="n">
        <x:v>5.15</x:v>
      </x:c>
      <x:c r="V1081" s="34" t="n">
        <x:v>2487585481.3251715</x:v>
      </x:c>
      <x:c r="W1081" s="34" t="n">
        <x:v>1151287841.6826982</x:v>
      </x:c>
    </x:row>
    <x:row r="1082">
      <x:c r="A1082" s="14" t="n">
        <x:v>44176</x:v>
      </x:c>
      <x:c r="B1082" s="32" t="n">
        <x:v>-0.0340400462</x:v>
      </x:c>
      <x:c r="C1082" s="32" t="n">
        <x:v>-0.0356358791</x:v>
      </x:c>
      <x:c r="D1082" s="32" t="n">
        <x:v>0.0084323001</x:v>
      </x:c>
      <x:c r="E1082" s="32" t="n">
        <x:v>-0.0826048613</x:v>
      </x:c>
      <x:c r="F1082" s="32" t="n">
        <x:v>0.0042706591</x:v>
      </x:c>
      <x:c r="G1082" s="32" t="n">
        <x:v>-0.0304285771</x:v>
      </x:c>
      <x:c r="H1082" s="32" t="n">
        <x:v>-0.0218659924</x:v>
      </x:c>
      <x:c r="I1082" s="32" t="n">
        <x:v>-0.1046011383</x:v>
      </x:c>
      <x:c r="J1082" s="32" t="n">
        <x:v>0.0032243531</x:v>
      </x:c>
      <x:c r="K1082" s="32" t="n">
        <x:v>0.0179487032</x:v>
      </x:c>
      <x:c r="L1082" s="32" t="n">
        <x:v>0.0173607214</x:v>
      </x:c>
      <x:c r="M1082" s="32" t="n">
        <x:v>-0.0677803624</x:v>
      </x:c>
      <x:c r="N1082" s="32" t="n">
        <x:v>-0.0653914878</x:v>
      </x:c>
      <x:c r="O1082" s="32" t="n">
        <x:v>-0.06208334</x:v>
      </x:c>
      <x:c r="P1082" s="32" t="n">
        <x:v>-0.1003486402</x:v>
      </x:c>
      <x:c r="Q1082" s="32" t="n">
        <x:v>-12.88</x:v>
      </x:c>
      <x:c r="R1082" s="32" t="n">
        <x:v>44.9923026551</x:v>
      </x:c>
      <x:c r="S1082" s="32" t="n">
        <x:v>366.96</x:v>
      </x:c>
      <x:c r="T1082" s="32" t="n">
        <x:v>7.5115129626</x:v>
      </x:c>
      <x:c r="U1082" s="32" t="n">
        <x:v>5.22</x:v>
      </x:c>
      <x:c r="V1082" s="34" t="n">
        <x:v>2476158079.2505465</x:v>
      </x:c>
      <x:c r="W1082" s="34" t="n">
        <x:v>1044768129.4870851</x:v>
      </x:c>
    </x:row>
    <x:row r="1083">
      <x:c r="A1083" s="14" t="n">
        <x:v>44177</x:v>
      </x:c>
      <x:c r="B1083" s="32" t="n">
        <x:v>0.0600704517</x:v>
      </x:c>
      <x:c r="C1083" s="32" t="n">
        <x:v>-0.0340400462</x:v>
      </x:c>
      <x:c r="D1083" s="32" t="n">
        <x:v>-0.0356358791</x:v>
      </x:c>
      <x:c r="E1083" s="32" t="n">
        <x:v>0.0084323001</x:v>
      </x:c>
      <x:c r="F1083" s="32" t="n">
        <x:v>0.0718696161</x:v>
      </x:c>
      <x:c r="G1083" s="32" t="n">
        <x:v>0.036892927</x:v>
      </x:c>
      <x:c r="H1083" s="32" t="n">
        <x:v>0.0021936908</x:v>
      </x:c>
      <x:c r="I1083" s="32" t="n">
        <x:v>0.0107562755</x:v>
      </x:c>
      <x:c r="J1083" s="32" t="n">
        <x:v>0.0042706591</x:v>
      </x:c>
      <x:c r="K1083" s="32" t="n">
        <x:v>0.0032243531</x:v>
      </x:c>
      <x:c r="L1083" s="32" t="n">
        <x:v>0.0179487032</x:v>
      </x:c>
      <x:c r="M1083" s="32" t="n">
        <x:v>-0.0031906804</x:v>
      </x:c>
      <x:c r="N1083" s="32" t="n">
        <x:v>-0.0677803624</x:v>
      </x:c>
      <x:c r="O1083" s="32" t="n">
        <x:v>-0.0653914878</x:v>
      </x:c>
      <x:c r="P1083" s="32" t="n">
        <x:v>-0.06208334</x:v>
      </x:c>
      <x:c r="Q1083" s="32" t="n">
        <x:v>-12.23</x:v>
      </x:c>
      <x:c r="R1083" s="32" t="n">
        <x:v>49.9043568221</x:v>
      </x:c>
      <x:c r="S1083" s="32" t="n">
        <x:v>366.96</x:v>
      </x:c>
      <x:c r="T1083" s="32" t="n">
        <x:v>7.3756906081</x:v>
      </x:c>
      <x:c r="U1083" s="32" t="n">
        <x:v>5.61</x:v>
      </x:c>
      <x:c r="V1083" s="34" t="n">
        <x:v>2520569141.894839</x:v>
      </x:c>
      <x:c r="W1083" s="34" t="n">
        <x:v>1110505876.5674224</x:v>
      </x:c>
    </x:row>
    <x:row r="1084">
      <x:c r="A1084" s="14" t="n">
        <x:v>44178</x:v>
      </x:c>
      <x:c r="B1084" s="32" t="n">
        <x:v>0.0706175672</x:v>
      </x:c>
      <x:c r="C1084" s="32" t="n">
        <x:v>0.0600704517</x:v>
      </x:c>
      <x:c r="D1084" s="32" t="n">
        <x:v>-0.0340400462</x:v>
      </x:c>
      <x:c r="E1084" s="32" t="n">
        <x:v>-0.0356358791</x:v>
      </x:c>
      <x:c r="F1084" s="32" t="n">
        <x:v>0.096211273</x:v>
      </x:c>
      <x:c r="G1084" s="32" t="n">
        <x:v>0.1558903608</x:v>
      </x:c>
      <x:c r="H1084" s="32" t="n">
        <x:v>0.1209136717</x:v>
      </x:c>
      <x:c r="I1084" s="32" t="n">
        <x:v>0.0862144355</x:v>
      </x:c>
      <x:c r="J1084" s="32" t="n">
        <x:v>0.0718696161</x:v>
      </x:c>
      <x:c r="K1084" s="32" t="n">
        <x:v>0.0042706591</x:v>
      </x:c>
      <x:c r="L1084" s="32" t="n">
        <x:v>0.0032243531</x:v>
      </x:c>
      <x:c r="M1084" s="32" t="n">
        <x:v>-0.0147216118</x:v>
      </x:c>
      <x:c r="N1084" s="32" t="n">
        <x:v>-0.0031906804</x:v>
      </x:c>
      <x:c r="O1084" s="32" t="n">
        <x:v>-0.0677803624</x:v>
      </x:c>
      <x:c r="P1084" s="32" t="n">
        <x:v>-0.0653914878</x:v>
      </x:c>
      <x:c r="Q1084" s="32" t="n">
        <x:v>-6.72</x:v>
      </x:c>
      <x:c r="R1084" s="32" t="n">
        <x:v>55.2993792829</x:v>
      </x:c>
      <x:c r="S1084" s="32" t="n">
        <x:v>366.96</x:v>
      </x:c>
      <x:c r="T1084" s="32" t="n">
        <x:v>7.4817127075</x:v>
      </x:c>
      <x:c r="U1084" s="32" t="n">
        <x:v>8.86</x:v>
      </x:c>
      <x:c r="V1084" s="34" t="n">
        <x:v>2574579306.2944183</x:v>
      </x:c>
      <x:c r="W1084" s="34" t="n">
        <x:v>1213194729.910829</x:v>
      </x:c>
    </x:row>
    <x:row r="1085">
      <x:c r="A1085" s="14" t="n">
        <x:v>44179</x:v>
      </x:c>
      <x:c r="B1085" s="32" t="n">
        <x:v>0.0008503918</x:v>
      </x:c>
      <x:c r="C1085" s="32" t="n">
        <x:v>0.0706175672</x:v>
      </x:c>
      <x:c r="D1085" s="32" t="n">
        <x:v>0.0600704517</x:v>
      </x:c>
      <x:c r="E1085" s="32" t="n">
        <x:v>-0.0340400462</x:v>
      </x:c>
      <x:c r="F1085" s="32" t="n">
        <x:v>0.0085930937</x:v>
      </x:c>
      <x:c r="G1085" s="32" t="n">
        <x:v>0.0794804812</x:v>
      </x:c>
      <x:c r="H1085" s="32" t="n">
        <x:v>0.139159569</x:v>
      </x:c>
      <x:c r="I1085" s="32" t="n">
        <x:v>0.1041828799</x:v>
      </x:c>
      <x:c r="J1085" s="32" t="n">
        <x:v>0.096211273</x:v>
      </x:c>
      <x:c r="K1085" s="32" t="n">
        <x:v>0.0718696161</x:v>
      </x:c>
      <x:c r="L1085" s="32" t="n">
        <x:v>0.0042706591</x:v>
      </x:c>
      <x:c r="M1085" s="32" t="n">
        <x:v>-0.0391672321</x:v>
      </x:c>
      <x:c r="N1085" s="32" t="n">
        <x:v>-0.0147216118</x:v>
      </x:c>
      <x:c r="O1085" s="32" t="n">
        <x:v>-0.0031906804</x:v>
      </x:c>
      <x:c r="P1085" s="32" t="n">
        <x:v>-0.0677803624</x:v>
      </x:c>
      <x:c r="Q1085" s="32" t="n">
        <x:v>2.83</x:v>
      </x:c>
      <x:c r="R1085" s="32" t="n">
        <x:v>55.3639742501</x:v>
      </x:c>
      <x:c r="S1085" s="32" t="n">
        <x:v>366.96</x:v>
      </x:c>
      <x:c r="T1085" s="32" t="n">
        <x:v>7.2237332284</x:v>
      </x:c>
      <x:c r="U1085" s="32" t="n">
        <x:v>3.87</x:v>
      </x:c>
      <x:c r="V1085" s="34" t="n">
        <x:v>2634899785.806238</x:v>
      </x:c>
      <x:c r="W1085" s="34" t="n">
        <x:v>1302635440.9111142</x:v>
      </x:c>
    </x:row>
    <x:row r="1086">
      <x:c r="A1086" s="14" t="n">
        <x:v>44180</x:v>
      </x:c>
      <x:c r="B1086" s="32" t="n">
        <x:v>-0.0125864679</x:v>
      </x:c>
      <x:c r="C1086" s="32" t="n">
        <x:v>0.0008503918</x:v>
      </x:c>
      <x:c r="D1086" s="32" t="n">
        <x:v>0.0706175672</x:v>
      </x:c>
      <x:c r="E1086" s="32" t="n">
        <x:v>0.0600704517</x:v>
      </x:c>
      <x:c r="F1086" s="32" t="n">
        <x:v>0.0304846988</x:v>
      </x:c>
      <x:c r="G1086" s="32" t="n">
        <x:v>0.0318208666</x:v>
      </x:c>
      <x:c r="H1086" s="32" t="n">
        <x:v>0.1027082541</x:v>
      </x:c>
      <x:c r="I1086" s="32" t="n">
        <x:v>0.1623873419</x:v>
      </x:c>
      <x:c r="J1086" s="32" t="n">
        <x:v>0.0085930937</x:v>
      </x:c>
      <x:c r="K1086" s="32" t="n">
        <x:v>0.096211273</x:v>
      </x:c>
      <x:c r="L1086" s="32" t="n">
        <x:v>0.0718696161</x:v>
      </x:c>
      <x:c r="M1086" s="32" t="n">
        <x:v>-0.0244528987</x:v>
      </x:c>
      <x:c r="N1086" s="32" t="n">
        <x:v>-0.0391672321</x:v>
      </x:c>
      <x:c r="O1086" s="32" t="n">
        <x:v>-0.0147216118</x:v>
      </x:c>
      <x:c r="P1086" s="32" t="n">
        <x:v>-0.0031906804</x:v>
      </x:c>
      <x:c r="Q1086" s="32" t="n">
        <x:v>-1.82</x:v>
      </x:c>
      <x:c r="R1086" s="32" t="n">
        <x:v>54.1245965767</x:v>
      </x:c>
      <x:c r="S1086" s="32" t="n">
        <x:v>366.96</x:v>
      </x:c>
      <x:c r="T1086" s="32" t="n">
        <x:v>7.0320379978</x:v>
      </x:c>
      <x:c r="U1086" s="32" t="n">
        <x:v>4.54</x:v>
      </x:c>
      <x:c r="V1086" s="34" t="n">
        <x:v>2569507742.355673</x:v>
      </x:c>
      <x:c r="W1086" s="34" t="n">
        <x:v>1191859367.3045604</x:v>
      </x:c>
    </x:row>
    <x:row r="1087">
      <x:c r="A1087" s="14" t="n">
        <x:v>44181</x:v>
      </x:c>
      <x:c r="B1087" s="32" t="n">
        <x:v>0.1335621349</x:v>
      </x:c>
      <x:c r="C1087" s="32" t="n">
        <x:v>-0.0125864679</x:v>
      </x:c>
      <x:c r="D1087" s="32" t="n">
        <x:v>0.0008503918</x:v>
      </x:c>
      <x:c r="E1087" s="32" t="n">
        <x:v>0.0706175672</x:v>
      </x:c>
      <x:c r="F1087" s="32" t="n">
        <x:v>0.1384357673</x:v>
      </x:c>
      <x:c r="G1087" s="32" t="n">
        <x:v>0.1259768301</x:v>
      </x:c>
      <x:c r="H1087" s="32" t="n">
        <x:v>0.1273129979</x:v>
      </x:c>
      <x:c r="I1087" s="32" t="n">
        <x:v>0.1982003854</x:v>
      </x:c>
      <x:c r="J1087" s="32" t="n">
        <x:v>0.0304846988</x:v>
      </x:c>
      <x:c r="K1087" s="32" t="n">
        <x:v>0.0085930937</x:v>
      </x:c>
      <x:c r="L1087" s="32" t="n">
        <x:v>0.096211273</x:v>
      </x:c>
      <x:c r="M1087" s="32" t="n">
        <x:v>-0.038208443</x:v>
      </x:c>
      <x:c r="N1087" s="32" t="n">
        <x:v>-0.0244528987</x:v>
      </x:c>
      <x:c r="O1087" s="32" t="n">
        <x:v>-0.0391672321</x:v>
      </x:c>
      <x:c r="P1087" s="32" t="n">
        <x:v>-0.0147216118</x:v>
      </x:c>
      <x:c r="Q1087" s="32" t="n">
        <x:v>9.39</x:v>
      </x:c>
      <x:c r="R1087" s="32" t="n">
        <x:v>63.933740385</x:v>
      </x:c>
      <x:c r="S1087" s="32" t="n">
        <x:v>366.96</x:v>
      </x:c>
      <x:c r="T1087" s="32" t="n">
        <x:v>7.6104638551</x:v>
      </x:c>
      <x:c r="U1087" s="32" t="n">
        <x:v>15.13</x:v>
      </x:c>
      <x:c r="V1087" s="34" t="n">
        <x:v>2758085807.3253384</x:v>
      </x:c>
      <x:c r="W1087" s="34" t="n">
        <x:v>1393783367.5162406</x:v>
      </x:c>
    </x:row>
    <x:row r="1088">
      <x:c r="A1088" s="14" t="n">
        <x:v>44182</x:v>
      </x:c>
      <x:c r="B1088" s="32" t="n">
        <x:v>0.0832653982</x:v>
      </x:c>
      <x:c r="C1088" s="32" t="n">
        <x:v>0.1335621349</x:v>
      </x:c>
      <x:c r="D1088" s="32" t="n">
        <x:v>-0.0125864679</x:v>
      </x:c>
      <x:c r="E1088" s="32" t="n">
        <x:v>0.0008503918</x:v>
      </x:c>
      <x:c r="F1088" s="32" t="n">
        <x:v>0.1667064054</x:v>
      </x:c>
      <x:c r="G1088" s="32" t="n">
        <x:v>0.2997767773</x:v>
      </x:c>
      <x:c r="H1088" s="32" t="n">
        <x:v>0.2873178401</x:v>
      </x:c>
      <x:c r="I1088" s="32" t="n">
        <x:v>0.2886540079</x:v>
      </x:c>
      <x:c r="J1088" s="32" t="n">
        <x:v>0.1384357673</x:v>
      </x:c>
      <x:c r="K1088" s="32" t="n">
        <x:v>0.0304846988</x:v>
      </x:c>
      <x:c r="L1088" s="32" t="n">
        <x:v>0.0085930937</x:v>
      </x:c>
      <x:c r="M1088" s="32" t="n">
        <x:v>-0.0321444533</x:v>
      </x:c>
      <x:c r="N1088" s="32" t="n">
        <x:v>-0.038208443</x:v>
      </x:c>
      <x:c r="O1088" s="32" t="n">
        <x:v>-0.0244528987</x:v>
      </x:c>
      <x:c r="P1088" s="32" t="n">
        <x:v>-0.0391672321</x:v>
      </x:c>
      <x:c r="Q1088" s="32" t="n">
        <x:v>17.64</x:v>
      </x:c>
      <x:c r="R1088" s="32" t="n">
        <x:v>68.9062575622</x:v>
      </x:c>
      <x:c r="S1088" s="32" t="n">
        <x:v>366.96</x:v>
      </x:c>
      <x:c r="T1088" s="32" t="n">
        <x:v>8.4811450083</x:v>
      </x:c>
      <x:c r="U1088" s="32" t="n">
        <x:v>19.8</x:v>
      </x:c>
      <x:c r="V1088" s="34" t="n">
        <x:v>2804569675.434071</x:v>
      </x:c>
      <x:c r="W1088" s="34" t="n">
        <x:v>1808369218.2157462</x:v>
      </x:c>
    </x:row>
    <x:row r="1089">
      <x:c r="A1089" s="14" t="n">
        <x:v>44183</x:v>
      </x:c>
      <x:c r="B1089" s="32" t="n">
        <x:v>0.0792427716</x:v>
      </x:c>
      <x:c r="C1089" s="32" t="n">
        <x:v>0.0832653982</x:v>
      </x:c>
      <x:c r="D1089" s="32" t="n">
        <x:v>0.1335621349</x:v>
      </x:c>
      <x:c r="E1089" s="32" t="n">
        <x:v>-0.0125864679</x:v>
      </x:c>
      <x:c r="F1089" s="32" t="n">
        <x:v>0.1113038055</x:v>
      </x:c>
      <x:c r="G1089" s="32" t="n">
        <x:v>0.1943711839</x:v>
      </x:c>
      <x:c r="H1089" s="32" t="n">
        <x:v>0.3274415558</x:v>
      </x:c>
      <x:c r="I1089" s="32" t="n">
        <x:v>0.3149826185</x:v>
      </x:c>
      <x:c r="J1089" s="32" t="n">
        <x:v>0.1667064054</x:v>
      </x:c>
      <x:c r="K1089" s="32" t="n">
        <x:v>0.1384357673</x:v>
      </x:c>
      <x:c r="L1089" s="32" t="n">
        <x:v>0.0304846988</x:v>
      </x:c>
      <x:c r="M1089" s="32" t="n">
        <x:v>-0.0174803432</x:v>
      </x:c>
      <x:c r="N1089" s="32" t="n">
        <x:v>-0.0321444533</x:v>
      </x:c>
      <x:c r="O1089" s="32" t="n">
        <x:v>-0.038208443</x:v>
      </x:c>
      <x:c r="P1089" s="32" t="n">
        <x:v>-0.0244528987</x:v>
      </x:c>
      <x:c r="Q1089" s="32" t="n">
        <x:v>32.58</x:v>
      </x:c>
      <x:c r="R1089" s="32" t="n">
        <x:v>73.0384141514</x:v>
      </x:c>
      <x:c r="S1089" s="32" t="n">
        <x:v>366.96</x:v>
      </x:c>
      <x:c r="T1089" s="32" t="n">
        <x:v>8.8496346506</x:v>
      </x:c>
      <x:c r="U1089" s="32" t="n">
        <x:v>13.64</x:v>
      </x:c>
      <x:c r="V1089" s="34" t="n">
        <x:v>2966968257.3762574</x:v>
      </x:c>
      <x:c r="W1089" s="34" t="n">
        <x:v>2146039440.4248033</x:v>
      </x:c>
    </x:row>
    <x:row r="1090">
      <x:c r="A1090" s="14" t="n">
        <x:v>44184</x:v>
      </x:c>
      <x:c r="B1090" s="32" t="n">
        <x:v>0.0917786674</x:v>
      </x:c>
      <x:c r="C1090" s="32" t="n">
        <x:v>0.0792427716</x:v>
      </x:c>
      <x:c r="D1090" s="32" t="n">
        <x:v>0.0832653982</x:v>
      </x:c>
      <x:c r="E1090" s="32" t="n">
        <x:v>0.1335621349</x:v>
      </x:c>
      <x:c r="F1090" s="32" t="n">
        <x:v>0.1277528854</x:v>
      </x:c>
      <x:c r="G1090" s="32" t="n">
        <x:v>0.2071936768</x:v>
      </x:c>
      <x:c r="H1090" s="32" t="n">
        <x:v>0.2902610552</x:v>
      </x:c>
      <x:c r="I1090" s="32" t="n">
        <x:v>0.4233314271</x:v>
      </x:c>
      <x:c r="J1090" s="32" t="n">
        <x:v>0.1113038055</x:v>
      </x:c>
      <x:c r="K1090" s="32" t="n">
        <x:v>0.1667064054</x:v>
      </x:c>
      <x:c r="L1090" s="32" t="n">
        <x:v>0.1384357673</x:v>
      </x:c>
      <x:c r="M1090" s="32" t="n">
        <x:v>-0.0375539121</x:v>
      </x:c>
      <x:c r="N1090" s="32" t="n">
        <x:v>-0.0174803432</x:v>
      </x:c>
      <x:c r="O1090" s="32" t="n">
        <x:v>-0.0321444533</x:v>
      </x:c>
      <x:c r="P1090" s="32" t="n">
        <x:v>-0.038208443</x:v>
      </x:c>
      <x:c r="Q1090" s="32" t="n">
        <x:v>42.44</x:v>
      </x:c>
      <x:c r="R1090" s="32" t="n">
        <x:v>77.1622348543</x:v>
      </x:c>
      <x:c r="S1090" s="32" t="n">
        <x:v>366.96</x:v>
      </x:c>
      <x:c r="T1090" s="32" t="n">
        <x:v>9.569660747</x:v>
      </x:c>
      <x:c r="U1090" s="32" t="n">
        <x:v>18.93</x:v>
      </x:c>
      <x:c r="V1090" s="34" t="n">
        <x:v>3136859292.688</x:v>
      </x:c>
      <x:c r="W1090" s="34" t="n">
        <x:v>2462890405.789462</x:v>
      </x:c>
    </x:row>
    <x:row r="1091">
      <x:c r="A1091" s="14" t="n">
        <x:v>44185</x:v>
      </x:c>
      <x:c r="B1091" s="32" t="n">
        <x:v>-0.0449676919</x:v>
      </x:c>
      <x:c r="C1091" s="32" t="n">
        <x:v>0.0917786674</x:v>
      </x:c>
      <x:c r="D1091" s="32" t="n">
        <x:v>0.0792427716</x:v>
      </x:c>
      <x:c r="E1091" s="32" t="n">
        <x:v>0.0832653982</x:v>
      </x:c>
      <x:c r="F1091" s="32" t="n">
        <x:v>0.0276492558</x:v>
      </x:c>
      <x:c r="G1091" s="32" t="n">
        <x:v>0.1194279232</x:v>
      </x:c>
      <x:c r="H1091" s="32" t="n">
        <x:v>0.1988687146</x:v>
      </x:c>
      <x:c r="I1091" s="32" t="n">
        <x:v>0.281936093</x:v>
      </x:c>
      <x:c r="J1091" s="32" t="n">
        <x:v>0.1277528854</x:v>
      </x:c>
      <x:c r="K1091" s="32" t="n">
        <x:v>0.1113038055</x:v>
      </x:c>
      <x:c r="L1091" s="32" t="n">
        <x:v>0.1667064054</x:v>
      </x:c>
      <x:c r="M1091" s="32" t="n">
        <x:v>-0.0879447969</x:v>
      </x:c>
      <x:c r="N1091" s="32" t="n">
        <x:v>-0.0375539121</x:v>
      </x:c>
      <x:c r="O1091" s="32" t="n">
        <x:v>-0.0174803432</x:v>
      </x:c>
      <x:c r="P1091" s="32" t="n">
        <x:v>-0.0321444533</x:v>
      </x:c>
      <x:c r="Q1091" s="32" t="n">
        <x:v>39.88</x:v>
      </x:c>
      <x:c r="R1091" s="32" t="n">
        <x:v>71.2753407192</x:v>
      </x:c>
      <x:c r="S1091" s="32" t="n">
        <x:v>366.96</x:v>
      </x:c>
      <x:c r="T1091" s="32" t="n">
        <x:v>9.8468278365</x:v>
      </x:c>
      <x:c r="U1091" s="32" t="n">
        <x:v>13.45</x:v>
      </x:c>
      <x:c r="V1091" s="34" t="n">
        <x:v>3048091287.376297</x:v>
      </x:c>
      <x:c r="W1091" s="34" t="n">
        <x:v>2149523037.956809</x:v>
      </x:c>
    </x:row>
    <x:row r="1092">
      <x:c r="A1092" s="14" t="n">
        <x:v>44186</x:v>
      </x:c>
      <x:c r="B1092" s="32" t="n">
        <x:v>-0.092564781</x:v>
      </x:c>
      <x:c r="C1092" s="32" t="n">
        <x:v>-0.0449676919</x:v>
      </x:c>
      <x:c r="D1092" s="32" t="n">
        <x:v>0.0917786674</x:v>
      </x:c>
      <x:c r="E1092" s="32" t="n">
        <x:v>0.0792427716</x:v>
      </x:c>
      <x:c r="F1092" s="32" t="n">
        <x:v>0.0348174424</x:v>
      </x:c>
      <x:c r="G1092" s="32" t="n">
        <x:v>-0.010062978</x:v>
      </x:c>
      <x:c r="H1092" s="32" t="n">
        <x:v>0.0817156894</x:v>
      </x:c>
      <x:c r="I1092" s="32" t="n">
        <x:v>0.1611564808</x:v>
      </x:c>
      <x:c r="J1092" s="32" t="n">
        <x:v>0.0276492558</x:v>
      </x:c>
      <x:c r="K1092" s="32" t="n">
        <x:v>0.1277528854</x:v>
      </x:c>
      <x:c r="L1092" s="32" t="n">
        <x:v>0.1113038055</x:v>
      </x:c>
      <x:c r="M1092" s="32" t="n">
        <x:v>-0.1330951495</x:v>
      </x:c>
      <x:c r="N1092" s="32" t="n">
        <x:v>-0.0879447969</x:v>
      </x:c>
      <x:c r="O1092" s="32" t="n">
        <x:v>-0.0375539121</x:v>
      </x:c>
      <x:c r="P1092" s="32" t="n">
        <x:v>-0.0174803432</x:v>
      </x:c>
      <x:c r="Q1092" s="32" t="n">
        <x:v>32.25</x:v>
      </x:c>
      <x:c r="R1092" s="32" t="n">
        <x:v>61.5540955505</x:v>
      </x:c>
      <x:c r="S1092" s="32" t="n">
        <x:v>366.96</x:v>
      </x:c>
      <x:c r="T1092" s="32" t="n">
        <x:v>10.453482991</x:v>
      </x:c>
      <x:c r="U1092" s="32" t="n">
        <x:v>18.34</x:v>
      </x:c>
      <x:c r="V1092" s="34" t="n">
        <x:v>2892777794.3351507</x:v>
      </x:c>
      <x:c r="W1092" s="34" t="n">
        <x:v>1866376968.1382577</x:v>
      </x:c>
    </x:row>
    <x:row r="1093">
      <x:c r="A1093" s="14" t="n">
        <x:v>44187</x:v>
      </x:c>
      <x:c r="B1093" s="32" t="n">
        <x:v>0.0902930456</x:v>
      </x:c>
      <x:c r="C1093" s="32" t="n">
        <x:v>-0.092564781</x:v>
      </x:c>
      <x:c r="D1093" s="32" t="n">
        <x:v>-0.0449676919</x:v>
      </x:c>
      <x:c r="E1093" s="32" t="n">
        <x:v>0.0917786674</x:v>
      </x:c>
      <x:c r="F1093" s="32" t="n">
        <x:v>0.0927138846</x:v>
      </x:c>
      <x:c r="G1093" s="32" t="n">
        <x:v>0.0003490097</x:v>
      </x:c>
      <x:c r="H1093" s="32" t="n">
        <x:v>-0.0445314108</x:v>
      </x:c>
      <x:c r="I1093" s="32" t="n">
        <x:v>0.0472472567</x:v>
      </x:c>
      <x:c r="J1093" s="32" t="n">
        <x:v>0.0348174424</x:v>
      </x:c>
      <x:c r="K1093" s="32" t="n">
        <x:v>0.0276492558</x:v>
      </x:c>
      <x:c r="L1093" s="32" t="n">
        <x:v>0.1277528854</x:v>
      </x:c>
      <x:c r="M1093" s="32" t="n">
        <x:v>-0.0604631207</x:v>
      </x:c>
      <x:c r="N1093" s="32" t="n">
        <x:v>-0.1330951495</x:v>
      </x:c>
      <x:c r="O1093" s="32" t="n">
        <x:v>-0.0879447969</x:v>
      </x:c>
      <x:c r="P1093" s="32" t="n">
        <x:v>-0.0375539121</x:v>
      </x:c>
      <x:c r="Q1093" s="32" t="n">
        <x:v>37.65</x:v>
      </x:c>
      <x:c r="R1093" s="32" t="n">
        <x:v>66.3673233531</x:v>
      </x:c>
      <x:c r="S1093" s="32" t="n">
        <x:v>366.96</x:v>
      </x:c>
      <x:c r="T1093" s="32" t="n">
        <x:v>10.8696627774</x:v>
      </x:c>
      <x:c r="U1093" s="32" t="n">
        <x:v>16.28</x:v>
      </x:c>
      <x:c r="V1093" s="34" t="n">
        <x:v>3222463522.66542</x:v>
      </x:c>
      <x:c r="W1093" s="34" t="n">
        <x:v>2209115388.13933</x:v>
      </x:c>
    </x:row>
    <x:row r="1094">
      <x:c r="A1094" s="14" t="n">
        <x:v>44188</x:v>
      </x:c>
      <x:c r="B1094" s="32" t="n">
        <x:v>-0.1096266589</x:v>
      </x:c>
      <x:c r="C1094" s="32" t="n">
        <x:v>0.0902930456</x:v>
      </x:c>
      <x:c r="D1094" s="32" t="n">
        <x:v>-0.092564781</x:v>
      </x:c>
      <x:c r="E1094" s="32" t="n">
        <x:v>-0.0449676919</x:v>
      </x:c>
      <x:c r="F1094" s="32" t="n">
        <x:v>0.0257354445</x:v>
      </x:c>
      <x:c r="G1094" s="32" t="n">
        <x:v>0.115653835</x:v>
      </x:c>
      <x:c r="H1094" s="32" t="n">
        <x:v>0.0232889601</x:v>
      </x:c>
      <x:c r="I1094" s="32" t="n">
        <x:v>-0.0215914603</x:v>
      </x:c>
      <x:c r="J1094" s="32" t="n">
        <x:v>0.0927138846</x:v>
      </x:c>
      <x:c r="K1094" s="32" t="n">
        <x:v>0.0348174424</x:v>
      </x:c>
      <x:c r="L1094" s="32" t="n">
        <x:v>0.0276492558</x:v>
      </x:c>
      <x:c r="M1094" s="32" t="n">
        <x:v>-0.1826190378</x:v>
      </x:c>
      <x:c r="N1094" s="32" t="n">
        <x:v>-0.0604631207</x:v>
      </x:c>
      <x:c r="O1094" s="32" t="n">
        <x:v>-0.1330951495</x:v>
      </x:c>
      <x:c r="P1094" s="32" t="n">
        <x:v>-0.0879447969</x:v>
      </x:c>
      <x:c r="Q1094" s="32" t="n">
        <x:v>20.17</x:v>
      </x:c>
      <x:c r="R1094" s="32" t="n">
        <x:v>57.107591171</x:v>
      </x:c>
      <x:c r="S1094" s="32" t="n">
        <x:v>366.96</x:v>
      </x:c>
      <x:c r="T1094" s="32" t="n">
        <x:v>11.668972579</x:v>
      </x:c>
      <x:c r="U1094" s="32" t="n">
        <x:v>22.06</x:v>
      </x:c>
      <x:c r="V1094" s="34" t="n">
        <x:v>3075997556.7261257</x:v>
      </x:c>
      <x:c r="W1094" s="34" t="n">
        <x:v>1785094494.6195362</x:v>
      </x:c>
    </x:row>
    <x:row r="1095">
      <x:c r="A1095" s="14" t="n">
        <x:v>44189</x:v>
      </x:c>
      <x:c r="B1095" s="32" t="n">
        <x:v>0.0813258125</x:v>
      </x:c>
      <x:c r="C1095" s="32" t="n">
        <x:v>-0.1096266589</x:v>
      </x:c>
      <x:c r="D1095" s="32" t="n">
        <x:v>0.0902930456</x:v>
      </x:c>
      <x:c r="E1095" s="32" t="n">
        <x:v>-0.092564781</x:v>
      </x:c>
      <x:c r="F1095" s="32" t="n">
        <x:v>0.0918794618</x:v>
      </x:c>
      <x:c r="G1095" s="32" t="n">
        <x:v>-0.0175621158</x:v>
      </x:c>
      <x:c r="H1095" s="32" t="n">
        <x:v>0.0723562747</x:v>
      </x:c>
      <x:c r="I1095" s="32" t="n">
        <x:v>-0.0200086002</x:v>
      </x:c>
      <x:c r="J1095" s="32" t="n">
        <x:v>0.0257354445</x:v>
      </x:c>
      <x:c r="K1095" s="32" t="n">
        <x:v>0.0927138846</x:v>
      </x:c>
      <x:c r="L1095" s="32" t="n">
        <x:v>0.0348174424</x:v>
      </x:c>
      <x:c r="M1095" s="32" t="n">
        <x:v>-0.0389084449</x:v>
      </x:c>
      <x:c r="N1095" s="32" t="n">
        <x:v>-0.1826190378</x:v>
      </x:c>
      <x:c r="O1095" s="32" t="n">
        <x:v>-0.0604631207</x:v>
      </x:c>
      <x:c r="P1095" s="32" t="n">
        <x:v>-0.1330951495</x:v>
      </x:c>
      <x:c r="Q1095" s="32" t="n">
        <x:v>28.78</x:v>
      </x:c>
      <x:c r="R1095" s="32" t="n">
        <x:v>61.3538287269</x:v>
      </x:c>
      <x:c r="S1095" s="32" t="n">
        <x:v>366.96</x:v>
      </x:c>
      <x:c r="T1095" s="32" t="n">
        <x:v>11.8190459662</x:v>
      </x:c>
      <x:c r="U1095" s="32" t="n">
        <x:v>13.77</x:v>
      </x:c>
      <x:c r="V1095" s="34" t="n">
        <x:v>3309645082.125535</x:v>
      </x:c>
      <x:c r="W1095" s="34" t="n">
        <x:v>2067563890.9979265</x:v>
      </x:c>
    </x:row>
    <x:row r="1096">
      <x:c r="A1096" s="14" t="n">
        <x:v>44190</x:v>
      </x:c>
      <x:c r="B1096" s="32" t="n">
        <x:v>0.139609348</x:v>
      </x:c>
      <x:c r="C1096" s="32" t="n">
        <x:v>0.0813258125</x:v>
      </x:c>
      <x:c r="D1096" s="32" t="n">
        <x:v>-0.1096266589</x:v>
      </x:c>
      <x:c r="E1096" s="32" t="n">
        <x:v>0.0902930456</x:v>
      </x:c>
      <x:c r="F1096" s="32" t="n">
        <x:v>0.1462393789</x:v>
      </x:c>
      <x:c r="G1096" s="32" t="n">
        <x:v>0.2274675876</x:v>
      </x:c>
      <x:c r="H1096" s="32" t="n">
        <x:v>0.1180260101</x:v>
      </x:c>
      <x:c r="I1096" s="32" t="n">
        <x:v>0.2079444006</x:v>
      </x:c>
      <x:c r="J1096" s="32" t="n">
        <x:v>0.0918794618</x:v>
      </x:c>
      <x:c r="K1096" s="32" t="n">
        <x:v>0.0257354445</x:v>
      </x:c>
      <x:c r="L1096" s="32" t="n">
        <x:v>0.0927138846</x:v>
      </x:c>
      <x:c r="M1096" s="32" t="n">
        <x:v>-0.0269041808</x:v>
      </x:c>
      <x:c r="N1096" s="32" t="n">
        <x:v>-0.0389084449</x:v>
      </x:c>
      <x:c r="O1096" s="32" t="n">
        <x:v>-0.1826190378</x:v>
      </x:c>
      <x:c r="P1096" s="32" t="n">
        <x:v>-0.0604631207</x:v>
      </x:c>
      <x:c r="Q1096" s="32" t="n">
        <x:v>46.46</x:v>
      </x:c>
      <x:c r="R1096" s="32" t="n">
        <x:v>67.9152974595</x:v>
      </x:c>
      <x:c r="S1096" s="32" t="n">
        <x:v>366.96</x:v>
      </x:c>
      <x:c r="T1096" s="32" t="n">
        <x:v>12.4355426829</x:v>
      </x:c>
      <x:c r="U1096" s="32" t="n">
        <x:v>20.45</x:v>
      </x:c>
      <x:c r="V1096" s="34" t="n">
        <x:v>3649387996.0635977</x:v>
      </x:c>
      <x:c r="W1096" s="34" t="n">
        <x:v>2438110162.4663734</x:v>
      </x:c>
    </x:row>
    <x:row r="1097">
      <x:c r="A1097" s="14" t="n">
        <x:v>44191</x:v>
      </x:c>
      <x:c r="B1097" s="32" t="n">
        <x:v>0.0142199063</x:v>
      </x:c>
      <x:c r="C1097" s="32" t="n">
        <x:v>0.139609348</x:v>
      </x:c>
      <x:c r="D1097" s="32" t="n">
        <x:v>0.0813258125</x:v>
      </x:c>
      <x:c r="E1097" s="32" t="n">
        <x:v>-0.1096266589</x:v>
      </x:c>
      <x:c r="F1097" s="32" t="n">
        <x:v>0.0566842482</x:v>
      </x:c>
      <x:c r="G1097" s="32" t="n">
        <x:v>0.1959805092</x:v>
      </x:c>
      <x:c r="H1097" s="32" t="n">
        <x:v>0.2772087179</x:v>
      </x:c>
      <x:c r="I1097" s="32" t="n">
        <x:v>0.1677671403</x:v>
      </x:c>
      <x:c r="J1097" s="32" t="n">
        <x:v>0.1462393789</x:v>
      </x:c>
      <x:c r="K1097" s="32" t="n">
        <x:v>0.0918794618</x:v>
      </x:c>
      <x:c r="L1097" s="32" t="n">
        <x:v>0.0257354445</x:v>
      </x:c>
      <x:c r="M1097" s="32" t="n">
        <x:v>-0.0221633261</x:v>
      </x:c>
      <x:c r="N1097" s="32" t="n">
        <x:v>-0.0269041808</x:v>
      </x:c>
      <x:c r="O1097" s="32" t="n">
        <x:v>-0.0389084449</x:v>
      </x:c>
      <x:c r="P1097" s="32" t="n">
        <x:v>-0.1826190378</x:v>
      </x:c>
      <x:c r="Q1097" s="32" t="n">
        <x:v>36.67</x:v>
      </x:c>
      <x:c r="R1097" s="32" t="n">
        <x:v>68.547378799</x:v>
      </x:c>
      <x:c r="S1097" s="32" t="n">
        <x:v>366.96</x:v>
      </x:c>
      <x:c r="T1097" s="32" t="n">
        <x:v>12.2794324913</x:v>
      </x:c>
      <x:c r="U1097" s="32" t="n">
        <x:v>10.25</x:v>
      </x:c>
      <x:c r="V1097" s="34" t="n">
        <x:v>3609451853.166481</x:v>
      </x:c>
      <x:c r="W1097" s="34" t="n">
        <x:v>2887940343.4503937</x:v>
      </x:c>
    </x:row>
    <x:row r="1098">
      <x:c r="A1098" s="14" t="n">
        <x:v>44192</x:v>
      </x:c>
      <x:c r="B1098" s="32" t="n">
        <x:v>-0.0134376172</x:v>
      </x:c>
      <x:c r="C1098" s="32" t="n">
        <x:v>0.0142199063</x:v>
      </x:c>
      <x:c r="D1098" s="32" t="n">
        <x:v>0.139609348</x:v>
      </x:c>
      <x:c r="E1098" s="32" t="n">
        <x:v>0.0813258125</x:v>
      </x:c>
      <x:c r="F1098" s="32" t="n">
        <x:v>0.0733195829</x:v>
      </x:c>
      <x:c r="G1098" s="32" t="n">
        <x:v>0.0878525762</x:v>
      </x:c>
      <x:c r="H1098" s="32" t="n">
        <x:v>0.2271488372</x:v>
      </x:c>
      <x:c r="I1098" s="32" t="n">
        <x:v>0.3083770459</x:v>
      </x:c>
      <x:c r="J1098" s="32" t="n">
        <x:v>0.0566842482</x:v>
      </x:c>
      <x:c r="K1098" s="32" t="n">
        <x:v>0.1462393789</x:v>
      </x:c>
      <x:c r="L1098" s="32" t="n">
        <x:v>0.0918794618</x:v>
      </x:c>
      <x:c r="M1098" s="32" t="n">
        <x:v>-0.0614929873</x:v>
      </x:c>
      <x:c r="N1098" s="32" t="n">
        <x:v>-0.0221633261</x:v>
      </x:c>
      <x:c r="O1098" s="32" t="n">
        <x:v>-0.0269041808</x:v>
      </x:c>
      <x:c r="P1098" s="32" t="n">
        <x:v>-0.0389084449</x:v>
      </x:c>
      <x:c r="Q1098" s="32" t="n">
        <x:v>26.87</x:v>
      </x:c>
      <x:c r="R1098" s="32" t="n">
        <x:v>67.1995917365</x:v>
      </x:c>
      <x:c r="S1098" s="32" t="n">
        <x:v>366.96</x:v>
      </x:c>
      <x:c r="T1098" s="32" t="n">
        <x:v>12.6587587419</x:v>
      </x:c>
      <x:c r="U1098" s="32" t="n">
        <x:v>17.59</x:v>
      </x:c>
      <x:c r="V1098" s="34" t="n">
        <x:v>3452194271.496513</x:v>
      </x:c>
      <x:c r="W1098" s="34" t="n">
        <x:v>2393099402.202677</x:v>
      </x:c>
    </x:row>
    <x:row r="1099">
      <x:c r="A1099" s="14" t="n">
        <x:v>44193</x:v>
      </x:c>
      <x:c r="B1099" s="32" t="n">
        <x:v>0.0151335782</x:v>
      </x:c>
      <x:c r="C1099" s="32" t="n">
        <x:v>-0.0134376172</x:v>
      </x:c>
      <x:c r="D1099" s="32" t="n">
        <x:v>0.0142199063</x:v>
      </x:c>
      <x:c r="E1099" s="32" t="n">
        <x:v>0.139609348</x:v>
      </x:c>
      <x:c r="F1099" s="32" t="n">
        <x:v>0.0722679012</x:v>
      </x:c>
      <x:c r="G1099" s="32" t="n">
        <x:v>0.0584392159</x:v>
      </x:c>
      <x:c r="H1099" s="32" t="n">
        <x:v>0.0729722092</x:v>
      </x:c>
      <x:c r="I1099" s="32" t="n">
        <x:v>0.2122684701</x:v>
      </x:c>
      <x:c r="J1099" s="32" t="n">
        <x:v>0.0733195829</x:v>
      </x:c>
      <x:c r="K1099" s="32" t="n">
        <x:v>0.0566842482</x:v>
      </x:c>
      <x:c r="L1099" s="32" t="n">
        <x:v>0.1462393789</x:v>
      </x:c>
      <x:c r="M1099" s="32" t="n">
        <x:v>-0.0114871444</x:v>
      </x:c>
      <x:c r="N1099" s="32" t="n">
        <x:v>-0.0614929873</x:v>
      </x:c>
      <x:c r="O1099" s="32" t="n">
        <x:v>-0.0221633261</x:v>
      </x:c>
      <x:c r="P1099" s="32" t="n">
        <x:v>-0.0269041808</x:v>
      </x:c>
      <x:c r="Q1099" s="32" t="n">
        <x:v>20.49</x:v>
      </x:c>
      <x:c r="R1099" s="32" t="n">
        <x:v>67.9642003591</x:v>
      </x:c>
      <x:c r="S1099" s="32" t="n">
        <x:v>366.96</x:v>
      </x:c>
      <x:c r="T1099" s="32" t="n">
        <x:v>12.5431331175</x:v>
      </x:c>
      <x:c r="U1099" s="32" t="n">
        <x:v>11.04</x:v>
      </x:c>
      <x:c r="V1099" s="34" t="n">
        <x:v>3336626001.7410407</x:v>
      </x:c>
      <x:c r="W1099" s="34" t="n">
        <x:v>2702777484.2658854</x:v>
      </x:c>
    </x:row>
    <x:row r="1100">
      <x:c r="A1100" s="14" t="n">
        <x:v>44194</x:v>
      </x:c>
      <x:c r="B1100" s="32" t="n">
        <x:v>-0.0079650887</x:v>
      </x:c>
      <x:c r="C1100" s="32" t="n">
        <x:v>0.0151335782</x:v>
      </x:c>
      <x:c r="D1100" s="32" t="n">
        <x:v>-0.0134376172</x:v>
      </x:c>
      <x:c r="E1100" s="32" t="n">
        <x:v>0.0142199063</x:v>
      </x:c>
      <x:c r="F1100" s="32" t="n">
        <x:v>0.0081307497</x:v>
      </x:c>
      <x:c r="G1100" s="32" t="n">
        <x:v>0.0237324167</x:v>
      </x:c>
      <x:c r="H1100" s="32" t="n">
        <x:v>0.0099037315</x:v>
      </x:c>
      <x:c r="I1100" s="32" t="n">
        <x:v>0.0244367248</x:v>
      </x:c>
      <x:c r="J1100" s="32" t="n">
        <x:v>0.0722679012</x:v>
      </x:c>
      <x:c r="K1100" s="32" t="n">
        <x:v>0.0733195829</x:v>
      </x:c>
      <x:c r="L1100" s="32" t="n">
        <x:v>0.0566842482</x:v>
      </x:c>
      <x:c r="M1100" s="32" t="n">
        <x:v>-0.0788111804</x:v>
      </x:c>
      <x:c r="N1100" s="32" t="n">
        <x:v>-0.0114871444</x:v>
      </x:c>
      <x:c r="O1100" s="32" t="n">
        <x:v>-0.0614929873</x:v>
      </x:c>
      <x:c r="P1100" s="32" t="n">
        <x:v>-0.0221633261</x:v>
      </x:c>
      <x:c r="Q1100" s="32" t="n">
        <x:v>8.95</x:v>
      </x:c>
      <x:c r="R1100" s="32" t="n">
        <x:v>67.0747811537</x:v>
      </x:c>
      <x:c r="S1100" s="32" t="n">
        <x:v>366.96</x:v>
      </x:c>
      <x:c r="T1100" s="32" t="n">
        <x:v>12.4257664662</x:v>
      </x:c>
      <x:c r="U1100" s="32" t="n">
        <x:v>10.9</x:v>
      </x:c>
      <x:c r="V1100" s="34" t="n">
        <x:v>3471000246.1664267</x:v>
      </x:c>
      <x:c r="W1100" s="34" t="n">
        <x:v>2484168638.857422</x:v>
      </x:c>
    </x:row>
    <x:row r="1101">
      <x:c r="A1101" s="14" t="n">
        <x:v>44195</x:v>
      </x:c>
      <x:c r="B1101" s="32" t="n">
        <x:v>0.0096581782</x:v>
      </x:c>
      <x:c r="C1101" s="32" t="n">
        <x:v>-0.0079650887</x:v>
      </x:c>
      <x:c r="D1101" s="32" t="n">
        <x:v>0.0151335782</x:v>
      </x:c>
      <x:c r="E1101" s="32" t="n">
        <x:v>-0.0134376172</x:v>
      </x:c>
      <x:c r="F1101" s="32" t="n">
        <x:v>0.0329150404</x:v>
      </x:c>
      <x:c r="G1101" s="32" t="n">
        <x:v>0.0248729309</x:v>
      </x:c>
      <x:c r="H1101" s="32" t="n">
        <x:v>0.0404745979</x:v>
      </x:c>
      <x:c r="I1101" s="32" t="n">
        <x:v>0.0266459126</x:v>
      </x:c>
      <x:c r="J1101" s="32" t="n">
        <x:v>0.0081307497</x:v>
      </x:c>
      <x:c r="K1101" s="32" t="n">
        <x:v>0.0722679012</x:v>
      </x:c>
      <x:c r="L1101" s="32" t="n">
        <x:v>0.0733195829</x:v>
      </x:c>
      <x:c r="M1101" s="32" t="n">
        <x:v>-0.0490891219</x:v>
      </x:c>
      <x:c r="N1101" s="32" t="n">
        <x:v>-0.0788111804</x:v>
      </x:c>
      <x:c r="O1101" s="32" t="n">
        <x:v>-0.0114871444</x:v>
      </x:c>
      <x:c r="P1101" s="32" t="n">
        <x:v>-0.0614929873</x:v>
      </x:c>
      <x:c r="Q1101" s="32" t="n">
        <x:v>15.47</x:v>
      </x:c>
      <x:c r="R1101" s="32" t="n">
        <x:v>67.6284464532</x:v>
      </x:c>
      <x:c r="S1101" s="32" t="n">
        <x:v>366.96</x:v>
      </x:c>
      <x:c r="T1101" s="32" t="n">
        <x:v>12.2867831472</x:v>
      </x:c>
      <x:c r="U1101" s="32" t="n">
        <x:v>10.48</x:v>
      </x:c>
      <x:c r="V1101" s="34" t="n">
        <x:v>3562904764.977045</x:v>
      </x:c>
      <x:c r="W1101" s="34" t="n">
        <x:v>2705076748.2921195</x:v>
      </x:c>
    </x:row>
    <x:row r="1102">
      <x:c r="A1102" s="14" t="n">
        <x:v>44196</x:v>
      </x:c>
      <x:c r="B1102" s="32" t="n">
        <x:v>-0.0459453103</x:v>
      </x:c>
      <x:c r="C1102" s="32" t="n">
        <x:v>0.0096581782</x:v>
      </x:c>
      <x:c r="D1102" s="32" t="n">
        <x:v>-0.0079650887</x:v>
      </x:c>
      <x:c r="E1102" s="32" t="n">
        <x:v>0.0151335782</x:v>
      </x:c>
      <x:c r="F1102" s="32" t="n">
        <x:v>0.0022272579</x:v>
      </x:c>
      <x:c r="G1102" s="32" t="n">
        <x:v>0.0119623267</x:v>
      </x:c>
      <x:c r="H1102" s="32" t="n">
        <x:v>0.0039202172</x:v>
      </x:c>
      <x:c r="I1102" s="32" t="n">
        <x:v>0.0195218842</x:v>
      </x:c>
      <x:c r="J1102" s="32" t="n">
        <x:v>0.0329150404</x:v>
      </x:c>
      <x:c r="K1102" s="32" t="n">
        <x:v>0.0081307497</x:v>
      </x:c>
      <x:c r="L1102" s="32" t="n">
        <x:v>0.0722679012</x:v>
      </x:c>
      <x:c r="M1102" s="32" t="n">
        <x:v>-0.0641387856</x:v>
      </x:c>
      <x:c r="N1102" s="32" t="n">
        <x:v>-0.0490891219</x:v>
      </x:c>
      <x:c r="O1102" s="32" t="n">
        <x:v>-0.0788111804</x:v>
      </x:c>
      <x:c r="P1102" s="32" t="n">
        <x:v>-0.0114871444</x:v>
      </x:c>
      <x:c r="Q1102" s="32" t="n">
        <x:v>19.76</x:v>
      </x:c>
      <x:c r="R1102" s="32" t="n">
        <x:v>62.3529519881</x:v>
      </x:c>
      <x:c r="S1102" s="32" t="n">
        <x:v>366.96</x:v>
      </x:c>
      <x:c r="T1102" s="32" t="n">
        <x:v>12.0070129224</x:v>
      </x:c>
      <x:c r="U1102" s="32" t="n">
        <x:v>8.37</x:v>
      </x:c>
      <x:c r="V1102" s="34" t="n">
        <x:v>3489567127.444649</x:v>
      </x:c>
      <x:c r="W1102" s="34" t="n">
        <x:v>2548085437.2572985</x:v>
      </x:c>
    </x:row>
    <x:row r="1103">
      <x:c r="A1103" s="14" t="n">
        <x:v>44197</x:v>
      </x:c>
      <x:c r="B1103" s="32" t="n">
        <x:v>0.0162111755</x:v>
      </x:c>
      <x:c r="C1103" s="32" t="n">
        <x:v>-0.0459453103</x:v>
      </x:c>
      <x:c r="D1103" s="32" t="n">
        <x:v>0.0096581782</x:v>
      </x:c>
      <x:c r="E1103" s="32" t="n">
        <x:v>-0.0079650887</x:v>
      </x:c>
      <x:c r="F1103" s="32" t="n">
        <x:v>0.0755617072</x:v>
      </x:c>
      <x:c r="G1103" s="32" t="n">
        <x:v>0.0296200118</x:v>
      </x:c>
      <x:c r="H1103" s="32" t="n">
        <x:v>0.0393550806</x:v>
      </x:c>
      <x:c r="I1103" s="32" t="n">
        <x:v>0.0313129711</x:v>
      </x:c>
      <x:c r="J1103" s="32" t="n">
        <x:v>0.0022272579</x:v>
      </x:c>
      <x:c r="K1103" s="32" t="n">
        <x:v>0.0329150404</x:v>
      </x:c>
      <x:c r="L1103" s="32" t="n">
        <x:v>0.0081307497</x:v>
      </x:c>
      <x:c r="M1103" s="32" t="n">
        <x:v>-0.0107645408</x:v>
      </x:c>
      <x:c r="N1103" s="32" t="n">
        <x:v>-0.0641387856</x:v>
      </x:c>
      <x:c r="O1103" s="32" t="n">
        <x:v>-0.0490891219</x:v>
      </x:c>
      <x:c r="P1103" s="32" t="n">
        <x:v>-0.0788111804</x:v>
      </x:c>
      <x:c r="Q1103" s="32" t="n">
        <x:v>11.92</x:v>
      </x:c>
      <x:c r="R1103" s="32" t="n">
        <x:v>63.4211020065</x:v>
      </x:c>
      <x:c r="S1103" s="32" t="n">
        <x:v>366.96</x:v>
      </x:c>
      <x:c r="T1103" s="32" t="n">
        <x:v>11.9407977137</x:v>
      </x:c>
      <x:c r="U1103" s="32" t="n">
        <x:v>11.08</x:v>
      </x:c>
      <x:c r="V1103" s="34" t="n">
        <x:v>3411471816.2479486</x:v>
      </x:c>
      <x:c r="W1103" s="34" t="n">
        <x:v>2745641612.613335</x:v>
      </x:c>
    </x:row>
    <x:row r="1104">
      <x:c r="A1104" s="14" t="n">
        <x:v>44198</x:v>
      </x:c>
      <x:c r="B1104" s="32" t="n">
        <x:v>0.0815040553</x:v>
      </x:c>
      <x:c r="C1104" s="32" t="n">
        <x:v>0.0162111755</x:v>
      </x:c>
      <x:c r="D1104" s="32" t="n">
        <x:v>-0.0459453103</x:v>
      </x:c>
      <x:c r="E1104" s="32" t="n">
        <x:v>0.0096581782</x:v>
      </x:c>
      <x:c r="F1104" s="32" t="n">
        <x:v>0.1179591075</x:v>
      </x:c>
      <x:c r="G1104" s="32" t="n">
        <x:v>0.1337728705</x:v>
      </x:c>
      <x:c r="H1104" s="32" t="n">
        <x:v>0.0878311752</x:v>
      </x:c>
      <x:c r="I1104" s="32" t="n">
        <x:v>0.0975662439</x:v>
      </x:c>
      <x:c r="J1104" s="32" t="n">
        <x:v>0.0755617072</x:v>
      </x:c>
      <x:c r="K1104" s="32" t="n">
        <x:v>0.0022272579</x:v>
      </x:c>
      <x:c r="L1104" s="32" t="n">
        <x:v>0.0329150404</x:v>
      </x:c>
      <x:c r="M1104" s="32" t="n">
        <x:v>-0.0244648255</x:v>
      </x:c>
      <x:c r="N1104" s="32" t="n">
        <x:v>-0.0107645408</x:v>
      </x:c>
      <x:c r="O1104" s="32" t="n">
        <x:v>-0.0641387856</x:v>
      </x:c>
      <x:c r="P1104" s="32" t="n">
        <x:v>-0.0490891219</x:v>
      </x:c>
      <x:c r="Q1104" s="32" t="n">
        <x:v>34.51</x:v>
      </x:c>
      <x:c r="R1104" s="32" t="n">
        <x:v>68.5032821521</x:v>
      </x:c>
      <x:c r="S1104" s="32" t="n">
        <x:v>366.96</x:v>
      </x:c>
      <x:c r="T1104" s="32" t="n">
        <x:v>12.4343121627</x:v>
      </x:c>
      <x:c r="U1104" s="32" t="n">
        <x:v>18.85</x:v>
      </x:c>
      <x:c r="V1104" s="34" t="n">
        <x:v>3561962868.717068</x:v>
      </x:c>
      <x:c r="W1104" s="34" t="n">
        <x:v>3069102996.7687397</x:v>
      </x:c>
    </x:row>
    <x:row r="1105">
      <x:c r="A1105" s="14" t="n">
        <x:v>44199</x:v>
      </x:c>
      <x:c r="B1105" s="32" t="n">
        <x:v>0.1632050259</x:v>
      </x:c>
      <x:c r="C1105" s="32" t="n">
        <x:v>0.0815040553</x:v>
      </x:c>
      <x:c r="D1105" s="32" t="n">
        <x:v>0.0162111755</x:v>
      </x:c>
      <x:c r="E1105" s="32" t="n">
        <x:v>-0.0459453103</x:v>
      </x:c>
      <x:c r="F1105" s="32" t="n">
        <x:v>0.1845827635</x:v>
      </x:c>
      <x:c r="G1105" s="32" t="n">
        <x:v>0.2662576871</x:v>
      </x:c>
      <x:c r="H1105" s="32" t="n">
        <x:v>0.2820714501</x:v>
      </x:c>
      <x:c r="I1105" s="32" t="n">
        <x:v>0.2361297547</x:v>
      </x:c>
      <x:c r="J1105" s="32" t="n">
        <x:v>0.1179591075</x:v>
      </x:c>
      <x:c r="K1105" s="32" t="n">
        <x:v>0.0755617072</x:v>
      </x:c>
      <x:c r="L1105" s="32" t="n">
        <x:v>0.0022272579</x:v>
      </x:c>
      <x:c r="M1105" s="32" t="n">
        <x:v>-0.0120483385</x:v>
      </x:c>
      <x:c r="N1105" s="32" t="n">
        <x:v>-0.0244648255</x:v>
      </x:c>
      <x:c r="O1105" s="32" t="n">
        <x:v>-0.0107645408</x:v>
      </x:c>
      <x:c r="P1105" s="32" t="n">
        <x:v>-0.0641387856</x:v>
      </x:c>
      <x:c r="Q1105" s="32" t="n">
        <x:v>50.11</x:v>
      </x:c>
      <x:c r="R1105" s="32" t="n">
        <x:v>76.4754898826</x:v>
      </x:c>
      <x:c r="S1105" s="32" t="n">
        <x:v>366.96</x:v>
      </x:c>
      <x:c r="T1105" s="32" t="n">
        <x:v>13.6461470082</x:v>
      </x:c>
      <x:c r="U1105" s="32" t="n">
        <x:v>29.4</x:v>
      </x:c>
      <x:c r="V1105" s="34" t="n">
        <x:v>3996745396.041359</x:v>
      </x:c>
      <x:c r="W1105" s="34" t="n">
        <x:v>3637724273.6074467</x:v>
      </x:c>
    </x:row>
    <x:row r="1106">
      <x:c r="A1106" s="14" t="n">
        <x:v>44200</x:v>
      </x:c>
      <x:c r="B1106" s="32" t="n">
        <x:v>-0.0372776753</x:v>
      </x:c>
      <x:c r="C1106" s="32" t="n">
        <x:v>0.1632050259</x:v>
      </x:c>
      <x:c r="D1106" s="32" t="n">
        <x:v>0.0815040553</x:v>
      </x:c>
      <x:c r="E1106" s="32" t="n">
        <x:v>0.0162111755</x:v>
      </x:c>
      <x:c r="F1106" s="32" t="n">
        <x:v>0.0742674477</x:v>
      </x:c>
      <x:c r="G1106" s="32" t="n">
        <x:v>0.2375564909</x:v>
      </x:c>
      <x:c r="H1106" s="32" t="n">
        <x:v>0.3192314145</x:v>
      </x:c>
      <x:c r="I1106" s="32" t="n">
        <x:v>0.3350451775</x:v>
      </x:c>
      <x:c r="J1106" s="32" t="n">
        <x:v>0.1845827635</x:v>
      </x:c>
      <x:c r="K1106" s="32" t="n">
        <x:v>0.1179591075</x:v>
      </x:c>
      <x:c r="L1106" s="32" t="n">
        <x:v>0.0755617072</x:v>
      </x:c>
      <x:c r="M1106" s="32" t="n">
        <x:v>-0.1461302513</x:v>
      </x:c>
      <x:c r="N1106" s="32" t="n">
        <x:v>-0.0120483385</x:v>
      </x:c>
      <x:c r="O1106" s="32" t="n">
        <x:v>-0.0244648255</x:v>
      </x:c>
      <x:c r="P1106" s="32" t="n">
        <x:v>-0.0107645408</x:v>
      </x:c>
      <x:c r="Q1106" s="32" t="n">
        <x:v>27.56</x:v>
      </x:c>
      <x:c r="R1106" s="32" t="n">
        <x:v>71.7246565338</x:v>
      </x:c>
      <x:c r="S1106" s="32" t="n">
        <x:v>366.96</x:v>
      </x:c>
      <x:c r="T1106" s="32" t="n">
        <x:v>15.1249936505</x:v>
      </x:c>
      <x:c r="U1106" s="32" t="n">
        <x:v>34.35</x:v>
      </x:c>
      <x:c r="V1106" s="34" t="n">
        <x:v>3960009362.7829933</x:v>
      </x:c>
      <x:c r="W1106" s="34" t="n">
        <x:v>3086683774.731958</x:v>
      </x:c>
    </x:row>
    <x:row r="1107">
      <x:c r="A1107" s="14" t="n">
        <x:v>44201</x:v>
      </x:c>
      <x:c r="B1107" s="32" t="n">
        <x:v>0.0196965924</x:v>
      </x:c>
      <x:c r="C1107" s="32" t="n">
        <x:v>-0.0372776753</x:v>
      </x:c>
      <x:c r="D1107" s="32" t="n">
        <x:v>0.1632050259</x:v>
      </x:c>
      <x:c r="E1107" s="32" t="n">
        <x:v>0.0815040553</x:v>
      </x:c>
      <x:c r="F1107" s="32" t="n">
        <x:v>0.0469705676</x:v>
      </x:c>
      <x:c r="G1107" s="32" t="n">
        <x:v>0.0096905366</x:v>
      </x:c>
      <x:c r="H1107" s="32" t="n">
        <x:v>0.1729795799</x:v>
      </x:c>
      <x:c r="I1107" s="32" t="n">
        <x:v>0.2546545035</x:v>
      </x:c>
      <x:c r="J1107" s="32" t="n">
        <x:v>0.0742674477</x:v>
      </x:c>
      <x:c r="K1107" s="32" t="n">
        <x:v>0.1845827635</x:v>
      </x:c>
      <x:c r="L1107" s="32" t="n">
        <x:v>0.1179591075</x:v>
      </x:c>
      <x:c r="M1107" s="32" t="n">
        <x:v>-0.0583899481</x:v>
      </x:c>
      <x:c r="N1107" s="32" t="n">
        <x:v>-0.1461302513</x:v>
      </x:c>
      <x:c r="O1107" s="32" t="n">
        <x:v>-0.0120483385</x:v>
      </x:c>
      <x:c r="P1107" s="32" t="n">
        <x:v>-0.0244648255</x:v>
      </x:c>
      <x:c r="Q1107" s="32" t="n">
        <x:v>28.82</x:v>
      </x:c>
      <x:c r="R1107" s="32" t="n">
        <x:v>72.6818292167</x:v>
      </x:c>
      <x:c r="S1107" s="32" t="n">
        <x:v>366.96</x:v>
      </x:c>
      <x:c r="T1107" s="32" t="n">
        <x:v>15.207494104</x:v>
      </x:c>
      <x:c r="U1107" s="32" t="n">
        <x:v>16.28</x:v>
      </x:c>
      <x:c r="V1107" s="34" t="n">
        <x:v>4103112051.9832745</x:v>
      </x:c>
      <x:c r="W1107" s="34" t="n">
        <x:v>3395664116.930974</x:v>
      </x:c>
    </x:row>
    <x:row r="1108">
      <x:c r="A1108" s="14" t="n">
        <x:v>44202</x:v>
      </x:c>
      <x:c r="B1108" s="32" t="n">
        <x:v>0.0641123747</x:v>
      </x:c>
      <x:c r="C1108" s="32" t="n">
        <x:v>0.0196965924</x:v>
      </x:c>
      <x:c r="D1108" s="32" t="n">
        <x:v>-0.0372776753</x:v>
      </x:c>
      <x:c r="E1108" s="32" t="n">
        <x:v>0.1632050259</x:v>
      </x:c>
      <x:c r="F1108" s="32" t="n">
        <x:v>0.0686478248</x:v>
      </x:c>
      <x:c r="G1108" s="32" t="n">
        <x:v>0.0885981343</x:v>
      </x:c>
      <x:c r="H1108" s="32" t="n">
        <x:v>0.0513181034</x:v>
      </x:c>
      <x:c r="I1108" s="32" t="n">
        <x:v>0.2146071466</x:v>
      </x:c>
      <x:c r="J1108" s="32" t="n">
        <x:v>0.0469705676</x:v>
      </x:c>
      <x:c r="K1108" s="32" t="n">
        <x:v>0.0742674477</x:v>
      </x:c>
      <x:c r="L1108" s="32" t="n">
        <x:v>0.1845827635</x:v>
      </x:c>
      <x:c r="M1108" s="32" t="n">
        <x:v>-0.0223997113</x:v>
      </x:c>
      <x:c r="N1108" s="32" t="n">
        <x:v>-0.0583899481</x:v>
      </x:c>
      <x:c r="O1108" s="32" t="n">
        <x:v>-0.1461302513</x:v>
      </x:c>
      <x:c r="P1108" s="32" t="n">
        <x:v>-0.0120483385</x:v>
      </x:c>
      <x:c r="Q1108" s="32" t="n">
        <x:v>41.04</x:v>
      </x:c>
      <x:c r="R1108" s="32" t="n">
        <x:v>75.6904103431</x:v>
      </x:c>
      <x:c r="S1108" s="32" t="n">
        <x:v>366.96</x:v>
      </x:c>
      <x:c r="T1108" s="32" t="n">
        <x:v>15.1762445252</x:v>
      </x:c>
      <x:c r="U1108" s="32" t="n">
        <x:v>14.77</x:v>
      </x:c>
      <x:c r="V1108" s="34" t="n">
        <x:v>4372582722.2701235</x:v>
      </x:c>
      <x:c r="W1108" s="34" t="n">
        <x:v>3697872302.210911</x:v>
      </x:c>
    </x:row>
    <x:row r="1109">
      <x:c r="A1109" s="14" t="n">
        <x:v>44203</x:v>
      </x:c>
      <x:c r="B1109" s="32" t="n">
        <x:v>0.0025423492</x:v>
      </x:c>
      <x:c r="C1109" s="32" t="n">
        <x:v>0.0641123747</x:v>
      </x:c>
      <x:c r="D1109" s="32" t="n">
        <x:v>0.0196965924</x:v>
      </x:c>
      <x:c r="E1109" s="32" t="n">
        <x:v>-0.0372776753</x:v>
      </x:c>
      <x:c r="F1109" s="32" t="n">
        <x:v>0.0700497623</x:v>
      </x:c>
      <x:c r="G1109" s="32" t="n">
        <x:v>0.1342095673</x:v>
      </x:c>
      <x:c r="H1109" s="32" t="n">
        <x:v>0.1541598768</x:v>
      </x:c>
      <x:c r="I1109" s="32" t="n">
        <x:v>0.1168798458</x:v>
      </x:c>
      <x:c r="J1109" s="32" t="n">
        <x:v>0.0686478248</x:v>
      </x:c>
      <x:c r="K1109" s="32" t="n">
        <x:v>0.0469705676</x:v>
      </x:c>
      <x:c r="L1109" s="32" t="n">
        <x:v>0.0742674477</x:v>
      </x:c>
      <x:c r="M1109" s="32" t="n">
        <x:v>-0.0471402476</x:v>
      </x:c>
      <x:c r="N1109" s="32" t="n">
        <x:v>-0.0223997113</x:v>
      </x:c>
      <x:c r="O1109" s="32" t="n">
        <x:v>-0.0583899481</x:v>
      </x:c>
      <x:c r="P1109" s="32" t="n">
        <x:v>-0.1461302513</x:v>
      </x:c>
      <x:c r="Q1109" s="32" t="n">
        <x:v>39.52</x:v>
      </x:c>
      <x:c r="R1109" s="32" t="n">
        <x:v>75.8080243642</x:v>
      </x:c>
      <x:c r="S1109" s="32" t="n">
        <x:v>366.96</x:v>
      </x:c>
      <x:c r="T1109" s="32" t="n">
        <x:v>15.5236556305</x:v>
      </x:c>
      <x:c r="U1109" s="32" t="n">
        <x:v>20.04</x:v>
      </x:c>
      <x:c r="V1109" s="34" t="n">
        <x:v>4294161708.133084</x:v>
      </x:c>
      <x:c r="W1109" s="34" t="n">
        <x:v>4122617470.672064</x:v>
      </x:c>
    </x:row>
    <x:row r="1110">
      <x:c r="A1110" s="14" t="n">
        <x:v>44204</x:v>
      </x:c>
      <x:c r="B1110" s="32" t="n">
        <x:v>0.016630939</x:v>
      </x:c>
      <x:c r="C1110" s="32" t="n">
        <x:v>0.0025423492</x:v>
      </x:c>
      <x:c r="D1110" s="32" t="n">
        <x:v>0.0641123747</x:v>
      </x:c>
      <x:c r="E1110" s="32" t="n">
        <x:v>0.0196965924</x:v>
      </x:c>
      <x:c r="F1110" s="32" t="n">
        <x:v>0.0715994507</x:v>
      </x:c>
      <x:c r="G1110" s="32" t="n">
        <x:v>0.0739050295</x:v>
      </x:c>
      <x:c r="H1110" s="32" t="n">
        <x:v>0.1380648345</x:v>
      </x:c>
      <x:c r="I1110" s="32" t="n">
        <x:v>0.158015144</x:v>
      </x:c>
      <x:c r="J1110" s="32" t="n">
        <x:v>0.0700497623</x:v>
      </x:c>
      <x:c r="K1110" s="32" t="n">
        <x:v>0.0686478248</x:v>
      </x:c>
      <x:c r="L1110" s="32" t="n">
        <x:v>0.0469705676</x:v>
      </x:c>
      <x:c r="M1110" s="32" t="n">
        <x:v>-0.1213322852</x:v>
      </x:c>
      <x:c r="N1110" s="32" t="n">
        <x:v>-0.0471402476</x:v>
      </x:c>
      <x:c r="O1110" s="32" t="n">
        <x:v>-0.0223997113</x:v>
      </x:c>
      <x:c r="P1110" s="32" t="n">
        <x:v>-0.0583899481</x:v>
      </x:c>
      <x:c r="Q1110" s="32" t="n">
        <x:v>43.39</x:v>
      </x:c>
      <x:c r="R1110" s="32" t="n">
        <x:v>76.6128348397</x:v>
      </x:c>
      <x:c r="S1110" s="32" t="n">
        <x:v>366.96</x:v>
      </x:c>
      <x:c r="T1110" s="32" t="n">
        <x:v>16.6948230855</x:v>
      </x:c>
      <x:c r="U1110" s="32" t="n">
        <x:v>31.92</x:v>
      </x:c>
      <x:c r="V1110" s="34" t="n">
        <x:v>4481478589.389411</x:v>
      </x:c>
      <x:c r="W1110" s="34" t="n">
        <x:v>4602485436.13771</x:v>
      </x:c>
    </x:row>
    <x:row r="1111">
      <x:c r="A1111" s="14" t="n">
        <x:v>44205</x:v>
      </x:c>
      <x:c r="B1111" s="32" t="n">
        <x:v>0.029019063</x:v>
      </x:c>
      <x:c r="C1111" s="32" t="n">
        <x:v>0.016630939</x:v>
      </x:c>
      <x:c r="D1111" s="32" t="n">
        <x:v>0.0025423492</x:v>
      </x:c>
      <x:c r="E1111" s="32" t="n">
        <x:v>0.0641123747</x:v>
      </x:c>
      <x:c r="F1111" s="32" t="n">
        <x:v>0.0371468026</x:v>
      </x:c>
      <x:c r="G1111" s="32" t="n">
        <x:v>0.0543002835</x:v>
      </x:c>
      <x:c r="H1111" s="32" t="n">
        <x:v>0.0566058622</x:v>
      </x:c>
      <x:c r="I1111" s="32" t="n">
        <x:v>0.1207656672</x:v>
      </x:c>
      <x:c r="J1111" s="32" t="n">
        <x:v>0.0715994507</x:v>
      </x:c>
      <x:c r="K1111" s="32" t="n">
        <x:v>0.0700497623</x:v>
      </x:c>
      <x:c r="L1111" s="32" t="n">
        <x:v>0.0686478248</x:v>
      </x:c>
      <x:c r="M1111" s="32" t="n">
        <x:v>-0.0535320602</x:v>
      </x:c>
      <x:c r="N1111" s="32" t="n">
        <x:v>-0.1213322852</x:v>
      </x:c>
      <x:c r="O1111" s="32" t="n">
        <x:v>-0.0471402476</x:v>
      </x:c>
      <x:c r="P1111" s="32" t="n">
        <x:v>-0.0223997113</x:v>
      </x:c>
      <x:c r="Q1111" s="32" t="n">
        <x:v>47.21</x:v>
      </x:c>
      <x:c r="R1111" s="32" t="n">
        <x:v>78.0187191433</x:v>
      </x:c>
      <x:c r="S1111" s="32" t="n">
        <x:v>366.96</x:v>
      </x:c>
      <x:c r="T1111" s="32" t="n">
        <x:v>16.6094785794</x:v>
      </x:c>
      <x:c r="U1111" s="32" t="n">
        <x:v>15.5</x:v>
      </x:c>
      <x:c r="V1111" s="34" t="n">
        <x:v>4721200927.127702</x:v>
      </x:c>
      <x:c r="W1111" s="34" t="n">
        <x:v>4901655825.424627</x:v>
      </x:c>
    </x:row>
    <x:row r="1112">
      <x:c r="A1112" s="14" t="n">
        <x:v>44206</x:v>
      </x:c>
      <x:c r="B1112" s="32" t="n">
        <x:v>-0.0414074643</x:v>
      </x:c>
      <x:c r="C1112" s="32" t="n">
        <x:v>0.029019063</x:v>
      </x:c>
      <x:c r="D1112" s="32" t="n">
        <x:v>0.016630939</x:v>
      </x:c>
      <x:c r="E1112" s="32" t="n">
        <x:v>0.0025423492</x:v>
      </x:c>
      <x:c r="F1112" s="32" t="n">
        <x:v>0.0471582833</x:v>
      </x:c>
      <x:c r="G1112" s="32" t="n">
        <x:v>0.0757112171</x:v>
      </x:c>
      <x:c r="H1112" s="32" t="n">
        <x:v>0.092864698</x:v>
      </x:c>
      <x:c r="I1112" s="32" t="n">
        <x:v>0.0951702768</x:v>
      </x:c>
      <x:c r="J1112" s="32" t="n">
        <x:v>0.0371468026</x:v>
      </x:c>
      <x:c r="K1112" s="32" t="n">
        <x:v>0.0715994507</x:v>
      </x:c>
      <x:c r="L1112" s="32" t="n">
        <x:v>0.0700497623</x:v>
      </x:c>
      <x:c r="M1112" s="32" t="n">
        <x:v>-0.09094223</x:v>
      </x:c>
      <x:c r="N1112" s="32" t="n">
        <x:v>-0.0535320602</x:v>
      </x:c>
      <x:c r="O1112" s="32" t="n">
        <x:v>-0.1213322852</x:v>
      </x:c>
      <x:c r="P1112" s="32" t="n">
        <x:v>-0.0471402476</x:v>
      </x:c>
      <x:c r="Q1112" s="32" t="n">
        <x:v>45.86</x:v>
      </x:c>
      <x:c r="R1112" s="32" t="n">
        <x:v>71.4583178926</x:v>
      </x:c>
      <x:c r="S1112" s="32" t="n">
        <x:v>366.96</x:v>
      </x:c>
      <x:c r="T1112" s="32" t="n">
        <x:v>17.1352301094</x:v>
      </x:c>
      <x:c r="U1112" s="32" t="n">
        <x:v>23.97</x:v>
      </x:c>
      <x:c r="V1112" s="34" t="n">
        <x:v>4595934500.34502</x:v>
      </x:c>
      <x:c r="W1112" s="34" t="n">
        <x:v>4503955659.864249</x:v>
      </x:c>
    </x:row>
    <x:row r="1113">
      <x:c r="A1113" s="14" t="n">
        <x:v>44207</x:v>
      </x:c>
      <x:c r="B1113" s="32" t="n">
        <x:v>-0.2026718733</x:v>
      </x:c>
      <x:c r="C1113" s="32" t="n">
        <x:v>-0.0414074643</x:v>
      </x:c>
      <x:c r="D1113" s="32" t="n">
        <x:v>0.029019063</x:v>
      </x:c>
      <x:c r="E1113" s="32" t="n">
        <x:v>0.016630939</x:v>
      </x:c>
      <x:c r="F1113" s="32" t="n">
        <x:v>0.0039906156</x:v>
      </x:c>
      <x:c r="G1113" s="32" t="n">
        <x:v>-0.0375320624</x:v>
      </x:c>
      <x:c r="H1113" s="32" t="n">
        <x:v>-0.0089791286</x:v>
      </x:c>
      <x:c r="I1113" s="32" t="n">
        <x:v>0.0081743523</x:v>
      </x:c>
      <x:c r="J1113" s="32" t="n">
        <x:v>0.0471582833</x:v>
      </x:c>
      <x:c r="K1113" s="32" t="n">
        <x:v>0.0371468026</x:v>
      </x:c>
      <x:c r="L1113" s="32" t="n">
        <x:v>0.0715994507</x:v>
      </x:c>
      <x:c r="M1113" s="32" t="n">
        <x:v>-0.4114218949</x:v>
      </x:c>
      <x:c r="N1113" s="32" t="n">
        <x:v>-0.09094223</x:v>
      </x:c>
      <x:c r="O1113" s="32" t="n">
        <x:v>-0.0535320602</x:v>
      </x:c>
      <x:c r="P1113" s="32" t="n">
        <x:v>-0.1213322852</x:v>
      </x:c>
      <x:c r="Q1113" s="32" t="n">
        <x:v>12.63</x:v>
      </x:c>
      <x:c r="R1113" s="32" t="n">
        <x:v>51.299831752</x:v>
      </x:c>
      <x:c r="S1113" s="32" t="n">
        <x:v>366.96</x:v>
      </x:c>
      <x:c r="T1113" s="32" t="n">
        <x:v>20.0569993873</x:v>
      </x:c>
      <x:c r="U1113" s="32" t="n">
        <x:v>58.04</x:v>
      </x:c>
      <x:c r="V1113" s="34" t="n">
        <x:v>4529048606.366426</x:v>
      </x:c>
      <x:c r="W1113" s="34" t="n">
        <x:v>3822892978.0190554</x:v>
      </x:c>
    </x:row>
    <x:row r="1114">
      <x:c r="A1114" s="14" t="n">
        <x:v>44208</x:v>
      </x:c>
      <x:c r="B1114" s="32" t="n">
        <x:v>-0.0400361964</x:v>
      </x:c>
      <x:c r="C1114" s="32" t="n">
        <x:v>-0.2026718733</x:v>
      </x:c>
      <x:c r="D1114" s="32" t="n">
        <x:v>-0.0414074643</x:v>
      </x:c>
      <x:c r="E1114" s="32" t="n">
        <x:v>0.029019063</x:v>
      </x:c>
      <x:c r="F1114" s="32" t="n">
        <x:v>0.0558695011</x:v>
      </x:c>
      <x:c r="G1114" s="32" t="n">
        <x:v>-0.1466715639</x:v>
      </x:c>
      <x:c r="H1114" s="32" t="n">
        <x:v>-0.188194242</x:v>
      </x:c>
      <x:c r="I1114" s="32" t="n">
        <x:v>-0.1596413082</x:v>
      </x:c>
      <x:c r="J1114" s="32" t="n">
        <x:v>0.0039906156</x:v>
      </x:c>
      <x:c r="K1114" s="32" t="n">
        <x:v>0.0471582833</x:v>
      </x:c>
      <x:c r="L1114" s="32" t="n">
        <x:v>0.0371468026</x:v>
      </x:c>
      <x:c r="M1114" s="32" t="n">
        <x:v>-0.081579987</x:v>
      </x:c>
      <x:c r="N1114" s="32" t="n">
        <x:v>-0.4114218949</x:v>
      </x:c>
      <x:c r="O1114" s="32" t="n">
        <x:v>-0.09094223</x:v>
      </x:c>
      <x:c r="P1114" s="32" t="n">
        <x:v>-0.0535320602</x:v>
      </x:c>
      <x:c r="Q1114" s="32" t="n">
        <x:v>-3.54</x:v>
      </x:c>
      <x:c r="R1114" s="32" t="n">
        <x:v>48.7146487444</x:v>
      </x:c>
      <x:c r="S1114" s="32" t="n">
        <x:v>366.96</x:v>
      </x:c>
      <x:c r="T1114" s="32" t="n">
        <x:v>19.9714994311</x:v>
      </x:c>
      <x:c r="U1114" s="32" t="n">
        <x:v>18.86</x:v>
      </x:c>
      <x:c r="V1114" s="34" t="n">
        <x:v>4363913809.084171</x:v>
      </x:c>
      <x:c r="W1114" s="34" t="n">
        <x:v>3434558529.54732</x:v>
      </x:c>
    </x:row>
    <x:row r="1115">
      <x:c r="A1115" s="14" t="n">
        <x:v>44209</x:v>
      </x:c>
      <x:c r="B1115" s="32" t="n">
        <x:v>0.0995122381</x:v>
      </x:c>
      <x:c r="C1115" s="32" t="n">
        <x:v>-0.0400361964</x:v>
      </x:c>
      <x:c r="D1115" s="32" t="n">
        <x:v>-0.2026718733</x:v>
      </x:c>
      <x:c r="E1115" s="32" t="n">
        <x:v>-0.0414074643</x:v>
      </x:c>
      <x:c r="F1115" s="32" t="n">
        <x:v>0.1066636231</x:v>
      </x:c>
      <x:c r="G1115" s="32" t="n">
        <x:v>0.0667053108</x:v>
      </x:c>
      <x:c r="H1115" s="32" t="n">
        <x:v>-0.1358357543</x:v>
      </x:c>
      <x:c r="I1115" s="32" t="n">
        <x:v>-0.1773584323</x:v>
      </x:c>
      <x:c r="J1115" s="32" t="n">
        <x:v>0.0558695011</x:v>
      </x:c>
      <x:c r="K1115" s="32" t="n">
        <x:v>0.0039906156</x:v>
      </x:c>
      <x:c r="L1115" s="32" t="n">
        <x:v>0.0471582833</x:v>
      </x:c>
      <x:c r="M1115" s="32" t="n">
        <x:v>-0.0581639976</x:v>
      </x:c>
      <x:c r="N1115" s="32" t="n">
        <x:v>-0.081579987</x:v>
      </x:c>
      <x:c r="O1115" s="32" t="n">
        <x:v>-0.4114218949</x:v>
      </x:c>
      <x:c r="P1115" s="32" t="n">
        <x:v>-0.09094223</x:v>
      </x:c>
      <x:c r="Q1115" s="32" t="n">
        <x:v>-13.86</x:v>
      </x:c>
      <x:c r="R1115" s="32" t="n">
        <x:v>54.9737848253</x:v>
      </x:c>
      <x:c r="S1115" s="32" t="n">
        <x:v>366.96</x:v>
      </x:c>
      <x:c r="T1115" s="32" t="n">
        <x:v>20.1563923289</x:v>
      </x:c>
      <x:c r="U1115" s="32" t="n">
        <x:v>22.56</x:v>
      </x:c>
      <x:c r="V1115" s="34" t="n">
        <x:v>4630439411.831153</x:v>
      </x:c>
      <x:c r="W1115" s="34" t="n">
        <x:v>3729304490.2322173</x:v>
      </x:c>
    </x:row>
    <x:row r="1116">
      <x:c r="A1116" s="14" t="n">
        <x:v>44210</x:v>
      </x:c>
      <x:c r="B1116" s="32" t="n">
        <x:v>0.0341503107</x:v>
      </x:c>
      <x:c r="C1116" s="32" t="n">
        <x:v>0.0995122381</x:v>
      </x:c>
      <x:c r="D1116" s="32" t="n">
        <x:v>-0.0400361964</x:v>
      </x:c>
      <x:c r="E1116" s="32" t="n">
        <x:v>-0.2026718733</x:v>
      </x:c>
      <x:c r="F1116" s="32" t="n">
        <x:v>0.062462788</x:v>
      </x:c>
      <x:c r="G1116" s="32" t="n">
        <x:v>0.1618929842</x:v>
      </x:c>
      <x:c r="H1116" s="32" t="n">
        <x:v>0.1219346719</x:v>
      </x:c>
      <x:c r="I1116" s="32" t="n">
        <x:v>-0.0806063931</x:v>
      </x:c>
      <x:c r="J1116" s="32" t="n">
        <x:v>0.1066636231</x:v>
      </x:c>
      <x:c r="K1116" s="32" t="n">
        <x:v>0.0558695011</x:v>
      </x:c>
      <x:c r="L1116" s="32" t="n">
        <x:v>0.0039906156</x:v>
      </x:c>
      <x:c r="M1116" s="32" t="n">
        <x:v>-0.0263987283</x:v>
      </x:c>
      <x:c r="N1116" s="32" t="n">
        <x:v>-0.0581639976</x:v>
      </x:c>
      <x:c r="O1116" s="32" t="n">
        <x:v>-0.081579987</x:v>
      </x:c>
      <x:c r="P1116" s="32" t="n">
        <x:v>-0.4114218949</x:v>
      </x:c>
      <x:c r="Q1116" s="32" t="n">
        <x:v>-2.84</x:v>
      </x:c>
      <x:c r="R1116" s="32" t="n">
        <x:v>57.0444485903</x:v>
      </x:c>
      <x:c r="S1116" s="32" t="n">
        <x:v>366.96</x:v>
      </x:c>
      <x:c r="T1116" s="32" t="n">
        <x:v>19.6695071625</x:v>
      </x:c>
      <x:c r="U1116" s="32" t="n">
        <x:v>13.34</x:v>
      </x:c>
      <x:c r="V1116" s="34" t="n">
        <x:v>4734516875.897992</x:v>
      </x:c>
      <x:c r="W1116" s="34" t="n">
        <x:v>4033776720.638278</x:v>
      </x:c>
    </x:row>
    <x:row r="1117">
      <x:c r="A1117" s="14" t="n">
        <x:v>44211</x:v>
      </x:c>
      <x:c r="B1117" s="32" t="n">
        <x:v>-0.0597848106</x:v>
      </x:c>
      <x:c r="C1117" s="32" t="n">
        <x:v>0.0341503107</x:v>
      </x:c>
      <x:c r="D1117" s="32" t="n">
        <x:v>0.0995122381</x:v>
      </x:c>
      <x:c r="E1117" s="32" t="n">
        <x:v>-0.0400361964</x:v>
      </x:c>
      <x:c r="F1117" s="32" t="n">
        <x:v>0.0212856836</x:v>
      </x:c>
      <x:c r="G1117" s="32" t="n">
        <x:v>0.0551058153</x:v>
      </x:c>
      <x:c r="H1117" s="32" t="n">
        <x:v>0.1545360115</x:v>
      </x:c>
      <x:c r="I1117" s="32" t="n">
        <x:v>0.1145776992</x:v>
      </x:c>
      <x:c r="J1117" s="32" t="n">
        <x:v>0.062462788</x:v>
      </x:c>
      <x:c r="K1117" s="32" t="n">
        <x:v>0.1066636231</x:v>
      </x:c>
      <x:c r="L1117" s="32" t="n">
        <x:v>0.0558695011</x:v>
      </x:c>
      <x:c r="M1117" s="32" t="n">
        <x:v>-0.1593678161</x:v>
      </x:c>
      <x:c r="N1117" s="32" t="n">
        <x:v>-0.0263987283</x:v>
      </x:c>
      <x:c r="O1117" s="32" t="n">
        <x:v>-0.0581639976</x:v>
      </x:c>
      <x:c r="P1117" s="32" t="n">
        <x:v>-0.081579987</x:v>
      </x:c>
      <x:c r="Q1117" s="32" t="n">
        <x:v>-14.78</x:v>
      </x:c>
      <x:c r="R1117" s="32" t="n">
        <x:v>52.5462000348</x:v>
      </x:c>
      <x:c r="S1117" s="32" t="n">
        <x:v>366.96</x:v>
      </x:c>
      <x:c r="T1117" s="32" t="n">
        <x:v>20.1031137938</x:v>
      </x:c>
      <x:c r="U1117" s="32" t="n">
        <x:v>25.74</x:v>
      </x:c>
      <x:c r="V1117" s="34" t="n">
        <x:v>4752989203.194838</x:v>
      </x:c>
      <x:c r="W1117" s="34" t="n">
        <x:v>3728983320.240328</x:v>
      </x:c>
    </x:row>
    <x:row r="1118">
      <x:c r="A1118" s="14" t="n">
        <x:v>44212</x:v>
      </x:c>
      <x:c r="B1118" s="32" t="n">
        <x:v>-0.0009053871</x:v>
      </x:c>
      <x:c r="C1118" s="32" t="n">
        <x:v>-0.0597848106</x:v>
      </x:c>
      <x:c r="D1118" s="32" t="n">
        <x:v>0.0341503107</x:v>
      </x:c>
      <x:c r="E1118" s="32" t="n">
        <x:v>0.0995122381</x:v>
      </x:c>
      <x:c r="F1118" s="32" t="n">
        <x:v>0.0603051893</x:v>
      </x:c>
      <x:c r="G1118" s="32" t="n">
        <x:v>0.0008523193</x:v>
      </x:c>
      <x:c r="H1118" s="32" t="n">
        <x:v>0.0346724511</x:v>
      </x:c>
      <x:c r="I1118" s="32" t="n">
        <x:v>0.1341026473</x:v>
      </x:c>
      <x:c r="J1118" s="32" t="n">
        <x:v>0.0212856836</x:v>
      </x:c>
      <x:c r="K1118" s="32" t="n">
        <x:v>0.062462788</x:v>
      </x:c>
      <x:c r="L1118" s="32" t="n">
        <x:v>0.1066636231</x:v>
      </x:c>
      <x:c r="M1118" s="32" t="n">
        <x:v>-0.0309631012</x:v>
      </x:c>
      <x:c r="N1118" s="32" t="n">
        <x:v>-0.1593678161</x:v>
      </x:c>
      <x:c r="O1118" s="32" t="n">
        <x:v>-0.0263987283</x:v>
      </x:c>
      <x:c r="P1118" s="32" t="n">
        <x:v>-0.0581639976</x:v>
      </x:c>
      <x:c r="Q1118" s="32" t="n">
        <x:v>-25.4</x:v>
      </x:c>
      <x:c r="R1118" s="32" t="n">
        <x:v>52.4807341971</x:v>
      </x:c>
      <x:c r="S1118" s="32" t="n">
        <x:v>366.96</x:v>
      </x:c>
      <x:c r="T1118" s="32" t="n">
        <x:v>19.6178913799</x:v>
      </x:c>
      <x:c r="U1118" s="32" t="n">
        <x:v>13.31</x:v>
      </x:c>
      <x:c r="V1118" s="34" t="n">
        <x:v>4658465642.47356</x:v>
      </x:c>
      <x:c r="W1118" s="34" t="n">
        <x:v>3468505350.6336594</x:v>
      </x:c>
    </x:row>
    <x:row r="1119">
      <x:c r="A1119" s="14" t="n">
        <x:v>44213</x:v>
      </x:c>
      <x:c r="B1119" s="32" t="n">
        <x:v>-0.0050293484</x:v>
      </x:c>
      <x:c r="C1119" s="32" t="n">
        <x:v>-0.0009053871</x:v>
      </x:c>
      <x:c r="D1119" s="32" t="n">
        <x:v>-0.0597848106</x:v>
      </x:c>
      <x:c r="E1119" s="32" t="n">
        <x:v>0.0341503107</x:v>
      </x:c>
      <x:c r="F1119" s="32" t="n">
        <x:v>0.0239581885</x:v>
      </x:c>
      <x:c r="G1119" s="32" t="n">
        <x:v>0.0229831901</x:v>
      </x:c>
      <x:c r="H1119" s="32" t="n">
        <x:v>-0.0364696798</x:v>
      </x:c>
      <x:c r="I1119" s="32" t="n">
        <x:v>-0.0026495481</x:v>
      </x:c>
      <x:c r="J1119" s="32" t="n">
        <x:v>0.0603051893</x:v>
      </x:c>
      <x:c r="K1119" s="32" t="n">
        <x:v>0.0212856836</x:v>
      </x:c>
      <x:c r="L1119" s="32" t="n">
        <x:v>0.062462788</x:v>
      </x:c>
      <x:c r="M1119" s="32" t="n">
        <x:v>-0.0522031725</x:v>
      </x:c>
      <x:c r="N1119" s="32" t="n">
        <x:v>-0.0309631012</x:v>
      </x:c>
      <x:c r="O1119" s="32" t="n">
        <x:v>-0.1593678161</x:v>
      </x:c>
      <x:c r="P1119" s="32" t="n">
        <x:v>-0.0263987283</x:v>
      </x:c>
      <x:c r="Q1119" s="32" t="n">
        <x:v>-26.55</x:v>
      </x:c>
      <x:c r="R1119" s="32" t="n">
        <x:v>52.0936264755</x:v>
      </x:c>
      <x:c r="S1119" s="32" t="n">
        <x:v>366.96</x:v>
      </x:c>
      <x:c r="T1119" s="32" t="n">
        <x:v>18.9866134242</x:v>
      </x:c>
      <x:c r="U1119" s="32" t="n">
        <x:v>10.78</x:v>
      </x:c>
      <x:c r="V1119" s="34" t="n">
        <x:v>4701689283.900156</x:v>
      </x:c>
      <x:c r="W1119" s="34" t="n">
        <x:v>3272727680.6426105</x:v>
      </x:c>
    </x:row>
    <x:row r="1120">
      <x:c r="A1120" s="14" t="n">
        <x:v>44214</x:v>
      </x:c>
      <x:c r="B1120" s="32" t="n">
        <x:v>0.0621722784</x:v>
      </x:c>
      <x:c r="C1120" s="32" t="n">
        <x:v>-0.0050293484</x:v>
      </x:c>
      <x:c r="D1120" s="32" t="n">
        <x:v>-0.0009053871</x:v>
      </x:c>
      <x:c r="E1120" s="32" t="n">
        <x:v>-0.0597848106</x:v>
      </x:c>
      <x:c r="F1120" s="32" t="n">
        <x:v>0.0820556146</x:v>
      </x:c>
      <x:c r="G1120" s="32" t="n">
        <x:v>0.0768862004</x:v>
      </x:c>
      <x:c r="H1120" s="32" t="n">
        <x:v>0.0759112021</x:v>
      </x:c>
      <x:c r="I1120" s="32" t="n">
        <x:v>0.0164583321</x:v>
      </x:c>
      <x:c r="J1120" s="32" t="n">
        <x:v>0.0239581885</x:v>
      </x:c>
      <x:c r="K1120" s="32" t="n">
        <x:v>0.0603051893</x:v>
      </x:c>
      <x:c r="L1120" s="32" t="n">
        <x:v>0.0212856836</x:v>
      </x:c>
      <x:c r="M1120" s="32" t="n">
        <x:v>-0.0308679653</x:v>
      </x:c>
      <x:c r="N1120" s="32" t="n">
        <x:v>-0.0522031725</x:v>
      </x:c>
      <x:c r="O1120" s="32" t="n">
        <x:v>-0.0309631012</x:v>
      </x:c>
      <x:c r="P1120" s="32" t="n">
        <x:v>-0.1593678161</x:v>
      </x:c>
      <x:c r="Q1120" s="32" t="n">
        <x:v>-20.23</x:v>
      </x:c>
      <x:c r="R1120" s="32" t="n">
        <x:v>56.4906812534</x:v>
      </x:c>
      <x:c r="S1120" s="32" t="n">
        <x:v>366.96</x:v>
      </x:c>
      <x:c r="T1120" s="32" t="n">
        <x:v>18.8125696082</x:v>
      </x:c>
      <x:c r="U1120" s="32" t="n">
        <x:v>16.55</x:v>
      </x:c>
      <x:c r="V1120" s="34" t="n">
        <x:v>4855239582.627532</x:v>
      </x:c>
      <x:c r="W1120" s="34" t="n">
        <x:v>3514982918.3869457</x:v>
      </x:c>
    </x:row>
    <x:row r="1121">
      <x:c r="A1121" s="14" t="n">
        <x:v>44215</x:v>
      </x:c>
      <x:c r="B1121" s="32" t="n">
        <x:v>-0.0006582845</x:v>
      </x:c>
      <x:c r="C1121" s="32" t="n">
        <x:v>0.0621722784</x:v>
      </x:c>
      <x:c r="D1121" s="32" t="n">
        <x:v>-0.0050293484</x:v>
      </x:c>
      <x:c r="E1121" s="32" t="n">
        <x:v>-0.0009053871</x:v>
      </x:c>
      <x:c r="F1121" s="32" t="n">
        <x:v>0.0884251301</x:v>
      </x:c>
      <x:c r="G1121" s="32" t="n">
        <x:v>0.150803279</x:v>
      </x:c>
      <x:c r="H1121" s="32" t="n">
        <x:v>0.1456338647</x:v>
      </x:c>
      <x:c r="I1121" s="32" t="n">
        <x:v>0.1446588664</x:v>
      </x:c>
      <x:c r="J1121" s="32" t="n">
        <x:v>0.0820556146</x:v>
      </x:c>
      <x:c r="K1121" s="32" t="n">
        <x:v>0.0239581885</x:v>
      </x:c>
      <x:c r="L1121" s="32" t="n">
        <x:v>0.0603051893</x:v>
      </x:c>
      <x:c r="M1121" s="32" t="n">
        <x:v>-0.0118485583</x:v>
      </x:c>
      <x:c r="N1121" s="32" t="n">
        <x:v>-0.0308679653</x:v>
      </x:c>
      <x:c r="O1121" s="32" t="n">
        <x:v>-0.0522031725</x:v>
      </x:c>
      <x:c r="P1121" s="32" t="n">
        <x:v>-0.0309631012</x:v>
      </x:c>
      <x:c r="Q1121" s="32" t="n">
        <x:v>-25.4</x:v>
      </x:c>
      <x:c r="R1121" s="32" t="n">
        <x:v>56.429788416</x:v>
      </x:c>
      <x:c r="S1121" s="32" t="n">
        <x:v>366.96</x:v>
      </x:c>
      <x:c r="T1121" s="32" t="n">
        <x:v>18.6002432076</x:v>
      </x:c>
      <x:c r="U1121" s="32" t="n">
        <x:v>15.84</x:v>
      </x:c>
      <x:c r="V1121" s="34" t="n">
        <x:v>4568192357.434618</x:v>
      </x:c>
      <x:c r="W1121" s="34" t="n">
        <x:v>3150653747.949785</x:v>
      </x:c>
    </x:row>
    <x:row r="1122">
      <x:c r="A1122" s="14" t="n">
        <x:v>44216</x:v>
      </x:c>
      <x:c r="B1122" s="32" t="n">
        <x:v>-0.0143925549</x:v>
      </x:c>
      <x:c r="C1122" s="32" t="n">
        <x:v>-0.0006582845</x:v>
      </x:c>
      <x:c r="D1122" s="32" t="n">
        <x:v>0.0621722784</x:v>
      </x:c>
      <x:c r="E1122" s="32" t="n">
        <x:v>-0.0050293484</x:v>
      </x:c>
      <x:c r="F1122" s="32" t="n">
        <x:v>0.0279238922</x:v>
      </x:c>
      <x:c r="G1122" s="32" t="n">
        <x:v>0.0271339508</x:v>
      </x:c>
      <x:c r="H1122" s="32" t="n">
        <x:v>0.0895120997</x:v>
      </x:c>
      <x:c r="I1122" s="32" t="n">
        <x:v>0.0843426854</x:v>
      </x:c>
      <x:c r="J1122" s="32" t="n">
        <x:v>0.0884251301</x:v>
      </x:c>
      <x:c r="K1122" s="32" t="n">
        <x:v>0.0820556146</x:v>
      </x:c>
      <x:c r="L1122" s="32" t="n">
        <x:v>0.0239581885</x:v>
      </x:c>
      <x:c r="M1122" s="32" t="n">
        <x:v>-0.0927451483</x:v>
      </x:c>
      <x:c r="N1122" s="32" t="n">
        <x:v>-0.0118485583</x:v>
      </x:c>
      <x:c r="O1122" s="32" t="n">
        <x:v>-0.0308679653</x:v>
      </x:c>
      <x:c r="P1122" s="32" t="n">
        <x:v>-0.0522031725</x:v>
      </x:c>
      <x:c r="Q1122" s="32" t="n">
        <x:v>-20.38</x:v>
      </x:c>
      <x:c r="R1122" s="32" t="n">
        <x:v>55.0432313828</x:v>
      </x:c>
      <x:c r="S1122" s="32" t="n">
        <x:v>366.96</x:v>
      </x:c>
      <x:c r="T1122" s="32" t="n">
        <x:v>18.5395115499</x:v>
      </x:c>
      <x:c r="U1122" s="32" t="n">
        <x:v>17.75</x:v>
      </x:c>
      <x:c r="V1122" s="34" t="n">
        <x:v>4649878164.9482355</x:v>
      </x:c>
      <x:c r="W1122" s="34" t="n">
        <x:v>2850462633.381106</x:v>
      </x:c>
    </x:row>
    <x:row r="1123">
      <x:c r="A1123" s="14" t="n">
        <x:v>44217</x:v>
      </x:c>
      <x:c r="B1123" s="32" t="n">
        <x:v>-0.1431882075</x:v>
      </x:c>
      <x:c r="C1123" s="32" t="n">
        <x:v>-0.0143925549</x:v>
      </x:c>
      <x:c r="D1123" s="32" t="n">
        <x:v>-0.0006582845</x:v>
      </x:c>
      <x:c r="E1123" s="32" t="n">
        <x:v>0.0621722784</x:v>
      </x:c>
      <x:c r="F1123" s="32" t="n">
        <x:v>0.0038677029</x:v>
      </x:c>
      <x:c r="G1123" s="32" t="n">
        <x:v>-0.0105926181</x:v>
      </x:c>
      <x:c r="H1123" s="32" t="n">
        <x:v>-0.0113825595</x:v>
      </x:c>
      <x:c r="I1123" s="32" t="n">
        <x:v>0.0509955893</x:v>
      </x:c>
      <x:c r="J1123" s="32" t="n">
        <x:v>0.0279238922</x:v>
      </x:c>
      <x:c r="K1123" s="32" t="n">
        <x:v>0.0884251301</x:v>
      </x:c>
      <x:c r="L1123" s="32" t="n">
        <x:v>0.0820556146</x:v>
      </x:c>
      <x:c r="M1123" s="32" t="n">
        <x:v>-0.1750121959</x:v>
      </x:c>
      <x:c r="N1123" s="32" t="n">
        <x:v>-0.0927451483</x:v>
      </x:c>
      <x:c r="O1123" s="32" t="n">
        <x:v>-0.0118485583</x:v>
      </x:c>
      <x:c r="P1123" s="32" t="n">
        <x:v>-0.0308679653</x:v>
      </x:c>
      <x:c r="Q1123" s="32" t="n">
        <x:v>-9.15</x:v>
      </x:c>
      <x:c r="R1123" s="32" t="n">
        <x:v>44.2640959369</x:v>
      </x:c>
      <x:c r="S1123" s="32" t="n">
        <x:v>366.96</x:v>
      </x:c>
      <x:c r="T1123" s="32" t="n">
        <x:v>18.9731178678</x:v>
      </x:c>
      <x:c r="U1123" s="32" t="n">
        <x:v>24.61</x:v>
      </x:c>
      <x:c r="V1123" s="34" t="n">
        <x:v>4451737132.810153</x:v>
      </x:c>
      <x:c r="W1123" s="34" t="n">
        <x:v>2554034013.2644978</x:v>
      </x:c>
    </x:row>
    <x:row r="1124">
      <x:c r="A1124" s="14" t="n">
        <x:v>44218</x:v>
      </x:c>
      <x:c r="B1124" s="32" t="n">
        <x:v>0.0594085955</x:v>
      </x:c>
      <x:c r="C1124" s="32" t="n">
        <x:v>-0.1431882075</x:v>
      </x:c>
      <x:c r="D1124" s="32" t="n">
        <x:v>-0.0143925549</x:v>
      </x:c>
      <x:c r="E1124" s="32" t="n">
        <x:v>-0.0006582845</x:v>
      </x:c>
      <x:c r="F1124" s="32" t="n">
        <x:v>0.0895460699</x:v>
      </x:c>
      <x:c r="G1124" s="32" t="n">
        <x:v>-0.0536627093</x:v>
      </x:c>
      <x:c r="H1124" s="32" t="n">
        <x:v>-0.0681230302</x:v>
      </x:c>
      <x:c r="I1124" s="32" t="n">
        <x:v>-0.0689129717</x:v>
      </x:c>
      <x:c r="J1124" s="32" t="n">
        <x:v>0.0038677029</x:v>
      </x:c>
      <x:c r="K1124" s="32" t="n">
        <x:v>0.0279238922</x:v>
      </x:c>
      <x:c r="L1124" s="32" t="n">
        <x:v>0.0884251301</x:v>
      </x:c>
      <x:c r="M1124" s="32" t="n">
        <x:v>-0.0554817396</x:v>
      </x:c>
      <x:c r="N1124" s="32" t="n">
        <x:v>-0.1750121959</x:v>
      </x:c>
      <x:c r="O1124" s="32" t="n">
        <x:v>-0.0927451483</x:v>
      </x:c>
      <x:c r="P1124" s="32" t="n">
        <x:v>-0.0118485583</x:v>
      </x:c>
      <x:c r="Q1124" s="32" t="n">
        <x:v>4.24</x:v>
      </x:c>
      <x:c r="R1124" s="32" t="n">
        <x:v>48.5760356691</x:v>
      </x:c>
      <x:c r="S1124" s="32" t="n">
        <x:v>366.96</x:v>
      </x:c>
      <x:c r="T1124" s="32" t="n">
        <x:v>18.9857523058</x:v>
      </x:c>
      <x:c r="U1124" s="32" t="n">
        <x:v>19.15</x:v>
      </x:c>
      <x:c r="V1124" s="34" t="n">
        <x:v>4602136642.194574</x:v>
      </x:c>
      <x:c r="W1124" s="34" t="n">
        <x:v>2821457467.7409763</x:v>
      </x:c>
    </x:row>
    <x:row r="1125">
      <x:c r="A1125" s="14" t="n">
        <x:v>44219</x:v>
      </x:c>
      <x:c r="B1125" s="32" t="n">
        <x:v>0.0000726401</x:v>
      </x:c>
      <x:c r="C1125" s="32" t="n">
        <x:v>0.0594085955</x:v>
      </x:c>
      <x:c r="D1125" s="32" t="n">
        <x:v>-0.1431882075</x:v>
      </x:c>
      <x:c r="E1125" s="32" t="n">
        <x:v>-0.0143925549</x:v>
      </x:c>
      <x:c r="F1125" s="32" t="n">
        <x:v>0.0417601667</x:v>
      </x:c>
      <x:c r="G1125" s="32" t="n">
        <x:v>0.101250307</x:v>
      </x:c>
      <x:c r="H1125" s="32" t="n">
        <x:v>-0.0419584722</x:v>
      </x:c>
      <x:c r="I1125" s="32" t="n">
        <x:v>-0.0564187932</x:v>
      </x:c>
      <x:c r="J1125" s="32" t="n">
        <x:v>0.0895460699</x:v>
      </x:c>
      <x:c r="K1125" s="32" t="n">
        <x:v>0.0038677029</x:v>
      </x:c>
      <x:c r="L1125" s="32" t="n">
        <x:v>0.0279238922</x:v>
      </x:c>
      <x:c r="M1125" s="32" t="n">
        <x:v>-0.0190691513</x:v>
      </x:c>
      <x:c r="N1125" s="32" t="n">
        <x:v>-0.0554817396</x:v>
      </x:c>
      <x:c r="O1125" s="32" t="n">
        <x:v>-0.1750121959</x:v>
      </x:c>
      <x:c r="P1125" s="32" t="n">
        <x:v>-0.0927451483</x:v>
      </x:c>
      <x:c r="Q1125" s="32" t="n">
        <x:v>-9.71</x:v>
      </x:c>
      <x:c r="R1125" s="32" t="n">
        <x:v>48.5814310461</x:v>
      </x:c>
      <x:c r="S1125" s="32" t="n">
        <x:v>366.96</x:v>
      </x:c>
      <x:c r="T1125" s="32" t="n">
        <x:v>18.2346271411</x:v>
      </x:c>
      <x:c r="U1125" s="32" t="n">
        <x:v>8.47</x:v>
      </x:c>
      <x:c r="V1125" s="34" t="n">
        <x:v>4550759923.140169</x:v>
      </x:c>
      <x:c r="W1125" s="34" t="n">
        <x:v>2956182176.8402967</x:v>
      </x:c>
    </x:row>
    <x:row r="1126">
      <x:c r="A1126" s="14" t="n">
        <x:v>44220</x:v>
      </x:c>
      <x:c r="B1126" s="32" t="n">
        <x:v>0.0239712928</x:v>
      </x:c>
      <x:c r="C1126" s="32" t="n">
        <x:v>0.0000726401</x:v>
      </x:c>
      <x:c r="D1126" s="32" t="n">
        <x:v>0.0594085955</x:v>
      </x:c>
      <x:c r="E1126" s="32" t="n">
        <x:v>-0.1431882075</x:v>
      </x:c>
      <x:c r="F1126" s="32" t="n">
        <x:v>0.0356072007</x:v>
      </x:c>
      <x:c r="G1126" s="32" t="n">
        <x:v>0.0356798461</x:v>
      </x:c>
      <x:c r="H1126" s="32" t="n">
        <x:v>0.0951699863</x:v>
      </x:c>
      <x:c r="I1126" s="32" t="n">
        <x:v>-0.0480387929</x:v>
      </x:c>
      <x:c r="J1126" s="32" t="n">
        <x:v>0.0417601667</x:v>
      </x:c>
      <x:c r="K1126" s="32" t="n">
        <x:v>0.0895460699</x:v>
      </x:c>
      <x:c r="L1126" s="32" t="n">
        <x:v>0.0038677029</x:v>
      </x:c>
      <x:c r="M1126" s="32" t="n">
        <x:v>-0.0289640351</x:v>
      </x:c>
      <x:c r="N1126" s="32" t="n">
        <x:v>-0.0190691513</x:v>
      </x:c>
      <x:c r="O1126" s="32" t="n">
        <x:v>-0.0554817396</x:v>
      </x:c>
      <x:c r="P1126" s="32" t="n">
        <x:v>-0.1750121959</x:v>
      </x:c>
      <x:c r="Q1126" s="32" t="n">
        <x:v>-11.49</x:v>
      </x:c>
      <x:c r="R1126" s="32" t="n">
        <x:v>50.4513352185</x:v>
      </x:c>
      <x:c r="S1126" s="32" t="n">
        <x:v>366.96</x:v>
      </x:c>
      <x:c r="T1126" s="32" t="n">
        <x:v>17.569296631</x:v>
      </x:c>
      <x:c r="U1126" s="32" t="n">
        <x:v>8.92</x:v>
      </x:c>
      <x:c r="V1126" s="34" t="n">
        <x:v>4631434659.626013</x:v>
      </x:c>
      <x:c r="W1126" s="34" t="n">
        <x:v>3083774135.963298</x:v>
      </x:c>
    </x:row>
    <x:row r="1127">
      <x:c r="A1127" s="14" t="n">
        <x:v>44221</x:v>
      </x:c>
      <x:c r="B1127" s="32" t="n">
        <x:v>-0.0283390656</x:v>
      </x:c>
      <x:c r="C1127" s="32" t="n">
        <x:v>0.0239712928</x:v>
      </x:c>
      <x:c r="D1127" s="32" t="n">
        <x:v>0.0000726401</x:v>
      </x:c>
      <x:c r="E1127" s="32" t="n">
        <x:v>0.0594085955</x:v>
      </x:c>
      <x:c r="F1127" s="32" t="n">
        <x:v>0.0475026995</x:v>
      </x:c>
      <x:c r="G1127" s="32" t="n">
        <x:v>0.0715466324</x:v>
      </x:c>
      <x:c r="H1127" s="32" t="n">
        <x:v>0.0716192778</x:v>
      </x:c>
      <x:c r="I1127" s="32" t="n">
        <x:v>0.1311094181</x:v>
      </x:c>
      <x:c r="J1127" s="32" t="n">
        <x:v>0.0356072007</x:v>
      </x:c>
      <x:c r="K1127" s="32" t="n">
        <x:v>0.0417601667</x:v>
      </x:c>
      <x:c r="L1127" s="32" t="n">
        <x:v>0.0895460699</x:v>
      </x:c>
      <x:c r="M1127" s="32" t="n">
        <x:v>-0.0316274605</x:v>
      </x:c>
      <x:c r="N1127" s="32" t="n">
        <x:v>-0.0289640351</x:v>
      </x:c>
      <x:c r="O1127" s="32" t="n">
        <x:v>-0.0190691513</x:v>
      </x:c>
      <x:c r="P1127" s="32" t="n">
        <x:v>-0.0554817396</x:v>
      </x:c>
      <x:c r="Q1127" s="32" t="n">
        <x:v>-6.58</x:v>
      </x:c>
      <x:c r="R1127" s="32" t="n">
        <x:v>48.2234535847</x:v>
      </x:c>
      <x:c r="S1127" s="32" t="n">
        <x:v>366.96</x:v>
      </x:c>
      <x:c r="T1127" s="32" t="n">
        <x:v>17.1179183002</x:v>
      </x:c>
      <x:c r="U1127" s="32" t="n">
        <x:v>11.25</x:v>
      </x:c>
      <x:c r="V1127" s="34" t="n">
        <x:v>4449643816.652439</x:v>
      </x:c>
      <x:c r="W1127" s="34" t="n">
        <x:v>2886175393.600718</x:v>
      </x:c>
    </x:row>
    <x:row r="1128">
      <x:c r="A1128" s="14" t="n">
        <x:v>44222</x:v>
      </x:c>
      <x:c r="B1128" s="32" t="n">
        <x:v>-0.0176644028</x:v>
      </x:c>
      <x:c r="C1128" s="32" t="n">
        <x:v>-0.0283390656</x:v>
      </x:c>
      <x:c r="D1128" s="32" t="n">
        <x:v>0.0239712928</x:v>
      </x:c>
      <x:c r="E1128" s="32" t="n">
        <x:v>0.0000726401</x:v>
      </x:c>
      <x:c r="F1128" s="32" t="n">
        <x:v>0.0194349216</x:v>
      </x:c>
      <x:c r="G1128" s="32" t="n">
        <x:v>-0.008904144</x:v>
      </x:c>
      <x:c r="H1128" s="32" t="n">
        <x:v>0.0151397889</x:v>
      </x:c>
      <x:c r="I1128" s="32" t="n">
        <x:v>0.0152124342</x:v>
      </x:c>
      <x:c r="J1128" s="32" t="n">
        <x:v>0.0475026995</x:v>
      </x:c>
      <x:c r="K1128" s="32" t="n">
        <x:v>0.0356072007</x:v>
      </x:c>
      <x:c r="L1128" s="32" t="n">
        <x:v>0.0417601667</x:v>
      </x:c>
      <x:c r="M1128" s="32" t="n">
        <x:v>-0.0696340425</x:v>
      </x:c>
      <x:c r="N1128" s="32" t="n">
        <x:v>-0.0316274605</x:v>
      </x:c>
      <x:c r="O1128" s="32" t="n">
        <x:v>-0.0289640351</x:v>
      </x:c>
      <x:c r="P1128" s="32" t="n">
        <x:v>-0.0190691513</x:v>
      </x:c>
      <x:c r="Q1128" s="32" t="n">
        <x:v>-8.85</x:v>
      </x:c>
      <x:c r="R1128" s="32" t="n">
        <x:v>46.865841876</x:v>
      </x:c>
      <x:c r="S1128" s="32" t="n">
        <x:v>366.96</x:v>
      </x:c>
      <x:c r="T1128" s="32" t="n">
        <x:v>16.7459241359</x:v>
      </x:c>
      <x:c r="U1128" s="32" t="n">
        <x:v>11.91</x:v>
      </x:c>
      <x:c r="V1128" s="34" t="n">
        <x:v>4470946915.266255</x:v>
      </x:c>
      <x:c r="W1128" s="34" t="n">
        <x:v>2739516489.2709208</x:v>
      </x:c>
    </x:row>
    <x:row r="1129">
      <x:c r="A1129" s="14" t="n">
        <x:v>44223</x:v>
      </x:c>
      <x:c r="B1129" s="32" t="n">
        <x:v>-0.0952062274</x:v>
      </x:c>
      <x:c r="C1129" s="32" t="n">
        <x:v>-0.0176644028</x:v>
      </x:c>
      <x:c r="D1129" s="32" t="n">
        <x:v>-0.0283390656</x:v>
      </x:c>
      <x:c r="E1129" s="32" t="n">
        <x:v>0.0239712928</x:v>
      </x:c>
      <x:c r="F1129" s="32" t="n">
        <x:v>0.0020025966</x:v>
      </x:c>
      <x:c r="G1129" s="32" t="n">
        <x:v>-0.015513306</x:v>
      </x:c>
      <x:c r="H1129" s="32" t="n">
        <x:v>-0.0438523716</x:v>
      </x:c>
      <x:c r="I1129" s="32" t="n">
        <x:v>-0.0198084387</x:v>
      </x:c>
      <x:c r="J1129" s="32" t="n">
        <x:v>0.0194349216</x:v>
      </x:c>
      <x:c r="K1129" s="32" t="n">
        <x:v>0.0475026995</x:v>
      </x:c>
      <x:c r="L1129" s="32" t="n">
        <x:v>0.0356072007</x:v>
      </x:c>
      <x:c r="M1129" s="32" t="n">
        <x:v>-0.1311901287</x:v>
      </x:c>
      <x:c r="N1129" s="32" t="n">
        <x:v>-0.0696340425</x:v>
      </x:c>
      <x:c r="O1129" s="32" t="n">
        <x:v>-0.0316274605</x:v>
      </x:c>
      <x:c r="P1129" s="32" t="n">
        <x:v>-0.0289640351</x:v>
      </x:c>
      <x:c r="Q1129" s="32" t="n">
        <x:v>-20.36</x:v>
      </x:c>
      <x:c r="R1129" s="32" t="n">
        <x:v>40.5942012546</x:v>
      </x:c>
      <x:c r="S1129" s="32" t="n">
        <x:v>366.96</x:v>
      </x:c>
      <x:c r="T1129" s="32" t="n">
        <x:v>16.7519295548</x:v>
      </x:c>
      <x:c r="U1129" s="32" t="n">
        <x:v>16.83</x:v>
      </x:c>
      <x:c r="V1129" s="34" t="n">
        <x:v>4395129190.880102</x:v>
      </x:c>
      <x:c r="W1129" s="34" t="n">
        <x:v>2584094771.680304</x:v>
      </x:c>
    </x:row>
    <x:row r="1130">
      <x:c r="A1130" s="14" t="n">
        <x:v>44224</x:v>
      </x:c>
      <x:c r="B1130" s="32" t="n">
        <x:v>0.0847560315</x:v>
      </x:c>
      <x:c r="C1130" s="32" t="n">
        <x:v>-0.0952062274</x:v>
      </x:c>
      <x:c r="D1130" s="32" t="n">
        <x:v>-0.0176644028</x:v>
      </x:c>
      <x:c r="E1130" s="32" t="n">
        <x:v>-0.0283390656</x:v>
      </x:c>
      <x:c r="F1130" s="32" t="n">
        <x:v>0.1037749392</x:v>
      </x:c>
      <x:c r="G1130" s="32" t="n">
        <x:v>0.008501881</x:v>
      </x:c>
      <x:c r="H1130" s="32" t="n">
        <x:v>-0.0090140217</x:v>
      </x:c>
      <x:c r="I1130" s="32" t="n">
        <x:v>-0.0373530873</x:v>
      </x:c>
      <x:c r="J1130" s="32" t="n">
        <x:v>0.0020025966</x:v>
      </x:c>
      <x:c r="K1130" s="32" t="n">
        <x:v>0.0194349216</x:v>
      </x:c>
      <x:c r="L1130" s="32" t="n">
        <x:v>0.0475026995</x:v>
      </x:c>
      <x:c r="M1130" s="32" t="n">
        <x:v>-0.01406331</x:v>
      </x:c>
      <x:c r="N1130" s="32" t="n">
        <x:v>-0.1311901287</x:v>
      </x:c>
      <x:c r="O1130" s="32" t="n">
        <x:v>-0.0696340425</x:v>
      </x:c>
      <x:c r="P1130" s="32" t="n">
        <x:v>-0.0316274605</x:v>
      </x:c>
      <x:c r="Q1130" s="32" t="n">
        <x:v>-18.69</x:v>
      </x:c>
      <x:c r="R1130" s="32" t="n">
        <x:v>47.3174367236</x:v>
      </x:c>
      <x:c r="S1130" s="32" t="n">
        <x:v>366.96</x:v>
      </x:c>
      <x:c r="T1130" s="32" t="n">
        <x:v>16.6339345866</x:v>
      </x:c>
      <x:c r="U1130" s="32" t="n">
        <x:v>15.1</x:v>
      </x:c>
      <x:c r="V1130" s="34" t="n">
        <x:v>4486895199.40877</x:v>
      </x:c>
      <x:c r="W1130" s="34" t="n">
        <x:v>2723217937.2207537</x:v>
      </x:c>
    </x:row>
    <x:row r="1131">
      <x:c r="A1131" s="14" t="n">
        <x:v>44225</x:v>
      </x:c>
      <x:c r="B1131" s="32" t="n">
        <x:v>0.0103016737</x:v>
      </x:c>
      <x:c r="C1131" s="32" t="n">
        <x:v>0.0847560315</x:v>
      </x:c>
      <x:c r="D1131" s="32" t="n">
        <x:v>-0.0952062274</x:v>
      </x:c>
      <x:c r="E1131" s="32" t="n">
        <x:v>-0.0176644028</x:v>
      </x:c>
      <x:c r="F1131" s="32" t="n">
        <x:v>0.0879490236</x:v>
      </x:c>
      <x:c r="G1131" s="32" t="n">
        <x:v>0.1724733032</x:v>
      </x:c>
      <x:c r="H1131" s="32" t="n">
        <x:v>0.077200245</x:v>
      </x:c>
      <x:c r="I1131" s="32" t="n">
        <x:v>0.0596843424</x:v>
      </x:c>
      <x:c r="J1131" s="32" t="n">
        <x:v>0.1037749392</x:v>
      </x:c>
      <x:c r="K1131" s="32" t="n">
        <x:v>0.0020025966</x:v>
      </x:c>
      <x:c r="L1131" s="32" t="n">
        <x:v>0.0194349216</x:v>
      </x:c>
      <x:c r="M1131" s="32" t="n">
        <x:v>-0.0136765893</x:v>
      </x:c>
      <x:c r="N1131" s="32" t="n">
        <x:v>-0.01406331</x:v>
      </x:c>
      <x:c r="O1131" s="32" t="n">
        <x:v>-0.1311901287</x:v>
      </x:c>
      <x:c r="P1131" s="32" t="n">
        <x:v>-0.0696340425</x:v>
      </x:c>
      <x:c r="Q1131" s="32" t="n">
        <x:v>-17.21</x:v>
      </x:c>
      <x:c r="R1131" s="32" t="n">
        <x:v>48.1231095784</x:v>
      </x:c>
      <x:c r="S1131" s="32" t="n">
        <x:v>366.96</x:v>
      </x:c>
      <x:c r="T1131" s="32" t="n">
        <x:v>16.4500821161</x:v>
      </x:c>
      <x:c r="U1131" s="32" t="n">
        <x:v>14.06</x:v>
      </x:c>
      <x:c r="V1131" s="34" t="n">
        <x:v>4322303346.995242</x:v>
      </x:c>
      <x:c r="W1131" s="34" t="n">
        <x:v>3026118649.908477</x:v>
      </x:c>
    </x:row>
    <x:row r="1132">
      <x:c r="A1132" s="14" t="n">
        <x:v>44226</x:v>
      </x:c>
      <x:c r="B1132" s="32" t="n">
        <x:v>-0.0096265808</x:v>
      </x:c>
      <x:c r="C1132" s="32" t="n">
        <x:v>0.0103016737</x:v>
      </x:c>
      <x:c r="D1132" s="32" t="n">
        <x:v>0.0847560315</x:v>
      </x:c>
      <x:c r="E1132" s="32" t="n">
        <x:v>-0.0952062274</x:v>
      </x:c>
      <x:c r="F1132" s="32" t="n">
        <x:v>0.0115172923</x:v>
      </x:c>
      <x:c r="G1132" s="32" t="n">
        <x:v>0.0221175707</x:v>
      </x:c>
      <x:c r="H1132" s="32" t="n">
        <x:v>0.1066418504</x:v>
      </x:c>
      <x:c r="I1132" s="32" t="n">
        <x:v>0.0113687922</x:v>
      </x:c>
      <x:c r="J1132" s="32" t="n">
        <x:v>0.0879490236</x:v>
      </x:c>
      <x:c r="K1132" s="32" t="n">
        <x:v>0.1037749392</x:v>
      </x:c>
      <x:c r="L1132" s="32" t="n">
        <x:v>0.0020025966</x:v>
      </x:c>
      <x:c r="M1132" s="32" t="n">
        <x:v>-0.0506408397</x:v>
      </x:c>
      <x:c r="N1132" s="32" t="n">
        <x:v>-0.0136765893</x:v>
      </x:c>
      <x:c r="O1132" s="32" t="n">
        <x:v>-0.01406331</x:v>
      </x:c>
      <x:c r="P1132" s="32" t="n">
        <x:v>-0.1311901287</x:v>
      </x:c>
      <x:c r="Q1132" s="32" t="n">
        <x:v>-16.33</x:v>
      </x:c>
      <x:c r="R1132" s="32" t="n">
        <x:v>47.3934745253</x:v>
      </x:c>
      <x:c r="S1132" s="32" t="n">
        <x:v>366.96</x:v>
      </x:c>
      <x:c r="T1132" s="32" t="n">
        <x:v>15.8615048221</x:v>
      </x:c>
      <x:c r="U1132" s="32" t="n">
        <x:v>8.21</x:v>
      </x:c>
      <x:c r="V1132" s="34" t="n">
        <x:v>4370532915.086169</x:v>
      </x:c>
      <x:c r="W1132" s="34" t="n">
        <x:v>2865809032.893697</x:v>
      </x:c>
    </x:row>
    <x:row r="1133">
      <x:c r="A1133" s="14" t="n">
        <x:v>44227</x:v>
      </x:c>
      <x:c r="B1133" s="32" t="n">
        <x:v>-0.0304530232</x:v>
      </x:c>
      <x:c r="C1133" s="32" t="n">
        <x:v>-0.0096265808</x:v>
      </x:c>
      <x:c r="D1133" s="32" t="n">
        <x:v>0.0103016737</x:v>
      </x:c>
      <x:c r="E1133" s="32" t="n">
        <x:v>0.0847560315</x:v>
      </x:c>
      <x:c r="F1133" s="32" t="n">
        <x:v>0.0127418735</x:v>
      </x:c>
      <x:c r="G1133" s="32" t="n">
        <x:v>0.0028917827</x:v>
      </x:c>
      <x:c r="H1133" s="32" t="n">
        <x:v>0.0134920611</x:v>
      </x:c>
      <x:c r="I1133" s="32" t="n">
        <x:v>0.0980163407</x:v>
      </x:c>
      <x:c r="J1133" s="32" t="n">
        <x:v>0.0115172923</x:v>
      </x:c>
      <x:c r="K1133" s="32" t="n">
        <x:v>0.0879490236</x:v>
      </x:c>
      <x:c r="L1133" s="32" t="n">
        <x:v>0.1037749392</x:v>
      </x:c>
      <x:c r="M1133" s="32" t="n">
        <x:v>-0.059317827</x:v>
      </x:c>
      <x:c r="N1133" s="32" t="n">
        <x:v>-0.0506408397</x:v>
      </x:c>
      <x:c r="O1133" s="32" t="n">
        <x:v>-0.0136765893</x:v>
      </x:c>
      <x:c r="P1133" s="32" t="n">
        <x:v>-0.01406331</x:v>
      </x:c>
      <x:c r="Q1133" s="32" t="n">
        <x:v>-0.36</x:v>
      </x:c>
      <x:c r="R1133" s="32" t="n">
        <x:v>45.1095814405</x:v>
      </x:c>
      <x:c r="S1133" s="32" t="n">
        <x:v>366.96</x:v>
      </x:c>
      <x:c r="T1133" s="32" t="n">
        <x:v>15.3992544777</x:v>
      </x:c>
      <x:c r="U1133" s="32" t="n">
        <x:v>9.39</x:v>
      </x:c>
      <x:c r="V1133" s="34" t="n">
        <x:v>4345010079.364721</x:v>
      </x:c>
      <x:c r="W1133" s="34" t="n">
        <x:v>2746575486.911411</x:v>
      </x:c>
    </x:row>
    <x:row r="1134">
      <x:c r="A1134" s="14" t="n">
        <x:v>44228</x:v>
      </x:c>
      <x:c r="B1134" s="32" t="n">
        <x:v>0.0202027073</x:v>
      </x:c>
      <x:c r="C1134" s="32" t="n">
        <x:v>-0.0304530232</x:v>
      </x:c>
      <x:c r="D1134" s="32" t="n">
        <x:v>-0.0096265808</x:v>
      </x:c>
      <x:c r="E1134" s="32" t="n">
        <x:v>0.0103016737</x:v>
      </x:c>
      <x:c r="F1134" s="32" t="n">
        <x:v>0.0546000264</x:v>
      </x:c>
      <x:c r="G1134" s="32" t="n">
        <x:v>0.0242992917</x:v>
      </x:c>
      <x:c r="H1134" s="32" t="n">
        <x:v>0.0144492009</x:v>
      </x:c>
      <x:c r="I1134" s="32" t="n">
        <x:v>0.0250494793</x:v>
      </x:c>
      <x:c r="J1134" s="32" t="n">
        <x:v>0.0127418735</x:v>
      </x:c>
      <x:c r="K1134" s="32" t="n">
        <x:v>0.0115172923</x:v>
      </x:c>
      <x:c r="L1134" s="32" t="n">
        <x:v>0.0879490236</x:v>
      </x:c>
      <x:c r="M1134" s="32" t="n">
        <x:v>-0.0267915131</x:v>
      </x:c>
      <x:c r="N1134" s="32" t="n">
        <x:v>-0.059317827</x:v>
      </x:c>
      <x:c r="O1134" s="32" t="n">
        <x:v>-0.0506408397</x:v>
      </x:c>
      <x:c r="P1134" s="32" t="n">
        <x:v>-0.0136765893</x:v>
      </x:c>
      <x:c r="Q1134" s="32" t="n">
        <x:v>-5.66</x:v>
      </x:c>
      <x:c r="R1134" s="32" t="n">
        <x:v>46.9274229483</x:v>
      </x:c>
      <x:c r="S1134" s="32" t="n">
        <x:v>366.96</x:v>
      </x:c>
      <x:c r="T1134" s="32" t="n">
        <x:v>15.0621648721</x:v>
      </x:c>
      <x:c r="U1134" s="32" t="n">
        <x:v>10.68</x:v>
      </x:c>
      <x:c r="V1134" s="34" t="n">
        <x:v>4365425870.392642</x:v>
      </x:c>
      <x:c r="W1134" s="34" t="n">
        <x:v>2900125239.1495757</x:v>
      </x:c>
    </x:row>
    <x:row r="1135">
      <x:c r="A1135" s="14" t="n">
        <x:v>44229</x:v>
      </x:c>
      <x:c r="B1135" s="32" t="n">
        <x:v>0.07288428</x:v>
      </x:c>
      <x:c r="C1135" s="32" t="n">
        <x:v>0.0202027073</x:v>
      </x:c>
      <x:c r="D1135" s="32" t="n">
        <x:v>-0.0304530232</x:v>
      </x:c>
      <x:c r="E1135" s="32" t="n">
        <x:v>-0.0096265808</x:v>
      </x:c>
      <x:c r="F1135" s="32" t="n">
        <x:v>0.0996468222</x:v>
      </x:c>
      <x:c r="G1135" s="32" t="n">
        <x:v>0.1196964684</x:v>
      </x:c>
      <x:c r="H1135" s="32" t="n">
        <x:v>0.0893957338</x:v>
      </x:c>
      <x:c r="I1135" s="32" t="n">
        <x:v>0.0795456429</x:v>
      </x:c>
      <x:c r="J1135" s="32" t="n">
        <x:v>0.0546000264</x:v>
      </x:c>
      <x:c r="K1135" s="32" t="n">
        <x:v>0.0127418735</x:v>
      </x:c>
      <x:c r="L1135" s="32" t="n">
        <x:v>0.0115172923</x:v>
      </x:c>
      <x:c r="M1135" s="32" t="n">
        <x:v>-0.0009095733</x:v>
      </x:c>
      <x:c r="N1135" s="32" t="n">
        <x:v>-0.0267915131</x:v>
      </x:c>
      <x:c r="O1135" s="32" t="n">
        <x:v>-0.059317827</x:v>
      </x:c>
      <x:c r="P1135" s="32" t="n">
        <x:v>-0.0506408397</x:v>
      </x:c>
      <x:c r="Q1135" s="32" t="n">
        <x:v>4.31</x:v>
      </x:c>
      <x:c r="R1135" s="32" t="n">
        <x:v>53.232813795</x:v>
      </x:c>
      <x:c r="S1135" s="32" t="n">
        <x:v>366.96</x:v>
      </x:c>
      <x:c r="T1135" s="32" t="n">
        <x:v>14.9827245241</x:v>
      </x:c>
      <x:c r="U1135" s="32" t="n">
        <x:v>13.95</x:v>
      </x:c>
      <x:c r="V1135" s="34" t="n">
        <x:v>4484799929.929581</x:v>
      </x:c>
      <x:c r="W1135" s="34" t="n">
        <x:v>3165718242.42554</x:v>
      </x:c>
    </x:row>
    <x:row r="1136">
      <x:c r="A1136" s="14" t="n">
        <x:v>44230</x:v>
      </x:c>
      <x:c r="B1136" s="32" t="n">
        <x:v>0.093720986</x:v>
      </x:c>
      <x:c r="C1136" s="32" t="n">
        <x:v>0.07288428</x:v>
      </x:c>
      <x:c r="D1136" s="32" t="n">
        <x:v>0.0202027073</x:v>
      </x:c>
      <x:c r="E1136" s="32" t="n">
        <x:v>-0.0304530232</x:v>
      </x:c>
      <x:c r="F1136" s="32" t="n">
        <x:v>0.0987878216</x:v>
      </x:c>
      <x:c r="G1136" s="32" t="n">
        <x:v>0.1716069872</x:v>
      </x:c>
      <x:c r="H1136" s="32" t="n">
        <x:v>0.1916566334</x:v>
      </x:c>
      <x:c r="I1136" s="32" t="n">
        <x:v>0.1613558987</x:v>
      </x:c>
      <x:c r="J1136" s="32" t="n">
        <x:v>0.0996468222</x:v>
      </x:c>
      <x:c r="K1136" s="32" t="n">
        <x:v>0.0546000264</x:v>
      </x:c>
      <x:c r="L1136" s="32" t="n">
        <x:v>0.0127418735</x:v>
      </x:c>
      <x:c r="M1136" s="32" t="n">
        <x:v>-0.0002818092</x:v>
      </x:c>
      <x:c r="N1136" s="32" t="n">
        <x:v>-0.0009095733</x:v>
      </x:c>
      <x:c r="O1136" s="32" t="n">
        <x:v>-0.0267915131</x:v>
      </x:c>
      <x:c r="P1136" s="32" t="n">
        <x:v>-0.059317827</x:v>
      </x:c>
      <x:c r="Q1136" s="32" t="n">
        <x:v>14.92</x:v>
      </x:c>
      <x:c r="R1136" s="32" t="n">
        <x:v>60.3278681107</x:v>
      </x:c>
      <x:c r="S1136" s="32" t="n">
        <x:v>366.96</x:v>
      </x:c>
      <x:c r="T1136" s="32" t="n">
        <x:v>14.968244201</x:v>
      </x:c>
      <x:c r="U1136" s="32" t="n">
        <x:v>14.78</x:v>
      </x:c>
      <x:c r="V1136" s="34" t="n">
        <x:v>4732360862.891119</x:v>
      </x:c>
      <x:c r="W1136" s="34" t="n">
        <x:v>3442074027.106169</x:v>
      </x:c>
    </x:row>
    <x:row r="1137">
      <x:c r="A1137" s="14" t="n">
        <x:v>44231</x:v>
      </x:c>
      <x:c r="B1137" s="32" t="n">
        <x:v>-0.072190804</x:v>
      </x:c>
      <x:c r="C1137" s="32" t="n">
        <x:v>0.093720986</x:v>
      </x:c>
      <x:c r="D1137" s="32" t="n">
        <x:v>0.07288428</x:v>
      </x:c>
      <x:c r="E1137" s="32" t="n">
        <x:v>0.0202027073</x:v>
      </x:c>
      <x:c r="F1137" s="32" t="n">
        <x:v>0.0174182778</x:v>
      </x:c>
      <x:c r="G1137" s="32" t="n">
        <x:v>0.1113442679</x:v>
      </x:c>
      <x:c r="H1137" s="32" t="n">
        <x:v>0.1841634335</x:v>
      </x:c>
      <x:c r="I1137" s="32" t="n">
        <x:v>0.2042130797</x:v>
      </x:c>
      <x:c r="J1137" s="32" t="n">
        <x:v>0.0987878216</x:v>
      </x:c>
      <x:c r="K1137" s="32" t="n">
        <x:v>0.0996468222</x:v>
      </x:c>
      <x:c r="L1137" s="32" t="n">
        <x:v>0.0546000264</x:v>
      </x:c>
      <x:c r="M1137" s="32" t="n">
        <x:v>-0.1004986842</x:v>
      </x:c>
      <x:c r="N1137" s="32" t="n">
        <x:v>-0.0002818092</x:v>
      </x:c>
      <x:c r="O1137" s="32" t="n">
        <x:v>-0.0009095733</x:v>
      </x:c>
      <x:c r="P1137" s="32" t="n">
        <x:v>-0.0267915131</x:v>
      </x:c>
      <x:c r="Q1137" s="32" t="n">
        <x:v>8</x:v>
      </x:c>
      <x:c r="R1137" s="32" t="n">
        <x:v>53.5205596447</x:v>
      </x:c>
      <x:c r="S1137" s="32" t="n">
        <x:v>366.96</x:v>
      </x:c>
      <x:c r="T1137" s="32" t="n">
        <x:v>15.1597981866</x:v>
      </x:c>
      <x:c r="U1137" s="32" t="n">
        <x:v>17.65</x:v>
      </x:c>
      <x:c r="V1137" s="34" t="n">
        <x:v>4589357608.1338415</x:v>
      </x:c>
      <x:c r="W1137" s="34" t="n">
        <x:v>3178332392.15675</x:v>
      </x:c>
    </x:row>
    <x:row r="1138">
      <x:c r="A1138" s="14" t="n">
        <x:v>44232</x:v>
      </x:c>
      <x:c r="B1138" s="32" t="n">
        <x:v>0.066531261</x:v>
      </x:c>
      <x:c r="C1138" s="32" t="n">
        <x:v>-0.072190804</x:v>
      </x:c>
      <x:c r="D1138" s="32" t="n">
        <x:v>0.093720986</x:v>
      </x:c>
      <x:c r="E1138" s="32" t="n">
        <x:v>0.07288428</x:v>
      </x:c>
      <x:c r="F1138" s="32" t="n">
        <x:v>0.0787213355</x:v>
      </x:c>
      <x:c r="G1138" s="32" t="n">
        <x:v>0.0063285282</x:v>
      </x:c>
      <x:c r="H1138" s="32" t="n">
        <x:v>0.1002545183</x:v>
      </x:c>
      <x:c r="I1138" s="32" t="n">
        <x:v>0.1730736839</x:v>
      </x:c>
      <x:c r="J1138" s="32" t="n">
        <x:v>0.0174182778</x:v>
      </x:c>
      <x:c r="K1138" s="32" t="n">
        <x:v>0.0987878216</x:v>
      </x:c>
      <x:c r="L1138" s="32" t="n">
        <x:v>0.0996468222</x:v>
      </x:c>
      <x:c r="M1138" s="32" t="n">
        <x:v>-0.0110919681</x:v>
      </x:c>
      <x:c r="N1138" s="32" t="n">
        <x:v>-0.1004986842</x:v>
      </x:c>
      <x:c r="O1138" s="32" t="n">
        <x:v>-0.0002818092</x:v>
      </x:c>
      <x:c r="P1138" s="32" t="n">
        <x:v>-0.0009095733</x:v>
      </x:c>
      <x:c r="Q1138" s="32" t="n">
        <x:v>20.38</x:v>
      </x:c>
      <x:c r="R1138" s="32" t="n">
        <x:v>58.1895956149</x:v>
      </x:c>
      <x:c r="S1138" s="32" t="n">
        <x:v>366.96</x:v>
      </x:c>
      <x:c r="T1138" s="32" t="n">
        <x:v>15.0398126019</x:v>
      </x:c>
      <x:c r="U1138" s="32" t="n">
        <x:v>13.48</x:v>
      </x:c>
      <x:c r="V1138" s="34" t="n">
        <x:v>4761874103.525852</x:v>
      </x:c>
      <x:c r="W1138" s="34" t="n">
        <x:v>3417583663.5440245</x:v>
      </x:c>
    </x:row>
    <x:row r="1139">
      <x:c r="A1139" s="14" t="n">
        <x:v>44233</x:v>
      </x:c>
      <x:c r="B1139" s="32" t="n">
        <x:v>0.0033481456</x:v>
      </x:c>
      <x:c r="C1139" s="32" t="n">
        <x:v>0.066531261</x:v>
      </x:c>
      <x:c r="D1139" s="32" t="n">
        <x:v>-0.072190804</x:v>
      </x:c>
      <x:c r="E1139" s="32" t="n">
        <x:v>0.093720986</x:v>
      </x:c>
      <x:c r="F1139" s="32" t="n">
        <x:v>0.05776377</x:v>
      </x:c>
      <x:c r="G1139" s="32" t="n">
        <x:v>0.124432905</x:v>
      </x:c>
      <x:c r="H1139" s="32" t="n">
        <x:v>0.0520400977</x:v>
      </x:c>
      <x:c r="I1139" s="32" t="n">
        <x:v>0.1459660878</x:v>
      </x:c>
      <x:c r="J1139" s="32" t="n">
        <x:v>0.0787213355</x:v>
      </x:c>
      <x:c r="K1139" s="32" t="n">
        <x:v>0.0174182778</x:v>
      </x:c>
      <x:c r="L1139" s="32" t="n">
        <x:v>0.0987878216</x:v>
      </x:c>
      <x:c r="M1139" s="32" t="n">
        <x:v>-0.034313072</x:v>
      </x:c>
      <x:c r="N1139" s="32" t="n">
        <x:v>-0.0110919681</x:v>
      </x:c>
      <x:c r="O1139" s="32" t="n">
        <x:v>-0.1004986842</x:v>
      </x:c>
      <x:c r="P1139" s="32" t="n">
        <x:v>-0.0002818092</x:v>
      </x:c>
      <x:c r="Q1139" s="32" t="n">
        <x:v>33.13</x:v>
      </x:c>
      <x:c r="R1139" s="32" t="n">
        <x:v>58.4239467575</x:v>
      </x:c>
      <x:c r="S1139" s="32" t="n">
        <x:v>366.96</x:v>
      </x:c>
      <x:c r="T1139" s="32" t="n">
        <x:v>14.9976831303</x:v>
      </x:c>
      <x:c r="U1139" s="32" t="n">
        <x:v>14.45</x:v>
      </x:c>
      <x:c r="V1139" s="34" t="n">
        <x:v>4700889527.312504</x:v>
      </x:c>
      <x:c r="W1139" s="34" t="n">
        <x:v>3716304723.300932</x:v>
      </x:c>
    </x:row>
    <x:row r="1140">
      <x:c r="A1140" s="14" t="n">
        <x:v>44234</x:v>
      </x:c>
      <x:c r="B1140" s="32" t="n">
        <x:v>-0.0314066227</x:v>
      </x:c>
      <x:c r="C1140" s="32" t="n">
        <x:v>0.0033481456</x:v>
      </x:c>
      <x:c r="D1140" s="32" t="n">
        <x:v>0.066531261</x:v>
      </x:c>
      <x:c r="E1140" s="32" t="n">
        <x:v>-0.072190804</x:v>
      </x:c>
      <x:c r="F1140" s="32" t="n">
        <x:v>0.0109954442</x:v>
      </x:c>
      <x:c r="G1140" s="32" t="n">
        <x:v>0.0143435897</x:v>
      </x:c>
      <x:c r="H1140" s="32" t="n">
        <x:v>0.0810127247</x:v>
      </x:c>
      <x:c r="I1140" s="32" t="n">
        <x:v>0.0086199174</x:v>
      </x:c>
      <x:c r="J1140" s="32" t="n">
        <x:v>0.05776377</x:v>
      </x:c>
      <x:c r="K1140" s="32" t="n">
        <x:v>0.0787213355</x:v>
      </x:c>
      <x:c r="L1140" s="32" t="n">
        <x:v>0.0174182778</x:v>
      </x:c>
      <x:c r="M1140" s="32" t="n">
        <x:v>-0.0687770985</x:v>
      </x:c>
      <x:c r="N1140" s="32" t="n">
        <x:v>-0.034313072</x:v>
      </x:c>
      <x:c r="O1140" s="32" t="n">
        <x:v>-0.0110919681</x:v>
      </x:c>
      <x:c r="P1140" s="32" t="n">
        <x:v>-0.1004986842</x:v>
      </x:c>
      <x:c r="Q1140" s="32" t="n">
        <x:v>17.49</x:v>
      </x:c>
      <x:c r="R1140" s="32" t="n">
        <x:v>55.3343356117</x:v>
      </x:c>
      <x:c r="S1140" s="32" t="n">
        <x:v>366.96</x:v>
      </x:c>
      <x:c r="T1140" s="32" t="n">
        <x:v>14.787848621</x:v>
      </x:c>
      <x:c r="U1140" s="32" t="n">
        <x:v>12.06</x:v>
      </x:c>
      <x:c r="V1140" s="34" t="n">
        <x:v>4685082581.977152</x:v>
      </x:c>
      <x:c r="W1140" s="34" t="n">
        <x:v>3525672962.55659</x:v>
      </x:c>
    </x:row>
    <x:row r="1141">
      <x:c r="A1141" s="14" t="n">
        <x:v>44235</x:v>
      </x:c>
      <x:c r="B1141" s="32" t="n">
        <x:v>0.1039798867</x:v>
      </x:c>
      <x:c r="C1141" s="32" t="n">
        <x:v>-0.0314066227</x:v>
      </x:c>
      <x:c r="D1141" s="32" t="n">
        <x:v>0.0033481456</x:v>
      </x:c>
      <x:c r="E1141" s="32" t="n">
        <x:v>0.066531261</x:v>
      </x:c>
      <x:c r="F1141" s="32" t="n">
        <x:v>0.1164555431</x:v>
      </x:c>
      <x:c r="G1141" s="32" t="n">
        <x:v>0.0850489204</x:v>
      </x:c>
      <x:c r="H1141" s="32" t="n">
        <x:v>0.0883970659</x:v>
      </x:c>
      <x:c r="I1141" s="32" t="n">
        <x:v>0.1550662009</x:v>
      </x:c>
      <x:c r="J1141" s="32" t="n">
        <x:v>0.0109954442</x:v>
      </x:c>
      <x:c r="K1141" s="32" t="n">
        <x:v>0.05776377</x:v>
      </x:c>
      <x:c r="L1141" s="32" t="n">
        <x:v>0.0787213355</x:v>
      </x:c>
      <x:c r="M1141" s="32" t="n">
        <x:v>-0.0200998325</x:v>
      </x:c>
      <x:c r="N1141" s="32" t="n">
        <x:v>-0.0687770985</x:v>
      </x:c>
      <x:c r="O1141" s="32" t="n">
        <x:v>-0.034313072</x:v>
      </x:c>
      <x:c r="P1141" s="32" t="n">
        <x:v>-0.0110919681</x:v>
      </x:c>
      <x:c r="Q1141" s="32" t="n">
        <x:v>32.63</x:v>
      </x:c>
      <x:c r="R1141" s="32" t="n">
        <x:v>62.6415441027</x:v>
      </x:c>
      <x:c r="S1141" s="32" t="n">
        <x:v>366.96</x:v>
      </x:c>
      <x:c r="T1141" s="32" t="n">
        <x:v>15.2758594338</x:v>
      </x:c>
      <x:c r="U1141" s="32" t="n">
        <x:v>21.62</x:v>
      </x:c>
      <x:c r="V1141" s="34" t="n">
        <x:v>4928101677.855775</x:v>
      </x:c>
      <x:c r="W1141" s="34" t="n">
        <x:v>3827284492.573572</x:v>
      </x:c>
    </x:row>
    <x:row r="1142">
      <x:c r="A1142" s="14" t="n">
        <x:v>44236</x:v>
      </x:c>
      <x:c r="B1142" s="32" t="n">
        <x:v>0.0815315006</x:v>
      </x:c>
      <x:c r="C1142" s="32" t="n">
        <x:v>0.1039798867</x:v>
      </x:c>
      <x:c r="D1142" s="32" t="n">
        <x:v>-0.0314066227</x:v>
      </x:c>
      <x:c r="E1142" s="32" t="n">
        <x:v>0.0033481456</x:v>
      </x:c>
      <x:c r="F1142" s="32" t="n">
        <x:v>0.0979262063</x:v>
      </x:c>
      <x:c r="G1142" s="32" t="n">
        <x:v>0.2019060931</x:v>
      </x:c>
      <x:c r="H1142" s="32" t="n">
        <x:v>0.1704994704</x:v>
      </x:c>
      <x:c r="I1142" s="32" t="n">
        <x:v>0.1738476159</x:v>
      </x:c>
      <x:c r="J1142" s="32" t="n">
        <x:v>0.1164555431</x:v>
      </x:c>
      <x:c r="K1142" s="32" t="n">
        <x:v>0.0109954442</x:v>
      </x:c>
      <x:c r="L1142" s="32" t="n">
        <x:v>0.05776377</x:v>
      </x:c>
      <x:c r="M1142" s="32" t="n">
        <x:v>-0.0184620628</x:v>
      </x:c>
      <x:c r="N1142" s="32" t="n">
        <x:v>-0.0200998325</x:v>
      </x:c>
      <x:c r="O1142" s="32" t="n">
        <x:v>-0.0687770985</x:v>
      </x:c>
      <x:c r="P1142" s="32" t="n">
        <x:v>-0.034313072</x:v>
      </x:c>
      <x:c r="Q1142" s="32" t="n">
        <x:v>48.13</x:v>
      </x:c>
      <x:c r="R1142" s="32" t="n">
        <x:v>67.5580185911</x:v>
      </x:c>
      <x:c r="S1142" s="32" t="n">
        <x:v>366.96</x:v>
      </x:c>
      <x:c r="T1142" s="32" t="n">
        <x:v>15.6325837599</x:v>
      </x:c>
      <x:c r="U1142" s="32" t="n">
        <x:v>20.27</x:v>
      </x:c>
      <x:c r="V1142" s="34" t="n">
        <x:v>5167278648.973737</x:v>
      </x:c>
      <x:c r="W1142" s="34" t="n">
        <x:v>4167026413.0053234</x:v>
      </x:c>
    </x:row>
    <x:row r="1143">
      <x:c r="A1143" s="14" t="n">
        <x:v>44237</x:v>
      </x:c>
      <x:c r="B1143" s="32" t="n">
        <x:v>0.0003856218</x:v>
      </x:c>
      <x:c r="C1143" s="32" t="n">
        <x:v>0.0815315006</x:v>
      </x:c>
      <x:c r="D1143" s="32" t="n">
        <x:v>0.1039798867</x:v>
      </x:c>
      <x:c r="E1143" s="32" t="n">
        <x:v>-0.0314066227</x:v>
      </x:c>
      <x:c r="F1143" s="32" t="n">
        <x:v>0.0725051332</x:v>
      </x:c>
      <x:c r="G1143" s="32" t="n">
        <x:v>0.1542019185</x:v>
      </x:c>
      <x:c r="H1143" s="32" t="n">
        <x:v>0.2581818052</x:v>
      </x:c>
      <x:c r="I1143" s="32" t="n">
        <x:v>0.2267751825</x:v>
      </x:c>
      <x:c r="J1143" s="32" t="n">
        <x:v>0.0979262063</x:v>
      </x:c>
      <x:c r="K1143" s="32" t="n">
        <x:v>0.1164555431</x:v>
      </x:c>
      <x:c r="L1143" s="32" t="n">
        <x:v>0.0109954442</x:v>
      </x:c>
      <x:c r="M1143" s="32" t="n">
        <x:v>-0.0681000196</x:v>
      </x:c>
      <x:c r="N1143" s="32" t="n">
        <x:v>-0.0184620628</x:v>
      </x:c>
      <x:c r="O1143" s="32" t="n">
        <x:v>-0.0200998325</x:v>
      </x:c>
      <x:c r="P1143" s="32" t="n">
        <x:v>-0.0687770985</x:v>
      </x:c>
      <x:c r="Q1143" s="32" t="n">
        <x:v>52.2</x:v>
      </x:c>
      <x:c r="R1143" s="32" t="n">
        <x:v>67.5806524075</x:v>
      </x:c>
      <x:c r="S1143" s="32" t="n">
        <x:v>366.96</x:v>
      </x:c>
      <x:c r="T1143" s="32" t="n">
        <x:v>16.3445420628</x:v>
      </x:c>
      <x:c r="U1143" s="32" t="n">
        <x:v>25.6</x:v>
      </x:c>
      <x:c r="V1143" s="34" t="n">
        <x:v>5134905944.716054</x:v>
      </x:c>
      <x:c r="W1143" s="34" t="n">
        <x:v>4678595072.879829</x:v>
      </x:c>
    </x:row>
    <x:row r="1144">
      <x:c r="A1144" s="14" t="n">
        <x:v>44238</x:v>
      </x:c>
      <x:c r="B1144" s="32" t="n">
        <x:v>0.0112822271</x:v>
      </x:c>
      <x:c r="C1144" s="32" t="n">
        <x:v>0.0003856218</x:v>
      </x:c>
      <x:c r="D1144" s="32" t="n">
        <x:v>0.0815315006</x:v>
      </x:c>
      <x:c r="E1144" s="32" t="n">
        <x:v>0.1039798867</x:v>
      </x:c>
      <x:c r="F1144" s="32" t="n">
        <x:v>0.063991122</x:v>
      </x:c>
      <x:c r="G1144" s="32" t="n">
        <x:v>0.0643766801</x:v>
      </x:c>
      <x:c r="H1144" s="32" t="n">
        <x:v>0.1460734655</x:v>
      </x:c>
      <x:c r="I1144" s="32" t="n">
        <x:v>0.2500533522</x:v>
      </x:c>
      <x:c r="J1144" s="32" t="n">
        <x:v>0.0725051332</x:v>
      </x:c>
      <x:c r="K1144" s="32" t="n">
        <x:v>0.0979262063</x:v>
      </x:c>
      <x:c r="L1144" s="32" t="n">
        <x:v>0.1164555431</x:v>
      </x:c>
      <x:c r="M1144" s="32" t="n">
        <x:v>-0.0328595795</x:v>
      </x:c>
      <x:c r="N1144" s="32" t="n">
        <x:v>-0.0681000196</x:v>
      </x:c>
      <x:c r="O1144" s="32" t="n">
        <x:v>-0.0184620628</x:v>
      </x:c>
      <x:c r="P1144" s="32" t="n">
        <x:v>-0.0200998325</x:v>
      </x:c>
      <x:c r="Q1144" s="32" t="n">
        <x:v>51.62</x:v>
      </x:c>
      <x:c r="R1144" s="32" t="n">
        <x:v>68.2819632909</x:v>
      </x:c>
      <x:c r="S1144" s="32" t="n">
        <x:v>366.96</x:v>
      </x:c>
      <x:c r="T1144" s="32" t="n">
        <x:v>16.453503344</x:v>
      </x:c>
      <x:c r="U1144" s="32" t="n">
        <x:v>17.87</x:v>
      </x:c>
      <x:c r="V1144" s="34" t="n">
        <x:v>5099076938.526495</x:v>
      </x:c>
      <x:c r="W1144" s="34" t="n">
        <x:v>4987901517.617718</x:v>
      </x:c>
    </x:row>
    <x:row r="1145">
      <x:c r="A1145" s="14" t="n">
        <x:v>44239</x:v>
      </x:c>
      <x:c r="B1145" s="32" t="n">
        <x:v>0.0687604805</x:v>
      </x:c>
      <x:c r="C1145" s="32" t="n">
        <x:v>0.0112822271</x:v>
      </x:c>
      <x:c r="D1145" s="32" t="n">
        <x:v>0.0003856218</x:v>
      </x:c>
      <x:c r="E1145" s="32" t="n">
        <x:v>0.0815315006</x:v>
      </x:c>
      <x:c r="F1145" s="32" t="n">
        <x:v>0.0846486417</x:v>
      </x:c>
      <x:c r="G1145" s="32" t="n">
        <x:v>0.0957656478</x:v>
      </x:c>
      <x:c r="H1145" s="32" t="n">
        <x:v>0.0961512059</x:v>
      </x:c>
      <x:c r="I1145" s="32" t="n">
        <x:v>0.1778479913</x:v>
      </x:c>
      <x:c r="J1145" s="32" t="n">
        <x:v>0.063991122</x:v>
      </x:c>
      <x:c r="K1145" s="32" t="n">
        <x:v>0.0725051332</x:v>
      </x:c>
      <x:c r="L1145" s="32" t="n">
        <x:v>0.0979262063</x:v>
      </x:c>
      <x:c r="M1145" s="32" t="n">
        <x:v>-0.0381320999</x:v>
      </x:c>
      <x:c r="N1145" s="32" t="n">
        <x:v>-0.0328595795</x:v>
      </x:c>
      <x:c r="O1145" s="32" t="n">
        <x:v>-0.0681000196</x:v>
      </x:c>
      <x:c r="P1145" s="32" t="n">
        <x:v>-0.0184620628</x:v>
      </x:c>
      <x:c r="Q1145" s="32" t="n">
        <x:v>54.71</x:v>
      </x:c>
      <x:c r="R1145" s="32" t="n">
        <x:v>72.3664381372</x:v>
      </x:c>
      <x:c r="S1145" s="32" t="n">
        <x:v>366.96</x:v>
      </x:c>
      <x:c r="T1145" s="32" t="n">
        <x:v>16.9275388195</x:v>
      </x:c>
      <x:c r="U1145" s="32" t="n">
        <x:v>23.09</x:v>
      </x:c>
      <x:c r="V1145" s="34" t="n">
        <x:v>5363865121.854304</x:v>
      </x:c>
      <x:c r="W1145" s="34" t="n">
        <x:v>5352044409.40087</x:v>
      </x:c>
    </x:row>
    <x:row r="1146">
      <x:c r="A1146" s="14" t="n">
        <x:v>44240</x:v>
      </x:c>
      <x:c r="B1146" s="32" t="n">
        <x:v>0.1378436028</x:v>
      </x:c>
      <x:c r="C1146" s="32" t="n">
        <x:v>0.0687604805</x:v>
      </x:c>
      <x:c r="D1146" s="32" t="n">
        <x:v>0.0112822271</x:v>
      </x:c>
      <x:c r="E1146" s="32" t="n">
        <x:v>0.0003856218</x:v>
      </x:c>
      <x:c r="F1146" s="32" t="n">
        <x:v>0.1522970708</x:v>
      </x:c>
      <x:c r="G1146" s="32" t="n">
        <x:v>0.221159229</x:v>
      </x:c>
      <x:c r="H1146" s="32" t="n">
        <x:v>0.2322762351</x:v>
      </x:c>
      <x:c r="I1146" s="32" t="n">
        <x:v>0.2326617932</x:v>
      </x:c>
      <x:c r="J1146" s="32" t="n">
        <x:v>0.0846486417</x:v>
      </x:c>
      <x:c r="K1146" s="32" t="n">
        <x:v>0.063991122</x:v>
      </x:c>
      <x:c r="L1146" s="32" t="n">
        <x:v>0.0725051332</x:v>
      </x:c>
      <x:c r="M1146" s="32" t="n">
        <x:v>-0.027103885</x:v>
      </x:c>
      <x:c r="N1146" s="32" t="n">
        <x:v>-0.0381320999</x:v>
      </x:c>
      <x:c r="O1146" s="32" t="n">
        <x:v>-0.0328595795</x:v>
      </x:c>
      <x:c r="P1146" s="32" t="n">
        <x:v>-0.0681000196</x:v>
      </x:c>
      <x:c r="Q1146" s="32" t="n">
        <x:v>69.83</x:v>
      </x:c>
      <x:c r="R1146" s="32" t="n">
        <x:v>78.8806812327</x:v>
      </x:c>
      <x:c r="S1146" s="32" t="n">
        <x:v>366.96</x:v>
      </x:c>
      <x:c r="T1146" s="32" t="n">
        <x:v>18.4055717609</x:v>
      </x:c>
      <x:c r="U1146" s="32" t="n">
        <x:v>37.62</x:v>
      </x:c>
      <x:c r="V1146" s="34" t="n">
        <x:v>5853521740.59208</x:v>
      </x:c>
      <x:c r="W1146" s="34" t="n">
        <x:v>5946266409.301358</x:v>
      </x:c>
    </x:row>
    <x:row r="1147">
      <x:c r="A1147" s="14" t="n">
        <x:v>44241</x:v>
      </x:c>
      <x:c r="B1147" s="32" t="n">
        <x:v>-0.0558824949</x:v>
      </x:c>
      <x:c r="C1147" s="32" t="n">
        <x:v>0.1378436028</x:v>
      </x:c>
      <x:c r="D1147" s="32" t="n">
        <x:v>0.0687604805</x:v>
      </x:c>
      <x:c r="E1147" s="32" t="n">
        <x:v>0.0112822271</x:v>
      </x:c>
      <x:c r="F1147" s="32" t="n">
        <x:v>0.0219047616</x:v>
      </x:c>
      <x:c r="G1147" s="32" t="n">
        <x:v>0.1596909806</x:v>
      </x:c>
      <x:c r="H1147" s="32" t="n">
        <x:v>0.2285531388</x:v>
      </x:c>
      <x:c r="I1147" s="32" t="n">
        <x:v>0.2396701449</x:v>
      </x:c>
      <x:c r="J1147" s="32" t="n">
        <x:v>0.1522970708</x:v>
      </x:c>
      <x:c r="K1147" s="32" t="n">
        <x:v>0.0846486417</x:v>
      </x:c>
      <x:c r="L1147" s="32" t="n">
        <x:v>0.063991122</x:v>
      </x:c>
      <x:c r="M1147" s="32" t="n">
        <x:v>-0.0814499959</x:v>
      </x:c>
      <x:c r="N1147" s="32" t="n">
        <x:v>-0.027103885</x:v>
      </x:c>
      <x:c r="O1147" s="32" t="n">
        <x:v>-0.0381320999</x:v>
      </x:c>
      <x:c r="P1147" s="32" t="n">
        <x:v>-0.0328595795</x:v>
      </x:c>
      <x:c r="Q1147" s="32" t="n">
        <x:v>68.42</x:v>
      </x:c>
      <x:c r="R1147" s="32" t="n">
        <x:v>71.2463034891</x:v>
      </x:c>
      <x:c r="S1147" s="32" t="n">
        <x:v>366.96</x:v>
      </x:c>
      <x:c r="T1147" s="32" t="n">
        <x:v>18.7094594923</x:v>
      </x:c>
      <x:c r="U1147" s="32" t="n">
        <x:v>22.66</x:v>
      </x:c>
      <x:c r="V1147" s="34" t="n">
        <x:v>5649975330.234617</x:v>
      </x:c>
      <x:c r="W1147" s="34" t="n">
        <x:v>5558672992.60387</x:v>
      </x:c>
    </x:row>
    <x:row r="1148">
      <x:c r="A1148" s="14" t="n">
        <x:v>44242</x:v>
      </x:c>
      <x:c r="B1148" s="32" t="n">
        <x:v>-0.0268695553</x:v>
      </x:c>
      <x:c r="C1148" s="32" t="n">
        <x:v>-0.0558824949</x:v>
      </x:c>
      <x:c r="D1148" s="32" t="n">
        <x:v>0.1378436028</x:v>
      </x:c>
      <x:c r="E1148" s="32" t="n">
        <x:v>0.0687604805</x:v>
      </x:c>
      <x:c r="F1148" s="32" t="n">
        <x:v>0.0300857832</x:v>
      </x:c>
      <x:c r="G1148" s="32" t="n">
        <x:v>-0.0259346912</x:v>
      </x:c>
      <x:c r="H1148" s="32" t="n">
        <x:v>0.1118515278</x:v>
      </x:c>
      <x:c r="I1148" s="32" t="n">
        <x:v>0.1807136861</x:v>
      </x:c>
      <x:c r="J1148" s="32" t="n">
        <x:v>0.0219047616</x:v>
      </x:c>
      <x:c r="K1148" s="32" t="n">
        <x:v>0.1522970708</x:v>
      </x:c>
      <x:c r="L1148" s="32" t="n">
        <x:v>0.0846486417</x:v>
      </x:c>
      <x:c r="M1148" s="32" t="n">
        <x:v>-0.1414662092</x:v>
      </x:c>
      <x:c r="N1148" s="32" t="n">
        <x:v>-0.0814499959</x:v>
      </x:c>
      <x:c r="O1148" s="32" t="n">
        <x:v>-0.027103885</x:v>
      </x:c>
      <x:c r="P1148" s="32" t="n">
        <x:v>-0.0381320999</x:v>
      </x:c>
      <x:c r="Q1148" s="32" t="n">
        <x:v>52.78</x:v>
      </x:c>
      <x:c r="R1148" s="32" t="n">
        <x:v>67.9779601541</x:v>
      </x:c>
      <x:c r="S1148" s="32" t="n">
        <x:v>366.96</x:v>
      </x:c>
      <x:c r="T1148" s="32" t="n">
        <x:v>19.8502123857</x:v>
      </x:c>
      <x:c r="U1148" s="32" t="n">
        <x:v>34.68</x:v>
      </x:c>
      <x:c r="V1148" s="34" t="n">
        <x:v>5783579848.404712</x:v>
      </x:c>
      <x:c r="W1148" s="34" t="n">
        <x:v>5111433157.648381</x:v>
      </x:c>
    </x:row>
    <x:row r="1149">
      <x:c r="A1149" s="14" t="n">
        <x:v>44243</x:v>
      </x:c>
      <x:c r="B1149" s="32" t="n">
        <x:v>0.0116244223</x:v>
      </x:c>
      <x:c r="C1149" s="32" t="n">
        <x:v>-0.0268695553</x:v>
      </x:c>
      <x:c r="D1149" s="32" t="n">
        <x:v>-0.0558824949</x:v>
      </x:c>
      <x:c r="E1149" s="32" t="n">
        <x:v>0.1378436028</x:v>
      </x:c>
      <x:c r="F1149" s="32" t="n">
        <x:v>0.0671549099</x:v>
      </x:c>
      <x:c r="G1149" s="32" t="n">
        <x:v>0.0413409024</x:v>
      </x:c>
      <x:c r="H1149" s="32" t="n">
        <x:v>-0.014679572</x:v>
      </x:c>
      <x:c r="I1149" s="32" t="n">
        <x:v>0.123106647</x:v>
      </x:c>
      <x:c r="J1149" s="32" t="n">
        <x:v>0.0300857832</x:v>
      </x:c>
      <x:c r="K1149" s="32" t="n">
        <x:v>0.0219047616</x:v>
      </x:c>
      <x:c r="L1149" s="32" t="n">
        <x:v>0.1522970708</x:v>
      </x:c>
      <x:c r="M1149" s="32" t="n">
        <x:v>-0.0388650585</x:v>
      </x:c>
      <x:c r="N1149" s="32" t="n">
        <x:v>-0.1414662092</x:v>
      </x:c>
      <x:c r="O1149" s="32" t="n">
        <x:v>-0.0814499959</x:v>
      </x:c>
      <x:c r="P1149" s="32" t="n">
        <x:v>-0.027103885</x:v>
      </x:c>
      <x:c r="Q1149" s="32" t="n">
        <x:v>54.69</x:v>
      </x:c>
      <x:c r="R1149" s="32" t="n">
        <x:v>68.6430400391</x:v>
      </x:c>
      <x:c r="S1149" s="32" t="n">
        <x:v>366.96</x:v>
      </x:c>
      <x:c r="T1149" s="32" t="n">
        <x:v>20.030911501</x:v>
      </x:c>
      <x:c r="U1149" s="32" t="n">
        <x:v>22.38</x:v>
      </x:c>
      <x:c r="V1149" s="34" t="n">
        <x:v>5751246396.583165</x:v>
      </x:c>
      <x:c r="W1149" s="34" t="n">
        <x:v>5462706289.573729</x:v>
      </x:c>
    </x:row>
    <x:row r="1150">
      <x:c r="A1150" s="14" t="n">
        <x:v>44244</x:v>
      </x:c>
      <x:c r="B1150" s="32" t="n">
        <x:v>0.1217806572</x:v>
      </x:c>
      <x:c r="C1150" s="32" t="n">
        <x:v>0.0116244223</x:v>
      </x:c>
      <x:c r="D1150" s="32" t="n">
        <x:v>-0.0268695553</x:v>
      </x:c>
      <x:c r="E1150" s="32" t="n">
        <x:v>-0.0558824949</x:v>
      </x:c>
      <x:c r="F1150" s="32" t="n">
        <x:v>0.1230175319</x:v>
      </x:c>
      <x:c r="G1150" s="32" t="n">
        <x:v>0.1335374014</x:v>
      </x:c>
      <x:c r="H1150" s="32" t="n">
        <x:v>0.1077233939</x:v>
      </x:c>
      <x:c r="I1150" s="32" t="n">
        <x:v>0.0517029195</x:v>
      </x:c>
      <x:c r="J1150" s="32" t="n">
        <x:v>0.0671549099</x:v>
      </x:c>
      <x:c r="K1150" s="32" t="n">
        <x:v>0.0300857832</x:v>
      </x:c>
      <x:c r="L1150" s="32" t="n">
        <x:v>0.0219047616</x:v>
      </x:c>
      <x:c r="M1150" s="32" t="n">
        <x:v>-0.0331751894</x:v>
      </x:c>
      <x:c r="N1150" s="32" t="n">
        <x:v>-0.0388650585</x:v>
      </x:c>
      <x:c r="O1150" s="32" t="n">
        <x:v>-0.1414662092</x:v>
      </x:c>
      <x:c r="P1150" s="32" t="n">
        <x:v>-0.0814499959</x:v>
      </x:c>
      <x:c r="Q1150" s="32" t="n">
        <x:v>86.73</x:v>
      </x:c>
      <x:c r="R1150" s="32" t="n">
        <x:v>74.9272749233</x:v>
      </x:c>
      <x:c r="S1150" s="32" t="n">
        <x:v>366.96</x:v>
      </x:c>
      <x:c r="T1150" s="32" t="n">
        <x:v>21.0558463938</x:v>
      </x:c>
      <x:c r="U1150" s="32" t="n">
        <x:v>34.38</x:v>
      </x:c>
      <x:c r="V1150" s="34" t="n">
        <x:v>6154876259.39599</x:v>
      </x:c>
      <x:c r="W1150" s="34" t="n">
        <x:v>5872534838.997973</x:v>
      </x:c>
    </x:row>
    <x:row r="1151">
      <x:c r="A1151" s="14" t="n">
        <x:v>44245</x:v>
      </x:c>
      <x:c r="B1151" s="32" t="n">
        <x:v>-0.0469833003</x:v>
      </x:c>
      <x:c r="C1151" s="32" t="n">
        <x:v>0.1217806572</x:v>
      </x:c>
      <x:c r="D1151" s="32" t="n">
        <x:v>0.0116244223</x:v>
      </x:c>
      <x:c r="E1151" s="32" t="n">
        <x:v>-0.0268695553</x:v>
      </x:c>
      <x:c r="F1151" s="32" t="n">
        <x:v>0.0075120483</x:v>
      </x:c>
      <x:c r="G1151" s="32" t="n">
        <x:v>0.1290142371</x:v>
      </x:c>
      <x:c r="H1151" s="32" t="n">
        <x:v>0.1395341065</x:v>
      </x:c>
      <x:c r="I1151" s="32" t="n">
        <x:v>0.113720099</x:v>
      </x:c>
      <x:c r="J1151" s="32" t="n">
        <x:v>0.1230175319</x:v>
      </x:c>
      <x:c r="K1151" s="32" t="n">
        <x:v>0.0671549099</x:v>
      </x:c>
      <x:c r="L1151" s="32" t="n">
        <x:v>0.0300857832</x:v>
      </x:c>
      <x:c r="M1151" s="32" t="n">
        <x:v>-0.0715416568</x:v>
      </x:c>
      <x:c r="N1151" s="32" t="n">
        <x:v>-0.0331751894</x:v>
      </x:c>
      <x:c r="O1151" s="32" t="n">
        <x:v>-0.0388650585</x:v>
      </x:c>
      <x:c r="P1151" s="32" t="n">
        <x:v>-0.1414662092</x:v>
      </x:c>
      <x:c r="Q1151" s="32" t="n">
        <x:v>59.31</x:v>
      </x:c>
      <x:c r="R1151" s="32" t="n">
        <x:v>68.9688056644</x:v>
      </x:c>
      <x:c r="S1151" s="32" t="n">
        <x:v>366.96</x:v>
      </x:c>
      <x:c r="T1151" s="32" t="n">
        <x:v>20.8504287942</x:v>
      </x:c>
      <x:c r="U1151" s="32" t="n">
        <x:v>18.18</x:v>
      </x:c>
      <x:c r="V1151" s="34" t="n">
        <x:v>6015295461.7472105</x:v>
      </x:c>
      <x:c r="W1151" s="34" t="n">
        <x:v>5510023567.3901415</x:v>
      </x:c>
    </x:row>
    <x:row r="1152">
      <x:c r="A1152" s="14" t="n">
        <x:v>44246</x:v>
      </x:c>
      <x:c r="B1152" s="32" t="n">
        <x:v>0.0428059909</x:v>
      </x:c>
      <x:c r="C1152" s="32" t="n">
        <x:v>-0.0469833003</x:v>
      </x:c>
      <x:c r="D1152" s="32" t="n">
        <x:v>0.1217806572</x:v>
      </x:c>
      <x:c r="E1152" s="32" t="n">
        <x:v>0.0116244223</x:v>
      </x:c>
      <x:c r="F1152" s="32" t="n">
        <x:v>0.0655090095</x:v>
      </x:c>
      <x:c r="G1152" s="32" t="n">
        <x:v>0.0189027347</x:v>
      </x:c>
      <x:c r="H1152" s="32" t="n">
        <x:v>0.1404049235</x:v>
      </x:c>
      <x:c r="I1152" s="32" t="n">
        <x:v>0.1509247929</x:v>
      </x:c>
      <x:c r="J1152" s="32" t="n">
        <x:v>0.0075120483</x:v>
      </x:c>
      <x:c r="K1152" s="32" t="n">
        <x:v>0.1230175319</x:v>
      </x:c>
      <x:c r="L1152" s="32" t="n">
        <x:v>0.0671549099</x:v>
      </x:c>
      <x:c r="M1152" s="32" t="n">
        <x:v>-0.029197847</x:v>
      </x:c>
      <x:c r="N1152" s="32" t="n">
        <x:v>-0.0715416568</x:v>
      </x:c>
      <x:c r="O1152" s="32" t="n">
        <x:v>-0.0331751894</x:v>
      </x:c>
      <x:c r="P1152" s="32" t="n">
        <x:v>-0.0388650585</x:v>
      </x:c>
      <x:c r="Q1152" s="32" t="n">
        <x:v>55.01</x:v>
      </x:c>
      <x:c r="R1152" s="32" t="n">
        <x:v>71.2104249756</x:v>
      </x:c>
      <x:c r="S1152" s="32" t="n">
        <x:v>366.96</x:v>
      </x:c>
      <x:c r="T1152" s="32" t="n">
        <x:v>20.9225410232</x:v>
      </x:c>
      <x:c r="U1152" s="32" t="n">
        <x:v>21.86</x:v>
      </x:c>
      <x:c r="V1152" s="34" t="n">
        <x:v>6179179244.002372</x:v>
      </x:c>
      <x:c r="W1152" s="34" t="n">
        <x:v>5835114264.313719</x:v>
      </x:c>
    </x:row>
    <x:row r="1153">
      <x:c r="A1153" s="14" t="n">
        <x:v>44247</x:v>
      </x:c>
      <x:c r="B1153" s="32" t="n">
        <x:v>-0.0425412305</x:v>
      </x:c>
      <x:c r="C1153" s="32" t="n">
        <x:v>0.0428059909</x:v>
      </x:c>
      <x:c r="D1153" s="32" t="n">
        <x:v>-0.0469833003</x:v>
      </x:c>
      <x:c r="E1153" s="32" t="n">
        <x:v>0.1217806572</x:v>
      </x:c>
      <x:c r="F1153" s="32" t="n">
        <x:v>0.0438134977</x:v>
      </x:c>
      <x:c r="G1153" s="32" t="n">
        <x:v>0.0864521834</x:v>
      </x:c>
      <x:c r="H1153" s="32" t="n">
        <x:v>0.0398459085</x:v>
      </x:c>
      <x:c r="I1153" s="32" t="n">
        <x:v>0.1613480974</x:v>
      </x:c>
      <x:c r="J1153" s="32" t="n">
        <x:v>0.0655090095</x:v>
      </x:c>
      <x:c r="K1153" s="32" t="n">
        <x:v>0.0075120483</x:v>
      </x:c>
      <x:c r="L1153" s="32" t="n">
        <x:v>0.1230175319</x:v>
      </x:c>
      <x:c r="M1153" s="32" t="n">
        <x:v>-0.0996673005</x:v>
      </x:c>
      <x:c r="N1153" s="32" t="n">
        <x:v>-0.029197847</x:v>
      </x:c>
      <x:c r="O1153" s="32" t="n">
        <x:v>-0.0715416568</x:v>
      </x:c>
      <x:c r="P1153" s="32" t="n">
        <x:v>-0.0331751894</x:v>
      </x:c>
      <x:c r="Q1153" s="32" t="n">
        <x:v>45.09</x:v>
      </x:c>
      <x:c r="R1153" s="32" t="n">
        <x:v>66.0993984521</x:v>
      </x:c>
      <x:c r="S1153" s="32" t="n">
        <x:v>366.96</x:v>
      </x:c>
      <x:c r="T1153" s="32" t="n">
        <x:v>21.7866452358</x:v>
      </x:c>
      <x:c r="U1153" s="32" t="n">
        <x:v>33.02</x:v>
      </x:c>
      <x:c r="V1153" s="34" t="n">
        <x:v>6084774696.658659</x:v>
      </x:c>
      <x:c r="W1153" s="34" t="n">
        <x:v>5433408316.724879</x:v>
      </x:c>
    </x:row>
    <x:row r="1154">
      <x:c r="A1154" s="14" t="n">
        <x:v>44248</x:v>
      </x:c>
      <x:c r="B1154" s="32" t="n">
        <x:v>0.0021155634</x:v>
      </x:c>
      <x:c r="C1154" s="32" t="n">
        <x:v>-0.0425412305</x:v>
      </x:c>
      <x:c r="D1154" s="32" t="n">
        <x:v>0.0428059909</x:v>
      </x:c>
      <x:c r="E1154" s="32" t="n">
        <x:v>-0.0469833003</x:v>
      </x:c>
      <x:c r="F1154" s="32" t="n">
        <x:v>0.0304442142</x:v>
      </x:c>
      <x:c r="G1154" s="32" t="n">
        <x:v>-0.0113562669</x:v>
      </x:c>
      <x:c r="H1154" s="32" t="n">
        <x:v>0.0312824187</x:v>
      </x:c>
      <x:c r="I1154" s="32" t="n">
        <x:v>-0.0153238561</x:v>
      </x:c>
      <x:c r="J1154" s="32" t="n">
        <x:v>0.0438134977</x:v>
      </x:c>
      <x:c r="K1154" s="32" t="n">
        <x:v>0.0655090095</x:v>
      </x:c>
      <x:c r="L1154" s="32" t="n">
        <x:v>0.0075120483</x:v>
      </x:c>
      <x:c r="M1154" s="32" t="n">
        <x:v>-0.0300360515</x:v>
      </x:c>
      <x:c r="N1154" s="32" t="n">
        <x:v>-0.0996673005</x:v>
      </x:c>
      <x:c r="O1154" s="32" t="n">
        <x:v>-0.029197847</x:v>
      </x:c>
      <x:c r="P1154" s="32" t="n">
        <x:v>-0.0715416568</x:v>
      </x:c>
      <x:c r="Q1154" s="32" t="n">
        <x:v>43.51</x:v>
      </x:c>
      <x:c r="R1154" s="32" t="n">
        <x:v>66.2266106902</x:v>
      </x:c>
      <x:c r="S1154" s="32" t="n">
        <x:v>366.96</x:v>
      </x:c>
      <x:c r="T1154" s="32" t="n">
        <x:v>21.2104562904</x:v>
      </x:c>
      <x:c r="U1154" s="32" t="n">
        <x:v>13.72</x:v>
      </x:c>
      <x:c r="V1154" s="34" t="n">
        <x:v>6093607723.236754</x:v>
      </x:c>
      <x:c r="W1154" s="34" t="n">
        <x:v>5721953851.609326</x:v>
      </x:c>
    </x:row>
    <x:row r="1155">
      <x:c r="A1155" s="14" t="n">
        <x:v>44249</x:v>
      </x:c>
      <x:c r="B1155" s="32" t="n">
        <x:v>-0.0864471818</x:v>
      </x:c>
      <x:c r="C1155" s="32" t="n">
        <x:v>0.0021155634</x:v>
      </x:c>
      <x:c r="D1155" s="32" t="n">
        <x:v>-0.0425412305</x:v>
      </x:c>
      <x:c r="E1155" s="32" t="n">
        <x:v>0.0428059909</x:v>
      </x:c>
      <x:c r="F1155" s="32" t="n">
        <x:v>0.0009679691</x:v>
      </x:c>
      <x:c r="G1155" s="32" t="n">
        <x:v>0.002730317</x:v>
      </x:c>
      <x:c r="H1155" s="32" t="n">
        <x:v>-0.0390701641</x:v>
      </x:c>
      <x:c r="I1155" s="32" t="n">
        <x:v>0.0035685215</x:v>
      </x:c>
      <x:c r="J1155" s="32" t="n">
        <x:v>0.0304442142</x:v>
      </x:c>
      <x:c r="K1155" s="32" t="n">
        <x:v>0.0438134977</x:v>
      </x:c>
      <x:c r="L1155" s="32" t="n">
        <x:v>0.0655090095</x:v>
      </x:c>
      <x:c r="M1155" s="32" t="n">
        <x:v>-0.232741785</x:v>
      </x:c>
      <x:c r="N1155" s="32" t="n">
        <x:v>-0.0300360515</x:v>
      </x:c>
      <x:c r="O1155" s="32" t="n">
        <x:v>-0.0996673005</x:v>
      </x:c>
      <x:c r="P1155" s="32" t="n">
        <x:v>-0.029197847</x:v>
      </x:c>
      <x:c r="Q1155" s="32" t="n">
        <x:v>11.63</x:v>
      </x:c>
      <x:c r="R1155" s="32" t="n">
        <x:v>57.1725879349</x:v>
      </x:c>
      <x:c r="S1155" s="32" t="n">
        <x:v>366.96</x:v>
      </x:c>
      <x:c r="T1155" s="32" t="n">
        <x:v>23.0804236982</x:v>
      </x:c>
      <x:c r="U1155" s="32" t="n">
        <x:v>47.39</x:v>
      </x:c>
      <x:c r="V1155" s="34" t="n">
        <x:v>6197148939.585407</x:v>
      </x:c>
      <x:c r="W1155" s="34" t="n">
        <x:v>5191487014.553906</x:v>
      </x:c>
    </x:row>
    <x:row r="1156">
      <x:c r="A1156" s="14" t="n">
        <x:v>44250</x:v>
      </x:c>
      <x:c r="B1156" s="32" t="n">
        <x:v>-0.1610065651</x:v>
      </x:c>
      <x:c r="C1156" s="32" t="n">
        <x:v>-0.0864471818</x:v>
      </x:c>
      <x:c r="D1156" s="32" t="n">
        <x:v>0.0021155634</x:v>
      </x:c>
      <x:c r="E1156" s="32" t="n">
        <x:v>-0.0425412305</x:v>
      </x:c>
      <x:c r="F1156" s="32" t="n">
        <x:v>0.0033581226</x:v>
      </x:c>
      <x:c r="G1156" s="32" t="n">
        <x:v>-0.0843217799</x:v>
      </x:c>
      <x:c r="H1156" s="32" t="n">
        <x:v>-0.082559432</x:v>
      </x:c>
      <x:c r="I1156" s="32" t="n">
        <x:v>-0.1243599131</x:v>
      </x:c>
      <x:c r="J1156" s="32" t="n">
        <x:v>0.0009679691</x:v>
      </x:c>
      <x:c r="K1156" s="32" t="n">
        <x:v>0.0304442142</x:v>
      </x:c>
      <x:c r="L1156" s="32" t="n">
        <x:v>0.0438134977</x:v>
      </x:c>
      <x:c r="M1156" s="32" t="n">
        <x:v>-0.2799274981</x:v>
      </x:c>
      <x:c r="N1156" s="32" t="n">
        <x:v>-0.232741785</x:v>
      </x:c>
      <x:c r="O1156" s="32" t="n">
        <x:v>-0.0300360515</x:v>
      </x:c>
      <x:c r="P1156" s="32" t="n">
        <x:v>-0.0996673005</x:v>
      </x:c>
      <x:c r="Q1156" s="32" t="n">
        <x:v>-48.42</x:v>
      </x:c>
      <x:c r="R1156" s="32" t="n">
        <x:v>46.0146802924</x:v>
      </x:c>
      <x:c r="S1156" s="32" t="n">
        <x:v>366.96</x:v>
      </x:c>
      <x:c r="T1156" s="32" t="n">
        <x:v>25.1111077198</x:v>
      </x:c>
      <x:c r="U1156" s="32" t="n">
        <x:v>51.51</x:v>
      </x:c>
      <x:c r="V1156" s="34" t="n">
        <x:v>6051772313.671188</x:v>
      </x:c>
      <x:c r="W1156" s="34" t="n">
        <x:v>4535189906.679989</x:v>
      </x:c>
    </x:row>
    <x:row r="1157">
      <x:c r="A1157" s="14" t="n">
        <x:v>44251</x:v>
      </x:c>
      <x:c r="B1157" s="32" t="n">
        <x:v>0.0228011104</x:v>
      </x:c>
      <x:c r="C1157" s="32" t="n">
        <x:v>-0.1610065651</x:v>
      </x:c>
      <x:c r="D1157" s="32" t="n">
        <x:v>-0.0864471818</x:v>
      </x:c>
      <x:c r="E1157" s="32" t="n">
        <x:v>0.0021155634</x:v>
      </x:c>
      <x:c r="F1157" s="32" t="n">
        <x:v>0.0660527392</x:v>
      </x:c>
      <x:c r="G1157" s="32" t="n">
        <x:v>-0.093840813</x:v>
      </x:c>
      <x:c r="H1157" s="32" t="n">
        <x:v>-0.1815207154</x:v>
      </x:c>
      <x:c r="I1157" s="32" t="n">
        <x:v>-0.1797583675</x:v>
      </x:c>
      <x:c r="J1157" s="32" t="n">
        <x:v>0.0033581226</x:v>
      </x:c>
      <x:c r="K1157" s="32" t="n">
        <x:v>0.0009679691</x:v>
      </x:c>
      <x:c r="L1157" s="32" t="n">
        <x:v>0.0304442142</x:v>
      </x:c>
      <x:c r="M1157" s="32" t="n">
        <x:v>-0.0477532055</x:v>
      </x:c>
      <x:c r="N1157" s="32" t="n">
        <x:v>-0.2799274981</x:v>
      </x:c>
      <x:c r="O1157" s="32" t="n">
        <x:v>-0.232741785</x:v>
      </x:c>
      <x:c r="P1157" s="32" t="n">
        <x:v>-0.0300360515</x:v>
      </x:c>
      <x:c r="Q1157" s="32" t="n">
        <x:v>-32.06</x:v>
      </x:c>
      <x:c r="R1157" s="32" t="n">
        <x:v>47.4721878043</x:v>
      </x:c>
      <x:c r="S1157" s="32" t="n">
        <x:v>366.96</x:v>
      </x:c>
      <x:c r="T1157" s="32" t="n">
        <x:v>24.7731714541</x:v>
      </x:c>
      <x:c r="U1157" s="32" t="n">
        <x:v>20.38</x:v>
      </x:c>
      <x:c r="V1157" s="34" t="n">
        <x:v>6122076616.452356</x:v>
      </x:c>
      <x:c r="W1157" s="34" t="n">
        <x:v>4866856964.707814</x:v>
      </x:c>
    </x:row>
    <x:row r="1158">
      <x:c r="A1158" s="14" t="n">
        <x:v>44252</x:v>
      </x:c>
      <x:c r="B1158" s="32" t="n">
        <x:v>-0.0114749451</x:v>
      </x:c>
      <x:c r="C1158" s="32" t="n">
        <x:v>0.0228011104</x:v>
      </x:c>
      <x:c r="D1158" s="32" t="n">
        <x:v>-0.1610065651</x:v>
      </x:c>
      <x:c r="E1158" s="32" t="n">
        <x:v>-0.0864471818</x:v>
      </x:c>
      <x:c r="F1158" s="32" t="n">
        <x:v>0.1231639407</x:v>
      </x:c>
      <x:c r="G1158" s="32" t="n">
        <x:v>0.1459086638</x:v>
      </x:c>
      <x:c r="H1158" s="32" t="n">
        <x:v>-0.0139848883</x:v>
      </x:c>
      <x:c r="I1158" s="32" t="n">
        <x:v>-0.1016647908</x:v>
      </x:c>
      <x:c r="J1158" s="32" t="n">
        <x:v>0.0660527392</x:v>
      </x:c>
      <x:c r="K1158" s="32" t="n">
        <x:v>0.0033581226</x:v>
      </x:c>
      <x:c r="L1158" s="32" t="n">
        <x:v>0.0009679691</x:v>
      </x:c>
      <x:c r="M1158" s="32" t="n">
        <x:v>-0.0360839305</x:v>
      </x:c>
      <x:c r="N1158" s="32" t="n">
        <x:v>-0.0477532055</x:v>
      </x:c>
      <x:c r="O1158" s="32" t="n">
        <x:v>-0.2799274981</x:v>
      </x:c>
      <x:c r="P1158" s="32" t="n">
        <x:v>-0.232741785</x:v>
      </x:c>
      <x:c r="Q1158" s="32" t="n">
        <x:v>-28.47</x:v>
      </x:c>
      <x:c r="R1158" s="32" t="n">
        <x:v>46.7837544298</x:v>
      </x:c>
      <x:c r="S1158" s="32" t="n">
        <x:v>366.96</x:v>
      </x:c>
      <x:c r="T1158" s="32" t="n">
        <x:v>25.1615163502</x:v>
      </x:c>
      <x:c r="U1158" s="32" t="n">
        <x:v>30.21</x:v>
      </x:c>
      <x:c r="V1158" s="34" t="n">
        <x:v>5855366519.892618</x:v>
      </x:c>
      <x:c r="W1158" s="34" t="n">
        <x:v>4491923878.75762</x:v>
      </x:c>
    </x:row>
    <x:row r="1159">
      <x:c r="A1159" s="14" t="n">
        <x:v>44253</x:v>
      </x:c>
      <x:c r="B1159" s="32" t="n">
        <x:v>-0.0521270143</x:v>
      </x:c>
      <x:c r="C1159" s="32" t="n">
        <x:v>-0.0114749451</x:v>
      </x:c>
      <x:c r="D1159" s="32" t="n">
        <x:v>0.0228011104</x:v>
      </x:c>
      <x:c r="E1159" s="32" t="n">
        <x:v>-0.1610065651</x:v>
      </x:c>
      <x:c r="F1159" s="32" t="n">
        <x:v>0.0193258734</x:v>
      </x:c>
      <x:c r="G1159" s="32" t="n">
        <x:v>0.0078509284</x:v>
      </x:c>
      <x:c r="H1159" s="32" t="n">
        <x:v>0.0305956515</x:v>
      </x:c>
      <x:c r="I1159" s="32" t="n">
        <x:v>-0.1292979007</x:v>
      </x:c>
      <x:c r="J1159" s="32" t="n">
        <x:v>0.1231639407</x:v>
      </x:c>
      <x:c r="K1159" s="32" t="n">
        <x:v>0.0660527392</x:v>
      </x:c>
      <x:c r="L1159" s="32" t="n">
        <x:v>0.0033581226</x:v>
      </x:c>
      <x:c r="M1159" s="32" t="n">
        <x:v>-0.0972411241</x:v>
      </x:c>
      <x:c r="N1159" s="32" t="n">
        <x:v>-0.0360839305</x:v>
      </x:c>
      <x:c r="O1159" s="32" t="n">
        <x:v>-0.0477532055</x:v>
      </x:c>
      <x:c r="P1159" s="32" t="n">
        <x:v>-0.2799274981</x:v>
      </x:c>
      <x:c r="Q1159" s="32" t="n">
        <x:v>-40.01</x:v>
      </x:c>
      <x:c r="R1159" s="32" t="n">
        <x:v>43.7750337334</x:v>
      </x:c>
      <x:c r="S1159" s="32" t="n">
        <x:v>366.96</x:v>
      </x:c>
      <x:c r="T1159" s="32" t="n">
        <x:v>24.8014080395</x:v>
      </x:c>
      <x:c r="U1159" s="32" t="n">
        <x:v>20.12</x:v>
      </x:c>
      <x:c r="V1159" s="34" t="n">
        <x:v>5759831098.546505</x:v>
      </x:c>
      <x:c r="W1159" s="34" t="n">
        <x:v>4115027275.329426</x:v>
      </x:c>
    </x:row>
    <x:row r="1160">
      <x:c r="A1160" s="14" t="n">
        <x:v>44254</x:v>
      </x:c>
      <x:c r="B1160" s="32" t="n">
        <x:v>0.0088302085</x:v>
      </x:c>
      <x:c r="C1160" s="32" t="n">
        <x:v>-0.0521270143</x:v>
      </x:c>
      <x:c r="D1160" s="32" t="n">
        <x:v>-0.0114749451</x:v>
      </x:c>
      <x:c r="E1160" s="32" t="n">
        <x:v>0.0228011104</x:v>
      </x:c>
      <x:c r="F1160" s="32" t="n">
        <x:v>0.0586457522</x:v>
      </x:c>
      <x:c r="G1160" s="32" t="n">
        <x:v>0.006225009</x:v>
      </x:c>
      <x:c r="H1160" s="32" t="n">
        <x:v>-0.0052499361</x:v>
      </x:c>
      <x:c r="I1160" s="32" t="n">
        <x:v>0.0174947871</x:v>
      </x:c>
      <x:c r="J1160" s="32" t="n">
        <x:v>0.0193258734</x:v>
      </x:c>
      <x:c r="K1160" s="32" t="n">
        <x:v>0.1231639407</x:v>
      </x:c>
      <x:c r="L1160" s="32" t="n">
        <x:v>0.0660527392</x:v>
      </x:c>
      <x:c r="M1160" s="32" t="n">
        <x:v>-0.0182022634</x:v>
      </x:c>
      <x:c r="N1160" s="32" t="n">
        <x:v>-0.0972411241</x:v>
      </x:c>
      <x:c r="O1160" s="32" t="n">
        <x:v>-0.0360839305</x:v>
      </x:c>
      <x:c r="P1160" s="32" t="n">
        <x:v>-0.0477532055</x:v>
      </x:c>
      <x:c r="Q1160" s="32" t="n">
        <x:v>-65.73</x:v>
      </x:c>
      <x:c r="R1160" s="32" t="n">
        <x:v>44.4131533474</x:v>
      </x:c>
      <x:c r="S1160" s="32" t="n">
        <x:v>366.96</x:v>
      </x:c>
      <x:c r="T1160" s="32" t="n">
        <x:v>23.9834503224</x:v>
      </x:c>
      <x:c r="U1160" s="32" t="n">
        <x:v>13.35</x:v>
      </x:c>
      <x:c r="V1160" s="34" t="n">
        <x:v>5700174832.689434</x:v>
      </x:c>
      <x:c r="W1160" s="34" t="n">
        <x:v>4309748827.699083</x:v>
      </x:c>
    </x:row>
    <x:row r="1161">
      <x:c r="A1161" s="14" t="n">
        <x:v>44255</x:v>
      </x:c>
      <x:c r="B1161" s="32" t="n">
        <x:v>-0.0388202344</x:v>
      </x:c>
      <x:c r="C1161" s="32" t="n">
        <x:v>0.0088302085</x:v>
      </x:c>
      <x:c r="D1161" s="32" t="n">
        <x:v>-0.0521270143</x:v>
      </x:c>
      <x:c r="E1161" s="32" t="n">
        <x:v>-0.0114749451</x:v>
      </x:c>
      <x:c r="F1161" s="32" t="n">
        <x:v>0.0096764668</x:v>
      </x:c>
      <x:c r="G1161" s="32" t="n">
        <x:v>0.0187421818</x:v>
      </x:c>
      <x:c r="H1161" s="32" t="n">
        <x:v>-0.0336785614</x:v>
      </x:c>
      <x:c r="I1161" s="32" t="n">
        <x:v>-0.0451535064</x:v>
      </x:c>
      <x:c r="J1161" s="32" t="n">
        <x:v>0.0586457522</x:v>
      </x:c>
      <x:c r="K1161" s="32" t="n">
        <x:v>0.0193258734</x:v>
      </x:c>
      <x:c r="L1161" s="32" t="n">
        <x:v>0.1231639407</x:v>
      </x:c>
      <x:c r="M1161" s="32" t="n">
        <x:v>-0.1163866312</x:v>
      </x:c>
      <x:c r="N1161" s="32" t="n">
        <x:v>-0.0182022634</x:v>
      </x:c>
      <x:c r="O1161" s="32" t="n">
        <x:v>-0.0972411241</x:v>
      </x:c>
      <x:c r="P1161" s="32" t="n">
        <x:v>-0.0360839305</x:v>
      </x:c>
      <x:c r="Q1161" s="32" t="n">
        <x:v>-61.37</x:v>
      </x:c>
      <x:c r="R1161" s="32" t="n">
        <x:v>42.1802617224</x:v>
      </x:c>
      <x:c r="S1161" s="32" t="n">
        <x:v>366.96</x:v>
      </x:c>
      <x:c r="T1161" s="32" t="n">
        <x:v>23.7374895851</x:v>
      </x:c>
      <x:c r="U1161" s="32" t="n">
        <x:v>20.54</x:v>
      </x:c>
      <x:c r="V1161" s="34" t="n">
        <x:v>5754752538.323741</x:v>
      </x:c>
      <x:c r="W1161" s="34" t="n">
        <x:v>4038969582.8370876</x:v>
      </x:c>
    </x:row>
    <x:row r="1162">
      <x:c r="A1162" s="14" t="n">
        <x:v>44256</x:v>
      </x:c>
      <x:c r="B1162" s="32" t="n">
        <x:v>0.0625808805</x:v>
      </x:c>
      <x:c r="C1162" s="32" t="n">
        <x:v>-0.0388202344</x:v>
      </x:c>
      <x:c r="D1162" s="32" t="n">
        <x:v>0.0088302085</x:v>
      </x:c>
      <x:c r="E1162" s="32" t="n">
        <x:v>-0.0521270143</x:v>
      </x:c>
      <x:c r="F1162" s="32" t="n">
        <x:v>0.0655137216</x:v>
      </x:c>
      <x:c r="G1162" s="32" t="n">
        <x:v>0.0270542907</x:v>
      </x:c>
      <x:c r="H1162" s="32" t="n">
        <x:v>0.0361200057</x:v>
      </x:c>
      <x:c r="I1162" s="32" t="n">
        <x:v>-0.0163007375</x:v>
      </x:c>
      <x:c r="J1162" s="32" t="n">
        <x:v>0.0096764668</x:v>
      </x:c>
      <x:c r="K1162" s="32" t="n">
        <x:v>0.0586457522</x:v>
      </x:c>
      <x:c r="L1162" s="32" t="n">
        <x:v>0.0193258734</x:v>
      </x:c>
      <x:c r="M1162" s="32" t="n">
        <x:v>-0.0119915002</x:v>
      </x:c>
      <x:c r="N1162" s="32" t="n">
        <x:v>-0.1163866312</x:v>
      </x:c>
      <x:c r="O1162" s="32" t="n">
        <x:v>-0.0182022634</x:v>
      </x:c>
      <x:c r="P1162" s="32" t="n">
        <x:v>-0.0972411241</x:v>
      </x:c>
      <x:c r="Q1162" s="32" t="n">
        <x:v>-60.61</x:v>
      </x:c>
      <x:c r="R1162" s="32" t="n">
        <x:v>46.8731623238</x:v>
      </x:c>
      <x:c r="S1162" s="32" t="n">
        <x:v>366.96</x:v>
      </x:c>
      <x:c r="T1162" s="32" t="n">
        <x:v>22.9819546147</x:v>
      </x:c>
      <x:c r="U1162" s="32" t="n">
        <x:v>13.16</x:v>
      </x:c>
      <x:c r="V1162" s="34" t="n">
        <x:v>5943604957.839636</x:v>
      </x:c>
      <x:c r="W1162" s="34" t="n">
        <x:v>4245733130.3270364</x:v>
      </x:c>
    </x:row>
    <x:row r="1163">
      <x:c r="A1163" s="14" t="n">
        <x:v>44257</x:v>
      </x:c>
      <x:c r="B1163" s="32" t="n">
        <x:v>0.0179738337</x:v>
      </x:c>
      <x:c r="C1163" s="32" t="n">
        <x:v>0.0625808805</x:v>
      </x:c>
      <x:c r="D1163" s="32" t="n">
        <x:v>-0.0388202344</x:v>
      </x:c>
      <x:c r="E1163" s="32" t="n">
        <x:v>0.0088302085</x:v>
      </x:c>
      <x:c r="F1163" s="32" t="n">
        <x:v>0.0521684088</x:v>
      </x:c>
      <x:c r="G1163" s="32" t="n">
        <x:v>0.1145035604</x:v>
      </x:c>
      <x:c r="H1163" s="32" t="n">
        <x:v>0.0760441294</x:v>
      </x:c>
      <x:c r="I1163" s="32" t="n">
        <x:v>0.0851098444</x:v>
      </x:c>
      <x:c r="J1163" s="32" t="n">
        <x:v>0.0655137216</x:v>
      </x:c>
      <x:c r="K1163" s="32" t="n">
        <x:v>0.0096764668</x:v>
      </x:c>
      <x:c r="L1163" s="32" t="n">
        <x:v>0.0586457522</x:v>
      </x:c>
      <x:c r="M1163" s="32" t="n">
        <x:v>-0.030066606</x:v>
      </x:c>
      <x:c r="N1163" s="32" t="n">
        <x:v>-0.0119915002</x:v>
      </x:c>
      <x:c r="O1163" s="32" t="n">
        <x:v>-0.1163866312</x:v>
      </x:c>
      <x:c r="P1163" s="32" t="n">
        <x:v>-0.0182022634</x:v>
      </x:c>
      <x:c r="Q1163" s="32" t="n">
        <x:v>-47.57</x:v>
      </x:c>
      <x:c r="R1163" s="32" t="n">
        <x:v>48.2261281453</x:v>
      </x:c>
      <x:c r="S1163" s="32" t="n">
        <x:v>366.96</x:v>
      </x:c>
      <x:c r="T1163" s="32" t="n">
        <x:v>22.385386428</x:v>
      </x:c>
      <x:c r="U1163" s="32" t="n">
        <x:v>14.63</x:v>
      </x:c>
      <x:c r="V1163" s="34" t="n">
        <x:v>5981130197.038868</x:v>
      </x:c>
      <x:c r="W1163" s="34" t="n">
        <x:v>4501079292.878085</x:v>
      </x:c>
    </x:row>
    <x:row r="1164">
      <x:c r="A1164" s="14" t="n">
        <x:v>44258</x:v>
      </x:c>
      <x:c r="B1164" s="32" t="n">
        <x:v>0.0466926001</x:v>
      </x:c>
      <x:c r="C1164" s="32" t="n">
        <x:v>0.0179738337</x:v>
      </x:c>
      <x:c r="D1164" s="32" t="n">
        <x:v>0.0625808805</x:v>
      </x:c>
      <x:c r="E1164" s="32" t="n">
        <x:v>-0.0388202344</x:v>
      </x:c>
      <x:c r="F1164" s="32" t="n">
        <x:v>0.0928905942</x:v>
      </x:c>
      <x:c r="G1164" s="32" t="n">
        <x:v>0.1106958877</x:v>
      </x:c>
      <x:c r="H1164" s="32" t="n">
        <x:v>0.1730310393</x:v>
      </x:c>
      <x:c r="I1164" s="32" t="n">
        <x:v>0.1345716083</x:v>
      </x:c>
      <x:c r="J1164" s="32" t="n">
        <x:v>0.0521684088</x:v>
      </x:c>
      <x:c r="K1164" s="32" t="n">
        <x:v>0.0655137216</x:v>
      </x:c>
      <x:c r="L1164" s="32" t="n">
        <x:v>0.0096764668</x:v>
      </x:c>
      <x:c r="M1164" s="32" t="n">
        <x:v>-0.0127583577</x:v>
      </x:c>
      <x:c r="N1164" s="32" t="n">
        <x:v>-0.030066606</x:v>
      </x:c>
      <x:c r="O1164" s="32" t="n">
        <x:v>-0.0119915002</x:v>
      </x:c>
      <x:c r="P1164" s="32" t="n">
        <x:v>-0.1163866312</x:v>
      </x:c>
      <x:c r="Q1164" s="32" t="n">
        <x:v>-39.49</x:v>
      </x:c>
      <x:c r="R1164" s="32" t="n">
        <x:v>51.7751715921</x:v>
      </x:c>
      <x:c r="S1164" s="32" t="n">
        <x:v>366.96</x:v>
      </x:c>
      <x:c r="T1164" s="32" t="n">
        <x:v>22.1935731117</x:v>
      </x:c>
      <x:c r="U1164" s="32" t="n">
        <x:v>19.7</x:v>
      </x:c>
      <x:c r="V1164" s="34" t="n">
        <x:v>6017349111.165879</x:v>
      </x:c>
      <x:c r="W1164" s="34" t="n">
        <x:v>4857835597.029151</x:v>
      </x:c>
    </x:row>
    <x:row r="1165">
      <x:c r="A1165" s="14" t="n">
        <x:v>44259</x:v>
      </x:c>
      <x:c r="B1165" s="32" t="n">
        <x:v>-0.0378530707</x:v>
      </x:c>
      <x:c r="C1165" s="32" t="n">
        <x:v>0.0466926001</x:v>
      </x:c>
      <x:c r="D1165" s="32" t="n">
        <x:v>0.0179738337</x:v>
      </x:c>
      <x:c r="E1165" s="32" t="n">
        <x:v>0.0625808805</x:v>
      </x:c>
      <x:c r="F1165" s="32" t="n">
        <x:v>0.0350729484</x:v>
      </x:c>
      <x:c r="G1165" s="32" t="n">
        <x:v>0.0821969468</x:v>
      </x:c>
      <x:c r="H1165" s="32" t="n">
        <x:v>0.1000022403</x:v>
      </x:c>
      <x:c r="I1165" s="32" t="n">
        <x:v>0.1623373919</x:v>
      </x:c>
      <x:c r="J1165" s="32" t="n">
        <x:v>0.0928905942</x:v>
      </x:c>
      <x:c r="K1165" s="32" t="n">
        <x:v>0.0521684088</x:v>
      </x:c>
      <x:c r="L1165" s="32" t="n">
        <x:v>0.0655137216</x:v>
      </x:c>
      <x:c r="M1165" s="32" t="n">
        <x:v>-0.0596561245</x:v>
      </x:c>
      <x:c r="N1165" s="32" t="n">
        <x:v>-0.0127583577</x:v>
      </x:c>
      <x:c r="O1165" s="32" t="n">
        <x:v>-0.030066606</x:v>
      </x:c>
      <x:c r="P1165" s="32" t="n">
        <x:v>-0.0119915002</x:v>
      </x:c>
      <x:c r="Q1165" s="32" t="n">
        <x:v>-27.65</x:v>
      </x:c>
      <x:c r="R1165" s="32" t="n">
        <x:v>48.8394483054</x:v>
      </x:c>
      <x:c r="S1165" s="32" t="n">
        <x:v>366.96</x:v>
      </x:c>
      <x:c r="T1165" s="32" t="n">
        <x:v>21.8633178894</x:v>
      </x:c>
      <x:c r="U1165" s="32" t="n">
        <x:v>17.57</x:v>
      </x:c>
      <x:c r="V1165" s="34" t="n">
        <x:v>5862352250.082711</x:v>
      </x:c>
      <x:c r="W1165" s="34" t="n">
        <x:v>4582477169.402129</x:v>
      </x:c>
    </x:row>
    <x:row r="1166">
      <x:c r="A1166" s="14" t="n">
        <x:v>44260</x:v>
      </x:c>
      <x:c r="B1166" s="32" t="n">
        <x:v>-0.0024383498</x:v>
      </x:c>
      <x:c r="C1166" s="32" t="n">
        <x:v>-0.0378530707</x:v>
      </x:c>
      <x:c r="D1166" s="32" t="n">
        <x:v>0.0466926001</x:v>
      </x:c>
      <x:c r="E1166" s="32" t="n">
        <x:v>0.0179738337</x:v>
      </x:c>
      <x:c r="F1166" s="32" t="n">
        <x:v>0.0159792544</x:v>
      </x:c>
      <x:c r="G1166" s="32" t="n">
        <x:v>-0.0222488774</x:v>
      </x:c>
      <x:c r="H1166" s="32" t="n">
        <x:v>0.0248751209</x:v>
      </x:c>
      <x:c r="I1166" s="32" t="n">
        <x:v>0.0426804144</x:v>
      </x:c>
      <x:c r="J1166" s="32" t="n">
        <x:v>0.0350729484</x:v>
      </x:c>
      <x:c r="K1166" s="32" t="n">
        <x:v>0.0928905942</x:v>
      </x:c>
      <x:c r="L1166" s="32" t="n">
        <x:v>0.0521684088</x:v>
      </x:c>
      <x:c r="M1166" s="32" t="n">
        <x:v>-0.0696810619</x:v>
      </x:c>
      <x:c r="N1166" s="32" t="n">
        <x:v>-0.0596561245</x:v>
      </x:c>
      <x:c r="O1166" s="32" t="n">
        <x:v>-0.0127583577</x:v>
      </x:c>
      <x:c r="P1166" s="32" t="n">
        <x:v>-0.030066606</x:v>
      </x:c>
      <x:c r="Q1166" s="32" t="n">
        <x:v>2.89</x:v>
      </x:c>
      <x:c r="R1166" s="32" t="n">
        <x:v>48.6519065329</x:v>
      </x:c>
      <x:c r="S1166" s="32" t="n">
        <x:v>366.96</x:v>
      </x:c>
      <x:c r="T1166" s="32" t="n">
        <x:v>21.3780808973</x:v>
      </x:c>
      <x:c r="U1166" s="32" t="n">
        <x:v>15.07</x:v>
      </x:c>
      <x:c r="V1166" s="34" t="n">
        <x:v>5977449846.230658</x:v>
      </x:c>
      <x:c r="W1166" s="34" t="n">
        <x:v>4375740485.975484</x:v>
      </x:c>
    </x:row>
    <x:row r="1167">
      <x:c r="A1167" s="14" t="n">
        <x:v>44261</x:v>
      </x:c>
      <x:c r="B1167" s="32" t="n">
        <x:v>0.0144323316</x:v>
      </x:c>
      <x:c r="C1167" s="32" t="n">
        <x:v>-0.0024383498</x:v>
      </x:c>
      <x:c r="D1167" s="32" t="n">
        <x:v>-0.0378530707</x:v>
      </x:c>
      <x:c r="E1167" s="32" t="n">
        <x:v>0.0466926001</x:v>
      </x:c>
      <x:c r="F1167" s="32" t="n">
        <x:v>0.0244476109</x:v>
      </x:c>
      <x:c r="G1167" s="32" t="n">
        <x:v>0.0219536367</x:v>
      </x:c>
      <x:c r="H1167" s="32" t="n">
        <x:v>-0.0162744951</x:v>
      </x:c>
      <x:c r="I1167" s="32" t="n">
        <x:v>0.0308495033</x:v>
      </x:c>
      <x:c r="J1167" s="32" t="n">
        <x:v>0.0159792544</x:v>
      </x:c>
      <x:c r="K1167" s="32" t="n">
        <x:v>0.0350729484</x:v>
      </x:c>
      <x:c r="L1167" s="32" t="n">
        <x:v>0.0928905942</x:v>
      </x:c>
      <x:c r="M1167" s="32" t="n">
        <x:v>-0.0311671089</x:v>
      </x:c>
      <x:c r="N1167" s="32" t="n">
        <x:v>-0.0696810619</x:v>
      </x:c>
      <x:c r="O1167" s="32" t="n">
        <x:v>-0.0596561245</x:v>
      </x:c>
      <x:c r="P1167" s="32" t="n">
        <x:v>-0.0127583577</x:v>
      </x:c>
      <x:c r="Q1167" s="32" t="n">
        <x:v>1.42</x:v>
      </x:c>
      <x:c r="R1167" s="32" t="n">
        <x:v>49.8859211862</x:v>
      </x:c>
      <x:c r="S1167" s="32" t="n">
        <x:v>366.96</x:v>
      </x:c>
      <x:c r="T1167" s="32" t="n">
        <x:v>20.5646465475</x:v>
      </x:c>
      <x:c r="U1167" s="32" t="n">
        <x:v>9.99</x:v>
      </x:c>
      <x:c r="V1167" s="34" t="n">
        <x:v>6084901300.684691</x:v>
      </x:c>
      <x:c r="W1167" s="34" t="n">
        <x:v>4544786159.990571</x:v>
      </x:c>
    </x:row>
    <x:row r="1168">
      <x:c r="A1168" s="14" t="n">
        <x:v>44262</x:v>
      </x:c>
      <x:c r="B1168" s="32" t="n">
        <x:v>0.0422975256</x:v>
      </x:c>
      <x:c r="C1168" s="32" t="n">
        <x:v>0.0144323316</x:v>
      </x:c>
      <x:c r="D1168" s="32" t="n">
        <x:v>-0.0024383498</x:v>
      </x:c>
      <x:c r="E1168" s="32" t="n">
        <x:v>-0.0378530707</x:v>
      </x:c>
      <x:c r="F1168" s="32" t="n">
        <x:v>0.0500237587</x:v>
      </x:c>
      <x:c r="G1168" s="32" t="n">
        <x:v>0.0646217539</x:v>
      </x:c>
      <x:c r="H1168" s="32" t="n">
        <x:v>0.0621277797</x:v>
      </x:c>
      <x:c r="I1168" s="32" t="n">
        <x:v>0.0238996478</x:v>
      </x:c>
      <x:c r="J1168" s="32" t="n">
        <x:v>0.0244476109</x:v>
      </x:c>
      <x:c r="K1168" s="32" t="n">
        <x:v>0.0159792544</x:v>
      </x:c>
      <x:c r="L1168" s="32" t="n">
        <x:v>0.0350729484</x:v>
      </x:c>
      <x:c r="M1168" s="32" t="n">
        <x:v>-0.0033414618</x:v>
      </x:c>
      <x:c r="N1168" s="32" t="n">
        <x:v>-0.0311671089</x:v>
      </x:c>
      <x:c r="O1168" s="32" t="n">
        <x:v>-0.0696810619</x:v>
      </x:c>
      <x:c r="P1168" s="32" t="n">
        <x:v>-0.0596561245</x:v>
      </x:c>
      <x:c r="Q1168" s="32" t="n">
        <x:v>11.39</x:v>
      </x:c>
      <x:c r="R1168" s="32" t="n">
        <x:v>53.513627609</x:v>
      </x:c>
      <x:c r="S1168" s="32" t="n">
        <x:v>366.96</x:v>
      </x:c>
      <x:c r="T1168" s="32" t="n">
        <x:v>19.8093146513</x:v>
      </x:c>
      <x:c r="U1168" s="32" t="n">
        <x:v>9.99</x:v>
      </x:c>
      <x:c r="V1168" s="34" t="n">
        <x:v>6192308454.5222</x:v>
      </x:c>
      <x:c r="W1168" s="34" t="n">
        <x:v>4697852845.7019415</x:v>
      </x:c>
    </x:row>
    <x:row r="1169">
      <x:c r="A1169" s="14" t="n">
        <x:v>44263</x:v>
      </x:c>
      <x:c r="B1169" s="32" t="n">
        <x:v>0.0057501465</x:v>
      </x:c>
      <x:c r="C1169" s="32" t="n">
        <x:v>0.0422975256</x:v>
      </x:c>
      <x:c r="D1169" s="32" t="n">
        <x:v>0.0144323316</x:v>
      </x:c>
      <x:c r="E1169" s="32" t="n">
        <x:v>-0.0024383498</x:v>
      </x:c>
      <x:c r="F1169" s="32" t="n">
        <x:v>0.0234707559</x:v>
      </x:c>
      <x:c r="G1169" s="32" t="n">
        <x:v>0.0657135933</x:v>
      </x:c>
      <x:c r="H1169" s="32" t="n">
        <x:v>0.0803115886</x:v>
      </x:c>
      <x:c r="I1169" s="32" t="n">
        <x:v>0.0778176144</x:v>
      </x:c>
      <x:c r="J1169" s="32" t="n">
        <x:v>0.0500237587</x:v>
      </x:c>
      <x:c r="K1169" s="32" t="n">
        <x:v>0.0244476109</x:v>
      </x:c>
      <x:c r="L1169" s="32" t="n">
        <x:v>0.0159792544</x:v>
      </x:c>
      <x:c r="M1169" s="32" t="n">
        <x:v>-0.0603428791</x:v>
      </x:c>
      <x:c r="N1169" s="32" t="n">
        <x:v>-0.0033414618</x:v>
      </x:c>
      <x:c r="O1169" s="32" t="n">
        <x:v>-0.0311671089</x:v>
      </x:c>
      <x:c r="P1169" s="32" t="n">
        <x:v>-0.0696810619</x:v>
      </x:c>
      <x:c r="Q1169" s="32" t="n">
        <x:v>21.6</x:v>
      </x:c>
      <x:c r="R1169" s="32" t="n">
        <x:v>54.0128103137</x:v>
      </x:c>
      <x:c r="S1169" s="32" t="n">
        <x:v>366.96</x:v>
      </x:c>
      <x:c r="T1169" s="32" t="n">
        <x:v>19.5157921762</x:v>
      </x:c>
      <x:c r="U1169" s="32" t="n">
        <x:v>15.7</x:v>
      </x:c>
      <x:c r="V1169" s="34" t="n">
        <x:v>6315222879.665214</x:v>
      </x:c>
      <x:c r="W1169" s="34" t="n">
        <x:v>4916151089.451413</x:v>
      </x:c>
    </x:row>
    <x:row r="1170">
      <x:c r="A1170" s="14" t="n">
        <x:v>44264</x:v>
      </x:c>
      <x:c r="B1170" s="32" t="n">
        <x:v>0.0604743706</x:v>
      </x:c>
      <x:c r="C1170" s="32" t="n">
        <x:v>0.0057501465</x:v>
      </x:c>
      <x:c r="D1170" s="32" t="n">
        <x:v>0.0422975256</x:v>
      </x:c>
      <x:c r="E1170" s="32" t="n">
        <x:v>0.0144323316</x:v>
      </x:c>
      <x:c r="F1170" s="32" t="n">
        <x:v>0.0662440397</x:v>
      </x:c>
      <x:c r="G1170" s="32" t="n">
        <x:v>0.072046309</x:v>
      </x:c>
      <x:c r="H1170" s="32" t="n">
        <x:v>0.1142891464</x:v>
      </x:c>
      <x:c r="I1170" s="32" t="n">
        <x:v>0.1288871416</x:v>
      </x:c>
      <x:c r="J1170" s="32" t="n">
        <x:v>0.0234707559</x:v>
      </x:c>
      <x:c r="K1170" s="32" t="n">
        <x:v>0.0500237587</x:v>
      </x:c>
      <x:c r="L1170" s="32" t="n">
        <x:v>0.0244476109</x:v>
      </x:c>
      <x:c r="M1170" s="32" t="n">
        <x:v>-0.0154422944</x:v>
      </x:c>
      <x:c r="N1170" s="32" t="n">
        <x:v>-0.0603428791</x:v>
      </x:c>
      <x:c r="O1170" s="32" t="n">
        <x:v>-0.0033414618</x:v>
      </x:c>
      <x:c r="P1170" s="32" t="n">
        <x:v>-0.0311671089</x:v>
      </x:c>
      <x:c r="Q1170" s="32" t="n">
        <x:v>32.05</x:v>
      </x:c>
      <x:c r="R1170" s="32" t="n">
        <x:v>59.1491963382</x:v>
      </x:c>
      <x:c r="S1170" s="32" t="n">
        <x:v>366.96</x:v>
      </x:c>
      <x:c r="T1170" s="32" t="n">
        <x:v>19.2703784493</x:v>
      </x:c>
      <x:c r="U1170" s="32" t="n">
        <x:v>16.08</x:v>
      </x:c>
      <x:c r="V1170" s="34" t="n">
        <x:v>6531389026.985851</x:v>
      </x:c>
      <x:c r="W1170" s="34" t="n">
        <x:v>5169870187.912424</x:v>
      </x:c>
    </x:row>
    <x:row r="1171">
      <x:c r="A1171" s="14" t="n">
        <x:v>44265</x:v>
      </x:c>
      <x:c r="B1171" s="32" t="n">
        <x:v>-0.017421871</x:v>
      </x:c>
      <x:c r="C1171" s="32" t="n">
        <x:v>0.0604743706</x:v>
      </x:c>
      <x:c r="D1171" s="32" t="n">
        <x:v>0.0057501465</x:v>
      </x:c>
      <x:c r="E1171" s="32" t="n">
        <x:v>0.0422975256</x:v>
      </x:c>
      <x:c r="F1171" s="32" t="n">
        <x:v>0.0203989589</x:v>
      </x:c>
      <x:c r="G1171" s="32" t="n">
        <x:v>0.0807721403</x:v>
      </x:c>
      <x:c r="H1171" s="32" t="n">
        <x:v>0.0865744095</x:v>
      </x:c>
      <x:c r="I1171" s="32" t="n">
        <x:v>0.128817247</x:v>
      </x:c>
      <x:c r="J1171" s="32" t="n">
        <x:v>0.0662440397</x:v>
      </x:c>
      <x:c r="K1171" s="32" t="n">
        <x:v>0.0234707559</x:v>
      </x:c>
      <x:c r="L1171" s="32" t="n">
        <x:v>0.0500237587</x:v>
      </x:c>
      <x:c r="M1171" s="32" t="n">
        <x:v>-0.0624079824</x:v>
      </x:c>
      <x:c r="N1171" s="32" t="n">
        <x:v>-0.0154422944</x:v>
      </x:c>
      <x:c r="O1171" s="32" t="n">
        <x:v>-0.0603428791</x:v>
      </x:c>
      <x:c r="P1171" s="32" t="n">
        <x:v>-0.0033414618</x:v>
      </x:c>
      <x:c r="Q1171" s="32" t="n">
        <x:v>35.07</x:v>
      </x:c>
      <x:c r="R1171" s="32" t="n">
        <x:v>57.1268423676</x:v>
      </x:c>
      <x:c r="S1171" s="32" t="n">
        <x:v>366.96</x:v>
      </x:c>
      <x:c r="T1171" s="32" t="n">
        <x:v>19.0746371315</x:v>
      </x:c>
      <x:c r="U1171" s="32" t="n">
        <x:v>16.53</x:v>
      </x:c>
      <x:c r="V1171" s="34" t="n">
        <x:v>6550547111.055822</x:v>
      </x:c>
      <x:c r="W1171" s="34" t="n">
        <x:v>4884570071.086634</x:v>
      </x:c>
    </x:row>
    <x:row r="1172">
      <x:c r="A1172" s="14" t="n">
        <x:v>44266</x:v>
      </x:c>
      <x:c r="B1172" s="32" t="n">
        <x:v>0.0053280345</x:v>
      </x:c>
      <x:c r="C1172" s="32" t="n">
        <x:v>-0.017421871</x:v>
      </x:c>
      <x:c r="D1172" s="32" t="n">
        <x:v>0.0604743706</x:v>
      </x:c>
      <x:c r="E1172" s="32" t="n">
        <x:v>0.0057501465</x:v>
      </x:c>
      <x:c r="F1172" s="32" t="n">
        <x:v>0.0160962295</x:v>
      </x:c>
      <x:c r="G1172" s="32" t="n">
        <x:v>-0.001276575</x:v>
      </x:c>
      <x:c r="H1172" s="32" t="n">
        <x:v>0.0590966064</x:v>
      </x:c>
      <x:c r="I1172" s="32" t="n">
        <x:v>0.0648988756</x:v>
      </x:c>
      <x:c r="J1172" s="32" t="n">
        <x:v>0.0203989589</x:v>
      </x:c>
      <x:c r="K1172" s="32" t="n">
        <x:v>0.0662440397</x:v>
      </x:c>
      <x:c r="L1172" s="32" t="n">
        <x:v>0.0234707559</x:v>
      </x:c>
      <x:c r="M1172" s="32" t="n">
        <x:v>-0.0473358325</x:v>
      </x:c>
      <x:c r="N1172" s="32" t="n">
        <x:v>-0.0624079824</x:v>
      </x:c>
      <x:c r="O1172" s="32" t="n">
        <x:v>-0.0154422944</x:v>
      </x:c>
      <x:c r="P1172" s="32" t="n">
        <x:v>-0.0603428791</x:v>
      </x:c>
      <x:c r="Q1172" s="32" t="n">
        <x:v>25.47</x:v>
      </x:c>
      <x:c r="R1172" s="32" t="n">
        <x:v>57.6013964072</x:v>
      </x:c>
      <x:c r="S1172" s="32" t="n">
        <x:v>366.96</x:v>
      </x:c>
      <x:c r="T1172" s="32" t="n">
        <x:v>18.6057344792</x:v>
      </x:c>
      <x:c r="U1172" s="32" t="n">
        <x:v>12.51</x:v>
      </x:c>
      <x:c r="V1172" s="34" t="n">
        <x:v>6677226308.204141</x:v>
      </x:c>
      <x:c r="W1172" s="34" t="n">
        <x:v>5079018752.844358</x:v>
      </x:c>
    </x:row>
    <x:row r="1173">
      <x:c r="A1173" s="14" t="n">
        <x:v>44267</x:v>
      </x:c>
      <x:c r="B1173" s="32" t="n">
        <x:v>0.0923441066</x:v>
      </x:c>
      <x:c r="C1173" s="32" t="n">
        <x:v>0.0053280345</x:v>
      </x:c>
      <x:c r="D1173" s="32" t="n">
        <x:v>-0.017421871</x:v>
      </x:c>
      <x:c r="E1173" s="32" t="n">
        <x:v>0.0604743706</x:v>
      </x:c>
      <x:c r="F1173" s="32" t="n">
        <x:v>0.1075282989</x:v>
      </x:c>
      <x:c r="G1173" s="32" t="n">
        <x:v>0.1129059945</x:v>
      </x:c>
      <x:c r="H1173" s="32" t="n">
        <x:v>0.09553319</x:v>
      </x:c>
      <x:c r="I1173" s="32" t="n">
        <x:v>0.1559063714</x:v>
      </x:c>
      <x:c r="J1173" s="32" t="n">
        <x:v>0.0160962295</x:v>
      </x:c>
      <x:c r="K1173" s="32" t="n">
        <x:v>0.0203989589</x:v>
      </x:c>
      <x:c r="L1173" s="32" t="n">
        <x:v>0.0662440397</x:v>
      </x:c>
      <x:c r="M1173" s="32" t="n">
        <x:v>-0.0148084151</x:v>
      </x:c>
      <x:c r="N1173" s="32" t="n">
        <x:v>-0.0473358325</x:v>
      </x:c>
      <x:c r="O1173" s="32" t="n">
        <x:v>-0.0624079824</x:v>
      </x:c>
      <x:c r="P1173" s="32" t="n">
        <x:v>-0.0154422944</x:v>
      </x:c>
      <x:c r="Q1173" s="32" t="n">
        <x:v>41.76</x:v>
      </x:c>
      <x:c r="R1173" s="32" t="n">
        <x:v>65.1618113054</x:v>
      </x:c>
      <x:c r="S1173" s="32" t="n">
        <x:v>366.96</x:v>
      </x:c>
      <x:c r="T1173" s="32" t="n">
        <x:v>19.1210391593</x:v>
      </x:c>
      <x:c r="U1173" s="32" t="n">
        <x:v>25.82</x:v>
      </x:c>
      <x:c r="V1173" s="34" t="n">
        <x:v>7000885439.2696495</x:v>
      </x:c>
      <x:c r="W1173" s="34" t="n">
        <x:v>5517930452.640126</x:v>
      </x:c>
    </x:row>
    <x:row r="1174">
      <x:c r="A1174" s="14" t="n">
        <x:v>44268</x:v>
      </x:c>
      <x:c r="B1174" s="32" t="n">
        <x:v>0.0233619933</x:v>
      </x:c>
      <x:c r="C1174" s="32" t="n">
        <x:v>0.0923441066</x:v>
      </x:c>
      <x:c r="D1174" s="32" t="n">
        <x:v>0.0053280345</x:v>
      </x:c>
      <x:c r="E1174" s="32" t="n">
        <x:v>-0.017421871</x:v>
      </x:c>
      <x:c r="F1174" s="32" t="n">
        <x:v>0.0418214949</x:v>
      </x:c>
      <x:c r="G1174" s="32" t="n">
        <x:v>0.1339347974</x:v>
      </x:c>
      <x:c r="H1174" s="32" t="n">
        <x:v>0.1393124929</x:v>
      </x:c>
      <x:c r="I1174" s="32" t="n">
        <x:v>0.1219396885</x:v>
      </x:c>
      <x:c r="J1174" s="32" t="n">
        <x:v>0.1075282989</x:v>
      </x:c>
      <x:c r="K1174" s="32" t="n">
        <x:v>0.0160962295</x:v>
      </x:c>
      <x:c r="L1174" s="32" t="n">
        <x:v>0.0203989589</x:v>
      </x:c>
      <x:c r="M1174" s="32" t="n">
        <x:v>-0.0373745922</x:v>
      </x:c>
      <x:c r="N1174" s="32" t="n">
        <x:v>-0.0148084151</x:v>
      </x:c>
      <x:c r="O1174" s="32" t="n">
        <x:v>-0.0473358325</x:v>
      </x:c>
      <x:c r="P1174" s="32" t="n">
        <x:v>-0.0624079824</x:v>
      </x:c>
      <x:c r="Q1174" s="32" t="n">
        <x:v>38.42</x:v>
      </x:c>
      <x:c r="R1174" s="32" t="n">
        <x:v>66.8668081702</x:v>
      </x:c>
      <x:c r="S1174" s="32" t="n">
        <x:v>366.96</x:v>
      </x:c>
      <x:c r="T1174" s="32" t="n">
        <x:v>19.0073935051</x:v>
      </x:c>
      <x:c r="U1174" s="32" t="n">
        <x:v>17.53</x:v>
      </x:c>
      <x:c r="V1174" s="34" t="n">
        <x:v>7156504207.638352</x:v>
      </x:c>
      <x:c r="W1174" s="34" t="n">
        <x:v>5814774523.315138</x:v>
      </x:c>
    </x:row>
    <x:row r="1175">
      <x:c r="A1175" s="14" t="n">
        <x:v>44269</x:v>
      </x:c>
      <x:c r="B1175" s="32" t="n">
        <x:v>-0.0551048489</x:v>
      </x:c>
      <x:c r="C1175" s="32" t="n">
        <x:v>0.0233619933</x:v>
      </x:c>
      <x:c r="D1175" s="32" t="n">
        <x:v>0.0923441066</x:v>
      </x:c>
      <x:c r="E1175" s="32" t="n">
        <x:v>0.0053280345</x:v>
      </x:c>
      <x:c r="F1175" s="32" t="n">
        <x:v>0.0089828874</x:v>
      </x:c>
      <x:c r="G1175" s="32" t="n">
        <x:v>0.0326144919</x:v>
      </x:c>
      <x:c r="H1175" s="32" t="n">
        <x:v>0.1247277944</x:v>
      </x:c>
      <x:c r="I1175" s="32" t="n">
        <x:v>0.13010549</x:v>
      </x:c>
      <x:c r="J1175" s="32" t="n">
        <x:v>0.0418214949</x:v>
      </x:c>
      <x:c r="K1175" s="32" t="n">
        <x:v>0.1075282989</x:v>
      </x:c>
      <x:c r="L1175" s="32" t="n">
        <x:v>0.0160962295</x:v>
      </x:c>
      <x:c r="M1175" s="32" t="n">
        <x:v>-0.0556608471</x:v>
      </x:c>
      <x:c r="N1175" s="32" t="n">
        <x:v>-0.0373745922</x:v>
      </x:c>
      <x:c r="O1175" s="32" t="n">
        <x:v>-0.0148084151</x:v>
      </x:c>
      <x:c r="P1175" s="32" t="n">
        <x:v>-0.0473358325</x:v>
      </x:c>
      <x:c r="Q1175" s="32" t="n">
        <x:v>33.27</x:v>
      </x:c>
      <x:c r="R1175" s="32" t="n">
        <x:v>59.5762918546</x:v>
      </x:c>
      <x:c r="S1175" s="32" t="n">
        <x:v>366.96</x:v>
      </x:c>
      <x:c r="T1175" s="32" t="n">
        <x:v>18.6697225404</x:v>
      </x:c>
      <x:c r="U1175" s="32" t="n">
        <x:v>14.28</x:v>
      </x:c>
      <x:c r="V1175" s="34" t="n">
        <x:v>6981350683.172681</x:v>
      </x:c>
      <x:c r="W1175" s="34" t="n">
        <x:v>5637133022.64967</x:v>
      </x:c>
    </x:row>
    <x:row r="1176">
      <x:c r="A1176" s="14" t="n">
        <x:v>44270</x:v>
      </x:c>
      <x:c r="B1176" s="32" t="n">
        <x:v>-0.064432578</x:v>
      </x:c>
      <x:c r="C1176" s="32" t="n">
        <x:v>-0.0551048489</x:v>
      </x:c>
      <x:c r="D1176" s="32" t="n">
        <x:v>0.0233619933</x:v>
      </x:c>
      <x:c r="E1176" s="32" t="n">
        <x:v>0.0923441066</x:v>
      </x:c>
      <x:c r="F1176" s="32" t="n">
        <x:v>0.0393105725</x:v>
      </x:c>
      <x:c r="G1176" s="32" t="n">
        <x:v>-0.0156023314</x:v>
      </x:c>
      <x:c r="H1176" s="32" t="n">
        <x:v>0.0080292731</x:v>
      </x:c>
      <x:c r="I1176" s="32" t="n">
        <x:v>0.1001425757</x:v>
      </x:c>
      <x:c r="J1176" s="32" t="n">
        <x:v>0.0089828874</x:v>
      </x:c>
      <x:c r="K1176" s="32" t="n">
        <x:v>0.0418214949</x:v>
      </x:c>
      <x:c r="L1176" s="32" t="n">
        <x:v>0.1075282989</x:v>
      </x:c>
      <x:c r="M1176" s="32" t="n">
        <x:v>-0.0799336793</x:v>
      </x:c>
      <x:c r="N1176" s="32" t="n">
        <x:v>-0.0556608471</x:v>
      </x:c>
      <x:c r="O1176" s="32" t="n">
        <x:v>-0.0373745922</x:v>
      </x:c>
      <x:c r="P1176" s="32" t="n">
        <x:v>-0.0148084151</x:v>
      </x:c>
      <x:c r="Q1176" s="32" t="n">
        <x:v>20.36</x:v>
      </x:c>
      <x:c r="R1176" s="32" t="n">
        <x:v>52.7534975114</x:v>
      </x:c>
      <x:c r="S1176" s="32" t="n">
        <x:v>366.96</x:v>
      </x:c>
      <x:c r="T1176" s="32" t="n">
        <x:v>19.1233137875</x:v>
      </x:c>
      <x:c r="U1176" s="32" t="n">
        <x:v>25.02</x:v>
      </x:c>
      <x:c r="V1176" s="34" t="n">
        <x:v>6760321820.601175</x:v>
      </x:c>
      <x:c r="W1176" s="34" t="n">
        <x:v>5345458859.066385</x:v>
      </x:c>
    </x:row>
    <x:row r="1177">
      <x:c r="A1177" s="14" t="n">
        <x:v>44271</x:v>
      </x:c>
      <x:c r="B1177" s="32" t="n">
        <x:v>0.0050225124</x:v>
      </x:c>
      <x:c r="C1177" s="32" t="n">
        <x:v>-0.064432578</x:v>
      </x:c>
      <x:c r="D1177" s="32" t="n">
        <x:v>-0.0551048489</x:v>
      </x:c>
      <x:c r="E1177" s="32" t="n">
        <x:v>0.0233619933</x:v>
      </x:c>
      <x:c r="F1177" s="32" t="n">
        <x:v>0.0243289848</x:v>
      </x:c>
      <x:c r="G1177" s="32" t="n">
        <x:v>-0.0403840063</x:v>
      </x:c>
      <x:c r="H1177" s="32" t="n">
        <x:v>-0.0952969103</x:v>
      </x:c>
      <x:c r="I1177" s="32" t="n">
        <x:v>-0.0716653057</x:v>
      </x:c>
      <x:c r="J1177" s="32" t="n">
        <x:v>0.0393105725</x:v>
      </x:c>
      <x:c r="K1177" s="32" t="n">
        <x:v>0.0089828874</x:v>
      </x:c>
      <x:c r="L1177" s="32" t="n">
        <x:v>0.0418214949</x:v>
      </x:c>
      <x:c r="M1177" s="32" t="n">
        <x:v>-0.0482045637</x:v>
      </x:c>
      <x:c r="N1177" s="32" t="n">
        <x:v>-0.0799336793</x:v>
      </x:c>
      <x:c r="O1177" s="32" t="n">
        <x:v>-0.0556608471</x:v>
      </x:c>
      <x:c r="P1177" s="32" t="n">
        <x:v>-0.0373745922</x:v>
      </x:c>
      <x:c r="Q1177" s="32" t="n">
        <x:v>18.75</x:v>
      </x:c>
      <x:c r="R1177" s="32" t="n">
        <x:v>53.1902644846</x:v>
      </x:c>
      <x:c r="S1177" s="32" t="n">
        <x:v>366.96</x:v>
      </x:c>
      <x:c r="T1177" s="32" t="n">
        <x:v>18.7845056598</x:v>
      </x:c>
      <x:c r="U1177" s="32" t="n">
        <x:v>14.38</x:v>
      </x:c>
      <x:c r="V1177" s="34" t="n">
        <x:v>6856348737.059524</x:v>
      </x:c>
      <x:c r="W1177" s="34" t="n">
        <x:v>5557248285.242927</x:v>
      </x:c>
    </x:row>
    <x:row r="1178">
      <x:c r="A1178" s="14" t="n">
        <x:v>44272</x:v>
      </x:c>
      <x:c r="B1178" s="32" t="n">
        <x:v>0.0214935405</x:v>
      </x:c>
      <x:c r="C1178" s="32" t="n">
        <x:v>0.0050225124</x:v>
      </x:c>
      <x:c r="D1178" s="32" t="n">
        <x:v>-0.064432578</x:v>
      </x:c>
      <x:c r="E1178" s="32" t="n">
        <x:v>-0.0551048489</x:v>
      </x:c>
      <x:c r="F1178" s="32" t="n">
        <x:v>0.026093758</x:v>
      </x:c>
      <x:c r="G1178" s="32" t="n">
        <x:v>0.0311658723</x:v>
      </x:c>
      <x:c r="H1178" s="32" t="n">
        <x:v>-0.0335471188</x:v>
      </x:c>
      <x:c r="I1178" s="32" t="n">
        <x:v>-0.0884600228</x:v>
      </x:c>
      <x:c r="J1178" s="32" t="n">
        <x:v>0.0243289848</x:v>
      </x:c>
      <x:c r="K1178" s="32" t="n">
        <x:v>0.0393105725</x:v>
      </x:c>
      <x:c r="L1178" s="32" t="n">
        <x:v>0.0089828874</x:v>
      </x:c>
      <x:c r="M1178" s="32" t="n">
        <x:v>-0.0378071004</x:v>
      </x:c>
      <x:c r="N1178" s="32" t="n">
        <x:v>-0.0482045637</x:v>
      </x:c>
      <x:c r="O1178" s="32" t="n">
        <x:v>-0.0799336793</x:v>
      </x:c>
      <x:c r="P1178" s="32" t="n">
        <x:v>-0.0556608471</x:v>
      </x:c>
      <x:c r="Q1178" s="32" t="n">
        <x:v>15.23</x:v>
      </x:c>
      <x:c r="R1178" s="32" t="n">
        <x:v>55.1275658113</x:v>
      </x:c>
      <x:c r="S1178" s="32" t="n">
        <x:v>366.96</x:v>
      </x:c>
      <x:c r="T1178" s="32" t="n">
        <x:v>18.3577552556</x:v>
      </x:c>
      <x:c r="U1178" s="32" t="n">
        <x:v>12.81</x:v>
      </x:c>
      <x:c r="V1178" s="34" t="n">
        <x:v>7007394302.698202</x:v>
      </x:c>
      <x:c r="W1178" s="34" t="n">
        <x:v>5734924474.024512</x:v>
      </x:c>
    </x:row>
    <x:row r="1179">
      <x:c r="A1179" s="14" t="n">
        <x:v>44273</x:v>
      </x:c>
      <x:c r="B1179" s="32" t="n">
        <x:v>-0.0309628363</x:v>
      </x:c>
      <x:c r="C1179" s="32" t="n">
        <x:v>0.0214935405</x:v>
      </x:c>
      <x:c r="D1179" s="32" t="n">
        <x:v>0.0050225124</x:v>
      </x:c>
      <x:c r="E1179" s="32" t="n">
        <x:v>-0.064432578</x:v>
      </x:c>
      <x:c r="F1179" s="32" t="n">
        <x:v>0.0110573059</x:v>
      </x:c>
      <x:c r="G1179" s="32" t="n">
        <x:v>0.0324041429</x:v>
      </x:c>
      <x:c r="H1179" s="32" t="n">
        <x:v>0.0374762572</x:v>
      </x:c>
      <x:c r="I1179" s="32" t="n">
        <x:v>-0.027236734</x:v>
      </x:c>
      <x:c r="J1179" s="32" t="n">
        <x:v>0.026093758</x:v>
      </x:c>
      <x:c r="K1179" s="32" t="n">
        <x:v>0.0243289848</x:v>
      </x:c>
      <x:c r="L1179" s="32" t="n">
        <x:v>0.0393105725</x:v>
      </x:c>
      <x:c r="M1179" s="32" t="n">
        <x:v>-0.0337240974</x:v>
      </x:c>
      <x:c r="N1179" s="32" t="n">
        <x:v>-0.0378071004</x:v>
      </x:c>
      <x:c r="O1179" s="32" t="n">
        <x:v>-0.0482045637</x:v>
      </x:c>
      <x:c r="P1179" s="32" t="n">
        <x:v>-0.0799336793</x:v>
      </x:c>
      <x:c r="Q1179" s="32" t="n">
        <x:v>7.85</x:v>
      </x:c>
      <x:c r="R1179" s="32" t="n">
        <x:v>51.8162744971</x:v>
      </x:c>
      <x:c r="S1179" s="32" t="n">
        <x:v>366.96</x:v>
      </x:c>
      <x:c r="T1179" s="32" t="n">
        <x:v>17.6979155945</x:v>
      </x:c>
      <x:c r="U1179" s="32" t="n">
        <x:v>9.12</x:v>
      </x:c>
      <x:c r="V1179" s="34" t="n">
        <x:v>6868980664.056608</x:v>
      </x:c>
      <x:c r="W1179" s="34" t="n">
        <x:v>5576737458.43412</x:v>
      </x:c>
    </x:row>
    <x:row r="1180">
      <x:c r="A1180" s="14" t="n">
        <x:v>44274</x:v>
      </x:c>
      <x:c r="B1180" s="32" t="n">
        <x:v>0.0013011061</x:v>
      </x:c>
      <x:c r="C1180" s="32" t="n">
        <x:v>-0.0309628363</x:v>
      </x:c>
      <x:c r="D1180" s="32" t="n">
        <x:v>0.0214935405</x:v>
      </x:c>
      <x:c r="E1180" s="32" t="n">
        <x:v>0.0050225124</x:v>
      </x:c>
      <x:c r="F1180" s="32" t="n">
        <x:v>0.0260935935</x:v>
      </x:c>
      <x:c r="G1180" s="32" t="n">
        <x:v>-0.004671996</x:v>
      </x:c>
      <x:c r="H1180" s="32" t="n">
        <x:v>0.016674841</x:v>
      </x:c>
      <x:c r="I1180" s="32" t="n">
        <x:v>0.0217469553</x:v>
      </x:c>
      <x:c r="J1180" s="32" t="n">
        <x:v>0.0110573059</x:v>
      </x:c>
      <x:c r="K1180" s="32" t="n">
        <x:v>0.026093758</x:v>
      </x:c>
      <x:c r="L1180" s="32" t="n">
        <x:v>0.0243289848</x:v>
      </x:c>
      <x:c r="M1180" s="32" t="n">
        <x:v>-0.0197715843</x:v>
      </x:c>
      <x:c r="N1180" s="32" t="n">
        <x:v>-0.0337240974</x:v>
      </x:c>
      <x:c r="O1180" s="32" t="n">
        <x:v>-0.0378071004</x:v>
      </x:c>
      <x:c r="P1180" s="32" t="n">
        <x:v>-0.0482045637</x:v>
      </x:c>
      <x:c r="Q1180" s="32" t="n">
        <x:v>-3.85</x:v>
      </x:c>
      <x:c r="R1180" s="32" t="n">
        <x:v>51.9449707218</x:v>
      </x:c>
      <x:c r="S1180" s="32" t="n">
        <x:v>366.96</x:v>
      </x:c>
      <x:c r="T1180" s="32" t="n">
        <x:v>17.0902073377</x:v>
      </x:c>
      <x:c r="U1180" s="32" t="n">
        <x:v>9.19</x:v>
      </x:c>
      <x:c r="V1180" s="34" t="n">
        <x:v>6858508280.800441</x:v>
      </x:c>
      <x:c r="W1180" s="34" t="n">
        <x:v>5684873640.596119</x:v>
      </x:c>
    </x:row>
    <x:row r="1181">
      <x:c r="A1181" s="14" t="n">
        <x:v>44275</x:v>
      </x:c>
      <x:c r="B1181" s="32" t="n">
        <x:v>0.001049659</x:v>
      </x:c>
      <x:c r="C1181" s="32" t="n">
        <x:v>0.0013011061</x:v>
      </x:c>
      <x:c r="D1181" s="32" t="n">
        <x:v>-0.0309628363</x:v>
      </x:c>
      <x:c r="E1181" s="32" t="n">
        <x:v>0.0214935405</x:v>
      </x:c>
      <x:c r="F1181" s="32" t="n">
        <x:v>0.0302441414</x:v>
      </x:c>
      <x:c r="G1181" s="32" t="n">
        <x:v>0.0314451023</x:v>
      </x:c>
      <x:c r="H1181" s="32" t="n">
        <x:v>0.0006795127</x:v>
      </x:c>
      <x:c r="I1181" s="32" t="n">
        <x:v>0.0220263498</x:v>
      </x:c>
      <x:c r="J1181" s="32" t="n">
        <x:v>0.0260935935</x:v>
      </x:c>
      <x:c r="K1181" s="32" t="n">
        <x:v>0.0110573059</x:v>
      </x:c>
      <x:c r="L1181" s="32" t="n">
        <x:v>0.026093758</x:v>
      </x:c>
      <x:c r="M1181" s="32" t="n">
        <x:v>-0.0057174538</x:v>
      </x:c>
      <x:c r="N1181" s="32" t="n">
        <x:v>-0.0197715843</x:v>
      </x:c>
      <x:c r="O1181" s="32" t="n">
        <x:v>-0.0337240974</x:v>
      </x:c>
      <x:c r="P1181" s="32" t="n">
        <x:v>-0.0378071004</x:v>
      </x:c>
      <x:c r="Q1181" s="32" t="n">
        <x:v>-0.12</x:v>
      </x:c>
      <x:c r="R1181" s="32" t="n">
        <x:v>52.0563558228</x:v>
      </x:c>
      <x:c r="S1181" s="32" t="n">
        <x:v>366.96</x:v>
      </x:c>
      <x:c r="T1181" s="32" t="n">
        <x:v>16.3894782422</x:v>
      </x:c>
      <x:c r="U1181" s="32" t="n">
        <x:v>7.28</x:v>
      </x:c>
      <x:c r="V1181" s="34" t="n">
        <x:v>6798099439.403148</x:v>
      </x:c>
      <x:c r="W1181" s="34" t="n">
        <x:v>5780894681.070419</x:v>
      </x:c>
    </x:row>
    <x:row r="1182">
      <x:c r="A1182" s="14" t="n">
        <x:v>44276</x:v>
      </x:c>
      <x:c r="B1182" s="32" t="n">
        <x:v>-0.0245789657</x:v>
      </x:c>
      <x:c r="C1182" s="32" t="n">
        <x:v>0.001049659</x:v>
      </x:c>
      <x:c r="D1182" s="32" t="n">
        <x:v>0.0013011061</x:v>
      </x:c>
      <x:c r="E1182" s="32" t="n">
        <x:v>-0.0309628363</x:v>
      </x:c>
      <x:c r="F1182" s="32" t="n">
        <x:v>0.0091506507</x:v>
      </x:c>
      <x:c r="G1182" s="32" t="n">
        <x:v>0.0101503509</x:v>
      </x:c>
      <x:c r="H1182" s="32" t="n">
        <x:v>0.0113513118</x:v>
      </x:c>
      <x:c r="I1182" s="32" t="n">
        <x:v>-0.0194142778</x:v>
      </x:c>
      <x:c r="J1182" s="32" t="n">
        <x:v>0.0302441414</x:v>
      </x:c>
      <x:c r="K1182" s="32" t="n">
        <x:v>0.0260935935</x:v>
      </x:c>
      <x:c r="L1182" s="32" t="n">
        <x:v>0.0110573059</x:v>
      </x:c>
      <x:c r="M1182" s="32" t="n">
        <x:v>-0.0416216747</x:v>
      </x:c>
      <x:c r="N1182" s="32" t="n">
        <x:v>-0.0057174538</x:v>
      </x:c>
      <x:c r="O1182" s="32" t="n">
        <x:v>-0.0197715843</x:v>
      </x:c>
      <x:c r="P1182" s="32" t="n">
        <x:v>-0.0337240974</x:v>
      </x:c>
      <x:c r="Q1182" s="32" t="n">
        <x:v>-6.05</x:v>
      </x:c>
      <x:c r="R1182" s="32" t="n">
        <x:v>49.2133803597</x:v>
      </x:c>
      <x:c r="S1182" s="32" t="n">
        <x:v>366.96</x:v>
      </x:c>
      <x:c r="T1182" s="32" t="n">
        <x:v>15.9330869391</x:v>
      </x:c>
      <x:c r="U1182" s="32" t="n">
        <x:v>10</x:v>
      </x:c>
      <x:c r="V1182" s="34" t="n">
        <x:v>6759479484.561879</x:v>
      </x:c>
      <x:c r="W1182" s="34" t="n">
        <x:v>5666634459.646548</x:v>
      </x:c>
    </x:row>
    <x:row r="1183">
      <x:c r="A1183" s="14" t="n">
        <x:v>44277</x:v>
      </x:c>
      <x:c r="B1183" s="32" t="n">
        <x:v>-0.0506171354</x:v>
      </x:c>
      <x:c r="C1183" s="32" t="n">
        <x:v>-0.0245789657</x:v>
      </x:c>
      <x:c r="D1183" s="32" t="n">
        <x:v>0.001049659</x:v>
      </x:c>
      <x:c r="E1183" s="32" t="n">
        <x:v>0.0013011061</x:v>
      </x:c>
      <x:c r="F1183" s="32" t="n">
        <x:v>0.0186143888</x:v>
      </x:c>
      <x:c r="G1183" s="32" t="n">
        <x:v>-0.005812222</x:v>
      </x:c>
      <x:c r="H1183" s="32" t="n">
        <x:v>-0.0048125218</x:v>
      </x:c>
      <x:c r="I1183" s="32" t="n">
        <x:v>-0.0036115609</x:v>
      </x:c>
      <x:c r="J1183" s="32" t="n">
        <x:v>0.0091506507</x:v>
      </x:c>
      <x:c r="K1183" s="32" t="n">
        <x:v>0.0302441414</x:v>
      </x:c>
      <x:c r="L1183" s="32" t="n">
        <x:v>0.0260935935</x:v>
      </x:c>
      <x:c r="M1183" s="32" t="n">
        <x:v>-0.0574746708</x:v>
      </x:c>
      <x:c r="N1183" s="32" t="n">
        <x:v>-0.0416216747</x:v>
      </x:c>
      <x:c r="O1183" s="32" t="n">
        <x:v>-0.0057174538</x:v>
      </x:c>
      <x:c r="P1183" s="32" t="n">
        <x:v>-0.0197715843</x:v>
      </x:c>
      <x:c r="Q1183" s="32" t="n">
        <x:v>-35.17</x:v>
      </x:c>
      <x:c r="R1183" s="32" t="n">
        <x:v>44.0719170694</x:v>
      </x:c>
      <x:c r="S1183" s="32" t="n">
        <x:v>366.96</x:v>
      </x:c>
      <x:c r="T1183" s="32" t="n">
        <x:v>15.8364378721</x:v>
      </x:c>
      <x:c r="U1183" s="32" t="n">
        <x:v>14.58</x:v>
      </x:c>
      <x:c r="V1183" s="34" t="n">
        <x:v>6643498826.276449</x:v>
      </x:c>
      <x:c r="W1183" s="34" t="n">
        <x:v>5526651181.682842</x:v>
      </x:c>
    </x:row>
    <x:row r="1184">
      <x:c r="A1184" s="14" t="n">
        <x:v>44278</x:v>
      </x:c>
      <x:c r="B1184" s="32" t="n">
        <x:v>0.0008613729</x:v>
      </x:c>
      <x:c r="C1184" s="32" t="n">
        <x:v>-0.0506171354</x:v>
      </x:c>
      <x:c r="D1184" s="32" t="n">
        <x:v>-0.0245789657</x:v>
      </x:c>
      <x:c r="E1184" s="32" t="n">
        <x:v>0.001049659</x:v>
      </x:c>
      <x:c r="F1184" s="32" t="n">
        <x:v>0.0199937351</x:v>
      </x:c>
      <x:c r="G1184" s="32" t="n">
        <x:v>-0.0306180842</x:v>
      </x:c>
      <x:c r="H1184" s="32" t="n">
        <x:v>-0.055044695</x:v>
      </x:c>
      <x:c r="I1184" s="32" t="n">
        <x:v>-0.0540449948</x:v>
      </x:c>
      <x:c r="J1184" s="32" t="n">
        <x:v>0.0186143888</x:v>
      </x:c>
      <x:c r="K1184" s="32" t="n">
        <x:v>0.0091506507</x:v>
      </x:c>
      <x:c r="L1184" s="32" t="n">
        <x:v>0.0302441414</x:v>
      </x:c>
      <x:c r="M1184" s="32" t="n">
        <x:v>-0.0249188216</x:v>
      </x:c>
      <x:c r="N1184" s="32" t="n">
        <x:v>-0.0574746708</x:v>
      </x:c>
      <x:c r="O1184" s="32" t="n">
        <x:v>-0.0416216747</x:v>
      </x:c>
      <x:c r="P1184" s="32" t="n">
        <x:v>-0.0057174538</x:v>
      </x:c>
      <x:c r="Q1184" s="32" t="n">
        <x:v>-40.23</x:v>
      </x:c>
      <x:c r="R1184" s="32" t="n">
        <x:v>44.176161023</x:v>
      </x:c>
      <x:c r="S1184" s="32" t="n">
        <x:v>366.96</x:v>
      </x:c>
      <x:c r="T1184" s="32" t="n">
        <x:v>15.2995494526</x:v>
      </x:c>
      <x:c r="U1184" s="32" t="n">
        <x:v>8.32</x:v>
      </x:c>
      <x:c r="V1184" s="34" t="n">
        <x:v>6659213365.209053</x:v>
      </x:c>
      <x:c r="W1184" s="34" t="n">
        <x:v>5645510239.791259</x:v>
      </x:c>
    </x:row>
    <x:row r="1185">
      <x:c r="A1185" s="14" t="n">
        <x:v>44279</x:v>
      </x:c>
      <x:c r="B1185" s="32" t="n">
        <x:v>-0.0540642317</x:v>
      </x:c>
      <x:c r="C1185" s="32" t="n">
        <x:v>0.0008613729</x:v>
      </x:c>
      <x:c r="D1185" s="32" t="n">
        <x:v>-0.0506171354</x:v>
      </x:c>
      <x:c r="E1185" s="32" t="n">
        <x:v>-0.0245789657</x:v>
      </x:c>
      <x:c r="F1185" s="32" t="n">
        <x:v>0.0592878376</x:v>
      </x:c>
      <x:c r="G1185" s="32" t="n">
        <x:v>0.0599876842</x:v>
      </x:c>
      <x:c r="H1185" s="32" t="n">
        <x:v>0.0093758649</x:v>
      </x:c>
      <x:c r="I1185" s="32" t="n">
        <x:v>-0.0150507459</x:v>
      </x:c>
      <x:c r="J1185" s="32" t="n">
        <x:v>0.0199937351</x:v>
      </x:c>
      <x:c r="K1185" s="32" t="n">
        <x:v>0.0186143888</x:v>
      </x:c>
      <x:c r="L1185" s="32" t="n">
        <x:v>0.0091506507</x:v>
      </x:c>
      <x:c r="M1185" s="32" t="n">
        <x:v>-0.0772839864</x:v>
      </x:c>
      <x:c r="N1185" s="32" t="n">
        <x:v>-0.0249188216</x:v>
      </x:c>
      <x:c r="O1185" s="32" t="n">
        <x:v>-0.0574746708</x:v>
      </x:c>
      <x:c r="P1185" s="32" t="n">
        <x:v>-0.0416216747</x:v>
      </x:c>
      <x:c r="Q1185" s="32" t="n">
        <x:v>-37.89</x:v>
      </x:c>
      <x:c r="R1185" s="32" t="n">
        <x:v>39.3483424729</x:v>
      </x:c>
      <x:c r="S1185" s="32" t="n">
        <x:v>366.96</x:v>
      </x:c>
      <x:c r="T1185" s="32" t="n">
        <x:v>16.0045816346</x:v>
      </x:c>
      <x:c r="U1185" s="32" t="n">
        <x:v>25.17</x:v>
      </x:c>
      <x:c r="V1185" s="34" t="n">
        <x:v>6506758249.569949</x:v>
      </x:c>
      <x:c r="W1185" s="34" t="n">
        <x:v>5420712626.39722</x:v>
      </x:c>
    </x:row>
    <x:row r="1186">
      <x:c r="A1186" s="14" t="n">
        <x:v>44280</x:v>
      </x:c>
      <x:c r="B1186" s="32" t="n">
        <x:v>-0.0260098672</x:v>
      </x:c>
      <x:c r="C1186" s="32" t="n">
        <x:v>-0.0540642317</x:v>
      </x:c>
      <x:c r="D1186" s="32" t="n">
        <x:v>0.0008613729</x:v>
      </x:c>
      <x:c r="E1186" s="32" t="n">
        <x:v>-0.0506171354</x:v>
      </x:c>
      <x:c r="F1186" s="32" t="n">
        <x:v>0.016785344</x:v>
      </x:c>
      <x:c r="G1186" s="32" t="n">
        <x:v>-0.0372250736</x:v>
      </x:c>
      <x:c r="H1186" s="32" t="n">
        <x:v>-0.036525227</x:v>
      </x:c>
      <x:c r="I1186" s="32" t="n">
        <x:v>-0.0871370464</x:v>
      </x:c>
      <x:c r="J1186" s="32" t="n">
        <x:v>0.0592878376</x:v>
      </x:c>
      <x:c r="K1186" s="32" t="n">
        <x:v>0.0199937351</x:v>
      </x:c>
      <x:c r="L1186" s="32" t="n">
        <x:v>0.0186143888</x:v>
      </x:c>
      <x:c r="M1186" s="32" t="n">
        <x:v>-0.0476377469</x:v>
      </x:c>
      <x:c r="N1186" s="32" t="n">
        <x:v>-0.0772839864</x:v>
      </x:c>
      <x:c r="O1186" s="32" t="n">
        <x:v>-0.0249188216</x:v>
      </x:c>
      <x:c r="P1186" s="32" t="n">
        <x:v>-0.0574746708</x:v>
      </x:c>
      <x:c r="Q1186" s="32" t="n">
        <x:v>-29.06</x:v>
      </x:c>
      <x:c r="R1186" s="32" t="n">
        <x:v>37.3184597775</x:v>
      </x:c>
      <x:c r="S1186" s="32" t="n">
        <x:v>366.96</x:v>
      </x:c>
      <x:c r="T1186" s="32" t="n">
        <x:v>15.659254375</x:v>
      </x:c>
      <x:c r="U1186" s="32" t="n">
        <x:v>11.17</x:v>
      </x:c>
      <x:c r="V1186" s="34" t="n">
        <x:v>6449795810.982908</x:v>
      </x:c>
      <x:c r="W1186" s="34" t="n">
        <x:v>5254584574.434492</x:v>
      </x:c>
    </x:row>
    <x:row r="1187">
      <x:c r="A1187" s="14" t="n">
        <x:v>44281</x:v>
      </x:c>
      <x:c r="B1187" s="32" t="n">
        <x:v>0.0671839724</x:v>
      </x:c>
      <x:c r="C1187" s="32" t="n">
        <x:v>-0.0260098672</x:v>
      </x:c>
      <x:c r="D1187" s="32" t="n">
        <x:v>-0.0540642317</x:v>
      </x:c>
      <x:c r="E1187" s="32" t="n">
        <x:v>0.0008613729</x:v>
      </x:c>
      <x:c r="F1187" s="32" t="n">
        <x:v>0.0691988395</x:v>
      </x:c>
      <x:c r="G1187" s="32" t="n">
        <x:v>0.0431889723</x:v>
      </x:c>
      <x:c r="H1187" s="32" t="n">
        <x:v>-0.0108214453</x:v>
      </x:c>
      <x:c r="I1187" s="32" t="n">
        <x:v>-0.0101215987</x:v>
      </x:c>
      <x:c r="J1187" s="32" t="n">
        <x:v>0.016785344</x:v>
      </x:c>
      <x:c r="K1187" s="32" t="n">
        <x:v>0.0592878376</x:v>
      </x:c>
      <x:c r="L1187" s="32" t="n">
        <x:v>0.0199937351</x:v>
      </x:c>
      <x:c r="M1187" s="32" t="n">
        <x:v>-0.0005248273</x:v>
      </x:c>
      <x:c r="N1187" s="32" t="n">
        <x:v>-0.0476377469</x:v>
      </x:c>
      <x:c r="O1187" s="32" t="n">
        <x:v>-0.0772839864</x:v>
      </x:c>
      <x:c r="P1187" s="32" t="n">
        <x:v>-0.0249188216</x:v>
      </x:c>
      <x:c r="Q1187" s="32" t="n">
        <x:v>-18.15</x:v>
      </x:c>
      <x:c r="R1187" s="32" t="n">
        <x:v>45.3283921424</x:v>
      </x:c>
      <x:c r="S1187" s="32" t="n">
        <x:v>366.96</x:v>
      </x:c>
      <x:c r="T1187" s="32" t="n">
        <x:v>15.4250219196</x:v>
      </x:c>
      <x:c r="U1187" s="32" t="n">
        <x:v>12.38</x:v>
      </x:c>
      <x:c r="V1187" s="34" t="n">
        <x:v>6570793498.809827</x:v>
      </x:c>
      <x:c r="W1187" s="34" t="n">
        <x:v>5383274555.130133</x:v>
      </x:c>
    </x:row>
    <x:row r="1188">
      <x:c r="A1188" s="14" t="n">
        <x:v>44282</x:v>
      </x:c>
      <x:c r="B1188" s="32" t="n">
        <x:v>0.0033196406</x:v>
      </x:c>
      <x:c r="C1188" s="32" t="n">
        <x:v>0.0671839724</x:v>
      </x:c>
      <x:c r="D1188" s="32" t="n">
        <x:v>-0.0260098672</x:v>
      </x:c>
      <x:c r="E1188" s="32" t="n">
        <x:v>-0.0540642317</x:v>
      </x:c>
      <x:c r="F1188" s="32" t="n">
        <x:v>0.0145039884</x:v>
      </x:c>
      <x:c r="G1188" s="32" t="n">
        <x:v>0.0816334486</x:v>
      </x:c>
      <x:c r="H1188" s="32" t="n">
        <x:v>0.0556235814</x:v>
      </x:c>
      <x:c r="I1188" s="32" t="n">
        <x:v>0.0016131638</x:v>
      </x:c>
      <x:c r="J1188" s="32" t="n">
        <x:v>0.0691988395</x:v>
      </x:c>
      <x:c r="K1188" s="32" t="n">
        <x:v>0.016785344</x:v>
      </x:c>
      <x:c r="L1188" s="32" t="n">
        <x:v>0.0592878376</x:v>
      </x:c>
      <x:c r="M1188" s="32" t="n">
        <x:v>-0.0315095699</x:v>
      </x:c>
      <x:c r="N1188" s="32" t="n">
        <x:v>-0.0005248273</x:v>
      </x:c>
      <x:c r="O1188" s="32" t="n">
        <x:v>-0.0476377469</x:v>
      </x:c>
      <x:c r="P1188" s="32" t="n">
        <x:v>-0.0772839864</x:v>
      </x:c>
      <x:c r="Q1188" s="32" t="n">
        <x:v>-21.92</x:v>
      </x:c>
      <x:c r="R1188" s="32" t="n">
        <x:v>45.7107248878</x:v>
      </x:c>
      <x:c r="S1188" s="32" t="n">
        <x:v>366.96</x:v>
      </x:c>
      <x:c r="T1188" s="32" t="n">
        <x:v>14.9210917825</x:v>
      </x:c>
      <x:c r="U1188" s="32" t="n">
        <x:v>8.37</x:v>
      </x:c>
      <x:c r="V1188" s="34" t="n">
        <x:v>6614846116.633109</x:v>
      </x:c>
      <x:c r="W1188" s="34" t="n">
        <x:v>5470032298.937397</x:v>
      </x:c>
    </x:row>
    <x:row r="1189">
      <x:c r="A1189" s="14" t="n">
        <x:v>44283</x:v>
      </x:c>
      <x:c r="B1189" s="32" t="n">
        <x:v>0.0009774641</x:v>
      </x:c>
      <x:c r="C1189" s="32" t="n">
        <x:v>0.0033196406</x:v>
      </x:c>
      <x:c r="D1189" s="32" t="n">
        <x:v>0.0671839724</x:v>
      </x:c>
      <x:c r="E1189" s="32" t="n">
        <x:v>-0.0260098672</x:v>
      </x:c>
      <x:c r="F1189" s="32" t="n">
        <x:v>0.0173964263</x:v>
      </x:c>
      <x:c r="G1189" s="32" t="n">
        <x:v>0.0207705792</x:v>
      </x:c>
      <x:c r="H1189" s="32" t="n">
        <x:v>0.0879000393</x:v>
      </x:c>
      <x:c r="I1189" s="32" t="n">
        <x:v>0.0618901721</x:v>
      </x:c>
      <x:c r="J1189" s="32" t="n">
        <x:v>0.0145039884</x:v>
      </x:c>
      <x:c r="K1189" s="32" t="n">
        <x:v>0.0691988395</x:v>
      </x:c>
      <x:c r="L1189" s="32" t="n">
        <x:v>0.016785344</x:v>
      </x:c>
      <x:c r="M1189" s="32" t="n">
        <x:v>-0.0223049405</x:v>
      </x:c>
      <x:c r="N1189" s="32" t="n">
        <x:v>-0.0315095699</x:v>
      </x:c>
      <x:c r="O1189" s="32" t="n">
        <x:v>-0.0005248273</x:v>
      </x:c>
      <x:c r="P1189" s="32" t="n">
        <x:v>-0.0476377469</x:v>
      </x:c>
      <x:c r="Q1189" s="32" t="n">
        <x:v>-15.46</x:v>
      </x:c>
      <x:c r="R1189" s="32" t="n">
        <x:v>45.8311056181</x:v>
      </x:c>
      <x:c r="S1189" s="32" t="n">
        <x:v>366.96</x:v>
      </x:c>
      <x:c r="T1189" s="32" t="n">
        <x:v>14.376013798</x:v>
      </x:c>
      <x:c r="U1189" s="32" t="n">
        <x:v>7.29</x:v>
      </x:c>
      <x:c r="V1189" s="34" t="n">
        <x:v>6626286226.260857</x:v>
      </x:c>
      <x:c r="W1189" s="34" t="n">
        <x:v>5540114987.329228</x:v>
      </x:c>
    </x:row>
    <x:row r="1190">
      <x:c r="A1190" s="14" t="n">
        <x:v>44284</x:v>
      </x:c>
      <x:c r="B1190" s="32" t="n">
        <x:v>0.0502261816</x:v>
      </x:c>
      <x:c r="C1190" s="32" t="n">
        <x:v>0.0009774641</x:v>
      </x:c>
      <x:c r="D1190" s="32" t="n">
        <x:v>0.0033196406</x:v>
      </x:c>
      <x:c r="E1190" s="32" t="n">
        <x:v>0.0671839724</x:v>
      </x:c>
      <x:c r="F1190" s="32" t="n">
        <x:v>0.0701140898</x:v>
      </x:c>
      <x:c r="G1190" s="32" t="n">
        <x:v>0.0709829939</x:v>
      </x:c>
      <x:c r="H1190" s="32" t="n">
        <x:v>0.0743571468</x:v>
      </x:c>
      <x:c r="I1190" s="32" t="n">
        <x:v>0.1414866069</x:v>
      </x:c>
      <x:c r="J1190" s="32" t="n">
        <x:v>0.0173964263</x:v>
      </x:c>
      <x:c r="K1190" s="32" t="n">
        <x:v>0.0145039884</x:v>
      </x:c>
      <x:c r="L1190" s="32" t="n">
        <x:v>0.0691988395</x:v>
      </x:c>
      <x:c r="M1190" s="32" t="n">
        <x:v>-0.0096545327</x:v>
      </x:c>
      <x:c r="N1190" s="32" t="n">
        <x:v>-0.0223049405</x:v>
      </x:c>
      <x:c r="O1190" s="32" t="n">
        <x:v>-0.0315095699</x:v>
      </x:c>
      <x:c r="P1190" s="32" t="n">
        <x:v>-0.0005248273</x:v>
      </x:c>
      <x:c r="Q1190" s="32" t="n">
        <x:v>-6.23</x:v>
      </x:c>
      <x:c r="R1190" s="32" t="n">
        <x:v>51.8883063616</x:v>
      </x:c>
      <x:c r="S1190" s="32" t="n">
        <x:v>366.96</x:v>
      </x:c>
      <x:c r="T1190" s="32" t="n">
        <x:v>14.4312985268</x:v>
      </x:c>
      <x:c r="U1190" s="32" t="n">
        <x:v>15.15</x:v>
      </x:c>
      <x:c r="V1190" s="34" t="n">
        <x:v>6711738141.931979</x:v>
      </x:c>
      <x:c r="W1190" s="34" t="n">
        <x:v>5714824369.571806</x:v>
      </x:c>
    </x:row>
    <x:row r="1191">
      <x:c r="A1191" s="14" t="n">
        <x:v>44285</x:v>
      </x:c>
      <x:c r="B1191" s="32" t="n">
        <x:v>0.0103218109</x:v>
      </x:c>
      <x:c r="C1191" s="32" t="n">
        <x:v>0.0502261816</x:v>
      </x:c>
      <x:c r="D1191" s="32" t="n">
        <x:v>0.0009774641</x:v>
      </x:c>
      <x:c r="E1191" s="32" t="n">
        <x:v>0.0033196406</x:v>
      </x:c>
      <x:c r="F1191" s="32" t="n">
        <x:v>0.0323018282</x:v>
      </x:c>
      <x:c r="G1191" s="32" t="n">
        <x:v>0.0826365698</x:v>
      </x:c>
      <x:c r="H1191" s="32" t="n">
        <x:v>0.0835054739</x:v>
      </x:c>
      <x:c r="I1191" s="32" t="n">
        <x:v>0.0868796268</x:v>
      </x:c>
      <x:c r="J1191" s="32" t="n">
        <x:v>0.0701140898</x:v>
      </x:c>
      <x:c r="K1191" s="32" t="n">
        <x:v>0.0173964263</x:v>
      </x:c>
      <x:c r="L1191" s="32" t="n">
        <x:v>0.0145039884</x:v>
      </x:c>
      <x:c r="M1191" s="32" t="n">
        <x:v>-0.0176534905</x:v>
      </x:c>
      <x:c r="N1191" s="32" t="n">
        <x:v>-0.0096545327</x:v>
      </x:c>
      <x:c r="O1191" s="32" t="n">
        <x:v>-0.0223049405</x:v>
      </x:c>
      <x:c r="P1191" s="32" t="n">
        <x:v>-0.0315095699</x:v>
      </x:c>
      <x:c r="Q1191" s="32" t="n">
        <x:v>-4.43</x:v>
      </x:c>
      <x:c r="R1191" s="32" t="n">
        <x:v>53.0849066647</x:v>
      </x:c>
      <x:c r="S1191" s="32" t="n">
        <x:v>366.96</x:v>
      </x:c>
      <x:c r="T1191" s="32" t="n">
        <x:v>14.0969200606</x:v>
      </x:c>
      <x:c r="U1191" s="32" t="n">
        <x:v>9.75</x:v>
      </x:c>
      <x:c r="V1191" s="34" t="n">
        <x:v>6731306452.399463</x:v>
      </x:c>
      <x:c r="W1191" s="34" t="n">
        <x:v>5896530109.627008</x:v>
      </x:c>
    </x:row>
    <x:row r="1192">
      <x:c r="A1192" s="14" t="n">
        <x:v>44286</x:v>
      </x:c>
      <x:c r="B1192" s="32" t="n">
        <x:v>0.0048924774</x:v>
      </x:c>
      <x:c r="C1192" s="32" t="n">
        <x:v>0.0103218109</x:v>
      </x:c>
      <x:c r="D1192" s="32" t="n">
        <x:v>0.0502261816</x:v>
      </x:c>
      <x:c r="E1192" s="32" t="n">
        <x:v>0.0009774641</x:v>
      </x:c>
      <x:c r="F1192" s="32" t="n">
        <x:v>0.0166206005</x:v>
      </x:c>
      <x:c r="G1192" s="32" t="n">
        <x:v>0.0267891351</x:v>
      </x:c>
      <x:c r="H1192" s="32" t="n">
        <x:v>0.0771238766</x:v>
      </x:c>
      <x:c r="I1192" s="32" t="n">
        <x:v>0.0779927808</x:v>
      </x:c>
      <x:c r="J1192" s="32" t="n">
        <x:v>0.0323018282</x:v>
      </x:c>
      <x:c r="K1192" s="32" t="n">
        <x:v>0.0701140898</x:v>
      </x:c>
      <x:c r="L1192" s="32" t="n">
        <x:v>0.0173964263</x:v>
      </x:c>
      <x:c r="M1192" s="32" t="n">
        <x:v>-0.0455253549</x:v>
      </x:c>
      <x:c r="N1192" s="32" t="n">
        <x:v>-0.0176534905</x:v>
      </x:c>
      <x:c r="O1192" s="32" t="n">
        <x:v>-0.0096545327</x:v>
      </x:c>
      <x:c r="P1192" s="32" t="n">
        <x:v>-0.0223049405</x:v>
      </x:c>
      <x:c r="Q1192" s="32" t="n">
        <x:v>1.39</x:v>
      </x:c>
      <x:c r="R1192" s="32" t="n">
        <x:v>53.6774913094</x:v>
      </x:c>
      <x:c r="S1192" s="32" t="n">
        <x:v>366.96</x:v>
      </x:c>
      <x:c r="T1192" s="32" t="n">
        <x:v>13.9464257705</x:v>
      </x:c>
      <x:c r="U1192" s="32" t="n">
        <x:v>11.99</x:v>
      </x:c>
      <x:c r="V1192" s="34" t="n">
        <x:v>6814757179.681537</x:v>
      </x:c>
      <x:c r="W1192" s="34" t="n">
        <x:v>6031560368.751445</x:v>
      </x:c>
    </x:row>
    <x:row r="1193">
      <x:c r="A1193" s="14" t="n">
        <x:v>44287</x:v>
      </x:c>
      <x:c r="B1193" s="32" t="n">
        <x:v>0.0308363606</x:v>
      </x:c>
      <x:c r="C1193" s="32" t="n">
        <x:v>0.0048924774</x:v>
      </x:c>
      <x:c r="D1193" s="32" t="n">
        <x:v>0.0103218109</x:v>
      </x:c>
      <x:c r="E1193" s="32" t="n">
        <x:v>0.0502261816</x:v>
      </x:c>
      <x:c r="F1193" s="32" t="n">
        <x:v>0.0413810939</x:v>
      </x:c>
      <x:c r="G1193" s="32" t="n">
        <x:v>0.0463760074</x:v>
      </x:c>
      <x:c r="H1193" s="32" t="n">
        <x:v>0.056544542</x:v>
      </x:c>
      <x:c r="I1193" s="32" t="n">
        <x:v>0.1068792836</x:v>
      </x:c>
      <x:c r="J1193" s="32" t="n">
        <x:v>0.0166206005</x:v>
      </x:c>
      <x:c r="K1193" s="32" t="n">
        <x:v>0.0323018282</x:v>
      </x:c>
      <x:c r="L1193" s="32" t="n">
        <x:v>0.0701140898</x:v>
      </x:c>
      <x:c r="M1193" s="32" t="n">
        <x:v>-0.0137707262</x:v>
      </x:c>
      <x:c r="N1193" s="32" t="n">
        <x:v>-0.0455253549</x:v>
      </x:c>
      <x:c r="O1193" s="32" t="n">
        <x:v>-0.0176534905</x:v>
      </x:c>
      <x:c r="P1193" s="32" t="n">
        <x:v>-0.0096545327</x:v>
      </x:c>
      <x:c r="Q1193" s="32" t="n">
        <x:v>17.19</x:v>
      </x:c>
      <x:c r="R1193" s="32" t="n">
        <x:v>57.3961066798</x:v>
      </x:c>
      <x:c r="S1193" s="32" t="n">
        <x:v>366.96</x:v>
      </x:c>
      <x:c r="T1193" s="32" t="n">
        <x:v>13.7359667869</x:v>
      </x:c>
      <x:c r="U1193" s="32" t="n">
        <x:v>11</x:v>
      </x:c>
      <x:c r="V1193" s="34" t="n">
        <x:v>6921664511.755156</x:v>
      </x:c>
      <x:c r="W1193" s="34" t="n">
        <x:v>6206557489.705284</x:v>
      </x:c>
    </x:row>
    <x:row r="1194">
      <x:c r="A1194" s="14" t="n">
        <x:v>44288</x:v>
      </x:c>
      <x:c r="B1194" s="32" t="n">
        <x:v>0.0415197694</x:v>
      </x:c>
      <x:c r="C1194" s="32" t="n">
        <x:v>0.0308363606</x:v>
      </x:c>
      <x:c r="D1194" s="32" t="n">
        <x:v>0.0048924774</x:v>
      </x:c>
      <x:c r="E1194" s="32" t="n">
        <x:v>0.0103218109</x:v>
      </x:c>
      <x:c r="F1194" s="32" t="n">
        <x:v>0.0523352909</x:v>
      </x:c>
      <x:c r="G1194" s="32" t="n">
        <x:v>0.0832717854</x:v>
      </x:c>
      <x:c r="H1194" s="32" t="n">
        <x:v>0.088266699</x:v>
      </x:c>
      <x:c r="I1194" s="32" t="n">
        <x:v>0.0984352336</x:v>
      </x:c>
      <x:c r="J1194" s="32" t="n">
        <x:v>0.0413810939</x:v>
      </x:c>
      <x:c r="K1194" s="32" t="n">
        <x:v>0.0166206005</x:v>
      </x:c>
      <x:c r="L1194" s="32" t="n">
        <x:v>0.0323018282</x:v>
      </x:c>
      <x:c r="M1194" s="32" t="n">
        <x:v>-0.0103555985</x:v>
      </x:c>
      <x:c r="N1194" s="32" t="n">
        <x:v>-0.0137707262</x:v>
      </x:c>
      <x:c r="O1194" s="32" t="n">
        <x:v>-0.0455253549</x:v>
      </x:c>
      <x:c r="P1194" s="32" t="n">
        <x:v>-0.0176534905</x:v>
      </x:c>
      <x:c r="Q1194" s="32" t="n">
        <x:v>25.63</x:v>
      </x:c>
      <x:c r="R1194" s="32" t="n">
        <x:v>61.9844215572</x:v>
      </x:c>
      <x:c r="S1194" s="32" t="n">
        <x:v>366.96</x:v>
      </x:c>
      <x:c r="T1194" s="32" t="n">
        <x:v>13.682683445</x:v>
      </x:c>
      <x:c r="U1194" s="32" t="n">
        <x:v>12.99</x:v>
      </x:c>
      <x:c r="V1194" s="34" t="n">
        <x:v>7047022476.906171</x:v>
      </x:c>
      <x:c r="W1194" s="34" t="n">
        <x:v>6401109457.126036</x:v>
      </x:c>
    </x:row>
    <x:row r="1195">
      <x:c r="A1195" s="14" t="n">
        <x:v>44289</x:v>
      </x:c>
      <x:c r="B1195" s="32" t="n">
        <x:v>-0.0798575046</x:v>
      </x:c>
      <x:c r="C1195" s="32" t="n">
        <x:v>0.0415197694</x:v>
      </x:c>
      <x:c r="D1195" s="32" t="n">
        <x:v>0.0308363606</x:v>
      </x:c>
      <x:c r="E1195" s="32" t="n">
        <x:v>0.0048924774</x:v>
      </x:c>
      <x:c r="F1195" s="32" t="n">
        <x:v>0.0304161683</x:v>
      </x:c>
      <x:c r="G1195" s="32" t="n">
        <x:v>0.0717920588</x:v>
      </x:c>
      <x:c r="H1195" s="32" t="n">
        <x:v>0.1027285534</x:v>
      </x:c>
      <x:c r="I1195" s="32" t="n">
        <x:v>0.1077234669</x:v>
      </x:c>
      <x:c r="J1195" s="32" t="n">
        <x:v>0.0523352909</x:v>
      </x:c>
      <x:c r="K1195" s="32" t="n">
        <x:v>0.0413810939</x:v>
      </x:c>
      <x:c r="L1195" s="32" t="n">
        <x:v>0.0166206005</x:v>
      </x:c>
      <x:c r="M1195" s="32" t="n">
        <x:v>-0.0817112385</x:v>
      </x:c>
      <x:c r="N1195" s="32" t="n">
        <x:v>-0.0103555985</x:v>
      </x:c>
      <x:c r="O1195" s="32" t="n">
        <x:v>-0.0137707262</x:v>
      </x:c>
      <x:c r="P1195" s="32" t="n">
        <x:v>-0.0455253549</x:v>
      </x:c>
      <x:c r="Q1195" s="32" t="n">
        <x:v>19.18</x:v>
      </x:c>
      <x:c r="R1195" s="32" t="n">
        <x:v>50.8535335589</x:v>
      </x:c>
      <x:c r="S1195" s="32" t="n">
        <x:v>366.96</x:v>
      </x:c>
      <x:c r="T1195" s="32" t="n">
        <x:v>14.3567774846</x:v>
      </x:c>
      <x:c r="U1195" s="32" t="n">
        <x:v>23.12</x:v>
      </x:c>
      <x:c r="V1195" s="34" t="n">
        <x:v>6854099044.767965</x:v>
      </x:c>
      <x:c r="W1195" s="34" t="n">
        <x:v>6201628699.029645</x:v>
      </x:c>
    </x:row>
    <x:row r="1196">
      <x:c r="A1196" s="14" t="n">
        <x:v>44290</x:v>
      </x:c>
      <x:c r="B1196" s="32" t="n">
        <x:v>0.0351284107</x:v>
      </x:c>
      <x:c r="C1196" s="32" t="n">
        <x:v>-0.0798575046</x:v>
      </x:c>
      <x:c r="D1196" s="32" t="n">
        <x:v>0.0415197694</x:v>
      </x:c>
      <x:c r="E1196" s="32" t="n">
        <x:v>0.0308363606</x:v>
      </x:c>
      <x:c r="F1196" s="32" t="n">
        <x:v>0.0487486854</x:v>
      </x:c>
      <x:c r="G1196" s="32" t="n">
        <x:v>-0.0313216112</x:v>
      </x:c>
      <x:c r="H1196" s="32" t="n">
        <x:v>0.0100542793</x:v>
      </x:c>
      <x:c r="I1196" s="32" t="n">
        <x:v>0.0409907738</x:v>
      </x:c>
      <x:c r="J1196" s="32" t="n">
        <x:v>0.0304161683</x:v>
      </x:c>
      <x:c r="K1196" s="32" t="n">
        <x:v>0.0523352909</x:v>
      </x:c>
      <x:c r="L1196" s="32" t="n">
        <x:v>0.0413810939</x:v>
      </x:c>
      <x:c r="M1196" s="32" t="n">
        <x:v>-0.0152304242</x:v>
      </x:c>
      <x:c r="N1196" s="32" t="n">
        <x:v>-0.0817112385</x:v>
      </x:c>
      <x:c r="O1196" s="32" t="n">
        <x:v>-0.0103555985</x:v>
      </x:c>
      <x:c r="P1196" s="32" t="n">
        <x:v>-0.0137707262</x:v>
      </x:c>
      <x:c r="Q1196" s="32" t="n">
        <x:v>30.68</x:v>
      </x:c>
      <x:c r="R1196" s="32" t="n">
        <x:v>54.6272073593</x:v>
      </x:c>
      <x:c r="S1196" s="32" t="n">
        <x:v>366.96</x:v>
      </x:c>
      <x:c r="T1196" s="32" t="n">
        <x:v>14.2384362357</x:v>
      </x:c>
      <x:c r="U1196" s="32" t="n">
        <x:v>12.7</x:v>
      </x:c>
      <x:c r="V1196" s="34" t="n">
        <x:v>6919088402.605671</x:v>
      </x:c>
      <x:c r="W1196" s="34" t="n">
        <x:v>6315002990.861906</x:v>
      </x:c>
    </x:row>
    <x:row r="1197">
      <x:c r="A1197" s="14" t="n">
        <x:v>44291</x:v>
      </x:c>
      <x:c r="B1197" s="32" t="n">
        <x:v>0.0910255306</x:v>
      </x:c>
      <x:c r="C1197" s="32" t="n">
        <x:v>0.0351284107</x:v>
      </x:c>
      <x:c r="D1197" s="32" t="n">
        <x:v>-0.0798575046</x:v>
      </x:c>
      <x:c r="E1197" s="32" t="n">
        <x:v>0.0415197694</x:v>
      </x:c>
      <x:c r="F1197" s="32" t="n">
        <x:v>0.1087320014</x:v>
      </x:c>
      <x:c r="G1197" s="32" t="n">
        <x:v>0.1443161388</x:v>
      </x:c>
      <x:c r="H1197" s="32" t="n">
        <x:v>0.0642458421</x:v>
      </x:c>
      <x:c r="I1197" s="32" t="n">
        <x:v>0.1056217326</x:v>
      </x:c>
      <x:c r="J1197" s="32" t="n">
        <x:v>0.0487486854</x:v>
      </x:c>
      <x:c r="K1197" s="32" t="n">
        <x:v>0.0304161683</x:v>
      </x:c>
      <x:c r="L1197" s="32" t="n">
        <x:v>0.0523352909</x:v>
      </x:c>
      <x:c r="M1197" s="32" t="n">
        <x:v>-0.0208346074</x:v>
      </x:c>
      <x:c r="N1197" s="32" t="n">
        <x:v>-0.0152304242</x:v>
      </x:c>
      <x:c r="O1197" s="32" t="n">
        <x:v>-0.0817112385</x:v>
      </x:c>
      <x:c r="P1197" s="32" t="n">
        <x:v>-0.0103555985</x:v>
      </x:c>
      <x:c r="Q1197" s="32" t="n">
        <x:v>38.03</x:v>
      </x:c>
      <x:c r="R1197" s="32" t="n">
        <x:v>63.0601344309</x:v>
      </x:c>
      <x:c r="S1197" s="32" t="n">
        <x:v>366.96</x:v>
      </x:c>
      <x:c r="T1197" s="32" t="n">
        <x:v>15.1785479332</x:v>
      </x:c>
      <x:c r="U1197" s="32" t="n">
        <x:v>27.4</x:v>
      </x:c>
      <x:c r="V1197" s="34" t="n">
        <x:v>7118491991.569578</x:v>
      </x:c>
      <x:c r="W1197" s="34" t="n">
        <x:v>6596344820.810983</x:v>
      </x:c>
    </x:row>
    <x:row r="1198">
      <x:c r="A1198" s="14" t="n">
        <x:v>44292</x:v>
      </x:c>
      <x:c r="B1198" s="32" t="n">
        <x:v>0.0678966113</x:v>
      </x:c>
      <x:c r="C1198" s="32" t="n">
        <x:v>0.0910255306</x:v>
      </x:c>
      <x:c r="D1198" s="32" t="n">
        <x:v>0.0351284107</x:v>
      </x:c>
      <x:c r="E1198" s="32" t="n">
        <x:v>-0.0798575046</x:v>
      </x:c>
      <x:c r="F1198" s="32" t="n">
        <x:v>0.0992510474</x:v>
      </x:c>
      <x:c r="G1198" s="32" t="n">
        <x:v>0.1901282284</x:v>
      </x:c>
      <x:c r="H1198" s="32" t="n">
        <x:v>0.2257123657</x:v>
      </x:c>
      <x:c r="I1198" s="32" t="n">
        <x:v>0.145642069</x:v>
      </x:c>
      <x:c r="J1198" s="32" t="n">
        <x:v>0.1087320014</x:v>
      </x:c>
      <x:c r="K1198" s="32" t="n">
        <x:v>0.0487486854</x:v>
      </x:c>
      <x:c r="L1198" s="32" t="n">
        <x:v>0.0304161683</x:v>
      </x:c>
      <x:c r="M1198" s="32" t="n">
        <x:v>-0.0391809812</x:v>
      </x:c>
      <x:c r="N1198" s="32" t="n">
        <x:v>-0.0208346074</x:v>
      </x:c>
      <x:c r="O1198" s="32" t="n">
        <x:v>-0.0152304242</x:v>
      </x:c>
      <x:c r="P1198" s="32" t="n">
        <x:v>-0.0817112385</x:v>
      </x:c>
      <x:c r="Q1198" s="32" t="n">
        <x:v>52.98</x:v>
      </x:c>
      <x:c r="R1198" s="32" t="n">
        <x:v>68.1997020535</x:v>
      </x:c>
      <x:c r="S1198" s="32" t="n">
        <x:v>366.96</x:v>
      </x:c>
      <x:c r="T1198" s="32" t="n">
        <x:v>16.3529373665</x:v>
      </x:c>
      <x:c r="U1198" s="32" t="n">
        <x:v>31.62</x:v>
      </x:c>
      <x:c r="V1198" s="34" t="n">
        <x:v>7412448556.881675</x:v>
      </x:c>
      <x:c r="W1198" s="34" t="n">
        <x:v>7158990498.484621</x:v>
      </x:c>
    </x:row>
    <x:row r="1199">
      <x:c r="A1199" s="14" t="n">
        <x:v>44293</x:v>
      </x:c>
      <x:c r="B1199" s="32" t="n">
        <x:v>-0.078928889</x:v>
      </x:c>
      <x:c r="C1199" s="32" t="n">
        <x:v>0.0678966113</x:v>
      </x:c>
      <x:c r="D1199" s="32" t="n">
        <x:v>0.0910255306</x:v>
      </x:c>
      <x:c r="E1199" s="32" t="n">
        <x:v>0.0351284107</x:v>
      </x:c>
      <x:c r="F1199" s="32" t="n">
        <x:v>0.0251289397</x:v>
      </x:c>
      <x:c r="G1199" s="32" t="n">
        <x:v>0.0926879983</x:v>
      </x:c>
      <x:c r="H1199" s="32" t="n">
        <x:v>0.1835651793</x:v>
      </x:c>
      <x:c r="I1199" s="32" t="n">
        <x:v>0.2191493166</x:v>
      </x:c>
      <x:c r="J1199" s="32" t="n">
        <x:v>0.0992510474</x:v>
      </x:c>
      <x:c r="K1199" s="32" t="n">
        <x:v>0.1087320014</x:v>
      </x:c>
      <x:c r="L1199" s="32" t="n">
        <x:v>0.0487486854</x:v>
      </x:c>
      <x:c r="M1199" s="32" t="n">
        <x:v>-0.117123859</x:v>
      </x:c>
      <x:c r="N1199" s="32" t="n">
        <x:v>-0.0391809812</x:v>
      </x:c>
      <x:c r="O1199" s="32" t="n">
        <x:v>-0.0208346074</x:v>
      </x:c>
      <x:c r="P1199" s="32" t="n">
        <x:v>-0.0152304242</x:v>
      </x:c>
      <x:c r="Q1199" s="32" t="n">
        <x:v>34.81</x:v>
      </x:c>
      <x:c r="R1199" s="32" t="n">
        <x:v>58.1295804212</x:v>
      </x:c>
      <x:c r="S1199" s="32" t="n">
        <x:v>366.96</x:v>
      </x:c>
      <x:c r="T1199" s="32" t="n">
        <x:v>17.4862989832</x:v>
      </x:c>
      <x:c r="U1199" s="32" t="n">
        <x:v>32.22</x:v>
      </x:c>
      <x:c r="V1199" s="34" t="n">
        <x:v>7164403509.790681</x:v>
      </x:c>
      <x:c r="W1199" s="34" t="n">
        <x:v>6648644941.826139</x:v>
      </x:c>
    </x:row>
    <x:row r="1200">
      <x:c r="A1200" s="14" t="n">
        <x:v>44294</x:v>
      </x:c>
      <x:c r="B1200" s="32" t="n">
        <x:v>0.0317215923</x:v>
      </x:c>
      <x:c r="C1200" s="32" t="n">
        <x:v>-0.078928889</x:v>
      </x:c>
      <x:c r="D1200" s="32" t="n">
        <x:v>0.0678966113</x:v>
      </x:c>
      <x:c r="E1200" s="32" t="n">
        <x:v>0.0910255306</x:v>
      </x:c>
      <x:c r="F1200" s="32" t="n">
        <x:v>0.0401904659</x:v>
      </x:c>
      <x:c r="G1200" s="32" t="n">
        <x:v>-0.0376250928</x:v>
      </x:c>
      <x:c r="H1200" s="32" t="n">
        <x:v>0.0299339657</x:v>
      </x:c>
      <x:c r="I1200" s="32" t="n">
        <x:v>0.1208111467</x:v>
      </x:c>
      <x:c r="J1200" s="32" t="n">
        <x:v>0.0251289397</x:v>
      </x:c>
      <x:c r="K1200" s="32" t="n">
        <x:v>0.0992510474</x:v>
      </x:c>
      <x:c r="L1200" s="32" t="n">
        <x:v>0.1087320014</x:v>
      </x:c>
      <x:c r="M1200" s="32" t="n">
        <x:v>-0.0106854792</x:v>
      </x:c>
      <x:c r="N1200" s="32" t="n">
        <x:v>-0.117123859</x:v>
      </x:c>
      <x:c r="O1200" s="32" t="n">
        <x:v>-0.0391809812</x:v>
      </x:c>
      <x:c r="P1200" s="32" t="n">
        <x:v>-0.0208346074</x:v>
      </x:c>
      <x:c r="Q1200" s="32" t="n">
        <x:v>32.38</x:v>
      </x:c>
      <x:c r="R1200" s="32" t="n">
        <x:v>60.5889748864</x:v>
      </x:c>
      <x:c r="S1200" s="32" t="n">
        <x:v>366.96</x:v>
      </x:c>
      <x:c r="T1200" s="32" t="n">
        <x:v>17.0458490558</x:v>
      </x:c>
      <x:c r="U1200" s="32" t="n">
        <x:v>11.32</x:v>
      </x:c>
      <x:c r="V1200" s="34" t="n">
        <x:v>7315331531.937196</x:v>
      </x:c>
      <x:c r="W1200" s="34" t="n">
        <x:v>6888603538.834361</x:v>
      </x:c>
    </x:row>
    <x:row r="1201">
      <x:c r="A1201" s="14" t="n">
        <x:v>44295</x:v>
      </x:c>
      <x:c r="B1201" s="32" t="n">
        <x:v>-0.0223160659</x:v>
      </x:c>
      <x:c r="C1201" s="32" t="n">
        <x:v>0.0317215923</x:v>
      </x:c>
      <x:c r="D1201" s="32" t="n">
        <x:v>-0.078928889</x:v>
      </x:c>
      <x:c r="E1201" s="32" t="n">
        <x:v>0.0678966113</x:v>
      </x:c>
      <x:c r="F1201" s="32" t="n">
        <x:v>0.0123914056</x:v>
      </x:c>
      <x:c r="G1201" s="32" t="n">
        <x:v>0.0436025427</x:v>
      </x:c>
      <x:c r="H1201" s="32" t="n">
        <x:v>-0.034213016</x:v>
      </x:c>
      <x:c r="I1201" s="32" t="n">
        <x:v>0.0333460425</x:v>
      </x:c>
      <x:c r="J1201" s="32" t="n">
        <x:v>0.0401904659</x:v>
      </x:c>
      <x:c r="K1201" s="32" t="n">
        <x:v>0.0251289397</x:v>
      </x:c>
      <x:c r="L1201" s="32" t="n">
        <x:v>0.0992510474</x:v>
      </x:c>
      <x:c r="M1201" s="32" t="n">
        <x:v>-0.0334945559</x:v>
      </x:c>
      <x:c r="N1201" s="32" t="n">
        <x:v>-0.0106854792</x:v>
      </x:c>
      <x:c r="O1201" s="32" t="n">
        <x:v>-0.117123859</x:v>
      </x:c>
      <x:c r="P1201" s="32" t="n">
        <x:v>-0.0391809812</x:v>
      </x:c>
      <x:c r="Q1201" s="32" t="n">
        <x:v>25.38</x:v>
      </x:c>
      <x:c r="R1201" s="32" t="n">
        <x:v>57.9959935021</x:v>
      </x:c>
      <x:c r="S1201" s="32" t="n">
        <x:v>366.96</x:v>
      </x:c>
      <x:c r="T1201" s="32" t="n">
        <x:v>16.5618598376</x:v>
      </x:c>
      <x:c r="U1201" s="32" t="n">
        <x:v>10.27</x:v>
      </x:c>
      <x:c r="V1201" s="34" t="n">
        <x:v>7232816908.721817</x:v>
      </x:c>
      <x:c r="W1201" s="34" t="n">
        <x:v>6733681202.376968</x:v>
      </x:c>
    </x:row>
    <x:row r="1202">
      <x:c r="A1202" s="14" t="n">
        <x:v>44296</x:v>
      </x:c>
      <x:c r="B1202" s="32" t="n">
        <x:v>0.1477991477</x:v>
      </x:c>
      <x:c r="C1202" s="32" t="n">
        <x:v>-0.0223160659</x:v>
      </x:c>
      <x:c r="D1202" s="32" t="n">
        <x:v>0.0317215923</x:v>
      </x:c>
      <x:c r="E1202" s="32" t="n">
        <x:v>-0.078928889</x:v>
      </x:c>
      <x:c r="F1202" s="32" t="n">
        <x:v>0.150325321</x:v>
      </x:c>
      <x:c r="G1202" s="32" t="n">
        <x:v>0.127789156</x:v>
      </x:c>
      <x:c r="H1202" s="32" t="n">
        <x:v>0.1590002931</x:v>
      </x:c>
      <x:c r="I1202" s="32" t="n">
        <x:v>0.0811847344</x:v>
      </x:c>
      <x:c r="J1202" s="32" t="n">
        <x:v>0.0123914056</x:v>
      </x:c>
      <x:c r="K1202" s="32" t="n">
        <x:v>0.0401904659</x:v>
      </x:c>
      <x:c r="L1202" s="32" t="n">
        <x:v>0.0251289397</x:v>
      </x:c>
      <x:c r="M1202" s="32" t="n">
        <x:v>-0.0089487072</x:v>
      </x:c>
      <x:c r="N1202" s="32" t="n">
        <x:v>-0.0334945559</x:v>
      </x:c>
      <x:c r="O1202" s="32" t="n">
        <x:v>-0.0106854792</x:v>
      </x:c>
      <x:c r="P1202" s="32" t="n">
        <x:v>-0.117123859</x:v>
      </x:c>
      <x:c r="Q1202" s="32" t="n">
        <x:v>59.64</x:v>
      </x:c>
      <x:c r="R1202" s="32" t="n">
        <x:v>68.3059533944</x:v>
      </x:c>
      <x:c r="S1202" s="32" t="n">
        <x:v>366.96</x:v>
      </x:c>
      <x:c r="T1202" s="32" t="n">
        <x:v>18.081726992</x:v>
      </x:c>
      <x:c r="U1202" s="32" t="n">
        <x:v>37.84</x:v>
      </x:c>
      <x:c r="V1202" s="34" t="n">
        <x:v>7659169465.907335</x:v>
      </x:c>
      <x:c r="W1202" s="34" t="n">
        <x:v>7175444092.954735</x:v>
      </x:c>
    </x:row>
    <x:row r="1203">
      <x:c r="A1203" s="14" t="n">
        <x:v>44297</x:v>
      </x:c>
      <x:c r="B1203" s="32" t="n">
        <x:v>-0.0158461981</x:v>
      </x:c>
      <x:c r="C1203" s="32" t="n">
        <x:v>0.1477991477</x:v>
      </x:c>
      <x:c r="D1203" s="32" t="n">
        <x:v>-0.0223160659</x:v>
      </x:c>
      <x:c r="E1203" s="32" t="n">
        <x:v>0.0317215923</x:v>
      </x:c>
      <x:c r="F1203" s="32" t="n">
        <x:v>0.0271850949</x:v>
      </x:c>
      <x:c r="G1203" s="32" t="n">
        <x:v>0.1757579084</x:v>
      </x:c>
      <x:c r="H1203" s="32" t="n">
        <x:v>0.1532217434</x:v>
      </x:c>
      <x:c r="I1203" s="32" t="n">
        <x:v>0.1844328805</x:v>
      </x:c>
      <x:c r="J1203" s="32" t="n">
        <x:v>0.150325321</x:v>
      </x:c>
      <x:c r="K1203" s="32" t="n">
        <x:v>0.0123914056</x:v>
      </x:c>
      <x:c r="L1203" s="32" t="n">
        <x:v>0.0401904659</x:v>
      </x:c>
      <x:c r="M1203" s="32" t="n">
        <x:v>-0.0470045833</x:v>
      </x:c>
      <x:c r="N1203" s="32" t="n">
        <x:v>-0.0089487072</x:v>
      </x:c>
      <x:c r="O1203" s="32" t="n">
        <x:v>-0.0334945559</x:v>
      </x:c>
      <x:c r="P1203" s="32" t="n">
        <x:v>-0.0106854792</x:v>
      </x:c>
      <x:c r="Q1203" s="32" t="n">
        <x:v>49.45</x:v>
      </x:c>
      <x:c r="R1203" s="32" t="n">
        <x:v>66.3006305761</x:v>
      </x:c>
      <x:c r="S1203" s="32" t="n">
        <x:v>366.96</x:v>
      </x:c>
      <x:c r="T1203" s="32" t="n">
        <x:v>18.1366036354</x:v>
      </x:c>
      <x:c r="U1203" s="32" t="n">
        <x:v>18.85</x:v>
      </x:c>
      <x:c r="V1203" s="34" t="n">
        <x:v>7563105643.620776</x:v>
      </x:c>
      <x:c r="W1203" s="34" t="n">
        <x:v>6695124981.521942</x:v>
      </x:c>
    </x:row>
    <x:row r="1204">
      <x:c r="A1204" s="14" t="n">
        <x:v>44298</x:v>
      </x:c>
      <x:c r="B1204" s="32" t="n">
        <x:v>-0.0317704332</x:v>
      </x:c>
      <x:c r="C1204" s="32" t="n">
        <x:v>-0.0158461981</x:v>
      </x:c>
      <x:c r="D1204" s="32" t="n">
        <x:v>0.1477991477</x:v>
      </x:c>
      <x:c r="E1204" s="32" t="n">
        <x:v>-0.0223160659</x:v>
      </x:c>
      <x:c r="F1204" s="32" t="n">
        <x:v>0.0296338224</x:v>
      </x:c>
      <x:c r="G1204" s="32" t="n">
        <x:v>0.0131272578</x:v>
      </x:c>
      <x:c r="H1204" s="32" t="n">
        <x:v>0.1617000713</x:v>
      </x:c>
      <x:c r="I1204" s="32" t="n">
        <x:v>0.1391639063</x:v>
      </x:c>
      <x:c r="J1204" s="32" t="n">
        <x:v>0.0271850949</x:v>
      </x:c>
      <x:c r="K1204" s="32" t="n">
        <x:v>0.150325321</x:v>
      </x:c>
      <x:c r="L1204" s="32" t="n">
        <x:v>0.0123914056</x:v>
      </x:c>
      <x:c r="M1204" s="32" t="n">
        <x:v>-0.0501364236</x:v>
      </x:c>
      <x:c r="N1204" s="32" t="n">
        <x:v>-0.0470045833</x:v>
      </x:c>
      <x:c r="O1204" s="32" t="n">
        <x:v>-0.0089487072</x:v>
      </x:c>
      <x:c r="P1204" s="32" t="n">
        <x:v>-0.0334945559</x:v>
      </x:c>
      <x:c r="Q1204" s="32" t="n">
        <x:v>32.96</x:v>
      </x:c>
      <x:c r="R1204" s="32" t="n">
        <x:v>62.4359206835</x:v>
      </x:c>
      <x:c r="S1204" s="32" t="n">
        <x:v>366.96</x:v>
      </x:c>
      <x:c r="T1204" s="32" t="n">
        <x:v>18.2647033758</x:v>
      </x:c>
      <x:c r="U1204" s="32" t="n">
        <x:v>19.93</x:v>
      </x:c>
      <x:c r="V1204" s="34" t="n">
        <x:v>7372539446.445754</x:v>
      </x:c>
      <x:c r="W1204" s="34" t="n">
        <x:v>6353272208.371791</x:v>
      </x:c>
    </x:row>
    <x:row r="1205">
      <x:c r="A1205" s="14" t="n">
        <x:v>44299</x:v>
      </x:c>
      <x:c r="B1205" s="32" t="n">
        <x:v>0.0905679013</x:v>
      </x:c>
      <x:c r="C1205" s="32" t="n">
        <x:v>-0.0317704332</x:v>
      </x:c>
      <x:c r="D1205" s="32" t="n">
        <x:v>-0.0158461981</x:v>
      </x:c>
      <x:c r="E1205" s="32" t="n">
        <x:v>0.1477991477</x:v>
      </x:c>
      <x:c r="F1205" s="32" t="n">
        <x:v>0.1124779834</x:v>
      </x:c>
      <x:c r="G1205" s="32" t="n">
        <x:v>0.0806308507</x:v>
      </x:c>
      <x:c r="H1205" s="32" t="n">
        <x:v>0.0641242861</x:v>
      </x:c>
      <x:c r="I1205" s="32" t="n">
        <x:v>0.2126970996</x:v>
      </x:c>
      <x:c r="J1205" s="32" t="n">
        <x:v>0.0296338224</x:v>
      </x:c>
      <x:c r="K1205" s="32" t="n">
        <x:v>0.0271850949</x:v>
      </x:c>
      <x:c r="L1205" s="32" t="n">
        <x:v>0.150325321</x:v>
      </x:c>
      <x:c r="M1205" s="32" t="n">
        <x:v>-0.0003273322</x:v>
      </x:c>
      <x:c r="N1205" s="32" t="n">
        <x:v>-0.0501364236</x:v>
      </x:c>
      <x:c r="O1205" s="32" t="n">
        <x:v>-0.0470045833</x:v>
      </x:c>
      <x:c r="P1205" s="32" t="n">
        <x:v>-0.0089487072</x:v>
      </x:c>
      <x:c r="Q1205" s="32" t="n">
        <x:v>72.36</x:v>
      </x:c>
      <x:c r="R1205" s="32" t="n">
        <x:v>68.2828416593</x:v>
      </x:c>
      <x:c r="S1205" s="32" t="n">
        <x:v>366.96</x:v>
      </x:c>
      <x:c r="T1205" s="32" t="n">
        <x:v>19.0443674204</x:v>
      </x:c>
      <x:c r="U1205" s="32" t="n">
        <x:v>29.18</x:v>
      </x:c>
      <x:c r="V1205" s="34" t="n">
        <x:v>7672692233.355579</x:v>
      </x:c>
      <x:c r="W1205" s="34" t="n">
        <x:v>6860127435.341046</x:v>
      </x:c>
    </x:row>
    <x:row r="1206">
      <x:c r="A1206" s="14" t="n">
        <x:v>44300</x:v>
      </x:c>
      <x:c r="B1206" s="32" t="n">
        <x:v>0.0412539054</x:v>
      </x:c>
      <x:c r="C1206" s="32" t="n">
        <x:v>0.0905679013</x:v>
      </x:c>
      <x:c r="D1206" s="32" t="n">
        <x:v>-0.0317704332</x:v>
      </x:c>
      <x:c r="E1206" s="32" t="n">
        <x:v>-0.0158461981</x:v>
      </x:c>
      <x:c r="F1206" s="32" t="n">
        <x:v>0.0559162009</x:v>
      </x:c>
      <x:c r="G1206" s="32" t="n">
        <x:v>0.1464770176</x:v>
      </x:c>
      <x:c r="H1206" s="32" t="n">
        <x:v>0.1146298849</x:v>
      </x:c>
      <x:c r="I1206" s="32" t="n">
        <x:v>0.0981233203</x:v>
      </x:c>
      <x:c r="J1206" s="32" t="n">
        <x:v>0.1124779834</x:v>
      </x:c>
      <x:c r="K1206" s="32" t="n">
        <x:v>0.0296338224</x:v>
      </x:c>
      <x:c r="L1206" s="32" t="n">
        <x:v>0.0271850949</x:v>
      </x:c>
      <x:c r="M1206" s="32" t="n">
        <x:v>-0.0482671516</x:v>
      </x:c>
      <x:c r="N1206" s="32" t="n">
        <x:v>-0.0003273322</x:v>
      </x:c>
      <x:c r="O1206" s="32" t="n">
        <x:v>-0.0501364236</x:v>
      </x:c>
      <x:c r="P1206" s="32" t="n">
        <x:v>-0.0470045833</x:v>
      </x:c>
      <x:c r="Q1206" s="32" t="n">
        <x:v>76.65</x:v>
      </x:c>
      <x:c r="R1206" s="32" t="n">
        <x:v>70.6739060029</x:v>
      </x:c>
      <x:c r="S1206" s="32" t="n">
        <x:v>366.96</x:v>
      </x:c>
      <x:c r="T1206" s="32" t="n">
        <x:v>19.6840554618</x:v>
      </x:c>
      <x:c r="U1206" s="32" t="n">
        <x:v>28</x:v>
      </x:c>
      <x:c r="V1206" s="34" t="n">
        <x:v>8052781731.460066</x:v>
      </x:c>
      <x:c r="W1206" s="34" t="n">
        <x:v>7399808264.292649</x:v>
      </x:c>
    </x:row>
    <x:row r="1207">
      <x:c r="A1207" s="14" t="n">
        <x:v>44301</x:v>
      </x:c>
      <x:c r="B1207" s="32" t="n">
        <x:v>0.0239874032</x:v>
      </x:c>
      <x:c r="C1207" s="32" t="n">
        <x:v>0.0412539054</x:v>
      </x:c>
      <x:c r="D1207" s="32" t="n">
        <x:v>0.0905679013</x:v>
      </x:c>
      <x:c r="E1207" s="32" t="n">
        <x:v>-0.0317704332</x:v>
      </x:c>
      <x:c r="F1207" s="32" t="n">
        <x:v>0.0424848866</x:v>
      </x:c>
      <x:c r="G1207" s="32" t="n">
        <x:v>0.0834488687</x:v>
      </x:c>
      <x:c r="H1207" s="32" t="n">
        <x:v>0.1740096855</x:v>
      </x:c>
      <x:c r="I1207" s="32" t="n">
        <x:v>0.1421625527</x:v>
      </x:c>
      <x:c r="J1207" s="32" t="n">
        <x:v>0.0559162009</x:v>
      </x:c>
      <x:c r="K1207" s="32" t="n">
        <x:v>0.1124779834</x:v>
      </x:c>
      <x:c r="L1207" s="32" t="n">
        <x:v>0.0296338224</x:v>
      </x:c>
      <x:c r="M1207" s="32" t="n">
        <x:v>-0.0469983701</x:v>
      </x:c>
      <x:c r="N1207" s="32" t="n">
        <x:v>-0.0482671516</x:v>
      </x:c>
      <x:c r="O1207" s="32" t="n">
        <x:v>-0.0003273322</x:v>
      </x:c>
      <x:c r="P1207" s="32" t="n">
        <x:v>-0.0501364236</x:v>
      </x:c>
      <x:c r="Q1207" s="32" t="n">
        <x:v>64.15</x:v>
      </x:c>
      <x:c r="R1207" s="32" t="n">
        <x:v>72.0376118086</x:v>
      </x:c>
      <x:c r="S1207" s="32" t="n">
        <x:v>366.96</x:v>
      </x:c>
      <x:c r="T1207" s="32" t="n">
        <x:v>20.0566229288</x:v>
      </x:c>
      <x:c r="U1207" s="32" t="n">
        <x:v>24.9</x:v>
      </x:c>
      <x:c r="V1207" s="34" t="n">
        <x:v>8278918991.054543</x:v>
      </x:c>
      <x:c r="W1207" s="34" t="n">
        <x:v>7791926492.9766655</x:v>
      </x:c>
    </x:row>
    <x:row r="1208">
      <x:c r="A1208" s="14" t="n">
        <x:v>44302</x:v>
      </x:c>
      <x:c r="B1208" s="32" t="n">
        <x:v>0.0767976463</x:v>
      </x:c>
      <x:c r="C1208" s="32" t="n">
        <x:v>0.0239874032</x:v>
      </x:c>
      <x:c r="D1208" s="32" t="n">
        <x:v>0.0412539054</x:v>
      </x:c>
      <x:c r="E1208" s="32" t="n">
        <x:v>0.0905679013</x:v>
      </x:c>
      <x:c r="F1208" s="32" t="n">
        <x:v>0.1044533686</x:v>
      </x:c>
      <x:c r="G1208" s="32" t="n">
        <x:v>0.1286909664</x:v>
      </x:c>
      <x:c r="H1208" s="32" t="n">
        <x:v>0.1696549485</x:v>
      </x:c>
      <x:c r="I1208" s="32" t="n">
        <x:v>0.2602157652</x:v>
      </x:c>
      <x:c r="J1208" s="32" t="n">
        <x:v>0.0424848866</x:v>
      </x:c>
      <x:c r="K1208" s="32" t="n">
        <x:v>0.0559162009</x:v>
      </x:c>
      <x:c r="L1208" s="32" t="n">
        <x:v>0.1124779834</x:v>
      </x:c>
      <x:c r="M1208" s="32" t="n">
        <x:v>-0.073117436</x:v>
      </x:c>
      <x:c r="N1208" s="32" t="n">
        <x:v>-0.0469983701</x:v>
      </x:c>
      <x:c r="O1208" s="32" t="n">
        <x:v>-0.0482671516</x:v>
      </x:c>
      <x:c r="P1208" s="32" t="n">
        <x:v>-0.0003273322</x:v>
      </x:c>
      <x:c r="Q1208" s="32" t="n">
        <x:v>71.39</x:v>
      </x:c>
      <x:c r="R1208" s="32" t="n">
        <x:v>76.0730020643</x:v>
      </x:c>
      <x:c r="S1208" s="32" t="n">
        <x:v>366.96</x:v>
      </x:c>
      <x:c r="T1208" s="32" t="n">
        <x:v>22.3090070053</x:v>
      </x:c>
      <x:c r="U1208" s="32" t="n">
        <x:v>51.59</x:v>
      </x:c>
      <x:c r="V1208" s="34" t="n">
        <x:v>8892868934.677511</x:v>
      </x:c>
      <x:c r="W1208" s="34" t="n">
        <x:v>8716165699.031784</x:v>
      </x:c>
    </x:row>
    <x:row r="1209">
      <x:c r="A1209" s="14" t="n">
        <x:v>44303</x:v>
      </x:c>
      <x:c r="B1209" s="32" t="n">
        <x:v>-0.024849873</x:v>
      </x:c>
      <x:c r="C1209" s="32" t="n">
        <x:v>0.0767976463</x:v>
      </x:c>
      <x:c r="D1209" s="32" t="n">
        <x:v>0.0239874032</x:v>
      </x:c>
      <x:c r="E1209" s="32" t="n">
        <x:v>0.0412539054</x:v>
      </x:c>
      <x:c r="F1209" s="32" t="n">
        <x:v>0.0848228993</x:v>
      </x:c>
      <x:c r="G1209" s="32" t="n">
        <x:v>0.1614558384</x:v>
      </x:c>
      <x:c r="H1209" s="32" t="n">
        <x:v>0.1856934362</x:v>
      </x:c>
      <x:c r="I1209" s="32" t="n">
        <x:v>0.2266574183</x:v>
      </x:c>
      <x:c r="J1209" s="32" t="n">
        <x:v>0.1044533686</x:v>
      </x:c>
      <x:c r="K1209" s="32" t="n">
        <x:v>0.0424848866</x:v>
      </x:c>
      <x:c r="L1209" s="32" t="n">
        <x:v>0.0559162009</x:v>
      </x:c>
      <x:c r="M1209" s="32" t="n">
        <x:v>-0.0384751823</x:v>
      </x:c>
      <x:c r="N1209" s="32" t="n">
        <x:v>-0.073117436</x:v>
      </x:c>
      <x:c r="O1209" s="32" t="n">
        <x:v>-0.0469983701</x:v>
      </x:c>
      <x:c r="P1209" s="32" t="n">
        <x:v>-0.0482671516</x:v>
      </x:c>
      <x:c r="Q1209" s="32" t="n">
        <x:v>81.81</x:v>
      </x:c>
      <x:c r="R1209" s="32" t="n">
        <x:v>72.3401857801</x:v>
      </x:c>
      <x:c r="S1209" s="32" t="n">
        <x:v>366.96</x:v>
      </x:c>
      <x:c r="T1209" s="32" t="n">
        <x:v>23.4969350763</x:v>
      </x:c>
      <x:c r="U1209" s="32" t="n">
        <x:v>38.94</x:v>
      </x:c>
      <x:c r="V1209" s="34" t="n">
        <x:v>8247590307.187509</x:v>
      </x:c>
      <x:c r="W1209" s="34" t="n">
        <x:v>7898224626.295432</x:v>
      </x:c>
    </x:row>
    <x:row r="1210">
      <x:c r="A1210" s="14" t="n">
        <x:v>44304</x:v>
      </x:c>
      <x:c r="B1210" s="32" t="n">
        <x:v>-0.0958554325</x:v>
      </x:c>
      <x:c r="C1210" s="32" t="n">
        <x:v>-0.024849873</x:v>
      </x:c>
      <x:c r="D1210" s="32" t="n">
        <x:v>0.0767976463</x:v>
      </x:c>
      <x:c r="E1210" s="32" t="n">
        <x:v>0.0239874032</x:v>
      </x:c>
      <x:c r="F1210" s="32" t="n">
        <x:v>0.0130759664</x:v>
      </x:c>
      <x:c r="G1210" s="32" t="n">
        <x:v>-0.0116109716</x:v>
      </x:c>
      <x:c r="H1210" s="32" t="n">
        <x:v>0.0650219675</x:v>
      </x:c>
      <x:c r="I1210" s="32" t="n">
        <x:v>0.0892595653</x:v>
      </x:c>
      <x:c r="J1210" s="32" t="n">
        <x:v>0.0848228993</x:v>
      </x:c>
      <x:c r="K1210" s="32" t="n">
        <x:v>0.1044533686</x:v>
      </x:c>
      <x:c r="L1210" s="32" t="n">
        <x:v>0.0424848866</x:v>
      </x:c>
      <x:c r="M1210" s="32" t="n">
        <x:v>-0.2638277605</x:v>
      </x:c>
      <x:c r="N1210" s="32" t="n">
        <x:v>-0.0384751823</x:v>
      </x:c>
      <x:c r="O1210" s="32" t="n">
        <x:v>-0.073117436</x:v>
      </x:c>
      <x:c r="P1210" s="32" t="n">
        <x:v>-0.0469983701</x:v>
      </x:c>
      <x:c r="Q1210" s="32" t="n">
        <x:v>47.25</x:v>
      </x:c>
      <x:c r="R1210" s="32" t="n">
        <x:v>60.6897334174</x:v>
      </x:c>
      <x:c r="S1210" s="32" t="n">
        <x:v>366.96</x:v>
      </x:c>
      <x:c r="T1210" s="32" t="n">
        <x:v>27.0850111423</x:v>
      </x:c>
      <x:c r="U1210" s="32" t="n">
        <x:v>73.73</x:v>
      </x:c>
      <x:c r="V1210" s="34" t="n">
        <x:v>8378164816.025604</x:v>
      </x:c>
      <x:c r="W1210" s="34" t="n">
        <x:v>7005985651.630671</x:v>
      </x:c>
    </x:row>
    <x:row r="1211">
      <x:c r="A1211" s="14" t="n">
        <x:v>44305</x:v>
      </x:c>
      <x:c r="B1211" s="32" t="n">
        <x:v>-0.0448143206</x:v>
      </x:c>
      <x:c r="C1211" s="32" t="n">
        <x:v>-0.0958554325</x:v>
      </x:c>
      <x:c r="D1211" s="32" t="n">
        <x:v>-0.024849873</x:v>
      </x:c>
      <x:c r="E1211" s="32" t="n">
        <x:v>0.0767976463</x:v>
      </x:c>
      <x:c r="F1211" s="32" t="n">
        <x:v>0.0395935102</x:v>
      </x:c>
      <x:c r="G1211" s="32" t="n">
        <x:v>-0.0563317422</x:v>
      </x:c>
      <x:c r="H1211" s="32" t="n">
        <x:v>-0.0810186802</x:v>
      </x:c>
      <x:c r="I1211" s="32" t="n">
        <x:v>-0.0043857411</x:v>
      </x:c>
      <x:c r="J1211" s="32" t="n">
        <x:v>0.0130759664</x:v>
      </x:c>
      <x:c r="K1211" s="32" t="n">
        <x:v>0.0848228993</x:v>
      </x:c>
      <x:c r="L1211" s="32" t="n">
        <x:v>0.1044533686</x:v>
      </x:c>
      <x:c r="M1211" s="32" t="n">
        <x:v>-0.0884524601</x:v>
      </x:c>
      <x:c r="N1211" s="32" t="n">
        <x:v>-0.2638277605</x:v>
      </x:c>
      <x:c r="O1211" s="32" t="n">
        <x:v>-0.0384751823</x:v>
      </x:c>
      <x:c r="P1211" s="32" t="n">
        <x:v>-0.073117436</x:v>
      </x:c>
      <x:c r="Q1211" s="32" t="n">
        <x:v>40.26</x:v>
      </x:c>
      <x:c r="R1211" s="32" t="n">
        <x:v>56.4263541713</x:v>
      </x:c>
      <x:c r="S1211" s="32" t="n">
        <x:v>366.96</x:v>
      </x:c>
      <x:c r="T1211" s="32" t="n">
        <x:v>27.5917960607</x:v>
      </x:c>
      <x:c r="U1211" s="32" t="n">
        <x:v>34.18</x:v>
      </x:c>
      <x:c r="V1211" s="34" t="n">
        <x:v>8195668744.574052</x:v>
      </x:c>
      <x:c r="W1211" s="34" t="n">
        <x:v>6479151553.4707</x:v>
      </x:c>
    </x:row>
    <x:row r="1212">
      <x:c r="A1212" s="14" t="n">
        <x:v>44306</x:v>
      </x:c>
      <x:c r="B1212" s="32" t="n">
        <x:v>-0.0026816857</x:v>
      </x:c>
      <x:c r="C1212" s="32" t="n">
        <x:v>-0.0448143206</x:v>
      </x:c>
      <x:c r="D1212" s="32" t="n">
        <x:v>-0.0958554325</x:v>
      </x:c>
      <x:c r="E1212" s="32" t="n">
        <x:v>-0.024849873</x:v>
      </x:c>
      <x:c r="F1212" s="32" t="n">
        <x:v>0.0424193718</x:v>
      </x:c>
      <x:c r="G1212" s="32" t="n">
        <x:v>-0.0020140994</x:v>
      </x:c>
      <x:c r="H1212" s="32" t="n">
        <x:v>-0.0979393518</x:v>
      </x:c>
      <x:c r="I1212" s="32" t="n">
        <x:v>-0.1226262898</x:v>
      </x:c>
      <x:c r="J1212" s="32" t="n">
        <x:v>0.0395935102</x:v>
      </x:c>
      <x:c r="K1212" s="32" t="n">
        <x:v>0.0130759664</x:v>
      </x:c>
      <x:c r="L1212" s="32" t="n">
        <x:v>0.0848228993</x:v>
      </x:c>
      <x:c r="M1212" s="32" t="n">
        <x:v>-0.1096745292</x:v>
      </x:c>
      <x:c r="N1212" s="32" t="n">
        <x:v>-0.0884524601</x:v>
      </x:c>
      <x:c r="O1212" s="32" t="n">
        <x:v>-0.2638277605</x:v>
      </x:c>
      <x:c r="P1212" s="32" t="n">
        <x:v>-0.0384751823</x:v>
      </x:c>
      <x:c r="Q1212" s="32" t="n">
        <x:v>4.34</x:v>
      </x:c>
      <x:c r="R1212" s="32" t="n">
        <x:v>56.1780230815</x:v>
      </x:c>
      <x:c r="S1212" s="32" t="n">
        <x:v>366.96</x:v>
      </x:c>
      <x:c r="T1212" s="32" t="n">
        <x:v>28.3702391992</x:v>
      </x:c>
      <x:c r="U1212" s="32" t="n">
        <x:v>38.49</x:v>
      </x:c>
      <x:c r="V1212" s="34" t="n">
        <x:v>8395398453.768021</x:v>
      </x:c>
      <x:c r="W1212" s="34" t="n">
        <x:v>5939671096.847834</x:v>
      </x:c>
    </x:row>
    <x:row r="1213">
      <x:c r="A1213" s="14" t="n">
        <x:v>44307</x:v>
      </x:c>
      <x:c r="B1213" s="32" t="n">
        <x:v>-0.0115362894</x:v>
      </x:c>
      <x:c r="C1213" s="32" t="n">
        <x:v>-0.0026816857</x:v>
      </x:c>
      <x:c r="D1213" s="32" t="n">
        <x:v>-0.0448143206</x:v>
      </x:c>
      <x:c r="E1213" s="32" t="n">
        <x:v>-0.0958554325</x:v>
      </x:c>
      <x:c r="F1213" s="32" t="n">
        <x:v>0.0605321171</x:v>
      </x:c>
      <x:c r="G1213" s="32" t="n">
        <x:v>0.057697952</x:v>
      </x:c>
      <x:c r="H1213" s="32" t="n">
        <x:v>0.0132644808</x:v>
      </x:c>
      <x:c r="I1213" s="32" t="n">
        <x:v>-0.0826607716</x:v>
      </x:c>
      <x:c r="J1213" s="32" t="n">
        <x:v>0.0424193718</x:v>
      </x:c>
      <x:c r="K1213" s="32" t="n">
        <x:v>0.0395935102</x:v>
      </x:c>
      <x:c r="L1213" s="32" t="n">
        <x:v>0.0130759664</x:v>
      </x:c>
      <x:c r="M1213" s="32" t="n">
        <x:v>-0.0390289623</x:v>
      </x:c>
      <x:c r="N1213" s="32" t="n">
        <x:v>-0.1096745292</x:v>
      </x:c>
      <x:c r="O1213" s="32" t="n">
        <x:v>-0.0884524601</x:v>
      </x:c>
      <x:c r="P1213" s="32" t="n">
        <x:v>-0.2638277605</x:v>
      </x:c>
      <x:c r="Q1213" s="32" t="n">
        <x:v>5.38</x:v>
      </x:c>
      <x:c r="R1213" s="32" t="n">
        <x:v>55.0632945219</x:v>
      </x:c>
      <x:c r="S1213" s="32" t="n">
        <x:v>366.96</x:v>
      </x:c>
      <x:c r="T1213" s="32" t="n">
        <x:v>28.2187935422</x:v>
      </x:c>
      <x:c r="U1213" s="32" t="n">
        <x:v>26.25</x:v>
      </x:c>
      <x:c r="V1213" s="34" t="n">
        <x:v>8166339869.987663</x:v>
      </x:c>
      <x:c r="W1213" s="34" t="n">
        <x:v>5453592857.216923</x:v>
      </x:c>
    </x:row>
    <x:row r="1214">
      <x:c r="A1214" s="14" t="n">
        <x:v>44308</x:v>
      </x:c>
      <x:c r="B1214" s="32" t="n">
        <x:v>-0.0203460634</x:v>
      </x:c>
      <x:c r="C1214" s="32" t="n">
        <x:v>-0.0115362894</x:v>
      </x:c>
      <x:c r="D1214" s="32" t="n">
        <x:v>-0.0026816857</x:v>
      </x:c>
      <x:c r="E1214" s="32" t="n">
        <x:v>-0.0448143206</x:v>
      </x:c>
      <x:c r="F1214" s="32" t="n">
        <x:v>0.1170107432</x:v>
      </x:c>
      <x:c r="G1214" s="32" t="n">
        <x:v>0.1050498012</x:v>
      </x:c>
      <x:c r="H1214" s="32" t="n">
        <x:v>0.1022156361</x:v>
      </x:c>
      <x:c r="I1214" s="32" t="n">
        <x:v>0.057782165</x:v>
      </x:c>
      <x:c r="J1214" s="32" t="n">
        <x:v>0.0605321171</x:v>
      </x:c>
      <x:c r="K1214" s="32" t="n">
        <x:v>0.0424193718</x:v>
      </x:c>
      <x:c r="L1214" s="32" t="n">
        <x:v>0.0395935102</x:v>
      </x:c>
      <x:c r="M1214" s="32" t="n">
        <x:v>-0.0750608951</x:v>
      </x:c>
      <x:c r="N1214" s="32" t="n">
        <x:v>-0.0390289623</x:v>
      </x:c>
      <x:c r="O1214" s="32" t="n">
        <x:v>-0.1096745292</x:v>
      </x:c>
      <x:c r="P1214" s="32" t="n">
        <x:v>-0.0884524601</x:v>
      </x:c>
      <x:c r="Q1214" s="32" t="n">
        <x:v>8.08</x:v>
      </x:c>
      <x:c r="R1214" s="32" t="n">
        <x:v>53.0939199794</x:v>
      </x:c>
      <x:c r="S1214" s="32" t="n">
        <x:v>366.96</x:v>
      </x:c>
      <x:c r="T1214" s="32" t="n">
        <x:v>29.818165432</x:v>
      </x:c>
      <x:c r="U1214" s="32" t="n">
        <x:v>50.61</x:v>
      </x:c>
      <x:c r="V1214" s="34" t="n">
        <x:v>7807839074.358201</x:v>
      </x:c>
      <x:c r="W1214" s="34" t="n">
        <x:v>4685116564.679562</x:v>
      </x:c>
    </x:row>
    <x:row r="1215">
      <x:c r="A1215" s="14" t="n">
        <x:v>44309</x:v>
      </x:c>
      <x:c r="B1215" s="32" t="n">
        <x:v>-0.0453288348</x:v>
      </x:c>
      <x:c r="C1215" s="32" t="n">
        <x:v>-0.0203460634</x:v>
      </x:c>
      <x:c r="D1215" s="32" t="n">
        <x:v>-0.0115362894</x:v>
      </x:c>
      <x:c r="E1215" s="32" t="n">
        <x:v>-0.0026816857</x:v>
      </x:c>
      <x:c r="F1215" s="32" t="n">
        <x:v>0.0178523623</x:v>
      </x:c>
      <x:c r="G1215" s="32" t="n">
        <x:v>-0.0018648749</x:v>
      </x:c>
      <x:c r="H1215" s="32" t="n">
        <x:v>-0.0138258169</x:v>
      </x:c>
      <x:c r="I1215" s="32" t="n">
        <x:v>-0.0166599819</x:v>
      </x:c>
      <x:c r="J1215" s="32" t="n">
        <x:v>0.1170107432</x:v>
      </x:c>
      <x:c r="K1215" s="32" t="n">
        <x:v>0.0605321171</x:v>
      </x:c>
      <x:c r="L1215" s="32" t="n">
        <x:v>0.0424193718</x:v>
      </x:c>
      <x:c r="M1215" s="32" t="n">
        <x:v>-0.1996199589</x:v>
      </x:c>
      <x:c r="N1215" s="32" t="n">
        <x:v>-0.0750608951</x:v>
      </x:c>
      <x:c r="O1215" s="32" t="n">
        <x:v>-0.0390289623</x:v>
      </x:c>
      <x:c r="P1215" s="32" t="n">
        <x:v>-0.1096745292</x:v>
      </x:c>
      <x:c r="Q1215" s="32" t="n">
        <x:v>-26.28</x:v>
      </x:c>
      <x:c r="R1215" s="32" t="n">
        <x:v>49.0228194688</x:v>
      </x:c>
      <x:c r="S1215" s="32" t="n">
        <x:v>366.96</x:v>
      </x:c>
      <x:c r="T1215" s="32" t="n">
        <x:v>31.2782964726</x:v>
      </x:c>
      <x:c r="U1215" s="32" t="n">
        <x:v>50.26</x:v>
      </x:c>
      <x:c r="V1215" s="34" t="n">
        <x:v>8053935528.192854</x:v>
      </x:c>
      <x:c r="W1215" s="34" t="n">
        <x:v>4019411087.2990656</x:v>
      </x:c>
    </x:row>
    <x:row r="1216">
      <x:c r="A1216" s="14" t="n">
        <x:v>44310</x:v>
      </x:c>
      <x:c r="B1216" s="32" t="n">
        <x:v>-0.0710937406</x:v>
      </x:c>
      <x:c r="C1216" s="32" t="n">
        <x:v>-0.0453288348</x:v>
      </x:c>
      <x:c r="D1216" s="32" t="n">
        <x:v>-0.0203460634</x:v>
      </x:c>
      <x:c r="E1216" s="32" t="n">
        <x:v>-0.0115362894</x:v>
      </x:c>
      <x:c r="F1216" s="32" t="n">
        <x:v>0.0004143189</x:v>
      </x:c>
      <x:c r="G1216" s="32" t="n">
        <x:v>-0.0453104771</x:v>
      </x:c>
      <x:c r="H1216" s="32" t="n">
        <x:v>-0.0650277143</x:v>
      </x:c>
      <x:c r="I1216" s="32" t="n">
        <x:v>-0.0769886563</x:v>
      </x:c>
      <x:c r="J1216" s="32" t="n">
        <x:v>0.0178523623</x:v>
      </x:c>
      <x:c r="K1216" s="32" t="n">
        <x:v>0.1170107432</x:v>
      </x:c>
      <x:c r="L1216" s="32" t="n">
        <x:v>0.0605321171</x:v>
      </x:c>
      <x:c r="M1216" s="32" t="n">
        <x:v>-0.090910606</x:v>
      </x:c>
      <x:c r="N1216" s="32" t="n">
        <x:v>-0.1996199589</x:v>
      </x:c>
      <x:c r="O1216" s="32" t="n">
        <x:v>-0.0750608951</x:v>
      </x:c>
      <x:c r="P1216" s="32" t="n">
        <x:v>-0.0390289623</x:v>
      </x:c>
      <x:c r="Q1216" s="32" t="n">
        <x:v>-54.11</x:v>
      </x:c>
      <x:c r="R1216" s="32" t="n">
        <x:v>43.6844477301</x:v>
      </x:c>
      <x:c r="S1216" s="32" t="n">
        <x:v>366.96</x:v>
      </x:c>
      <x:c r="T1216" s="32" t="n">
        <x:v>30.5491324388</x:v>
      </x:c>
      <x:c r="U1216" s="32" t="n">
        <x:v>21.07</x:v>
      </x:c>
      <x:c r="V1216" s="34" t="n">
        <x:v>7899943928.059013</x:v>
      </x:c>
      <x:c r="W1216" s="34" t="n">
        <x:v>3754545535.0688596</x:v>
      </x:c>
    </x:row>
    <x:row r="1217">
      <x:c r="A1217" s="14" t="n">
        <x:v>44311</x:v>
      </x:c>
      <x:c r="B1217" s="32" t="n">
        <x:v>-0.0038784793</x:v>
      </x:c>
      <x:c r="C1217" s="32" t="n">
        <x:v>-0.0710937406</x:v>
      </x:c>
      <x:c r="D1217" s="32" t="n">
        <x:v>-0.0453288348</x:v>
      </x:c>
      <x:c r="E1217" s="32" t="n">
        <x:v>-0.0203460634</x:v>
      </x:c>
      <x:c r="F1217" s="32" t="n">
        <x:v>0.0479508219</x:v>
      </x:c>
      <x:c r="G1217" s="32" t="n">
        <x:v>-0.0230984259</x:v>
      </x:c>
      <x:c r="H1217" s="32" t="n">
        <x:v>-0.0688232218</x:v>
      </x:c>
      <x:c r="I1217" s="32" t="n">
        <x:v>-0.088540459</x:v>
      </x:c>
      <x:c r="J1217" s="32" t="n">
        <x:v>0.0004143189</x:v>
      </x:c>
      <x:c r="K1217" s="32" t="n">
        <x:v>0.0178523623</x:v>
      </x:c>
      <x:c r="L1217" s="32" t="n">
        <x:v>0.1170107432</x:v>
      </x:c>
      <x:c r="M1217" s="32" t="n">
        <x:v>-0.064455473</x:v>
      </x:c>
      <x:c r="N1217" s="32" t="n">
        <x:v>-0.090910606</x:v>
      </x:c>
      <x:c r="O1217" s="32" t="n">
        <x:v>-0.1996199589</x:v>
      </x:c>
      <x:c r="P1217" s="32" t="n">
        <x:v>-0.0750608951</x:v>
      </x:c>
      <x:c r="Q1217" s="32" t="n">
        <x:v>-61.75</x:v>
      </x:c>
      <x:c r="R1217" s="32" t="n">
        <x:v>43.4169540763</x:v>
      </x:c>
      <x:c r="S1217" s="32" t="n">
        <x:v>366.96</x:v>
      </x:c>
      <x:c r="T1217" s="32" t="n">
        <x:v>30.157765836</x:v>
      </x:c>
      <x:c r="U1217" s="32" t="n">
        <x:v>25.07</x:v>
      </x:c>
      <x:c r="V1217" s="34" t="n">
        <x:v>7910213751.578937</x:v>
      </x:c>
      <x:c r="W1217" s="34" t="n">
        <x:v>3545224823.162777</x:v>
      </x:c>
    </x:row>
    <x:row r="1218">
      <x:c r="A1218" s="14" t="n">
        <x:v>44312</x:v>
      </x:c>
      <x:c r="B1218" s="32" t="n">
        <x:v>0.0999771034</x:v>
      </x:c>
      <x:c r="C1218" s="32" t="n">
        <x:v>-0.0038784793</x:v>
      </x:c>
      <x:c r="D1218" s="32" t="n">
        <x:v>-0.0710937406</x:v>
      </x:c>
      <x:c r="E1218" s="32" t="n">
        <x:v>-0.0453288348</x:v>
      </x:c>
      <x:c r="F1218" s="32" t="n">
        <x:v>0.1030353492</x:v>
      </x:c>
      <x:c r="G1218" s="32" t="n">
        <x:v>0.0992017065</x:v>
      </x:c>
      <x:c r="H1218" s="32" t="n">
        <x:v>0.0281524588</x:v>
      </x:c>
      <x:c r="I1218" s="32" t="n">
        <x:v>-0.0175723371</x:v>
      </x:c>
      <x:c r="J1218" s="32" t="n">
        <x:v>0.0479508219</x:v>
      </x:c>
      <x:c r="K1218" s="32" t="n">
        <x:v>0.0004143189</x:v>
      </x:c>
      <x:c r="L1218" s="32" t="n">
        <x:v>0.0178523623</x:v>
      </x:c>
      <x:c r="M1218" s="32" t="n">
        <x:v>-0.0119514385</x:v>
      </x:c>
      <x:c r="N1218" s="32" t="n">
        <x:v>-0.064455473</x:v>
      </x:c>
      <x:c r="O1218" s="32" t="n">
        <x:v>-0.090910606</x:v>
      </x:c>
      <x:c r="P1218" s="32" t="n">
        <x:v>-0.1996199589</x:v>
      </x:c>
      <x:c r="Q1218" s="32" t="n">
        <x:v>-61.01</x:v>
      </x:c>
      <x:c r="R1218" s="32" t="n">
        <x:v>51.984224411</x:v>
      </x:c>
      <x:c r="S1218" s="32" t="n">
        <x:v>366.96</x:v>
      </x:c>
      <x:c r="T1218" s="32" t="n">
        <x:v>29.9293539906</x:v>
      </x:c>
      <x:c r="U1218" s="32" t="n">
        <x:v>26.96</x:v>
      </x:c>
      <x:c r="V1218" s="34" t="n">
        <x:v>8190411232.454948</x:v>
      </x:c>
      <x:c r="W1218" s="34" t="n">
        <x:v>3842631283.1792054</x:v>
      </x:c>
    </x:row>
    <x:row r="1219">
      <x:c r="A1219" s="14" t="n">
        <x:v>44313</x:v>
      </x:c>
      <x:c r="B1219" s="32" t="n">
        <x:v>0.0487093267</x:v>
      </x:c>
      <x:c r="C1219" s="32" t="n">
        <x:v>0.0999771034</x:v>
      </x:c>
      <x:c r="D1219" s="32" t="n">
        <x:v>-0.0038784793</x:v>
      </x:c>
      <x:c r="E1219" s="32" t="n">
        <x:v>-0.0710937406</x:v>
      </x:c>
      <x:c r="F1219" s="32" t="n">
        <x:v>0.0617177518</x:v>
      </x:c>
      <x:c r="G1219" s="32" t="n">
        <x:v>0.1615246882</x:v>
      </x:c>
      <x:c r="H1219" s="32" t="n">
        <x:v>0.1576910456</x:v>
      </x:c>
      <x:c r="I1219" s="32" t="n">
        <x:v>0.0866417978</x:v>
      </x:c>
      <x:c r="J1219" s="32" t="n">
        <x:v>0.1030353492</x:v>
      </x:c>
      <x:c r="K1219" s="32" t="n">
        <x:v>0.0479508219</x:v>
      </x:c>
      <x:c r="L1219" s="32" t="n">
        <x:v>0.0004143189</x:v>
      </x:c>
      <x:c r="M1219" s="32" t="n">
        <x:v>-0.015355779</x:v>
      </x:c>
      <x:c r="N1219" s="32" t="n">
        <x:v>-0.0119514385</x:v>
      </x:c>
      <x:c r="O1219" s="32" t="n">
        <x:v>-0.064455473</x:v>
      </x:c>
      <x:c r="P1219" s="32" t="n">
        <x:v>-0.090910606</x:v>
      </x:c>
      <x:c r="Q1219" s="32" t="n">
        <x:v>-41.09</x:v>
      </x:c>
      <x:c r="R1219" s="32" t="n">
        <x:v>55.7681006227</x:v>
      </x:c>
      <x:c r="S1219" s="32" t="n">
        <x:v>366.96</x:v>
      </x:c>
      <x:c r="T1219" s="32" t="n">
        <x:v>29.1858287056</x:v>
      </x:c>
      <x:c r="U1219" s="32" t="n">
        <x:v>19.52</x:v>
      </x:c>
      <x:c r="V1219" s="34" t="n">
        <x:v>8375537355.515739</x:v>
      </x:c>
      <x:c r="W1219" s="34" t="n">
        <x:v>4125833628.1750236</x:v>
      </x:c>
    </x:row>
    <x:row r="1220">
      <x:c r="A1220" s="14" t="n">
        <x:v>44314</x:v>
      </x:c>
      <x:c r="B1220" s="32" t="n">
        <x:v>-0.0048622462</x:v>
      </x:c>
      <x:c r="C1220" s="32" t="n">
        <x:v>0.0487093267</x:v>
      </x:c>
      <x:c r="D1220" s="32" t="n">
        <x:v>0.0999771034</x:v>
      </x:c>
      <x:c r="E1220" s="32" t="n">
        <x:v>-0.0038784793</x:v>
      </x:c>
      <x:c r="F1220" s="32" t="n">
        <x:v>0.0272272899</x:v>
      </x:c>
      <x:c r="G1220" s="32" t="n">
        <x:v>0.0760174541</x:v>
      </x:c>
      <x:c r="H1220" s="32" t="n">
        <x:v>0.1758243904</x:v>
      </x:c>
      <x:c r="I1220" s="32" t="n">
        <x:v>0.1719907478</x:v>
      </x:c>
      <x:c r="J1220" s="32" t="n">
        <x:v>0.0617177518</x:v>
      </x:c>
      <x:c r="K1220" s="32" t="n">
        <x:v>0.1030353492</x:v>
      </x:c>
      <x:c r="L1220" s="32" t="n">
        <x:v>0.0479508219</x:v>
      </x:c>
      <x:c r="M1220" s="32" t="n">
        <x:v>-0.048062862</x:v>
      </x:c>
      <x:c r="N1220" s="32" t="n">
        <x:v>-0.015355779</x:v>
      </x:c>
      <x:c r="O1220" s="32" t="n">
        <x:v>-0.0119514385</x:v>
      </x:c>
      <x:c r="P1220" s="32" t="n">
        <x:v>-0.064455473</x:v>
      </x:c>
      <x:c r="Q1220" s="32" t="n">
        <x:v>-14.85</x:v>
      </x:c>
      <x:c r="R1220" s="32" t="n">
        <x:v>55.2893790974</x:v>
      </x:c>
      <x:c r="S1220" s="32" t="n">
        <x:v>366.96</x:v>
      </x:c>
      <x:c r="T1220" s="32" t="n">
        <x:v>28.483983798</x:v>
      </x:c>
      <x:c r="U1220" s="32" t="n">
        <x:v>19.36</x:v>
      </x:c>
      <x:c r="V1220" s="34" t="n">
        <x:v>8409037438.322412</x:v>
      </x:c>
      <x:c r="W1220" s="34" t="n">
        <x:v>3866408986.9201493</x:v>
      </x:c>
    </x:row>
    <x:row r="1221">
      <x:c r="A1221" s="14" t="n">
        <x:v>44315</x:v>
      </x:c>
      <x:c r="B1221" s="32" t="n">
        <x:v>-0.0124558848</x:v>
      </x:c>
      <x:c r="C1221" s="32" t="n">
        <x:v>-0.0048622462</x:v>
      </x:c>
      <x:c r="D1221" s="32" t="n">
        <x:v>0.0487093267</x:v>
      </x:c>
      <x:c r="E1221" s="32" t="n">
        <x:v>0.0999771034</x:v>
      </x:c>
      <x:c r="F1221" s="32" t="n">
        <x:v>0.0168399998</x:v>
      </x:c>
      <x:c r="G1221" s="32" t="n">
        <x:v>0.0119390696</x:v>
      </x:c>
      <x:c r="H1221" s="32" t="n">
        <x:v>0.0607292338</x:v>
      </x:c>
      <x:c r="I1221" s="32" t="n">
        <x:v>0.1605361701</x:v>
      </x:c>
      <x:c r="J1221" s="32" t="n">
        <x:v>0.0272272899</x:v>
      </x:c>
      <x:c r="K1221" s="32" t="n">
        <x:v>0.0617177518</x:v>
      </x:c>
      <x:c r="L1221" s="32" t="n">
        <x:v>0.1030353492</x:v>
      </x:c>
      <x:c r="M1221" s="32" t="n">
        <x:v>-0.0408219945</x:v>
      </x:c>
      <x:c r="N1221" s="32" t="n">
        <x:v>-0.048062862</x:v>
      </x:c>
      <x:c r="O1221" s="32" t="n">
        <x:v>-0.015355779</x:v>
      </x:c>
      <x:c r="P1221" s="32" t="n">
        <x:v>-0.0119514385</x:v>
      </x:c>
      <x:c r="Q1221" s="32" t="n">
        <x:v>-6.07</x:v>
      </x:c>
      <x:c r="R1221" s="32" t="n">
        <x:v>54.0210720167</x:v>
      </x:c>
      <x:c r="S1221" s="32" t="n">
        <x:v>366.96</x:v>
      </x:c>
      <x:c r="T1221" s="32" t="n">
        <x:v>27.5015563839</x:v>
      </x:c>
      <x:c r="U1221" s="32" t="n">
        <x:v>14.73</x:v>
      </x:c>
      <x:c r="V1221" s="34" t="n">
        <x:v>8402501872.359486</x:v>
      </x:c>
      <x:c r="W1221" s="34" t="n">
        <x:v>3642527855.2134013</x:v>
      </x:c>
    </x:row>
    <x:row r="1222">
      <x:c r="A1222" s="14" t="n">
        <x:v>44316</x:v>
      </x:c>
      <x:c r="B1222" s="32" t="n">
        <x:v>0.0601199176</x:v>
      </x:c>
      <x:c r="C1222" s="32" t="n">
        <x:v>-0.0124558848</x:v>
      </x:c>
      <x:c r="D1222" s="32" t="n">
        <x:v>-0.0048622462</x:v>
      </x:c>
      <x:c r="E1222" s="32" t="n">
        <x:v>0.0487093267</x:v>
      </x:c>
      <x:c r="F1222" s="32" t="n">
        <x:v>0.0691155906</x:v>
      </x:c>
      <x:c r="G1222" s="32" t="n">
        <x:v>0.0566983897</x:v>
      </x:c>
      <x:c r="H1222" s="32" t="n">
        <x:v>0.0517974595</x:v>
      </x:c>
      <x:c r="I1222" s="32" t="n">
        <x:v>0.1005876237</x:v>
      </x:c>
      <x:c r="J1222" s="32" t="n">
        <x:v>0.0168399998</x:v>
      </x:c>
      <x:c r="K1222" s="32" t="n">
        <x:v>0.0272272899</x:v>
      </x:c>
      <x:c r="L1222" s="32" t="n">
        <x:v>0.0617177518</x:v>
      </x:c>
      <x:c r="M1222" s="32" t="n">
        <x:v>-0.0106316957</x:v>
      </x:c>
      <x:c r="N1222" s="32" t="n">
        <x:v>-0.0408219945</x:v>
      </x:c>
      <x:c r="O1222" s="32" t="n">
        <x:v>-0.048062862</x:v>
      </x:c>
      <x:c r="P1222" s="32" t="n">
        <x:v>-0.015355779</x:v>
      </x:c>
      <x:c r="Q1222" s="32" t="n">
        <x:v>10.45</x:v>
      </x:c>
      <x:c r="R1222" s="32" t="n">
        <x:v>59.0253265325</x:v>
      </x:c>
      <x:c r="S1222" s="32" t="n">
        <x:v>366.96</x:v>
      </x:c>
      <x:c r="T1222" s="32" t="n">
        <x:v>27.0350166422</x:v>
      </x:c>
      <x:c r="U1222" s="32" t="n">
        <x:v>20.97</x:v>
      </x:c>
      <x:c r="V1222" s="34" t="n">
        <x:v>8612788762.85709</x:v>
      </x:c>
      <x:c r="W1222" s="34" t="n">
        <x:v>3916934581.643692</x:v>
      </x:c>
    </x:row>
    <x:row r="1223">
      <x:c r="A1223" s="14" t="n">
        <x:v>44317</x:v>
      </x:c>
      <x:c r="B1223" s="32" t="n">
        <x:v>0.0206245561</x:v>
      </x:c>
      <x:c r="C1223" s="32" t="n">
        <x:v>0.0601199176</x:v>
      </x:c>
      <x:c r="D1223" s="32" t="n">
        <x:v>-0.0124558848</x:v>
      </x:c>
      <x:c r="E1223" s="32" t="n">
        <x:v>-0.0048622462</x:v>
      </x:c>
      <x:c r="F1223" s="32" t="n">
        <x:v>0.0270699786</x:v>
      </x:c>
      <x:c r="G1223" s="32" t="n">
        <x:v>0.0872267782</x:v>
      </x:c>
      <x:c r="H1223" s="32" t="n">
        <x:v>0.0748095773</x:v>
      </x:c>
      <x:c r="I1223" s="32" t="n">
        <x:v>0.0699086471</x:v>
      </x:c>
      <x:c r="J1223" s="32" t="n">
        <x:v>0.0691155906</x:v>
      </x:c>
      <x:c r="K1223" s="32" t="n">
        <x:v>0.0168399998</x:v>
      </x:c>
      <x:c r="L1223" s="32" t="n">
        <x:v>0.0272272899</x:v>
      </x:c>
      <x:c r="M1223" s="32" t="n">
        <x:v>-0.0195149944</x:v>
      </x:c>
      <x:c r="N1223" s="32" t="n">
        <x:v>-0.0106316957</x:v>
      </x:c>
      <x:c r="O1223" s="32" t="n">
        <x:v>-0.0408219945</x:v>
      </x:c>
      <x:c r="P1223" s="32" t="n">
        <x:v>-0.048062862</x:v>
      </x:c>
      <x:c r="Q1223" s="32" t="n">
        <x:v>19.09</x:v>
      </x:c>
      <x:c r="R1223" s="32" t="n">
        <x:v>60.6716418417</x:v>
      </x:c>
      <x:c r="S1223" s="32" t="n">
        <x:v>366.96</x:v>
      </x:c>
      <x:c r="T1223" s="32" t="n">
        <x:v>26.0096583106</x:v>
      </x:c>
      <x:c r="U1223" s="32" t="n">
        <x:v>12.68</x:v>
      </x:c>
      <x:c r="V1223" s="34" t="n">
        <x:v>8760527196.043074</x:v>
      </x:c>
      <x:c r="W1223" s="34" t="n">
        <x:v>4123247724.022358</x:v>
      </x:c>
    </x:row>
    <x:row r="1224">
      <x:c r="A1224" s="14" t="n">
        <x:v>44318</x:v>
      </x:c>
      <x:c r="B1224" s="32" t="n">
        <x:v>-0.0289577834</x:v>
      </x:c>
      <x:c r="C1224" s="32" t="n">
        <x:v>0.0206245561</x:v>
      </x:c>
      <x:c r="D1224" s="32" t="n">
        <x:v>0.0601199176</x:v>
      </x:c>
      <x:c r="E1224" s="32" t="n">
        <x:v>-0.0124558848</x:v>
      </x:c>
      <x:c r="F1224" s="32" t="n">
        <x:v>0.0025259829</x:v>
      </x:c>
      <x:c r="G1224" s="32" t="n">
        <x:v>0.0230775266</x:v>
      </x:c>
      <x:c r="H1224" s="32" t="n">
        <x:v>0.0832343261</x:v>
      </x:c>
      <x:c r="I1224" s="32" t="n">
        <x:v>0.0708171253</x:v>
      </x:c>
      <x:c r="J1224" s="32" t="n">
        <x:v>0.0270699786</x:v>
      </x:c>
      <x:c r="K1224" s="32" t="n">
        <x:v>0.0691155906</x:v>
      </x:c>
      <x:c r="L1224" s="32" t="n">
        <x:v>0.0168399998</x:v>
      </x:c>
      <x:c r="M1224" s="32" t="n">
        <x:v>-0.0445897271</x:v>
      </x:c>
      <x:c r="N1224" s="32" t="n">
        <x:v>-0.0195149944</x:v>
      </x:c>
      <x:c r="O1224" s="32" t="n">
        <x:v>-0.0106316957</x:v>
      </x:c>
      <x:c r="P1224" s="32" t="n">
        <x:v>-0.0408219945</x:v>
      </x:c>
      <x:c r="Q1224" s="32" t="n">
        <x:v>16.38</x:v>
      </x:c>
      <x:c r="R1224" s="32" t="n">
        <x:v>57.2103708304</x:v>
      </x:c>
      <x:c r="S1224" s="32" t="n">
        <x:v>366.96</x:v>
      </x:c>
      <x:c r="T1224" s="32" t="n">
        <x:v>25.0639684313</x:v>
      </x:c>
      <x:c r="U1224" s="32" t="n">
        <x:v>12.77</x:v>
      </x:c>
      <x:c r="V1224" s="34" t="n">
        <x:v>8699289020.708935</x:v>
      </x:c>
      <x:c r="W1224" s="34" t="n">
        <x:v>3945920853.496974</x:v>
      </x:c>
    </x:row>
    <x:row r="1225">
      <x:c r="A1225" s="14" t="n">
        <x:v>44319</x:v>
      </x:c>
      <x:c r="B1225" s="32" t="n">
        <x:v>0.0922693978</x:v>
      </x:c>
      <x:c r="C1225" s="32" t="n">
        <x:v>-0.0289577834</x:v>
      </x:c>
      <x:c r="D1225" s="32" t="n">
        <x:v>0.0206245561</x:v>
      </x:c>
      <x:c r="E1225" s="32" t="n">
        <x:v>0.0601199176</x:v>
      </x:c>
      <x:c r="F1225" s="32" t="n">
        <x:v>0.1087694959</x:v>
      </x:c>
      <x:c r="G1225" s="32" t="n">
        <x:v>0.0796618691</x:v>
      </x:c>
      <x:c r="H1225" s="32" t="n">
        <x:v>0.1002134128</x:v>
      </x:c>
      <x:c r="I1225" s="32" t="n">
        <x:v>0.1603702124</x:v>
      </x:c>
      <x:c r="J1225" s="32" t="n">
        <x:v>0.0025259829</x:v>
      </x:c>
      <x:c r="K1225" s="32" t="n">
        <x:v>0.0270699786</x:v>
      </x:c>
      <x:c r="L1225" s="32" t="n">
        <x:v>0.0691155906</x:v>
      </x:c>
      <x:c r="M1225" s="32" t="n">
        <x:v>-0.0014517843</x:v>
      </x:c>
      <x:c r="N1225" s="32" t="n">
        <x:v>-0.0445897271</x:v>
      </x:c>
      <x:c r="O1225" s="32" t="n">
        <x:v>-0.0195149944</x:v>
      </x:c>
      <x:c r="P1225" s="32" t="n">
        <x:v>-0.0106316957</x:v>
      </x:c>
      <x:c r="Q1225" s="32" t="n">
        <x:v>53.56</x:v>
      </x:c>
      <x:c r="R1225" s="32" t="n">
        <x:v>64.4049216181</x:v>
      </x:c>
      <x:c r="S1225" s="32" t="n">
        <x:v>366.96</x:v>
      </x:c>
      <x:c r="T1225" s="32" t="n">
        <x:v>25.5079706862</x:v>
      </x:c>
      <x:c r="U1225" s="32" t="n">
        <x:v>31.28</x:v>
      </x:c>
      <x:c r="V1225" s="34" t="n">
        <x:v>8979625731.137215</x:v>
      </x:c>
      <x:c r="W1225" s="34" t="n">
        <x:v>4352266187.241023</x:v>
      </x:c>
    </x:row>
    <x:row r="1226">
      <x:c r="A1226" s="14" t="n">
        <x:v>44320</x:v>
      </x:c>
      <x:c r="B1226" s="32" t="n">
        <x:v>0.0345310095</x:v>
      </x:c>
      <x:c r="C1226" s="32" t="n">
        <x:v>0.0922693978</x:v>
      </x:c>
      <x:c r="D1226" s="32" t="n">
        <x:v>-0.0289577834</x:v>
      </x:c>
      <x:c r="E1226" s="32" t="n">
        <x:v>0.0206245561</x:v>
      </x:c>
      <x:c r="F1226" s="32" t="n">
        <x:v>0.1059778394</x:v>
      </x:c>
      <x:c r="G1226" s="32" t="n">
        <x:v>0.1979583128</x:v>
      </x:c>
      <x:c r="H1226" s="32" t="n">
        <x:v>0.168850686</x:v>
      </x:c>
      <x:c r="I1226" s="32" t="n">
        <x:v>0.1894022298</x:v>
      </x:c>
      <x:c r="J1226" s="32" t="n">
        <x:v>0.1087694959</x:v>
      </x:c>
      <x:c r="K1226" s="32" t="n">
        <x:v>0.0025259829</x:v>
      </x:c>
      <x:c r="L1226" s="32" t="n">
        <x:v>0.0270699786</x:v>
      </x:c>
      <x:c r="M1226" s="32" t="n">
        <x:v>-0.087637724</x:v>
      </x:c>
      <x:c r="N1226" s="32" t="n">
        <x:v>-0.0014517843</x:v>
      </x:c>
      <x:c r="O1226" s="32" t="n">
        <x:v>-0.0445897271</x:v>
      </x:c>
      <x:c r="P1226" s="32" t="n">
        <x:v>-0.0195149944</x:v>
      </x:c>
      <x:c r="Q1226" s="32" t="n">
        <x:v>80.48</x:v>
      </x:c>
      <x:c r="R1226" s="32" t="n">
        <x:v>66.8011404876</x:v>
      </x:c>
      <x:c r="S1226" s="32" t="n">
        <x:v>366.96</x:v>
      </x:c>
      <x:c r="T1226" s="32" t="n">
        <x:v>27.80597278</x:v>
      </x:c>
      <x:c r="U1226" s="32" t="n">
        <x:v>57.68</x:v>
      </x:c>
      <x:c r="V1226" s="34" t="n">
        <x:v>9244605158.996592</x:v>
      </x:c>
      <x:c r="W1226" s="34" t="n">
        <x:v>5548198378.080524</x:v>
      </x:c>
    </x:row>
    <x:row r="1227">
      <x:c r="A1227" s="14" t="n">
        <x:v>44321</x:v>
      </x:c>
      <x:c r="B1227" s="32" t="n">
        <x:v>0.1539774933</x:v>
      </x:c>
      <x:c r="C1227" s="32" t="n">
        <x:v>0.0345310095</x:v>
      </x:c>
      <x:c r="D1227" s="32" t="n">
        <x:v>0.0922693978</x:v>
      </x:c>
      <x:c r="E1227" s="32" t="n">
        <x:v>-0.0289577834</x:v>
      </x:c>
      <x:c r="F1227" s="32" t="n">
        <x:v>0.165005679</x:v>
      </x:c>
      <x:c r="G1227" s="32" t="n">
        <x:v>0.2000443484</x:v>
      </x:c>
      <x:c r="H1227" s="32" t="n">
        <x:v>0.2920248219</x:v>
      </x:c>
      <x:c r="I1227" s="32" t="n">
        <x:v>0.2629171951</x:v>
      </x:c>
      <x:c r="J1227" s="32" t="n">
        <x:v>0.1059778394</x:v>
      </x:c>
      <x:c r="K1227" s="32" t="n">
        <x:v>0.1087694959</x:v>
      </x:c>
      <x:c r="L1227" s="32" t="n">
        <x:v>0.0025259829</x:v>
      </x:c>
      <x:c r="M1227" s="32" t="n">
        <x:v>-0.0155840449</x:v>
      </x:c>
      <x:c r="N1227" s="32" t="n">
        <x:v>-0.087637724</x:v>
      </x:c>
      <x:c r="O1227" s="32" t="n">
        <x:v>-0.0014517843</x:v>
      </x:c>
      <x:c r="P1227" s="32" t="n">
        <x:v>-0.0445897271</x:v>
      </x:c>
      <x:c r="Q1227" s="32" t="n">
        <x:v>132.16</x:v>
      </x:c>
      <x:c r="R1227" s="32" t="n">
        <x:v>75.5090851633</x:v>
      </x:c>
      <x:c r="S1227" s="32" t="n">
        <x:v>366.96</x:v>
      </x:c>
      <x:c r="T1227" s="32" t="n">
        <x:v>30.0684032957</x:v>
      </x:c>
      <x:c r="U1227" s="32" t="n">
        <x:v>59.48</x:v>
      </x:c>
      <x:c r="V1227" s="34" t="n">
        <x:v>10347173442.205225</x:v>
      </x:c>
      <x:c r="W1227" s="34" t="n">
        <x:v>6820129361.114842</x:v>
      </x:c>
    </x:row>
    <x:row r="1228">
      <x:c r="A1228" s="14" t="n">
        <x:v>44322</x:v>
      </x:c>
      <x:c r="B1228" s="32" t="n">
        <x:v>-0.0038553044</x:v>
      </x:c>
      <x:c r="C1228" s="32" t="n">
        <x:v>0.1539774933</x:v>
      </x:c>
      <x:c r="D1228" s="32" t="n">
        <x:v>0.0345310095</x:v>
      </x:c>
      <x:c r="E1228" s="32" t="n">
        <x:v>0.0922693978</x:v>
      </x:c>
      <x:c r="F1228" s="32" t="n">
        <x:v>0.0246905574</x:v>
      </x:c>
      <x:c r="G1228" s="32" t="n">
        <x:v>0.1786072019</x:v>
      </x:c>
      <x:c r="H1228" s="32" t="n">
        <x:v>0.2136458714</x:v>
      </x:c>
      <x:c r="I1228" s="32" t="n">
        <x:v>0.3056263448</x:v>
      </x:c>
      <x:c r="J1228" s="32" t="n">
        <x:v>0.165005679</x:v>
      </x:c>
      <x:c r="K1228" s="32" t="n">
        <x:v>0.1059778394</x:v>
      </x:c>
      <x:c r="L1228" s="32" t="n">
        <x:v>0.1087694959</x:v>
      </x:c>
      <x:c r="M1228" s="32" t="n">
        <x:v>-0.1129636142</x:v>
      </x:c>
      <x:c r="N1228" s="32" t="n">
        <x:v>-0.0155840449</x:v>
      </x:c>
      <x:c r="O1228" s="32" t="n">
        <x:v>-0.087637724</x:v>
      </x:c>
      <x:c r="P1228" s="32" t="n">
        <x:v>-0.0014517843</x:v>
      </x:c>
      <x:c r="Q1228" s="32" t="n">
        <x:v>107.25</x:v>
      </x:c>
      <x:c r="R1228" s="32" t="n">
        <x:v>74.9383264604</x:v>
      </x:c>
      <x:c r="S1228" s="32" t="n">
        <x:v>366.96</x:v>
      </x:c>
      <x:c r="T1228" s="32" t="n">
        <x:v>31.2728030603</x:v>
      </x:c>
      <x:c r="U1228" s="32" t="n">
        <x:v>46.93</x:v>
      </x:c>
      <x:c r="V1228" s="34" t="n">
        <x:v>10876986407.301516</x:v>
      </x:c>
      <x:c r="W1228" s="34" t="n">
        <x:v>5878663156.9509325</x:v>
      </x:c>
    </x:row>
    <x:row r="1229">
      <x:c r="A1229" s="14" t="n">
        <x:v>44323</x:v>
      </x:c>
      <x:c r="B1229" s="32" t="n">
        <x:v>-0.0279622541</x:v>
      </x:c>
      <x:c r="C1229" s="32" t="n">
        <x:v>-0.0038553044</x:v>
      </x:c>
      <x:c r="D1229" s="32" t="n">
        <x:v>0.1539774933</x:v>
      </x:c>
      <x:c r="E1229" s="32" t="n">
        <x:v>0.0345310095</x:v>
      </x:c>
      <x:c r="F1229" s="32" t="n">
        <x:v>0.0548270411</x:v>
      </x:c>
      <x:c r="G1229" s="32" t="n">
        <x:v>0.050576806</x:v>
      </x:c>
      <x:c r="H1229" s="32" t="n">
        <x:v>0.2044934505</x:v>
      </x:c>
      <x:c r="I1229" s="32" t="n">
        <x:v>0.23953212</x:v>
      </x:c>
      <x:c r="J1229" s="32" t="n">
        <x:v>0.0246905574</x:v>
      </x:c>
      <x:c r="K1229" s="32" t="n">
        <x:v>0.165005679</x:v>
      </x:c>
      <x:c r="L1229" s="32" t="n">
        <x:v>0.1059778394</x:v>
      </x:c>
      <x:c r="M1229" s="32" t="n">
        <x:v>-0.0616317716</x:v>
      </x:c>
      <x:c r="N1229" s="32" t="n">
        <x:v>-0.1129636142</x:v>
      </x:c>
      <x:c r="O1229" s="32" t="n">
        <x:v>-0.0155840449</x:v>
      </x:c>
      <x:c r="P1229" s="32" t="n">
        <x:v>-0.087637724</x:v>
      </x:c>
      <x:c r="Q1229" s="32" t="n">
        <x:v>85.12</x:v>
      </x:c>
      <x:c r="R1229" s="32" t="n">
        <x:v>70.8227641833</x:v>
      </x:c>
      <x:c r="S1229" s="32" t="n">
        <x:v>22.32</x:v>
      </x:c>
      <x:c r="T1229" s="32" t="n">
        <x:v>31.9797456989</x:v>
      </x:c>
      <x:c r="U1229" s="32" t="n">
        <x:v>41.17</x:v>
      </x:c>
      <x:c r="V1229" s="34" t="n">
        <x:v>10436085684.41336</x:v>
      </x:c>
      <x:c r="W1229" s="34" t="n">
        <x:v>4873018682.640387</x:v>
      </x:c>
    </x:row>
    <x:row r="1230">
      <x:c r="A1230" s="14" t="n">
        <x:v>44324</x:v>
      </x:c>
      <x:c r="B1230" s="32" t="n">
        <x:v>0.0063873973</x:v>
      </x:c>
      <x:c r="C1230" s="32" t="n">
        <x:v>-0.0279622541</x:v>
      </x:c>
      <x:c r="D1230" s="32" t="n">
        <x:v>-0.0038553044</x:v>
      </x:c>
      <x:c r="E1230" s="32" t="n">
        <x:v>0.1539774933</x:v>
      </x:c>
      <x:c r="F1230" s="32" t="n">
        <x:v>0.0336134957</x:v>
      </x:c>
      <x:c r="G1230" s="32" t="n">
        <x:v>0.0060742594</x:v>
      </x:c>
      <x:c r="H1230" s="32" t="n">
        <x:v>0.0018240243</x:v>
      </x:c>
      <x:c r="I1230" s="32" t="n">
        <x:v>0.1557406688</x:v>
      </x:c>
      <x:c r="J1230" s="32" t="n">
        <x:v>0.0548270411</x:v>
      </x:c>
      <x:c r="K1230" s="32" t="n">
        <x:v>0.0246905574</x:v>
      </x:c>
      <x:c r="L1230" s="32" t="n">
        <x:v>0.165005679</x:v>
      </x:c>
      <x:c r="M1230" s="32" t="n">
        <x:v>-0.0320845326</x:v>
      </x:c>
      <x:c r="N1230" s="32" t="n">
        <x:v>-0.0616317716</x:v>
      </x:c>
      <x:c r="O1230" s="32" t="n">
        <x:v>-0.1129636142</x:v>
      </x:c>
      <x:c r="P1230" s="32" t="n">
        <x:v>-0.0155840449</x:v>
      </x:c>
      <x:c r="Q1230" s="32" t="n">
        <x:v>88.59</x:v>
      </x:c>
      <x:c r="R1230" s="32" t="n">
        <x:v>71.2075699838</x:v>
      </x:c>
      <x:c r="S1230" s="32" t="n">
        <x:v>22.32</x:v>
      </x:c>
      <x:c r="T1230" s="32" t="n">
        <x:v>31.315478149</x:v>
      </x:c>
      <x:c r="U1230" s="32" t="n">
        <x:v>22.68</x:v>
      </x:c>
      <x:c r="V1230" s="34" t="n">
        <x:v>10507259424.440615</x:v>
      </x:c>
      <x:c r="W1230" s="34" t="n">
        <x:v>5331604030.31599</x:v>
      </x:c>
    </x:row>
    <x:row r="1231">
      <x:c r="A1231" s="14" t="n">
        <x:v>44325</x:v>
      </x:c>
      <x:c r="B1231" s="32" t="n">
        <x:v>0.1108768199</x:v>
      </x:c>
      <x:c r="C1231" s="32" t="n">
        <x:v>0.0063873973</x:v>
      </x:c>
      <x:c r="D1231" s="32" t="n">
        <x:v>-0.0279622541</x:v>
      </x:c>
      <x:c r="E1231" s="32" t="n">
        <x:v>-0.0038553044</x:v>
      </x:c>
      <x:c r="F1231" s="32" t="n">
        <x:v>0.1137647701</x:v>
      </x:c>
      <x:c r="G1231" s="32" t="n">
        <x:v>0.120353818</x:v>
      </x:c>
      <x:c r="H1231" s="32" t="n">
        <x:v>0.0928145817</x:v>
      </x:c>
      <x:c r="I1231" s="32" t="n">
        <x:v>0.0885643467</x:v>
      </x:c>
      <x:c r="J1231" s="32" t="n">
        <x:v>0.0336134957</x:v>
      </x:c>
      <x:c r="K1231" s="32" t="n">
        <x:v>0.0548270411</x:v>
      </x:c>
      <x:c r="L1231" s="32" t="n">
        <x:v>0.0246905574</x:v>
      </x:c>
      <x:c r="M1231" s="32" t="n">
        <x:v>-0.0401417236</x:v>
      </x:c>
      <x:c r="N1231" s="32" t="n">
        <x:v>-0.0320845326</x:v>
      </x:c>
      <x:c r="O1231" s="32" t="n">
        <x:v>-0.0616317716</x:v>
      </x:c>
      <x:c r="P1231" s="32" t="n">
        <x:v>-0.1129636142</x:v>
      </x:c>
      <x:c r="Q1231" s="32" t="n">
        <x:v>132.49</x:v>
      </x:c>
      <x:c r="R1231" s="32" t="n">
        <x:v>77.1772631129</x:v>
      </x:c>
      <x:c r="S1231" s="32" t="n">
        <x:v>22.32</x:v>
      </x:c>
      <x:c r="T1231" s="32" t="n">
        <x:v>33.0422297097</x:v>
      </x:c>
      <x:c r="U1231" s="32" t="n">
        <x:v>55.49</x:v>
      </x:c>
      <x:c r="V1231" s="34" t="n">
        <x:v>11296568037.724024</x:v>
      </x:c>
      <x:c r="W1231" s="34" t="n">
        <x:v>6156594328.886273</x:v>
      </x:c>
    </x:row>
    <x:row r="1232">
      <x:c r="A1232" s="14" t="n">
        <x:v>44326</x:v>
      </x:c>
      <x:c r="B1232" s="32" t="n">
        <x:v>-0.077473808</x:v>
      </x:c>
      <x:c r="C1232" s="32" t="n">
        <x:v>0.1108768199</x:v>
      </x:c>
      <x:c r="D1232" s="32" t="n">
        <x:v>0.0063873973</x:v>
      </x:c>
      <x:c r="E1232" s="32" t="n">
        <x:v>-0.0279622541</x:v>
      </x:c>
      <x:c r="F1232" s="32" t="n">
        <x:v>0.06422095</x:v>
      </x:c>
      <x:c r="G1232" s="32" t="n">
        <x:v>0.1748187569</x:v>
      </x:c>
      <x:c r="H1232" s="32" t="n">
        <x:v>0.1814078048</x:v>
      </x:c>
      <x:c r="I1232" s="32" t="n">
        <x:v>0.1538685685</x:v>
      </x:c>
      <x:c r="J1232" s="32" t="n">
        <x:v>0.1137647701</x:v>
      </x:c>
      <x:c r="K1232" s="32" t="n">
        <x:v>0.0336134957</x:v>
      </x:c>
      <x:c r="L1232" s="32" t="n">
        <x:v>0.0548270411</x:v>
      </x:c>
      <x:c r="M1232" s="32" t="n">
        <x:v>-0.1502299305</x:v>
      </x:c>
      <x:c r="N1232" s="32" t="n">
        <x:v>-0.0401417236</x:v>
      </x:c>
      <x:c r="O1232" s="32" t="n">
        <x:v>-0.0320845326</x:v>
      </x:c>
      <x:c r="P1232" s="32" t="n">
        <x:v>-0.0616317716</x:v>
      </x:c>
      <x:c r="Q1232" s="32" t="n">
        <x:v>87.76</x:v>
      </x:c>
      <x:c r="R1232" s="32" t="n">
        <x:v>66.6123315572</x:v>
      </x:c>
      <x:c r="S1232" s="32" t="n">
        <x:v>22.32</x:v>
      </x:c>
      <x:c r="T1232" s="32" t="n">
        <x:v>36.3827847305</x:v>
      </x:c>
      <x:c r="U1232" s="32" t="n">
        <x:v>79.81</x:v>
      </x:c>
      <x:c r="V1232" s="34" t="n">
        <x:v>10753605329.129444</x:v>
      </x:c>
      <x:c r="W1232" s="34" t="n">
        <x:v>4682152213.441109</x:v>
      </x:c>
    </x:row>
    <x:row r="1233">
      <x:c r="A1233" s="14" t="n">
        <x:v>44327</x:v>
      </x:c>
      <x:c r="B1233" s="32" t="n">
        <x:v>0.0508194994</x:v>
      </x:c>
      <x:c r="C1233" s="32" t="n">
        <x:v>-0.077473808</x:v>
      </x:c>
      <x:c r="D1233" s="32" t="n">
        <x:v>0.1108768199</x:v>
      </x:c>
      <x:c r="E1233" s="32" t="n">
        <x:v>0.0063873973</x:v>
      </x:c>
      <x:c r="F1233" s="32" t="n">
        <x:v>0.0563067556</x:v>
      </x:c>
      <x:c r="G1233" s="32" t="n">
        <x:v>-0.0209782413</x:v>
      </x:c>
      <x:c r="H1233" s="32" t="n">
        <x:v>0.0896195655</x:v>
      </x:c>
      <x:c r="I1233" s="32" t="n">
        <x:v>0.0962086134</x:v>
      </x:c>
      <x:c r="J1233" s="32" t="n">
        <x:v>0.06422095</x:v>
      </x:c>
      <x:c r="K1233" s="32" t="n">
        <x:v>0.1137647701</x:v>
      </x:c>
      <x:c r="L1233" s="32" t="n">
        <x:v>0.0336134957</x:v>
      </x:c>
      <x:c r="M1233" s="32" t="n">
        <x:v>-0.0395829664</x:v>
      </x:c>
      <x:c r="N1233" s="32" t="n">
        <x:v>-0.1502299305</x:v>
      </x:c>
      <x:c r="O1233" s="32" t="n">
        <x:v>-0.0401417236</x:v>
      </x:c>
      <x:c r="P1233" s="32" t="n">
        <x:v>-0.0320845326</x:v>
      </x:c>
      <x:c r="Q1233" s="32" t="n">
        <x:v>100.82</x:v>
      </x:c>
      <x:c r="R1233" s="32" t="n">
        <x:v>69.5203531345</x:v>
      </x:c>
      <x:c r="S1233" s="32" t="n">
        <x:v>22.32</x:v>
      </x:c>
      <x:c r="T1233" s="32" t="n">
        <x:v>36.2640143926</x:v>
      </x:c>
      <x:c r="U1233" s="32" t="n">
        <x:v>34.72</x:v>
      </x:c>
      <x:c r="V1233" s="34" t="n">
        <x:v>11396030854.183964</x:v>
      </x:c>
      <x:c r="W1233" s="34" t="n">
        <x:v>5413944018.883789</x:v>
      </x:c>
    </x:row>
    <x:row r="1234">
      <x:c r="A1234" s="14" t="n">
        <x:v>44328</x:v>
      </x:c>
      <x:c r="B1234" s="32" t="n">
        <x:v>-0.195973646</x:v>
      </x:c>
      <x:c r="C1234" s="32" t="n">
        <x:v>0.0508194994</x:v>
      </x:c>
      <x:c r="D1234" s="32" t="n">
        <x:v>-0.077473808</x:v>
      </x:c>
      <x:c r="E1234" s="32" t="n">
        <x:v>0.1108768199</x:v>
      </x:c>
      <x:c r="F1234" s="32" t="n">
        <x:v>0.0429245999</x:v>
      </x:c>
      <x:c r="G1234" s="32" t="n">
        <x:v>0.0941621715</x:v>
      </x:c>
      <x:c r="H1234" s="32" t="n">
        <x:v>0.0168771746</x:v>
      </x:c>
      <x:c r="I1234" s="32" t="n">
        <x:v>0.1274749814</x:v>
      </x:c>
      <x:c r="J1234" s="32" t="n">
        <x:v>0.0563067556</x:v>
      </x:c>
      <x:c r="K1234" s="32" t="n">
        <x:v>0.06422095</x:v>
      </x:c>
      <x:c r="L1234" s="32" t="n">
        <x:v>0.1137647701</x:v>
      </x:c>
      <x:c r="M1234" s="32" t="n">
        <x:v>-0.2272546903</x:v>
      </x:c>
      <x:c r="N1234" s="32" t="n">
        <x:v>-0.0395829664</x:v>
      </x:c>
      <x:c r="O1234" s="32" t="n">
        <x:v>-0.1502299305</x:v>
      </x:c>
      <x:c r="P1234" s="32" t="n">
        <x:v>-0.0401417236</x:v>
      </x:c>
      <x:c r="Q1234" s="32" t="n">
        <x:v>41.52</x:v>
      </x:c>
      <x:c r="R1234" s="32" t="n">
        <x:v>52.001442645</x:v>
      </x:c>
      <x:c r="S1234" s="32" t="n">
        <x:v>22.32</x:v>
      </x:c>
      <x:c r="T1234" s="32" t="n">
        <x:v>40.3430133645</x:v>
      </x:c>
      <x:c r="U1234" s="32" t="n">
        <x:v>93.37</x:v>
      </x:c>
      <x:c r="V1234" s="34" t="n">
        <x:v>10669509992.2139</x:v>
      </x:c>
      <x:c r="W1234" s="34" t="n">
        <x:v>4504258449.859451</x:v>
      </x:c>
    </x:row>
    <x:row r="1235">
      <x:c r="A1235" s="14" t="n">
        <x:v>44329</x:v>
      </x:c>
      <x:c r="B1235" s="32" t="n">
        <x:v>0.0240323494</x:v>
      </x:c>
      <x:c r="C1235" s="32" t="n">
        <x:v>-0.195973646</x:v>
      </x:c>
      <x:c r="D1235" s="32" t="n">
        <x:v>0.0508194994</x:v>
      </x:c>
      <x:c r="E1235" s="32" t="n">
        <x:v>-0.077473808</x:v>
      </x:c>
      <x:c r="F1235" s="32" t="n">
        <x:v>0.069469562</x:v>
      </x:c>
      <x:c r="G1235" s="32" t="n">
        <x:v>-0.1270336048</x:v>
      </x:c>
      <x:c r="H1235" s="32" t="n">
        <x:v>-0.0757960331</x:v>
      </x:c>
      <x:c r="I1235" s="32" t="n">
        <x:v>-0.1530810301</x:v>
      </x:c>
      <x:c r="J1235" s="32" t="n">
        <x:v>0.0429245999</x:v>
      </x:c>
      <x:c r="K1235" s="32" t="n">
        <x:v>0.0563067556</x:v>
      </x:c>
      <x:c r="L1235" s="32" t="n">
        <x:v>0.06422095</x:v>
      </x:c>
      <x:c r="M1235" s="32" t="n">
        <x:v>-0.0645385211</x:v>
      </x:c>
      <x:c r="N1235" s="32" t="n">
        <x:v>-0.2272546903</x:v>
      </x:c>
      <x:c r="O1235" s="32" t="n">
        <x:v>-0.0395829664</x:v>
      </x:c>
      <x:c r="P1235" s="32" t="n">
        <x:v>-0.1502299305</x:v>
      </x:c>
      <x:c r="Q1235" s="32" t="n">
        <x:v>23.08</x:v>
      </x:c>
      <x:c r="R1235" s="32" t="n">
        <x:v>53.4216177226</x:v>
      </x:c>
      <x:c r="S1235" s="32" t="n">
        <x:v>22.32</x:v>
      </x:c>
      <x:c r="T1235" s="32" t="n">
        <x:v>40.4420838385</x:v>
      </x:c>
      <x:c r="U1235" s="32" t="n">
        <x:v>41.73</x:v>
      </x:c>
      <x:c r="V1235" s="34" t="n">
        <x:v>10943616919.405447</x:v>
      </x:c>
      <x:c r="W1235" s="34" t="n">
        <x:v>5444150156.655124</x:v>
      </x:c>
    </x:row>
    <x:row r="1236">
      <x:c r="A1236" s="14" t="n">
        <x:v>44330</x:v>
      </x:c>
      <x:c r="B1236" s="32" t="n">
        <x:v>0.0257085164</x:v>
      </x:c>
      <x:c r="C1236" s="32" t="n">
        <x:v>0.0240323494</x:v>
      </x:c>
      <x:c r="D1236" s="32" t="n">
        <x:v>-0.195973646</x:v>
      </x:c>
      <x:c r="E1236" s="32" t="n">
        <x:v>0.0508194994</x:v>
      </x:c>
      <x:c r="F1236" s="32" t="n">
        <x:v>0.0636633939</x:v>
      </x:c>
      <x:c r="G1236" s="32" t="n">
        <x:v>0.0876957433</x:v>
      </x:c>
      <x:c r="H1236" s="32" t="n">
        <x:v>-0.1088074235</x:v>
      </x:c>
      <x:c r="I1236" s="32" t="n">
        <x:v>-0.0575698518</x:v>
      </x:c>
      <x:c r="J1236" s="32" t="n">
        <x:v>0.069469562</x:v>
      </x:c>
      <x:c r="K1236" s="32" t="n">
        <x:v>0.0429245999</x:v>
      </x:c>
      <x:c r="L1236" s="32" t="n">
        <x:v>0.0563067556</x:v>
      </x:c>
      <x:c r="M1236" s="32" t="n">
        <x:v>-0.0319242333</x:v>
      </x:c>
      <x:c r="N1236" s="32" t="n">
        <x:v>-0.0645385211</x:v>
      </x:c>
      <x:c r="O1236" s="32" t="n">
        <x:v>-0.2272546903</x:v>
      </x:c>
      <x:c r="P1236" s="32" t="n">
        <x:v>-0.0395829664</x:v>
      </x:c>
      <x:c r="Q1236" s="32" t="n">
        <x:v>21</x:v>
      </x:c>
      <x:c r="R1236" s="32" t="n">
        <x:v>54.9943290393</x:v>
      </x:c>
      <x:c r="S1236" s="32" t="n">
        <x:v>22.32</x:v>
      </x:c>
      <x:c r="T1236" s="32" t="n">
        <x:v>39.7597921358</x:v>
      </x:c>
      <x:c r="U1236" s="32" t="n">
        <x:v>30.89</x:v>
      </x:c>
      <x:c r="V1236" s="34" t="n">
        <x:v>11031257866.051762</x:v>
      </x:c>
      <x:c r="W1236" s="34" t="n">
        <x:v>5923305703.894881</x:v>
      </x:c>
    </x:row>
    <x:row r="1237">
      <x:c r="A1237" s="14" t="n">
        <x:v>44331</x:v>
      </x:c>
      <x:c r="B1237" s="32" t="n">
        <x:v>-0.0828206791</x:v>
      </x:c>
      <x:c r="C1237" s="32" t="n">
        <x:v>0.0257085164</x:v>
      </x:c>
      <x:c r="D1237" s="32" t="n">
        <x:v>0.0240323494</x:v>
      </x:c>
      <x:c r="E1237" s="32" t="n">
        <x:v>-0.195973646</x:v>
      </x:c>
      <x:c r="F1237" s="32" t="n">
        <x:v>0.0175016621</x:v>
      </x:c>
      <x:c r="G1237" s="32" t="n">
        <x:v>0.0432408312</x:v>
      </x:c>
      <x:c r="H1237" s="32" t="n">
        <x:v>0.0672731806</x:v>
      </x:c>
      <x:c r="I1237" s="32" t="n">
        <x:v>-0.1292299862</x:v>
      </x:c>
      <x:c r="J1237" s="32" t="n">
        <x:v>0.0636633939</x:v>
      </x:c>
      <x:c r="K1237" s="32" t="n">
        <x:v>0.069469562</x:v>
      </x:c>
      <x:c r="L1237" s="32" t="n">
        <x:v>0.0429245999</x:v>
      </x:c>
      <x:c r="M1237" s="32" t="n">
        <x:v>-0.096699693</x:v>
      </x:c>
      <x:c r="N1237" s="32" t="n">
        <x:v>-0.0319242333</x:v>
      </x:c>
      <x:c r="O1237" s="32" t="n">
        <x:v>-0.0645385211</x:v>
      </x:c>
      <x:c r="P1237" s="32" t="n">
        <x:v>-0.2272546903</x:v>
      </x:c>
      <x:c r="Q1237" s="32" t="n">
        <x:v>-55.74</x:v>
      </x:c>
      <x:c r="R1237" s="32" t="n">
        <x:v>49.3721634538</x:v>
      </x:c>
      <x:c r="S1237" s="32" t="n">
        <x:v>22.32</x:v>
      </x:c>
      <x:c r="T1237" s="32" t="n">
        <x:v>39.4790926975</x:v>
      </x:c>
      <x:c r="U1237" s="32" t="n">
        <x:v>35.83</x:v>
      </x:c>
      <x:c r="V1237" s="34" t="n">
        <x:v>10673848762.105202</x:v>
      </x:c>
      <x:c r="W1237" s="34" t="n">
        <x:v>5458816469.422438</x:v>
      </x:c>
    </x:row>
    <x:row r="1238">
      <x:c r="A1238" s="14" t="n">
        <x:v>44332</x:v>
      </x:c>
      <x:c r="B1238" s="32" t="n">
        <x:v>-0.0147942114</x:v>
      </x:c>
      <x:c r="C1238" s="32" t="n">
        <x:v>-0.0828206791</x:v>
      </x:c>
      <x:c r="D1238" s="32" t="n">
        <x:v>0.0257085164</x:v>
      </x:c>
      <x:c r="E1238" s="32" t="n">
        <x:v>0.0240323494</x:v>
      </x:c>
      <x:c r="F1238" s="32" t="n">
        <x:v>0.0760736437</x:v>
      </x:c>
      <x:c r="G1238" s="32" t="n">
        <x:v>-0.0070441239</x:v>
      </x:c>
      <x:c r="H1238" s="32" t="n">
        <x:v>0.0186950452</x:v>
      </x:c>
      <x:c r="I1238" s="32" t="n">
        <x:v>0.0427273946</x:v>
      </x:c>
      <x:c r="J1238" s="32" t="n">
        <x:v>0.0175016621</x:v>
      </x:c>
      <x:c r="K1238" s="32" t="n">
        <x:v>0.0636633939</x:v>
      </x:c>
      <x:c r="L1238" s="32" t="n">
        <x:v>0.069469562</x:v>
      </x:c>
      <x:c r="M1238" s="32" t="n">
        <x:v>-0.0709409596</x:v>
      </x:c>
      <x:c r="N1238" s="32" t="n">
        <x:v>-0.096699693</x:v>
      </x:c>
      <x:c r="O1238" s="32" t="n">
        <x:v>-0.0319242333</x:v>
      </x:c>
      <x:c r="P1238" s="32" t="n">
        <x:v>-0.0645385211</x:v>
      </x:c>
      <x:c r="Q1238" s="32" t="n">
        <x:v>-58.78</x:v>
      </x:c>
      <x:c r="R1238" s="32" t="n">
        <x:v>48.4646941221</x:v>
      </x:c>
      <x:c r="S1238" s="32" t="n">
        <x:v>22.32</x:v>
      </x:c>
      <x:c r="T1238" s="32" t="n">
        <x:v>39.8227289334</x:v>
      </x:c>
      <x:c r="U1238" s="32" t="n">
        <x:v>44.29</x:v>
      </x:c>
      <x:c r="V1238" s="34" t="n">
        <x:v>10537561829.64838</x:v>
      </x:c>
      <x:c r="W1238" s="34" t="n">
        <x:v>4948575705.389252</x:v>
      </x:c>
    </x:row>
    <x:row r="1239">
      <x:c r="A1239" s="14" t="n">
        <x:v>44333</x:v>
      </x:c>
      <x:c r="B1239" s="32" t="n">
        <x:v>-0.0497487498</x:v>
      </x:c>
      <x:c r="C1239" s="32" t="n">
        <x:v>-0.0147942114</x:v>
      </x:c>
      <x:c r="D1239" s="32" t="n">
        <x:v>-0.0828206791</x:v>
      </x:c>
      <x:c r="E1239" s="32" t="n">
        <x:v>0.0257085164</x:v>
      </x:c>
      <x:c r="F1239" s="32" t="n">
        <x:v>0.0015196801</x:v>
      </x:c>
      <x:c r="G1239" s="32" t="n">
        <x:v>-0.0130080955</x:v>
      </x:c>
      <x:c r="H1239" s="32" t="n">
        <x:v>-0.096125863</x:v>
      </x:c>
      <x:c r="I1239" s="32" t="n">
        <x:v>-0.0703866939</x:v>
      </x:c>
      <x:c r="J1239" s="32" t="n">
        <x:v>0.0760736437</x:v>
      </x:c>
      <x:c r="K1239" s="32" t="n">
        <x:v>0.0175016621</x:v>
      </x:c>
      <x:c r="L1239" s="32" t="n">
        <x:v>0.0636633939</x:v>
      </x:c>
      <x:c r="M1239" s="32" t="n">
        <x:v>-0.1244334083</x:v>
      </x:c>
      <x:c r="N1239" s="32" t="n">
        <x:v>-0.0709409596</x:v>
      </x:c>
      <x:c r="O1239" s="32" t="n">
        <x:v>-0.096699693</x:v>
      </x:c>
      <x:c r="P1239" s="32" t="n">
        <x:v>-0.0319242333</x:v>
      </x:c>
      <x:c r="Q1239" s="32" t="n">
        <x:v>-63.36</x:v>
      </x:c>
      <x:c r="R1239" s="32" t="n">
        <x:v>45.5300943291</x:v>
      </x:c>
      <x:c r="S1239" s="32" t="n">
        <x:v>22.32</x:v>
      </x:c>
      <x:c r="T1239" s="32" t="n">
        <x:v>39.4832482953</x:v>
      </x:c>
      <x:c r="U1239" s="32" t="n">
        <x:v>35.07</x:v>
      </x:c>
      <x:c r="V1239" s="34" t="n">
        <x:v>10627974580.880121</x:v>
      </x:c>
      <x:c r="W1239" s="34" t="n">
        <x:v>4366782093.33473</x:v>
      </x:c>
    </x:row>
    <x:row r="1240">
      <x:c r="A1240" s="14" t="n">
        <x:v>44334</x:v>
      </x:c>
      <x:c r="B1240" s="32" t="n">
        <x:v>0.043272724</x:v>
      </x:c>
      <x:c r="C1240" s="32" t="n">
        <x:v>-0.0497487498</x:v>
      </x:c>
      <x:c r="D1240" s="32" t="n">
        <x:v>-0.0147942114</x:v>
      </x:c>
      <x:c r="E1240" s="32" t="n">
        <x:v>-0.0828206791</x:v>
      </x:c>
      <x:c r="F1240" s="32" t="n">
        <x:v>0.1222509698</x:v>
      </x:c>
      <x:c r="G1240" s="32" t="n">
        <x:v>0.0719692751</x:v>
      </x:c>
      <x:c r="H1240" s="32" t="n">
        <x:v>0.0574414995</x:v>
      </x:c>
      <x:c r="I1240" s="32" t="n">
        <x:v>-0.0256762681</x:v>
      </x:c>
      <x:c r="J1240" s="32" t="n">
        <x:v>0.0015196801</x:v>
      </x:c>
      <x:c r="K1240" s="32" t="n">
        <x:v>0.0760736437</x:v>
      </x:c>
      <x:c r="L1240" s="32" t="n">
        <x:v>0.0175016621</x:v>
      </x:c>
      <x:c r="M1240" s="32" t="n">
        <x:v>-0.0109345381</x:v>
      </x:c>
      <x:c r="N1240" s="32" t="n">
        <x:v>-0.1244334083</x:v>
      </x:c>
      <x:c r="O1240" s="32" t="n">
        <x:v>-0.0709409596</x:v>
      </x:c>
      <x:c r="P1240" s="32" t="n">
        <x:v>-0.096699693</x:v>
      </x:c>
      <x:c r="Q1240" s="32" t="n">
        <x:v>-53.12</x:v>
      </x:c>
      <x:c r="R1240" s="32" t="n">
        <x:v>48.4448049001</x:v>
      </x:c>
      <x:c r="S1240" s="32" t="n">
        <x:v>22.32</x:v>
      </x:c>
      <x:c r="T1240" s="32" t="n">
        <x:v>39.4951591313</x:v>
      </x:c>
      <x:c r="U1240" s="32" t="n">
        <x:v>39.65</x:v>
      </x:c>
      <x:c r="V1240" s="34" t="n">
        <x:v>10466014560.846106</x:v>
      </x:c>
      <x:c r="W1240" s="34" t="n">
        <x:v>5137696234.312973</x:v>
      </x:c>
    </x:row>
    <x:row r="1241">
      <x:c r="A1241" s="14" t="n">
        <x:v>44335</x:v>
      </x:c>
      <x:c r="B1241" s="32" t="n">
        <x:v>-0.458141479</x:v>
      </x:c>
      <x:c r="C1241" s="32" t="n">
        <x:v>0.043272724</x:v>
      </x:c>
      <x:c r="D1241" s="32" t="n">
        <x:v>-0.0497487498</x:v>
      </x:c>
      <x:c r="E1241" s="32" t="n">
        <x:v>-0.0147942114</x:v>
      </x:c>
      <x:c r="F1241" s="32" t="n">
        <x:v>0.0213035367</x:v>
      </x:c>
      <x:c r="G1241" s="32" t="n">
        <x:v>0.0651092055</x:v>
      </x:c>
      <x:c r="H1241" s="32" t="n">
        <x:v>0.0148275108</x:v>
      </x:c>
      <x:c r="I1241" s="32" t="n">
        <x:v>0.0002997352</x:v>
      </x:c>
      <x:c r="J1241" s="32" t="n">
        <x:v>0.1222509698</x:v>
      </x:c>
      <x:c r="K1241" s="32" t="n">
        <x:v>0.0015196801</x:v>
      </x:c>
      <x:c r="L1241" s="32" t="n">
        <x:v>0.0760736437</x:v>
      </x:c>
      <x:c r="M1241" s="32" t="n">
        <x:v>-0.693079151</x:v>
      </x:c>
      <x:c r="N1241" s="32" t="n">
        <x:v>-0.0109345381</x:v>
      </x:c>
      <x:c r="O1241" s="32" t="n">
        <x:v>-0.1244334083</x:v>
      </x:c>
      <x:c r="P1241" s="32" t="n">
        <x:v>-0.0709409596</x:v>
      </x:c>
      <x:c r="Q1241" s="32" t="n">
        <x:v>-201.87</x:v>
      </x:c>
      <x:c r="R1241" s="32" t="n">
        <x:v>32.2938367285</x:v>
      </x:c>
      <x:c r="S1241" s="32" t="n">
        <x:v>22.32</x:v>
      </x:c>
      <x:c r="T1241" s="32" t="n">
        <x:v>47.624790622</x:v>
      </x:c>
      <x:c r="U1241" s="32" t="n">
        <x:v>153.31</x:v>
      </x:c>
      <x:c r="V1241" s="34" t="n">
        <x:v>9734319258.802065</x:v>
      </x:c>
      <x:c r="W1241" s="34" t="n">
        <x:v>3650934050.663245</x:v>
      </x:c>
    </x:row>
    <x:row r="1242">
      <x:c r="A1242" s="14" t="n">
        <x:v>44336</x:v>
      </x:c>
      <x:c r="B1242" s="32" t="n">
        <x:v>0.1252548874</x:v>
      </x:c>
      <x:c r="C1242" s="32" t="n">
        <x:v>-0.458141479</x:v>
      </x:c>
      <x:c r="D1242" s="32" t="n">
        <x:v>0.043272724</x:v>
      </x:c>
      <x:c r="E1242" s="32" t="n">
        <x:v>-0.0497487498</x:v>
      </x:c>
      <x:c r="F1242" s="32" t="n">
        <x:v>0.1886884492</x:v>
      </x:c>
      <x:c r="G1242" s="32" t="n">
        <x:v>-0.2674113356</x:v>
      </x:c>
      <x:c r="H1242" s="32" t="n">
        <x:v>-0.2236056667</x:v>
      </x:c>
      <x:c r="I1242" s="32" t="n">
        <x:v>-0.2738873614</x:v>
      </x:c>
      <x:c r="J1242" s="32" t="n">
        <x:v>0.0213035367</x:v>
      </x:c>
      <x:c r="K1242" s="32" t="n">
        <x:v>0.1222509698</x:v>
      </x:c>
      <x:c r="L1242" s="32" t="n">
        <x:v>0.0015196801</x:v>
      </x:c>
      <x:c r="M1242" s="32" t="n">
        <x:v>-0.112716989</x:v>
      </x:c>
      <x:c r="N1242" s="32" t="n">
        <x:v>-0.693079151</x:v>
      </x:c>
      <x:c r="O1242" s="32" t="n">
        <x:v>-0.0109345381</x:v>
      </x:c>
      <x:c r="P1242" s="32" t="n">
        <x:v>-0.1244334083</x:v>
      </x:c>
      <x:c r="Q1242" s="32" t="n">
        <x:v>-148.15</x:v>
      </x:c>
      <x:c r="R1242" s="32" t="n">
        <x:v>37.4504242669</x:v>
      </x:c>
      <x:c r="S1242" s="32" t="n">
        <x:v>22.32</x:v>
      </x:c>
      <x:c r="T1242" s="32" t="n">
        <x:v>48.4051627204</x:v>
      </x:c>
      <x:c r="U1242" s="32" t="n">
        <x:v>58.55</x:v>
      </x:c>
      <x:c r="V1242" s="34" t="n">
        <x:v>10174184323.580647</x:v>
      </x:c>
      <x:c r="W1242" s="34" t="n">
        <x:v>4508546423.050387</x:v>
      </x:c>
    </x:row>
    <x:row r="1243">
      <x:c r="A1243" s="14" t="n">
        <x:v>44337</x:v>
      </x:c>
      <x:c r="B1243" s="32" t="n">
        <x:v>-0.1578349758</x:v>
      </x:c>
      <x:c r="C1243" s="32" t="n">
        <x:v>0.1252548874</x:v>
      </x:c>
      <x:c r="D1243" s="32" t="n">
        <x:v>-0.458141479</x:v>
      </x:c>
      <x:c r="E1243" s="32" t="n">
        <x:v>0.043272724</x:v>
      </x:c>
      <x:c r="F1243" s="32" t="n">
        <x:v>0.0393740655</x:v>
      </x:c>
      <x:c r="G1243" s="32" t="n">
        <x:v>0.1622075719</x:v>
      </x:c>
      <x:c r="H1243" s="32" t="n">
        <x:v>-0.2938922129</x:v>
      </x:c>
      <x:c r="I1243" s="32" t="n">
        <x:v>-0.250086544</x:v>
      </x:c>
      <x:c r="J1243" s="32" t="n">
        <x:v>0.1886884492</x:v>
      </x:c>
      <x:c r="K1243" s="32" t="n">
        <x:v>0.0213035367</x:v>
      </x:c>
      <x:c r="L1243" s="32" t="n">
        <x:v>0.1222509698</x:v>
      </x:c>
      <x:c r="M1243" s="32" t="n">
        <x:v>-0.2968061363</x:v>
      </x:c>
      <x:c r="N1243" s="32" t="n">
        <x:v>-0.112716989</x:v>
      </x:c>
      <x:c r="O1243" s="32" t="n">
        <x:v>-0.693079151</x:v>
      </x:c>
      <x:c r="P1243" s="32" t="n">
        <x:v>-0.0109345381</x:v>
      </x:c>
      <x:c r="Q1243" s="32" t="n">
        <x:v>-197.63</x:v>
      </x:c>
      <x:c r="R1243" s="32" t="n">
        <x:v>33.9925922535</x:v>
      </x:c>
      <x:c r="S1243" s="32" t="n">
        <x:v>22.32</x:v>
      </x:c>
      <x:c r="T1243" s="32" t="n">
        <x:v>49.4162225261</x:v>
      </x:c>
      <x:c r="U1243" s="32" t="n">
        <x:v>62.56</x:v>
      </x:c>
      <x:c r="V1243" s="34" t="n">
        <x:v>10031302174.720362</x:v>
      </x:c>
      <x:c r="W1243" s="34" t="n">
        <x:v>3940648886.0300946</x:v>
      </x:c>
    </x:row>
    <x:row r="1244">
      <x:c r="A1244" s="14" t="n">
        <x:v>44338</x:v>
      </x:c>
      <x:c r="B1244" s="32" t="n">
        <x:v>-0.0609997547</x:v>
      </x:c>
      <x:c r="C1244" s="32" t="n">
        <x:v>-0.1578349758</x:v>
      </x:c>
      <x:c r="D1244" s="32" t="n">
        <x:v>0.1252548874</x:v>
      </x:c>
      <x:c r="E1244" s="32" t="n">
        <x:v>-0.458141479</x:v>
      </x:c>
      <x:c r="F1244" s="32" t="n">
        <x:v>0.024534037</x:v>
      </x:c>
      <x:c r="G1244" s="32" t="n">
        <x:v>-0.1329212521</x:v>
      </x:c>
      <x:c r="H1244" s="32" t="n">
        <x:v>-0.0100877457</x:v>
      </x:c>
      <x:c r="I1244" s="32" t="n">
        <x:v>-0.4661875305</x:v>
      </x:c>
      <x:c r="J1244" s="32" t="n">
        <x:v>0.0393740655</x:v>
      </x:c>
      <x:c r="K1244" s="32" t="n">
        <x:v>0.1886884492</x:v>
      </x:c>
      <x:c r="L1244" s="32" t="n">
        <x:v>0.0213035367</x:v>
      </x:c>
      <x:c r="M1244" s="32" t="n">
        <x:v>-0.107604145</x:v>
      </x:c>
      <x:c r="N1244" s="32" t="n">
        <x:v>-0.2968061363</x:v>
      </x:c>
      <x:c r="O1244" s="32" t="n">
        <x:v>-0.112716989</x:v>
      </x:c>
      <x:c r="P1244" s="32" t="n">
        <x:v>-0.693079151</x:v>
      </x:c>
      <x:c r="Q1244" s="32" t="n">
        <x:v>-141.08</x:v>
      </x:c>
      <x:c r="R1244" s="32" t="n">
        <x:v>32.8616427518</x:v>
      </x:c>
      <x:c r="S1244" s="32" t="n">
        <x:v>22.32</x:v>
      </x:c>
      <x:c r="T1244" s="32" t="n">
        <x:v>47.5172066314</x:v>
      </x:c>
      <x:c r="U1244" s="32" t="n">
        <x:v>22.83</x:v>
      </x:c>
      <x:c r="V1244" s="34" t="n">
        <x:v>9919009843.60028</x:v>
      </x:c>
      <x:c r="W1244" s="34" t="n">
        <x:v>3594679396.2228823</x:v>
      </x:c>
    </x:row>
    <x:row r="1245">
      <x:c r="A1245" s="14" t="n">
        <x:v>44339</x:v>
      </x:c>
      <x:c r="B1245" s="32" t="n">
        <x:v>-0.1732206439</x:v>
      </x:c>
      <x:c r="C1245" s="32" t="n">
        <x:v>-0.0609997547</x:v>
      </x:c>
      <x:c r="D1245" s="32" t="n">
        <x:v>-0.1578349758</x:v>
      </x:c>
      <x:c r="E1245" s="32" t="n">
        <x:v>0.1252548874</x:v>
      </x:c>
      <x:c r="F1245" s="32" t="n">
        <x:v>0.0402878885</x:v>
      </x:c>
      <x:c r="G1245" s="32" t="n">
        <x:v>-0.0208299927</x:v>
      </x:c>
      <x:c r="H1245" s="32" t="n">
        <x:v>-0.1782852817</x:v>
      </x:c>
      <x:c r="I1245" s="32" t="n">
        <x:v>-0.0554517754</x:v>
      </x:c>
      <x:c r="J1245" s="32" t="n">
        <x:v>0.024534037</x:v>
      </x:c>
      <x:c r="K1245" s="32" t="n">
        <x:v>0.0393740655</x:v>
      </x:c>
      <x:c r="L1245" s="32" t="n">
        <x:v>0.1886884492</x:v>
      </x:c>
      <x:c r="M1245" s="32" t="n">
        <x:v>-0.3607334597</x:v>
      </x:c>
      <x:c r="N1245" s="32" t="n">
        <x:v>-0.107604145</x:v>
      </x:c>
      <x:c r="O1245" s="32" t="n">
        <x:v>-0.2968061363</x:v>
      </x:c>
      <x:c r="P1245" s="32" t="n">
        <x:v>-0.112716989</x:v>
      </x:c>
      <x:c r="Q1245" s="32" t="n">
        <x:v>-175.56</x:v>
      </x:c>
      <x:c r="R1245" s="32" t="n">
        <x:v>30.1316973903</x:v>
      </x:c>
      <x:c r="S1245" s="32" t="n">
        <x:v>22.32</x:v>
      </x:c>
      <x:c r="T1245" s="32" t="n">
        <x:v>48.2824061577</x:v>
      </x:c>
      <x:c r="U1245" s="32" t="n">
        <x:v>58.23</x:v>
      </x:c>
      <x:c r="V1245" s="34" t="n">
        <x:v>9829455576.323288</x:v>
      </x:c>
      <x:c r="W1245" s="34" t="n">
        <x:v>3046336075.1356783</x:v>
      </x:c>
    </x:row>
    <x:row r="1246">
      <x:c r="A1246" s="14" t="n">
        <x:v>44340</x:v>
      </x:c>
      <x:c r="B1246" s="32" t="n">
        <x:v>0.2635142888</x:v>
      </x:c>
      <x:c r="C1246" s="32" t="n">
        <x:v>-0.1732206439</x:v>
      </x:c>
      <x:c r="D1246" s="32" t="n">
        <x:v>-0.0609997547</x:v>
      </x:c>
      <x:c r="E1246" s="32" t="n">
        <x:v>-0.1578349758</x:v>
      </x:c>
      <x:c r="F1246" s="32" t="n">
        <x:v>0.262871487</x:v>
      </x:c>
      <x:c r="G1246" s="32" t="n">
        <x:v>0.0906815386</x:v>
      </x:c>
      <x:c r="H1246" s="32" t="n">
        <x:v>0.0295636574</x:v>
      </x:c>
      <x:c r="I1246" s="32" t="n">
        <x:v>-0.1278916317</x:v>
      </x:c>
      <x:c r="J1246" s="32" t="n">
        <x:v>0.0402878885</x:v>
      </x:c>
      <x:c r="K1246" s="32" t="n">
        <x:v>0.024534037</x:v>
      </x:c>
      <x:c r="L1246" s="32" t="n">
        <x:v>0.0393740655</x:v>
      </x:c>
      <x:c r="M1246" s="32" t="n">
        <x:v>-0.0211310422</x:v>
      </x:c>
      <x:c r="N1246" s="32" t="n">
        <x:v>-0.3607334597</x:v>
      </x:c>
      <x:c r="O1246" s="32" t="n">
        <x:v>-0.107604145</x:v>
      </x:c>
      <x:c r="P1246" s="32" t="n">
        <x:v>-0.2968061363</x:v>
      </x:c>
      <x:c r="Q1246" s="32" t="n">
        <x:v>-140.91</x:v>
      </x:c>
      <x:c r="R1246" s="32" t="n">
        <x:v>38.8524323842</x:v>
      </x:c>
      <x:c r="S1246" s="32" t="n">
        <x:v>22.32</x:v>
      </x:c>
      <x:c r="T1246" s="32" t="n">
        <x:v>48.1072342893</x:v>
      </x:c>
      <x:c r="U1246" s="32" t="n">
        <x:v>45.83</x:v>
      </x:c>
      <x:c r="V1246" s="34" t="n">
        <x:v>10232972759.515059</x:v>
      </x:c>
      <x:c r="W1246" s="34" t="n">
        <x:v>3450735648.8439407</x:v>
      </x:c>
    </x:row>
    <x:row r="1247">
      <x:c r="A1247" s="14" t="n">
        <x:v>44341</x:v>
      </x:c>
      <x:c r="B1247" s="32" t="n">
        <x:v>-0.0084535022</x:v>
      </x:c>
      <x:c r="C1247" s="32" t="n">
        <x:v>0.2635142888</x:v>
      </x:c>
      <x:c r="D1247" s="32" t="n">
        <x:v>-0.1732206439</x:v>
      </x:c>
      <x:c r="E1247" s="32" t="n">
        <x:v>-0.0609997547</x:v>
      </x:c>
      <x:c r="F1247" s="32" t="n">
        <x:v>0.0489134953</x:v>
      </x:c>
      <x:c r="G1247" s="32" t="n">
        <x:v>0.3115152152</x:v>
      </x:c>
      <x:c r="H1247" s="32" t="n">
        <x:v>0.1393252668</x:v>
      </x:c>
      <x:c r="I1247" s="32" t="n">
        <x:v>0.0782073856</x:v>
      </x:c>
      <x:c r="J1247" s="32" t="n">
        <x:v>0.262871487</x:v>
      </x:c>
      <x:c r="K1247" s="32" t="n">
        <x:v>0.0402878885</x:v>
      </x:c>
      <x:c r="L1247" s="32" t="n">
        <x:v>0.024534037</x:v>
      </x:c>
      <x:c r="M1247" s="32" t="n">
        <x:v>-0.1031924477</x:v>
      </x:c>
      <x:c r="N1247" s="32" t="n">
        <x:v>-0.0211310422</x:v>
      </x:c>
      <x:c r="O1247" s="32" t="n">
        <x:v>-0.3607334597</x:v>
      </x:c>
      <x:c r="P1247" s="32" t="n">
        <x:v>-0.107604145</x:v>
      </x:c>
      <x:c r="Q1247" s="32" t="n">
        <x:v>-116.54</x:v>
      </x:c>
      <x:c r="R1247" s="32" t="n">
        <x:v>38.6635796181</x:v>
      </x:c>
      <x:c r="S1247" s="32" t="n">
        <x:v>22.32</x:v>
      </x:c>
      <x:c r="T1247" s="32" t="n">
        <x:v>46.63243184</x:v>
      </x:c>
      <x:c r="U1247" s="32" t="n">
        <x:v>27.46</x:v>
      </x:c>
      <x:c r="V1247" s="34" t="n">
        <x:v>10306905027.317451</x:v>
      </x:c>
      <x:c r="W1247" s="34" t="n">
        <x:v>3098273830.466562</x:v>
      </x:c>
    </x:row>
    <x:row r="1248">
      <x:c r="A1248" s="14" t="n">
        <x:v>44342</x:v>
      </x:c>
      <x:c r="B1248" s="32" t="n">
        <x:v>0.0792219027</x:v>
      </x:c>
      <x:c r="C1248" s="32" t="n">
        <x:v>-0.0084535022</x:v>
      </x:c>
      <x:c r="D1248" s="32" t="n">
        <x:v>0.2635142888</x:v>
      </x:c>
      <x:c r="E1248" s="32" t="n">
        <x:v>-0.1732206439</x:v>
      </x:c>
      <x:c r="F1248" s="32" t="n">
        <x:v>0.104419293</x:v>
      </x:c>
      <x:c r="G1248" s="32" t="n">
        <x:v>0.0966729852</x:v>
      </x:c>
      <x:c r="H1248" s="32" t="n">
        <x:v>0.359274705</x:v>
      </x:c>
      <x:c r="I1248" s="32" t="n">
        <x:v>0.1870847566</x:v>
      </x:c>
      <x:c r="J1248" s="32" t="n">
        <x:v>0.0489134953</x:v>
      </x:c>
      <x:c r="K1248" s="32" t="n">
        <x:v>0.262871487</x:v>
      </x:c>
      <x:c r="L1248" s="32" t="n">
        <x:v>0.0402878885</x:v>
      </x:c>
      <x:c r="M1248" s="32" t="n">
        <x:v>-0.0246083266</x:v>
      </x:c>
      <x:c r="N1248" s="32" t="n">
        <x:v>-0.1031924477</x:v>
      </x:c>
      <x:c r="O1248" s="32" t="n">
        <x:v>-0.0211310422</x:v>
      </x:c>
      <x:c r="P1248" s="32" t="n">
        <x:v>-0.3607334597</x:v>
      </x:c>
      <x:c r="Q1248" s="32" t="n">
        <x:v>-96.98</x:v>
      </x:c>
      <x:c r="R1248" s="32" t="n">
        <x:v>41.6308766708</x:v>
      </x:c>
      <x:c r="S1248" s="32" t="n">
        <x:v>22.32</x:v>
      </x:c>
      <x:c r="T1248" s="32" t="n">
        <x:v>45.0665438515</x:v>
      </x:c>
      <x:c r="U1248" s="32" t="n">
        <x:v>24.71</x:v>
      </x:c>
      <x:c r="V1248" s="34" t="n">
        <x:v>10479849893.74854</x:v>
      </x:c>
      <x:c r="W1248" s="34" t="n">
        <x:v>3397745985.302736</x:v>
      </x:c>
    </x:row>
    <x:row r="1249">
      <x:c r="A1249" s="14" t="n">
        <x:v>44343</x:v>
      </x:c>
      <x:c r="B1249" s="32" t="n">
        <x:v>-0.0233461764</x:v>
      </x:c>
      <x:c r="C1249" s="32" t="n">
        <x:v>0.0792219027</x:v>
      </x:c>
      <x:c r="D1249" s="32" t="n">
        <x:v>-0.0084535022</x:v>
      </x:c>
      <x:c r="E1249" s="32" t="n">
        <x:v>0.2635142888</x:v>
      </x:c>
      <x:c r="F1249" s="32" t="n">
        <x:v>0.0494315181</x:v>
      </x:c>
      <x:c r="G1249" s="32" t="n">
        <x:v>0.1279964992</x:v>
      </x:c>
      <x:c r="H1249" s="32" t="n">
        <x:v>0.1202501914</x:v>
      </x:c>
      <x:c r="I1249" s="32" t="n">
        <x:v>0.3828519112</x:v>
      </x:c>
      <x:c r="J1249" s="32" t="n">
        <x:v>0.104419293</x:v>
      </x:c>
      <x:c r="K1249" s="32" t="n">
        <x:v>0.0489134953</x:v>
      </x:c>
      <x:c r="L1249" s="32" t="n">
        <x:v>0.262871487</x:v>
      </x:c>
      <x:c r="M1249" s="32" t="n">
        <x:v>-0.0977815601</x:v>
      </x:c>
      <x:c r="N1249" s="32" t="n">
        <x:v>-0.0246083266</x:v>
      </x:c>
      <x:c r="O1249" s="32" t="n">
        <x:v>-0.1031924477</x:v>
      </x:c>
      <x:c r="P1249" s="32" t="n">
        <x:v>-0.0211310422</x:v>
      </x:c>
      <x:c r="Q1249" s="32" t="n">
        <x:v>-87.21</x:v>
      </x:c>
      <x:c r="R1249" s="32" t="n">
        <x:v>40.983970396</x:v>
      </x:c>
      <x:c r="S1249" s="32" t="n">
        <x:v>22.32</x:v>
      </x:c>
      <x:c r="T1249" s="32" t="n">
        <x:v>43.8910764335</x:v>
      </x:c>
      <x:c r="U1249" s="32" t="n">
        <x:v>28.61</x:v>
      </x:c>
      <x:c r="V1249" s="34" t="n">
        <x:v>10472410289.606642</x:v>
      </x:c>
      <x:c r="W1249" s="34" t="n">
        <x:v>3113949885.969767</x:v>
      </x:c>
    </x:row>
    <x:row r="1250">
      <x:c r="A1250" s="14" t="n">
        <x:v>44344</x:v>
      </x:c>
      <x:c r="B1250" s="32" t="n">
        <x:v>-0.0914938812</x:v>
      </x:c>
      <x:c r="C1250" s="32" t="n">
        <x:v>-0.0233461764</x:v>
      </x:c>
      <x:c r="D1250" s="32" t="n">
        <x:v>0.0792219027</x:v>
      </x:c>
      <x:c r="E1250" s="32" t="n">
        <x:v>-0.0084535022</x:v>
      </x:c>
      <x:c r="F1250" s="32" t="n">
        <x:v>0.0232468059</x:v>
      </x:c>
      <x:c r="G1250" s="32" t="n">
        <x:v>-0.0002011061</x:v>
      </x:c>
      <x:c r="H1250" s="32" t="n">
        <x:v>0.078363875</x:v>
      </x:c>
      <x:c r="I1250" s="32" t="n">
        <x:v>0.0706175672</x:v>
      </x:c>
      <x:c r="J1250" s="32" t="n">
        <x:v>0.0494315181</x:v>
      </x:c>
      <x:c r="K1250" s="32" t="n">
        <x:v>0.104419293</x:v>
      </x:c>
      <x:c r="L1250" s="32" t="n">
        <x:v>0.0489134953</x:v>
      </x:c>
      <x:c r="M1250" s="32" t="n">
        <x:v>-0.160483627</x:v>
      </x:c>
      <x:c r="N1250" s="32" t="n">
        <x:v>-0.0977815601</x:v>
      </x:c>
      <x:c r="O1250" s="32" t="n">
        <x:v>-0.0246083266</x:v>
      </x:c>
      <x:c r="P1250" s="32" t="n">
        <x:v>-0.1031924477</x:v>
      </x:c>
      <x:c r="Q1250" s="32" t="n">
        <x:v>-116.65</x:v>
      </x:c>
      <x:c r="R1250" s="32" t="n">
        <x:v>38.5933860691</x:v>
      </x:c>
      <x:c r="S1250" s="32" t="n">
        <x:v>22.32</x:v>
      </x:c>
      <x:c r="T1250" s="32" t="n">
        <x:v>43.1402852597</x:v>
      </x:c>
      <x:c r="U1250" s="32" t="n">
        <x:v>33.38</x:v>
      </x:c>
      <x:c r="V1250" s="34" t="n">
        <x:v>10362101444.276031</x:v>
      </x:c>
      <x:c r="W1250" s="34" t="n">
        <x:v>2735132061.1615567</x:v>
      </x:c>
    </x:row>
    <x:row r="1251">
      <x:c r="A1251" s="14" t="n">
        <x:v>44345</x:v>
      </x:c>
      <x:c r="B1251" s="32" t="n">
        <x:v>-0.0780850019</x:v>
      </x:c>
      <x:c r="C1251" s="32" t="n">
        <x:v>-0.0914938812</x:v>
      </x:c>
      <x:c r="D1251" s="32" t="n">
        <x:v>-0.0233461764</x:v>
      </x:c>
      <x:c r="E1251" s="32" t="n">
        <x:v>0.0792219027</x:v>
      </x:c>
      <x:c r="F1251" s="32" t="n">
        <x:v>0.0622622437</x:v>
      </x:c>
      <x:c r="G1251" s="32" t="n">
        <x:v>-0.0293493651</x:v>
      </x:c>
      <x:c r="H1251" s="32" t="n">
        <x:v>-0.052797277</x:v>
      </x:c>
      <x:c r="I1251" s="32" t="n">
        <x:v>0.025767704</x:v>
      </x:c>
      <x:c r="J1251" s="32" t="n">
        <x:v>0.0232468059</x:v>
      </x:c>
      <x:c r="K1251" s="32" t="n">
        <x:v>0.0494315181</x:v>
      </x:c>
      <x:c r="L1251" s="32" t="n">
        <x:v>0.104419293</x:v>
      </x:c>
      <x:c r="M1251" s="32" t="n">
        <x:v>-0.1174658271</x:v>
      </x:c>
      <x:c r="N1251" s="32" t="n">
        <x:v>-0.160483627</x:v>
      </x:c>
      <x:c r="O1251" s="32" t="n">
        <x:v>-0.0977815601</x:v>
      </x:c>
      <x:c r="P1251" s="32" t="n">
        <x:v>-0.0246083266</x:v>
      </x:c>
      <x:c r="Q1251" s="32" t="n">
        <x:v>-21.92</x:v>
      </x:c>
      <x:c r="R1251" s="32" t="n">
        <x:v>36.7819607066</x:v>
      </x:c>
      <x:c r="S1251" s="32" t="n">
        <x:v>22.32</x:v>
      </x:c>
      <x:c r="T1251" s="32" t="n">
        <x:v>42.2759791697</x:v>
      </x:c>
      <x:c r="U1251" s="32" t="n">
        <x:v>31.04</x:v>
      </x:c>
      <x:c r="V1251" s="34" t="n">
        <x:v>10204262152.245548</x:v>
      </x:c>
      <x:c r="W1251" s="34" t="n">
        <x:v>2467701295.6251917</x:v>
      </x:c>
    </x:row>
    <x:row r="1252">
      <x:c r="A1252" s="14" t="n">
        <x:v>44346</x:v>
      </x:c>
      <x:c r="B1252" s="32" t="n">
        <x:v>0.0388665445</x:v>
      </x:c>
      <x:c r="C1252" s="32" t="n">
        <x:v>-0.0780850019</x:v>
      </x:c>
      <x:c r="D1252" s="32" t="n">
        <x:v>-0.0914938812</x:v>
      </x:c>
      <x:c r="E1252" s="32" t="n">
        <x:v>-0.0233461764</x:v>
      </x:c>
      <x:c r="F1252" s="32" t="n">
        <x:v>0.0989390644</x:v>
      </x:c>
      <x:c r="G1252" s="32" t="n">
        <x:v>0.0212061518</x:v>
      </x:c>
      <x:c r="H1252" s="32" t="n">
        <x:v>-0.070405457</x:v>
      </x:c>
      <x:c r="I1252" s="32" t="n">
        <x:v>-0.093853369</x:v>
      </x:c>
      <x:c r="J1252" s="32" t="n">
        <x:v>0.0622622437</x:v>
      </x:c>
      <x:c r="K1252" s="32" t="n">
        <x:v>0.0232468059</x:v>
      </x:c>
      <x:c r="L1252" s="32" t="n">
        <x:v>0.0494315181</x:v>
      </x:c>
      <x:c r="M1252" s="32" t="n">
        <x:v>-0.0559757579</x:v>
      </x:c>
      <x:c r="N1252" s="32" t="n">
        <x:v>-0.1174658271</x:v>
      </x:c>
      <x:c r="O1252" s="32" t="n">
        <x:v>-0.160483627</x:v>
      </x:c>
      <x:c r="P1252" s="32" t="n">
        <x:v>-0.0977815601</x:v>
      </x:c>
      <x:c r="Q1252" s="32" t="n">
        <x:v>-40.23</x:v>
      </x:c>
      <x:c r="R1252" s="32" t="n">
        <x:v>38.3037692148</x:v>
      </x:c>
      <x:c r="S1252" s="32" t="n">
        <x:v>22.32</x:v>
      </x:c>
      <x:c r="T1252" s="32" t="n">
        <x:v>41.1126949433</x:v>
      </x:c>
      <x:c r="U1252" s="32" t="n">
        <x:v>25.99</x:v>
      </x:c>
      <x:c r="V1252" s="34" t="n">
        <x:v>10239683387.903858</x:v>
      </x:c>
      <x:c r="W1252" s="34" t="n">
        <x:v>2659093793.496188</x:v>
      </x:c>
    </x:row>
    <x:row r="1253">
      <x:c r="A1253" s="14" t="n">
        <x:v>44347</x:v>
      </x:c>
      <x:c r="B1253" s="32" t="n">
        <x:v>0.0974884296</x:v>
      </x:c>
      <x:c r="C1253" s="32" t="n">
        <x:v>0.0388665445</x:v>
      </x:c>
      <x:c r="D1253" s="32" t="n">
        <x:v>-0.0780850019</x:v>
      </x:c>
      <x:c r="E1253" s="32" t="n">
        <x:v>-0.0914938812</x:v>
      </x:c>
      <x:c r="F1253" s="32" t="n">
        <x:v>0.1004800191</x:v>
      </x:c>
      <x:c r="G1253" s="32" t="n">
        <x:v>0.1389877064</x:v>
      </x:c>
      <x:c r="H1253" s="32" t="n">
        <x:v>0.0612547938</x:v>
      </x:c>
      <x:c r="I1253" s="32" t="n">
        <x:v>-0.030356815</x:v>
      </x:c>
      <x:c r="J1253" s="32" t="n">
        <x:v>0.0989390644</x:v>
      </x:c>
      <x:c r="K1253" s="32" t="n">
        <x:v>0.0622622437</x:v>
      </x:c>
      <x:c r="L1253" s="32" t="n">
        <x:v>0.0232468059</x:v>
      </x:c>
      <x:c r="M1253" s="32" t="n">
        <x:v>-0.0418049975</x:v>
      </x:c>
      <x:c r="N1253" s="32" t="n">
        <x:v>-0.0559757579</x:v>
      </x:c>
      <x:c r="O1253" s="32" t="n">
        <x:v>-0.1174658271</x:v>
      </x:c>
      <x:c r="P1253" s="32" t="n">
        <x:v>-0.160483627</x:v>
      </x:c>
      <x:c r="Q1253" s="32" t="n">
        <x:v>8</x:v>
      </x:c>
      <x:c r="R1253" s="32" t="n">
        <x:v>42.3203557236</x:v>
      </x:c>
      <x:c r="S1253" s="32" t="n">
        <x:v>22.32</x:v>
      </x:c>
      <x:c r="T1253" s="32" t="n">
        <x:v>39.9617881616</x:v>
      </x:c>
      <x:c r="U1253" s="32" t="n">
        <x:v>25</x:v>
      </x:c>
      <x:c r="V1253" s="34" t="n">
        <x:v>10450511766.778917</x:v>
      </x:c>
      <x:c r="W1253" s="34" t="n">
        <x:v>2879257096.4150047</x:v>
      </x:c>
    </x:row>
    <x:row r="1254">
      <x:c r="A1254" s="14" t="n">
        <x:v>44348</x:v>
      </x:c>
      <x:c r="B1254" s="32" t="n">
        <x:v>-0.0268508691</x:v>
      </x:c>
      <x:c r="C1254" s="32" t="n">
        <x:v>0.0974884296</x:v>
      </x:c>
      <x:c r="D1254" s="32" t="n">
        <x:v>0.0388665445</x:v>
      </x:c>
      <x:c r="E1254" s="32" t="n">
        <x:v>-0.0780850019</x:v>
      </x:c>
      <x:c r="F1254" s="32" t="n">
        <x:v>0.0270237081</x:v>
      </x:c>
      <x:c r="G1254" s="32" t="n">
        <x:v>0.1249008732</x:v>
      </x:c>
      <x:c r="H1254" s="32" t="n">
        <x:v>0.1634085605</x:v>
      </x:c>
      <x:c r="I1254" s="32" t="n">
        <x:v>0.0856756479</x:v>
      </x:c>
      <x:c r="J1254" s="32" t="n">
        <x:v>0.1004800191</x:v>
      </x:c>
      <x:c r="K1254" s="32" t="n">
        <x:v>0.0989390644</x:v>
      </x:c>
      <x:c r="L1254" s="32" t="n">
        <x:v>0.0622622437</x:v>
      </x:c>
      <x:c r="M1254" s="32" t="n">
        <x:v>-0.0670344085</x:v>
      </x:c>
      <x:c r="N1254" s="32" t="n">
        <x:v>-0.0418049975</x:v>
      </x:c>
      <x:c r="O1254" s="32" t="n">
        <x:v>-0.0559757579</x:v>
      </x:c>
      <x:c r="P1254" s="32" t="n">
        <x:v>-0.1174658271</x:v>
      </x:c>
      <x:c r="Q1254" s="32" t="n">
        <x:v>13.67</x:v>
      </x:c>
      <x:c r="R1254" s="32" t="n">
        <x:v>41.4906604286</x:v>
      </x:c>
      <x:c r="S1254" s="32" t="n">
        <x:v>22.32</x:v>
      </x:c>
      <x:c r="T1254" s="32" t="n">
        <x:v>38.3459461501</x:v>
      </x:c>
      <x:c r="U1254" s="32" t="n">
        <x:v>17.34</x:v>
      </x:c>
      <x:c r="V1254" s="34" t="n">
        <x:v>10416380047.687216</x:v>
      </x:c>
      <x:c r="W1254" s="34" t="n">
        <x:v>2681975760.064963</x:v>
      </x:c>
    </x:row>
    <x:row r="1255">
      <x:c r="A1255" s="14" t="n">
        <x:v>44349</x:v>
      </x:c>
      <x:c r="B1255" s="32" t="n">
        <x:v>0.0224254933</x:v>
      </x:c>
      <x:c r="C1255" s="32" t="n">
        <x:v>-0.0268508691</x:v>
      </x:c>
      <x:c r="D1255" s="32" t="n">
        <x:v>0.0974884296</x:v>
      </x:c>
      <x:c r="E1255" s="32" t="n">
        <x:v>0.0388665445</x:v>
      </x:c>
      <x:c r="F1255" s="32" t="n">
        <x:v>0.0442926107</x:v>
      </x:c>
      <x:c r="G1255" s="32" t="n">
        <x:v>0.0175567973</x:v>
      </x:c>
      <x:c r="H1255" s="32" t="n">
        <x:v>0.1154339625</x:v>
      </x:c>
      <x:c r="I1255" s="32" t="n">
        <x:v>0.1539416497</x:v>
      </x:c>
      <x:c r="J1255" s="32" t="n">
        <x:v>0.0270237081</x:v>
      </x:c>
      <x:c r="K1255" s="32" t="n">
        <x:v>0.1004800191</x:v>
      </x:c>
      <x:c r="L1255" s="32" t="n">
        <x:v>0.0989390644</x:v>
      </x:c>
      <x:c r="M1255" s="32" t="n">
        <x:v>-0.0264600846</x:v>
      </x:c>
      <x:c r="N1255" s="32" t="n">
        <x:v>-0.0670344085</x:v>
      </x:c>
      <x:c r="O1255" s="32" t="n">
        <x:v>-0.0418049975</x:v>
      </x:c>
      <x:c r="P1255" s="32" t="n">
        <x:v>-0.0559757579</x:v>
      </x:c>
      <x:c r="Q1255" s="32" t="n">
        <x:v>44.75</x:v>
      </x:c>
      <x:c r="R1255" s="32" t="n">
        <x:v>42.5022940913</x:v>
      </x:c>
      <x:c r="S1255" s="32" t="n">
        <x:v>22.32</x:v>
      </x:c>
      <x:c r="T1255" s="32" t="n">
        <x:v>36.5405214251</x:v>
      </x:c>
      <x:c r="U1255" s="32" t="n">
        <x:v>13.07</x:v>
      </x:c>
      <x:c r="V1255" s="34" t="n">
        <x:v>10481047974.980244</x:v>
      </x:c>
      <x:c r="W1255" s="34" t="n">
        <x:v>2862962871.354015</x:v>
      </x:c>
    </x:row>
    <x:row r="1256">
      <x:c r="A1256" s="14" t="n">
        <x:v>44350</x:v>
      </x:c>
      <x:c r="B1256" s="32" t="n">
        <x:v>0.0334205126</x:v>
      </x:c>
      <x:c r="C1256" s="32" t="n">
        <x:v>0.0224254933</x:v>
      </x:c>
      <x:c r="D1256" s="32" t="n">
        <x:v>-0.0268508691</x:v>
      </x:c>
      <x:c r="E1256" s="32" t="n">
        <x:v>0.0974884296</x:v>
      </x:c>
      <x:c r="F1256" s="32" t="n">
        <x:v>0.0550845811</x:v>
      </x:c>
      <x:c r="G1256" s="32" t="n">
        <x:v>0.0773959623</x:v>
      </x:c>
      <x:c r="H1256" s="32" t="n">
        <x:v>0.0506601489</x:v>
      </x:c>
      <x:c r="I1256" s="32" t="n">
        <x:v>0.1485373141</x:v>
      </x:c>
      <x:c r="J1256" s="32" t="n">
        <x:v>0.0442926107</x:v>
      </x:c>
      <x:c r="K1256" s="32" t="n">
        <x:v>0.0270237081</x:v>
      </x:c>
      <x:c r="L1256" s="32" t="n">
        <x:v>0.1004800191</x:v>
      </x:c>
      <x:c r="M1256" s="32" t="n">
        <x:v>-0.0283387967</x:v>
      </x:c>
      <x:c r="N1256" s="32" t="n">
        <x:v>-0.0264600846</x:v>
      </x:c>
      <x:c r="O1256" s="32" t="n">
        <x:v>-0.0670344085</x:v>
      </x:c>
      <x:c r="P1256" s="32" t="n">
        <x:v>-0.0418049975</x:v>
      </x:c>
      <x:c r="Q1256" s="32" t="n">
        <x:v>8.18</x:v>
      </x:c>
      <x:c r="R1256" s="32" t="n">
        <x:v>44.0975223532</x:v>
      </x:c>
      <x:c r="S1256" s="32" t="n">
        <x:v>22.32</x:v>
      </x:c>
      <x:c r="T1256" s="32" t="n">
        <x:v>35.0611984661</x:v>
      </x:c>
      <x:c r="U1256" s="32" t="n">
        <x:v>15.83</x:v>
      </x:c>
      <x:c r="V1256" s="34" t="n">
        <x:v>10575699817.537474</x:v>
      </x:c>
      <x:c r="W1256" s="34" t="n">
        <x:v>3069061725.230348</x:v>
      </x:c>
    </x:row>
    <x:row r="1257">
      <x:c r="A1257" s="14" t="n">
        <x:v>44351</x:v>
      </x:c>
      <x:c r="B1257" s="32" t="n">
        <x:v>-0.0810251022</x:v>
      </x:c>
      <x:c r="C1257" s="32" t="n">
        <x:v>0.0334205126</x:v>
      </x:c>
      <x:c r="D1257" s="32" t="n">
        <x:v>0.0224254933</x:v>
      </x:c>
      <x:c r="E1257" s="32" t="n">
        <x:v>-0.0268508691</x:v>
      </x:c>
      <x:c r="F1257" s="32" t="n">
        <x:v>0.0014974314</x:v>
      </x:c>
      <x:c r="G1257" s="32" t="n">
        <x:v>0.034807577</x:v>
      </x:c>
      <x:c r="H1257" s="32" t="n">
        <x:v>0.0571189581</x:v>
      </x:c>
      <x:c r="I1257" s="32" t="n">
        <x:v>0.0303831448</x:v>
      </x:c>
      <x:c r="J1257" s="32" t="n">
        <x:v>0.0550845811</x:v>
      </x:c>
      <x:c r="K1257" s="32" t="n">
        <x:v>0.0442926107</x:v>
      </x:c>
      <x:c r="L1257" s="32" t="n">
        <x:v>0.0270237081</x:v>
      </x:c>
      <x:c r="M1257" s="32" t="n">
        <x:v>-0.1357780531</x:v>
      </x:c>
      <x:c r="N1257" s="32" t="n">
        <x:v>-0.0283387967</x:v>
      </x:c>
      <x:c r="O1257" s="32" t="n">
        <x:v>-0.0264600846</x:v>
      </x:c>
      <x:c r="P1257" s="32" t="n">
        <x:v>-0.0670344085</x:v>
      </x:c>
      <x:c r="Q1257" s="32" t="n">
        <x:v>-5.32</x:v>
      </x:c>
      <x:c r="R1257" s="32" t="n">
        <x:v>41.1837805256</x:v>
      </x:c>
      <x:c r="S1257" s="32" t="n">
        <x:v>22.32</x:v>
      </x:c>
      <x:c r="T1257" s="32" t="n">
        <x:v>34.3325414329</x:v>
      </x:c>
      <x:c r="U1257" s="32" t="n">
        <x:v>24.86</x:v>
      </x:c>
      <x:c r="V1257" s="34" t="n">
        <x:v>10528168613.676334</x:v>
      </x:c>
      <x:c r="W1257" s="34" t="n">
        <x:v>2868104968.769818</x:v>
      </x:c>
    </x:row>
    <x:row r="1258">
      <x:c r="A1258" s="14" t="n">
        <x:v>44352</x:v>
      </x:c>
      <x:c r="B1258" s="32" t="n">
        <x:v>-0.0313076967</x:v>
      </x:c>
      <x:c r="C1258" s="32" t="n">
        <x:v>-0.0810251022</x:v>
      </x:c>
      <x:c r="D1258" s="32" t="n">
        <x:v>0.0334205126</x:v>
      </x:c>
      <x:c r="E1258" s="32" t="n">
        <x:v>0.0224254933</x:v>
      </x:c>
      <x:c r="F1258" s="32" t="n">
        <x:v>0.0386364858</x:v>
      </x:c>
      <x:c r="G1258" s="32" t="n">
        <x:v>-0.0423798941</x:v>
      </x:c>
      <x:c r="H1258" s="32" t="n">
        <x:v>-0.0090697485</x:v>
      </x:c>
      <x:c r="I1258" s="32" t="n">
        <x:v>0.0132416327</x:v>
      </x:c>
      <x:c r="J1258" s="32" t="n">
        <x:v>0.0014974314</x:v>
      </x:c>
      <x:c r="K1258" s="32" t="n">
        <x:v>0.0550845811</x:v>
      </x:c>
      <x:c r="L1258" s="32" t="n">
        <x:v>0.0442926107</x:v>
      </x:c>
      <x:c r="M1258" s="32" t="n">
        <x:v>-0.0644563399</x:v>
      </x:c>
      <x:c r="N1258" s="32" t="n">
        <x:v>-0.1357780531</x:v>
      </x:c>
      <x:c r="O1258" s="32" t="n">
        <x:v>-0.0283387967</x:v>
      </x:c>
      <x:c r="P1258" s="32" t="n">
        <x:v>-0.0264600846</x:v>
      </x:c>
      <x:c r="Q1258" s="32" t="n">
        <x:v>-25.97</x:v>
      </x:c>
      <x:c r="R1258" s="32" t="n">
        <x:v>40.1406382324</x:v>
      </x:c>
      <x:c r="S1258" s="32" t="n">
        <x:v>22.32</x:v>
      </x:c>
      <x:c r="T1258" s="32" t="n">
        <x:v>33.1780741876</x:v>
      </x:c>
      <x:c r="U1258" s="32" t="n">
        <x:v>18.17</x:v>
      </x:c>
      <x:c r="V1258" s="34" t="n">
        <x:v>10471323906.823849</x:v>
      </x:c>
      <x:c r="W1258" s="34" t="n">
        <x:v>2719061920.6443267</x:v>
      </x:c>
    </x:row>
    <x:row r="1259">
      <x:c r="A1259" s="14" t="n">
        <x:v>44353</x:v>
      </x:c>
      <x:c r="B1259" s="32" t="n">
        <x:v>0.0198661178</x:v>
      </x:c>
      <x:c r="C1259" s="32" t="n">
        <x:v>-0.0313076967</x:v>
      </x:c>
      <x:c r="D1259" s="32" t="n">
        <x:v>-0.0810251022</x:v>
      </x:c>
      <x:c r="E1259" s="32" t="n">
        <x:v>0.0334205126</x:v>
      </x:c>
      <x:c r="F1259" s="32" t="n">
        <x:v>0.0397320686</x:v>
      </x:c>
      <x:c r="G1259" s="32" t="n">
        <x:v>0.0083701175</x:v>
      </x:c>
      <x:c r="H1259" s="32" t="n">
        <x:v>-0.0726462623</x:v>
      </x:c>
      <x:c r="I1259" s="32" t="n">
        <x:v>-0.0393361168</x:v>
      </x:c>
      <x:c r="J1259" s="32" t="n">
        <x:v>0.0386364858</x:v>
      </x:c>
      <x:c r="K1259" s="32" t="n">
        <x:v>0.0014974314</x:v>
      </x:c>
      <x:c r="L1259" s="32" t="n">
        <x:v>0.0550845811</x:v>
      </x:c>
      <x:c r="M1259" s="32" t="n">
        <x:v>-0.0053917863</x:v>
      </x:c>
      <x:c r="N1259" s="32" t="n">
        <x:v>-0.0644563399</x:v>
      </x:c>
      <x:c r="O1259" s="32" t="n">
        <x:v>-0.1357780531</x:v>
      </x:c>
      <x:c r="P1259" s="32" t="n">
        <x:v>-0.0283387967</x:v>
      </x:c>
      <x:c r="Q1259" s="32" t="n">
        <x:v>-17.91</x:v>
      </x:c>
      <x:c r="R1259" s="32" t="n">
        <x:v>41.1533607737</x:v>
      </x:c>
      <x:c r="S1259" s="32" t="n">
        <x:v>22.32</x:v>
      </x:c>
      <x:c r="T1259" s="32" t="n">
        <x:v>31.3753546028</x:v>
      </x:c>
      <x:c r="U1259" s="32" t="n">
        <x:v>7.94</x:v>
      </x:c>
      <x:c r="V1259" s="34" t="n">
        <x:v>10483969813.5851</x:v>
      </x:c>
      <x:c r="W1259" s="34" t="n">
        <x:v>2838595848.8399644</x:v>
      </x:c>
    </x:row>
    <x:row r="1260">
      <x:c r="A1260" s="14" t="n">
        <x:v>44354</x:v>
      </x:c>
      <x:c r="B1260" s="32" t="n">
        <x:v>-0.0855231857</x:v>
      </x:c>
      <x:c r="C1260" s="32" t="n">
        <x:v>0.0198661178</x:v>
      </x:c>
      <x:c r="D1260" s="32" t="n">
        <x:v>-0.0313076967</x:v>
      </x:c>
      <x:c r="E1260" s="32" t="n">
        <x:v>-0.0810251022</x:v>
      </x:c>
      <x:c r="F1260" s="32" t="n">
        <x:v>0.0323472325</x:v>
      </x:c>
      <x:c r="G1260" s="32" t="n">
        <x:v>0.0522122129</x:v>
      </x:c>
      <x:c r="H1260" s="32" t="n">
        <x:v>0.0208502618</x:v>
      </x:c>
      <x:c r="I1260" s="32" t="n">
        <x:v>-0.060166118</x:v>
      </x:c>
      <x:c r="J1260" s="32" t="n">
        <x:v>0.0397320686</x:v>
      </x:c>
      <x:c r="K1260" s="32" t="n">
        <x:v>0.0386364858</x:v>
      </x:c>
      <x:c r="L1260" s="32" t="n">
        <x:v>0.0014974314</x:v>
      </x:c>
      <x:c r="M1260" s="32" t="n">
        <x:v>-0.09613242</x:v>
      </x:c>
      <x:c r="N1260" s="32" t="n">
        <x:v>-0.0053917863</x:v>
      </x:c>
      <x:c r="O1260" s="32" t="n">
        <x:v>-0.0644563399</x:v>
      </x:c>
      <x:c r="P1260" s="32" t="n">
        <x:v>-0.1357780531</x:v>
      </x:c>
      <x:c r="Q1260" s="32" t="n">
        <x:v>-15.38</x:v>
      </x:c>
      <x:c r="R1260" s="32" t="n">
        <x:v>38.2493019446</x:v>
      </x:c>
      <x:c r="S1260" s="32" t="n">
        <x:v>22.32</x:v>
      </x:c>
      <x:c r="T1260" s="32" t="n">
        <x:v>30.7035435598</x:v>
      </x:c>
      <x:c r="U1260" s="32" t="n">
        <x:v>21.97</x:v>
      </x:c>
      <x:c r="V1260" s="34" t="n">
        <x:v>10331458987.71857</x:v>
      </x:c>
      <x:c r="W1260" s="34" t="n">
        <x:v>2658161662.2870483</x:v>
      </x:c>
    </x:row>
    <x:row r="1261">
      <x:c r="A1261" s="14" t="n">
        <x:v>44355</x:v>
      </x:c>
      <x:c r="B1261" s="32" t="n">
        <x:v>-0.008184062</x:v>
      </x:c>
      <x:c r="C1261" s="32" t="n">
        <x:v>-0.0855231857</x:v>
      </x:c>
      <x:c r="D1261" s="32" t="n">
        <x:v>0.0198661178</x:v>
      </x:c>
      <x:c r="E1261" s="32" t="n">
        <x:v>-0.0313076967</x:v>
      </x:c>
      <x:c r="F1261" s="32" t="n">
        <x:v>0.0156865962</x:v>
      </x:c>
      <x:c r="G1261" s="32" t="n">
        <x:v>-0.0700785336</x:v>
      </x:c>
      <x:c r="H1261" s="32" t="n">
        <x:v>-0.0502135531</x:v>
      </x:c>
      <x:c r="I1261" s="32" t="n">
        <x:v>-0.0815755042</x:v>
      </x:c>
      <x:c r="J1261" s="32" t="n">
        <x:v>0.0323472325</x:v>
      </x:c>
      <x:c r="K1261" s="32" t="n">
        <x:v>0.0397320686</x:v>
      </x:c>
      <x:c r="L1261" s="32" t="n">
        <x:v>0.0386364858</x:v>
      </x:c>
      <x:c r="M1261" s="32" t="n">
        <x:v>-0.1111275523</x:v>
      </x:c>
      <x:c r="N1261" s="32" t="n">
        <x:v>-0.09613242</x:v>
      </x:c>
      <x:c r="O1261" s="32" t="n">
        <x:v>-0.0053917863</x:v>
      </x:c>
      <x:c r="P1261" s="32" t="n">
        <x:v>-0.0644563399</x:v>
      </x:c>
      <x:c r="Q1261" s="32" t="n">
        <x:v>-3.38</x:v>
      </x:c>
      <x:c r="R1261" s="32" t="n">
        <x:v>37.9857832021</x:v>
      </x:c>
      <x:c r="S1261" s="32" t="n">
        <x:v>22.32</x:v>
      </x:c>
      <x:c r="T1261" s="32" t="n">
        <x:v>29.9097190198</x:v>
      </x:c>
      <x:c r="U1261" s="32" t="n">
        <x:v>19.59</x:v>
      </x:c>
      <x:c r="V1261" s="34" t="n">
        <x:v>10466238170.208458</x:v>
      </x:c>
      <x:c r="W1261" s="34" t="n">
        <x:v>2436099073.138445</x:v>
      </x:c>
    </x:row>
    <x:row r="1262">
      <x:c r="A1262" s="14" t="n">
        <x:v>44356</x:v>
      </x:c>
      <x:c r="B1262" s="32" t="n">
        <x:v>0.0716414185</x:v>
      </x:c>
      <x:c r="C1262" s="32" t="n">
        <x:v>-0.008184062</x:v>
      </x:c>
      <x:c r="D1262" s="32" t="n">
        <x:v>-0.0855231857</x:v>
      </x:c>
      <x:c r="E1262" s="32" t="n">
        <x:v>0.0198661178</x:v>
      </x:c>
      <x:c r="F1262" s="32" t="n">
        <x:v>0.0758583602</x:v>
      </x:c>
      <x:c r="G1262" s="32" t="n">
        <x:v>0.0679218106</x:v>
      </x:c>
      <x:c r="H1262" s="32" t="n">
        <x:v>-0.0178433191</x:v>
      </x:c>
      <x:c r="I1262" s="32" t="n">
        <x:v>0.0020216613</x:v>
      </x:c>
      <x:c r="J1262" s="32" t="n">
        <x:v>0.0156865962</x:v>
      </x:c>
      <x:c r="K1262" s="32" t="n">
        <x:v>0.0323472325</x:v>
      </x:c>
      <x:c r="L1262" s="32" t="n">
        <x:v>0.0397320686</x:v>
      </x:c>
      <x:c r="M1262" s="32" t="n">
        <x:v>-0.0532479189</x:v>
      </x:c>
      <x:c r="N1262" s="32" t="n">
        <x:v>-0.1111275523</x:v>
      </x:c>
      <x:c r="O1262" s="32" t="n">
        <x:v>-0.09613242</x:v>
      </x:c>
      <x:c r="P1262" s="32" t="n">
        <x:v>-0.0053917863</x:v>
      </x:c>
      <x:c r="Q1262" s="32" t="n">
        <x:v>2.05</x:v>
      </x:c>
      <x:c r="R1262" s="32" t="n">
        <x:v>41.8828975168</x:v>
      </x:c>
      <x:c r="S1262" s="32" t="n">
        <x:v>22.32</x:v>
      </x:c>
      <x:c r="T1262" s="32" t="n">
        <x:v>29.2725962326</x:v>
      </x:c>
      <x:c r="U1262" s="32" t="n">
        <x:v>20.99</x:v>
      </x:c>
      <x:c r="V1262" s="34" t="n">
        <x:v>10639636882.28147</x:v>
      </x:c>
      <x:c r="W1262" s="34" t="n">
        <x:v>2622651557.3215575</x:v>
      </x:c>
    </x:row>
    <x:row r="1263">
      <x:c r="A1263" s="14" t="n">
        <x:v>44357</x:v>
      </x:c>
      <x:c r="B1263" s="32" t="n">
        <x:v>-0.025829095</x:v>
      </x:c>
      <x:c r="C1263" s="32" t="n">
        <x:v>0.0716414185</x:v>
      </x:c>
      <x:c r="D1263" s="32" t="n">
        <x:v>-0.008184062</x:v>
      </x:c>
      <x:c r="E1263" s="32" t="n">
        <x:v>-0.0855231857</x:v>
      </x:c>
      <x:c r="F1263" s="32" t="n">
        <x:v>0.0119258219</x:v>
      </x:c>
      <x:c r="G1263" s="32" t="n">
        <x:v>0.083389079</x:v>
      </x:c>
      <x:c r="H1263" s="32" t="n">
        <x:v>0.0754525294</x:v>
      </x:c>
      <x:c r="I1263" s="32" t="n">
        <x:v>-0.0103126003</x:v>
      </x:c>
      <x:c r="J1263" s="32" t="n">
        <x:v>0.0758583602</x:v>
      </x:c>
      <x:c r="K1263" s="32" t="n">
        <x:v>0.0156865962</x:v>
      </x:c>
      <x:c r="L1263" s="32" t="n">
        <x:v>0.0323472325</x:v>
      </x:c>
      <x:c r="M1263" s="32" t="n">
        <x:v>-0.0622922919</x:v>
      </x:c>
      <x:c r="N1263" s="32" t="n">
        <x:v>-0.0532479189</x:v>
      </x:c>
      <x:c r="O1263" s="32" t="n">
        <x:v>-0.1111275523</x:v>
      </x:c>
      <x:c r="P1263" s="32" t="n">
        <x:v>-0.09613242</x:v>
      </x:c>
      <x:c r="Q1263" s="32" t="n">
        <x:v>-19.81</x:v>
      </x:c>
      <x:c r="R1263" s="32" t="n">
        <x:v>40.8629484201</x:v>
      </x:c>
      <x:c r="S1263" s="32" t="n">
        <x:v>22.32</x:v>
      </x:c>
      <x:c r="T1263" s="32" t="n">
        <x:v>28.0738393589</x:v>
      </x:c>
      <x:c r="U1263" s="32" t="n">
        <x:v>12.49</x:v>
      </x:c>
      <x:c r="V1263" s="34" t="n">
        <x:v>10634777479.289774</x:v>
      </x:c>
      <x:c r="W1263" s="34" t="n">
        <x:v>2474617549.1111183</x:v>
      </x:c>
    </x:row>
    <x:row r="1264">
      <x:c r="A1264" s="14" t="n">
        <x:v>44358</x:v>
      </x:c>
      <x:c r="B1264" s="32" t="n">
        <x:v>-0.0322091954</x:v>
      </x:c>
      <x:c r="C1264" s="32" t="n">
        <x:v>-0.025829095</x:v>
      </x:c>
      <x:c r="D1264" s="32" t="n">
        <x:v>0.0716414185</x:v>
      </x:c>
      <x:c r="E1264" s="32" t="n">
        <x:v>-0.008184062</x:v>
      </x:c>
      <x:c r="F1264" s="32" t="n">
        <x:v>0.032755297</x:v>
      </x:c>
      <x:c r="G1264" s="32" t="n">
        <x:v>0.0071610378</x:v>
      </x:c>
      <x:c r="H1264" s="32" t="n">
        <x:v>0.0786242949</x:v>
      </x:c>
      <x:c r="I1264" s="32" t="n">
        <x:v>0.0706877453</x:v>
      </x:c>
      <x:c r="J1264" s="32" t="n">
        <x:v>0.0119258219</x:v>
      </x:c>
      <x:c r="K1264" s="32" t="n">
        <x:v>0.0758583602</x:v>
      </x:c>
      <x:c r="L1264" s="32" t="n">
        <x:v>0.0156865962</x:v>
      </x:c>
      <x:c r="M1264" s="32" t="n">
        <x:v>-0.0464294139</x:v>
      </x:c>
      <x:c r="N1264" s="32" t="n">
        <x:v>-0.0622922919</x:v>
      </x:c>
      <x:c r="O1264" s="32" t="n">
        <x:v>-0.0532479189</x:v>
      </x:c>
      <x:c r="P1264" s="32" t="n">
        <x:v>-0.1111275523</x:v>
      </x:c>
      <x:c r="Q1264" s="32" t="n">
        <x:v>-20.16</x:v>
      </x:c>
      <x:c r="R1264" s="32" t="n">
        <x:v>39.6047524285</x:v>
      </x:c>
      <x:c r="S1264" s="32" t="n">
        <x:v>22.32</x:v>
      </x:c>
      <x:c r="T1264" s="32" t="n">
        <x:v>27.013565119</x:v>
      </x:c>
      <x:c r="U1264" s="32" t="n">
        <x:v>13.23</x:v>
      </x:c>
      <x:c r="V1264" s="34" t="n">
        <x:v>10532362071.697363</x:v>
      </x:c>
      <x:c r="W1264" s="34" t="n">
        <x:v>2318336598.4251213</x:v>
      </x:c>
    </x:row>
    <x:row r="1265">
      <x:c r="A1265" s="14" t="n">
        <x:v>44359</x:v>
      </x:c>
      <x:c r="B1265" s="32" t="n">
        <x:v>-0.0063457072</x:v>
      </x:c>
      <x:c r="C1265" s="32" t="n">
        <x:v>-0.0322091954</x:v>
      </x:c>
      <x:c r="D1265" s="32" t="n">
        <x:v>-0.025829095</x:v>
      </x:c>
      <x:c r="E1265" s="32" t="n">
        <x:v>0.0716414185</x:v>
      </x:c>
      <x:c r="F1265" s="32" t="n">
        <x:v>0.0089259014</x:v>
      </x:c>
      <x:c r="G1265" s="32" t="n">
        <x:v>-0.0233408094</x:v>
      </x:c>
      <x:c r="H1265" s="32" t="n">
        <x:v>-0.0489350686</x:v>
      </x:c>
      <x:c r="I1265" s="32" t="n">
        <x:v>0.0225281885</x:v>
      </x:c>
      <x:c r="J1265" s="32" t="n">
        <x:v>0.032755297</x:v>
      </x:c>
      <x:c r="K1265" s="32" t="n">
        <x:v>0.0119258219</x:v>
      </x:c>
      <x:c r="L1265" s="32" t="n">
        <x:v>0.0758583602</x:v>
      </x:c>
      <x:c r="M1265" s="32" t="n">
        <x:v>-0.0549068433</x:v>
      </x:c>
      <x:c r="N1265" s="32" t="n">
        <x:v>-0.0464294139</x:v>
      </x:c>
      <x:c r="O1265" s="32" t="n">
        <x:v>-0.0622922919</x:v>
      </x:c>
      <x:c r="P1265" s="32" t="n">
        <x:v>-0.0532479189</x:v>
      </x:c>
      <x:c r="Q1265" s="32" t="n">
        <x:v>-25.34</x:v>
      </x:c>
      <x:c r="R1265" s="32" t="n">
        <x:v>39.3525864004</x:v>
      </x:c>
      <x:c r="S1265" s="32" t="n">
        <x:v>22.32</x:v>
      </x:c>
      <x:c r="T1265" s="32" t="n">
        <x:v>25.809739039</x:v>
      </x:c>
      <x:c r="U1265" s="32" t="n">
        <x:v>10.16</x:v>
      </x:c>
      <x:c r="V1265" s="34" t="n">
        <x:v>10585131136.823011</x:v>
      </x:c>
      <x:c r="W1265" s="34" t="n">
        <x:v>2214434718.255242</x:v>
      </x:c>
    </x:row>
    <x:row r="1266">
      <x:c r="A1266" s="14" t="n">
        <x:v>44360</x:v>
      </x:c>
      <x:c r="B1266" s="32" t="n">
        <x:v>0.0544249739</x:v>
      </x:c>
      <x:c r="C1266" s="32" t="n">
        <x:v>-0.0063457072</x:v>
      </x:c>
      <x:c r="D1266" s="32" t="n">
        <x:v>-0.0322091954</x:v>
      </x:c>
      <x:c r="E1266" s="32" t="n">
        <x:v>-0.025829095</x:v>
      </x:c>
      <x:c r="F1266" s="32" t="n">
        <x:v>0.0586851029</x:v>
      </x:c>
      <x:c r="G1266" s="32" t="n">
        <x:v>0.0523397867</x:v>
      </x:c>
      <x:c r="H1266" s="32" t="n">
        <x:v>0.0200730759</x:v>
      </x:c>
      <x:c r="I1266" s="32" t="n">
        <x:v>-0.0055211834</x:v>
      </x:c>
      <x:c r="J1266" s="32" t="n">
        <x:v>0.0089259014</x:v>
      </x:c>
      <x:c r="K1266" s="32" t="n">
        <x:v>0.032755297</x:v>
      </x:c>
      <x:c r="L1266" s="32" t="n">
        <x:v>0.0119258219</x:v>
      </x:c>
      <x:c r="M1266" s="32" t="n">
        <x:v>-0.0338781102</x:v>
      </x:c>
      <x:c r="N1266" s="32" t="n">
        <x:v>-0.0549068433</x:v>
      </x:c>
      <x:c r="O1266" s="32" t="n">
        <x:v>-0.0464294139</x:v>
      </x:c>
      <x:c r="P1266" s="32" t="n">
        <x:v>-0.0622922919</x:v>
      </x:c>
      <x:c r="Q1266" s="32" t="n">
        <x:v>-22.65</x:v>
      </x:c>
      <x:c r="R1266" s="32" t="n">
        <x:v>42.7987869836</x:v>
      </x:c>
      <x:c r="S1266" s="32" t="n">
        <x:v>22.32</x:v>
      </x:c>
      <x:c r="T1266" s="32" t="n">
        <x:v>25.0497576791</x:v>
      </x:c>
      <x:c r="U1266" s="32" t="n">
        <x:v>15.17</x:v>
      </x:c>
      <x:c r="V1266" s="34" t="n">
        <x:v>10669615679.872982</x:v>
      </x:c>
      <x:c r="W1266" s="34" t="n">
        <x:v>2308052725.418724</x:v>
      </x:c>
    </x:row>
    <x:row r="1267">
      <x:c r="A1267" s="14" t="n">
        <x:v>44361</x:v>
      </x:c>
      <x:c r="B1267" s="32" t="n">
        <x:v>0.0515595744</x:v>
      </x:c>
      <x:c r="C1267" s="32" t="n">
        <x:v>0.0544249739</x:v>
      </x:c>
      <x:c r="D1267" s="32" t="n">
        <x:v>-0.0063457072</x:v>
      </x:c>
      <x:c r="E1267" s="32" t="n">
        <x:v>-0.0322091954</x:v>
      </x:c>
      <x:c r="F1267" s="32" t="n">
        <x:v>0.0521153152</x:v>
      </x:c>
      <x:c r="G1267" s="32" t="n">
        <x:v>0.1064784864</x:v>
      </x:c>
      <x:c r="H1267" s="32" t="n">
        <x:v>0.1001331702</x:v>
      </x:c>
      <x:c r="I1267" s="32" t="n">
        <x:v>0.0678664594</x:v>
      </x:c>
      <x:c r="J1267" s="32" t="n">
        <x:v>0.0586851029</x:v>
      </x:c>
      <x:c r="K1267" s="32" t="n">
        <x:v>0.0089259014</x:v>
      </x:c>
      <x:c r="L1267" s="32" t="n">
        <x:v>0.032755297</x:v>
      </x:c>
      <x:c r="M1267" s="32" t="n">
        <x:v>-0.0267520921</x:v>
      </x:c>
      <x:c r="N1267" s="32" t="n">
        <x:v>-0.0338781102</x:v>
      </x:c>
      <x:c r="O1267" s="32" t="n">
        <x:v>-0.0549068433</x:v>
      </x:c>
      <x:c r="P1267" s="32" t="n">
        <x:v>-0.0464294139</x:v>
      </x:c>
      <x:c r="Q1267" s="32" t="n">
        <x:v>1.45</x:v>
      </x:c>
      <x:c r="R1267" s="32" t="n">
        <x:v>46.0939028579</x:v>
      </x:c>
      <x:c r="S1267" s="32" t="n">
        <x:v>22.32</x:v>
      </x:c>
      <x:c r="T1267" s="32" t="n">
        <x:v>24.2354892735</x:v>
      </x:c>
      <x:c r="U1267" s="32" t="n">
        <x:v>13.65</x:v>
      </x:c>
      <x:c r="V1267" s="34" t="n">
        <x:v>10805723916.239712</x:v>
      </x:c>
      <x:c r="W1267" s="34" t="n">
        <x:v>2446184876.08087</x:v>
      </x:c>
    </x:row>
    <x:row r="1268">
      <x:c r="A1268" s="14" t="n">
        <x:v>44362</x:v>
      </x:c>
      <x:c r="B1268" s="32" t="n">
        <x:v>-0.0267028033</x:v>
      </x:c>
      <x:c r="C1268" s="32" t="n">
        <x:v>0.0515595744</x:v>
      </x:c>
      <x:c r="D1268" s="32" t="n">
        <x:v>0.0544249739</x:v>
      </x:c>
      <x:c r="E1268" s="32" t="n">
        <x:v>-0.0063457072</x:v>
      </x:c>
      <x:c r="F1268" s="32" t="n">
        <x:v>0.0073114317</x:v>
      </x:c>
      <x:c r="G1268" s="32" t="n">
        <x:v>0.058815415</x:v>
      </x:c>
      <x:c r="H1268" s="32" t="n">
        <x:v>0.1131785862</x:v>
      </x:c>
      <x:c r="I1268" s="32" t="n">
        <x:v>0.10683327</x:v>
      </x:c>
      <x:c r="J1268" s="32" t="n">
        <x:v>0.0521153152</x:v>
      </x:c>
      <x:c r="K1268" s="32" t="n">
        <x:v>0.0586851029</x:v>
      </x:c>
      <x:c r="L1268" s="32" t="n">
        <x:v>0.0089259014</x:v>
      </x:c>
      <x:c r="M1268" s="32" t="n">
        <x:v>-0.0439237721</x:v>
      </x:c>
      <x:c r="N1268" s="32" t="n">
        <x:v>-0.0267520921</x:v>
      </x:c>
      <x:c r="O1268" s="32" t="n">
        <x:v>-0.0338781102</x:v>
      </x:c>
      <x:c r="P1268" s="32" t="n">
        <x:v>-0.0549068433</x:v>
      </x:c>
      <x:c r="Q1268" s="32" t="n">
        <x:v>2.21</x:v>
      </x:c>
      <x:c r="R1268" s="32" t="n">
        <x:v>44.6417858661</x:v>
      </x:c>
      <x:c r="S1268" s="32" t="n">
        <x:v>22.32</x:v>
      </x:c>
      <x:c r="T1268" s="32" t="n">
        <x:v>23.1508114682</x:v>
      </x:c>
      <x:c r="U1268" s="32" t="n">
        <x:v>9.05</x:v>
      </x:c>
      <x:c r="V1268" s="34" t="n">
        <x:v>10766775228.993502</x:v>
      </x:c>
      <x:c r="W1268" s="34" t="n">
        <x:v>2330615820.4814577</x:v>
      </x:c>
    </x:row>
    <x:row r="1269">
      <x:c r="A1269" s="14" t="n">
        <x:v>44363</x:v>
      </x:c>
      <x:c r="B1269" s="32" t="n">
        <x:v>-0.0502271082</x:v>
      </x:c>
      <x:c r="C1269" s="32" t="n">
        <x:v>-0.0267028033</x:v>
      </x:c>
      <x:c r="D1269" s="32" t="n">
        <x:v>0.0515595744</x:v>
      </x:c>
      <x:c r="E1269" s="32" t="n">
        <x:v>0.0544249739</x:v>
      </x:c>
      <x:c r="F1269" s="32" t="n">
        <x:v>0.0121997711</x:v>
      </x:c>
      <x:c r="G1269" s="32" t="n">
        <x:v>-0.0143903488</x:v>
      </x:c>
      <x:c r="H1269" s="32" t="n">
        <x:v>0.0371136345</x:v>
      </x:c>
      <x:c r="I1269" s="32" t="n">
        <x:v>0.0914768057</x:v>
      </x:c>
      <x:c r="J1269" s="32" t="n">
        <x:v>0.0073114317</x:v>
      </x:c>
      <x:c r="K1269" s="32" t="n">
        <x:v>0.0521153152</x:v>
      </x:c>
      <x:c r="L1269" s="32" t="n">
        <x:v>0.0586851029</x:v>
      </x:c>
      <x:c r="M1269" s="32" t="n">
        <x:v>-0.0644319576</x:v>
      </x:c>
      <x:c r="N1269" s="32" t="n">
        <x:v>-0.0439237721</x:v>
      </x:c>
      <x:c r="O1269" s="32" t="n">
        <x:v>-0.0267520921</x:v>
      </x:c>
      <x:c r="P1269" s="32" t="n">
        <x:v>-0.0338781102</x:v>
      </x:c>
      <x:c r="Q1269" s="32" t="n">
        <x:v>-9.84</x:v>
      </x:c>
      <x:c r="R1269" s="32" t="n">
        <x:v>42.0588750717</x:v>
      </x:c>
      <x:c r="S1269" s="32" t="n">
        <x:v>22.32</x:v>
      </x:c>
      <x:c r="T1269" s="32" t="n">
        <x:v>22.4314677919</x:v>
      </x:c>
      <x:c r="U1269" s="32" t="n">
        <x:v>13.08</x:v>
      </x:c>
      <x:c r="V1269" s="34" t="n">
        <x:v>10683593391.09663</x:v>
      </x:c>
      <x:c r="W1269" s="34" t="n">
        <x:v>2201089815.756329</x:v>
      </x:c>
    </x:row>
    <x:row r="1270">
      <x:c r="A1270" s="14" t="n">
        <x:v>44364</x:v>
      </x:c>
      <x:c r="B1270" s="32" t="n">
        <x:v>0.0030570981</x:v>
      </x:c>
      <x:c r="C1270" s="32" t="n">
        <x:v>-0.0502271082</x:v>
      </x:c>
      <x:c r="D1270" s="32" t="n">
        <x:v>-0.0267028033</x:v>
      </x:c>
      <x:c r="E1270" s="32" t="n">
        <x:v>0.0515595744</x:v>
      </x:c>
      <x:c r="F1270" s="32" t="n">
        <x:v>0.0402454595</x:v>
      </x:c>
      <x:c r="G1270" s="32" t="n">
        <x:v>-0.0100987776</x:v>
      </x:c>
      <x:c r="H1270" s="32" t="n">
        <x:v>-0.0366888976</x:v>
      </x:c>
      <x:c r="I1270" s="32" t="n">
        <x:v>0.0148150858</x:v>
      </x:c>
      <x:c r="J1270" s="32" t="n">
        <x:v>0.0121997711</x:v>
      </x:c>
      <x:c r="K1270" s="32" t="n">
        <x:v>0.0073114317</x:v>
      </x:c>
      <x:c r="L1270" s="32" t="n">
        <x:v>0.0521153152</x:v>
      </x:c>
      <x:c r="M1270" s="32" t="n">
        <x:v>-0.0227717281</x:v>
      </x:c>
      <x:c r="N1270" s="32" t="n">
        <x:v>-0.0644319576</x:v>
      </x:c>
      <x:c r="O1270" s="32" t="n">
        <x:v>-0.0439237721</x:v>
      </x:c>
      <x:c r="P1270" s="32" t="n">
        <x:v>-0.0267520921</x:v>
      </x:c>
      <x:c r="Q1270" s="32" t="n">
        <x:v>5.13</x:v>
      </x:c>
      <x:c r="R1270" s="32" t="n">
        <x:v>42.2726795601</x:v>
      </x:c>
      <x:c r="S1270" s="32" t="n">
        <x:v>22.32</x:v>
      </x:c>
      <x:c r="T1270" s="32" t="n">
        <x:v>21.5856486639</x:v>
      </x:c>
      <x:c r="U1270" s="32" t="n">
        <x:v>10.59</x:v>
      </x:c>
      <x:c r="V1270" s="34" t="n">
        <x:v>10665369171.64548</x:v>
      </x:c>
      <x:c r="W1270" s="34" t="n">
        <x:v>2295233466.482027</x:v>
      </x:c>
    </x:row>
    <x:row r="1271">
      <x:c r="A1271" s="14" t="n">
        <x:v>44365</x:v>
      </x:c>
      <x:c r="B1271" s="32" t="n">
        <x:v>-0.0664396168</x:v>
      </x:c>
      <x:c r="C1271" s="32" t="n">
        <x:v>0.0030570981</x:v>
      </x:c>
      <x:c r="D1271" s="32" t="n">
        <x:v>-0.0502271082</x:v>
      </x:c>
      <x:c r="E1271" s="32" t="n">
        <x:v>-0.0267028033</x:v>
      </x:c>
      <x:c r="F1271" s="32" t="n">
        <x:v>0.0017934008</x:v>
      </x:c>
      <x:c r="G1271" s="32" t="n">
        <x:v>0.0052097486</x:v>
      </x:c>
      <x:c r="H1271" s="32" t="n">
        <x:v>-0.0451344885</x:v>
      </x:c>
      <x:c r="I1271" s="32" t="n">
        <x:v>-0.0717246084</x:v>
      </x:c>
      <x:c r="J1271" s="32" t="n">
        <x:v>0.0402454595</x:v>
      </x:c>
      <x:c r="K1271" s="32" t="n">
        <x:v>0.0121997711</x:v>
      </x:c>
      <x:c r="L1271" s="32" t="n">
        <x:v>0.0073114317</x:v>
      </x:c>
      <x:c r="M1271" s="32" t="n">
        <x:v>-0.100168489</x:v>
      </x:c>
      <x:c r="N1271" s="32" t="n">
        <x:v>-0.0227717281</x:v>
      </x:c>
      <x:c r="O1271" s="32" t="n">
        <x:v>-0.0644319576</x:v>
      </x:c>
      <x:c r="P1271" s="32" t="n">
        <x:v>-0.0439237721</x:v>
      </x:c>
      <x:c r="Q1271" s="32" t="n">
        <x:v>-4.29</x:v>
      </x:c>
      <x:c r="R1271" s="32" t="n">
        <x:v>39.0082649173</x:v>
      </x:c>
      <x:c r="S1271" s="32" t="n">
        <x:v>22.32</x:v>
      </x:c>
      <x:c r="T1271" s="32" t="n">
        <x:v>21.2031023308</x:v>
      </x:c>
      <x:c r="U1271" s="32" t="n">
        <x:v>16.23</x:v>
      </x:c>
      <x:c r="V1271" s="34" t="n">
        <x:v>10618617490.904087</x:v>
      </x:c>
      <x:c r="W1271" s="34" t="n">
        <x:v>2167707453.3000426</x:v>
      </x:c>
    </x:row>
    <x:row r="1272">
      <x:c r="A1272" s="14" t="n">
        <x:v>44366</x:v>
      </x:c>
      <x:c r="B1272" s="32" t="n">
        <x:v>-0.0249341027</x:v>
      </x:c>
      <x:c r="C1272" s="32" t="n">
        <x:v>-0.0664396168</x:v>
      </x:c>
      <x:c r="D1272" s="32" t="n">
        <x:v>0.0030570981</x:v>
      </x:c>
      <x:c r="E1272" s="32" t="n">
        <x:v>-0.0502271082</x:v>
      </x:c>
      <x:c r="F1272" s="32" t="n">
        <x:v>0.0286895879</x:v>
      </x:c>
      <x:c r="G1272" s="32" t="n">
        <x:v>-0.0381132072</x:v>
      </x:c>
      <x:c r="H1272" s="32" t="n">
        <x:v>-0.0346968594</x:v>
      </x:c>
      <x:c r="I1272" s="32" t="n">
        <x:v>-0.0850410965</x:v>
      </x:c>
      <x:c r="J1272" s="32" t="n">
        <x:v>0.0017934008</x:v>
      </x:c>
      <x:c r="K1272" s="32" t="n">
        <x:v>0.0402454595</x:v>
      </x:c>
      <x:c r="L1272" s="32" t="n">
        <x:v>0.0121997711</x:v>
      </x:c>
      <x:c r="M1272" s="32" t="n">
        <x:v>-0.02605124</x:v>
      </x:c>
      <x:c r="N1272" s="32" t="n">
        <x:v>-0.100168489</x:v>
      </x:c>
      <x:c r="O1272" s="32" t="n">
        <x:v>-0.0227717281</x:v>
      </x:c>
      <x:c r="P1272" s="32" t="n">
        <x:v>-0.0644319576</x:v>
      </x:c>
      <x:c r="Q1272" s="32" t="n">
        <x:v>-20.07</x:v>
      </x:c>
      <x:c r="R1272" s="32" t="n">
        <x:v>37.8790269152</x:v>
      </x:c>
      <x:c r="S1272" s="32" t="n">
        <x:v>22.32</x:v>
      </x:c>
      <x:c r="T1272" s="32" t="n">
        <x:v>20.3007378786</x:v>
      </x:c>
      <x:c r="U1272" s="32" t="n">
        <x:v>8.57</x:v>
      </x:c>
      <x:c r="V1272" s="34" t="n">
        <x:v>10540018038.535568</x:v>
      </x:c>
      <x:c r="W1272" s="34" t="n">
        <x:v>2085661496.3209684</x:v>
      </x:c>
    </x:row>
    <x:row r="1273">
      <x:c r="A1273" s="14" t="n">
        <x:v>44367</x:v>
      </x:c>
      <x:c r="B1273" s="32" t="n">
        <x:v>0.0155516034</x:v>
      </x:c>
      <x:c r="C1273" s="32" t="n">
        <x:v>-0.0249341027</x:v>
      </x:c>
      <x:c r="D1273" s="32" t="n">
        <x:v>-0.0664396168</x:v>
      </x:c>
      <x:c r="E1273" s="32" t="n">
        <x:v>0.0030570981</x:v>
      </x:c>
      <x:c r="F1273" s="32" t="n">
        <x:v>0.0237790206</x:v>
      </x:c>
      <x:c r="G1273" s="32" t="n">
        <x:v>-0.0009599694</x:v>
      </x:c>
      <x:c r="H1273" s="32" t="n">
        <x:v>-0.0677627645</x:v>
      </x:c>
      <x:c r="I1273" s="32" t="n">
        <x:v>-0.0643464166</x:v>
      </x:c>
      <x:c r="J1273" s="32" t="n">
        <x:v>0.0286895879</x:v>
      </x:c>
      <x:c r="K1273" s="32" t="n">
        <x:v>0.0017934008</x:v>
      </x:c>
      <x:c r="L1273" s="32" t="n">
        <x:v>0.0402454595</x:v>
      </x:c>
      <x:c r="M1273" s="32" t="n">
        <x:v>-0.059154488</x:v>
      </x:c>
      <x:c r="N1273" s="32" t="n">
        <x:v>-0.02605124</x:v>
      </x:c>
      <x:c r="O1273" s="32" t="n">
        <x:v>-0.100168489</x:v>
      </x:c>
      <x:c r="P1273" s="32" t="n">
        <x:v>-0.0227717281</x:v>
      </x:c>
      <x:c r="Q1273" s="32" t="n">
        <x:v>-13.28</x:v>
      </x:c>
      <x:c r="R1273" s="32" t="n">
        <x:v>39.0584355561</x:v>
      </x:c>
      <x:c r="S1273" s="32" t="n">
        <x:v>22.32</x:v>
      </x:c>
      <x:c r="T1273" s="32" t="n">
        <x:v>19.7385423158</x:v>
      </x:c>
      <x:c r="U1273" s="32" t="n">
        <x:v>12.43</x:v>
      </x:c>
      <x:c r="V1273" s="34" t="n">
        <x:v>10612688981.996637</x:v>
      </x:c>
      <x:c r="W1273" s="34" t="n">
        <x:v>2177553645.5804896</x:v>
      </x:c>
    </x:row>
    <x:row r="1274">
      <x:c r="A1274" s="14" t="n">
        <x:v>44368</x:v>
      </x:c>
      <x:c r="B1274" s="32" t="n">
        <x:v>-0.2186662444</x:v>
      </x:c>
      <x:c r="C1274" s="32" t="n">
        <x:v>0.0155516034</x:v>
      </x:c>
      <x:c r="D1274" s="32" t="n">
        <x:v>-0.0249341027</x:v>
      </x:c>
      <x:c r="E1274" s="32" t="n">
        <x:v>-0.0664396168</x:v>
      </x:c>
      <x:c r="F1274" s="32" t="n">
        <x:v>0.0040596763</x:v>
      </x:c>
      <x:c r="G1274" s="32" t="n">
        <x:v>0.019415564</x:v>
      </x:c>
      <x:c r="H1274" s="32" t="n">
        <x:v>-0.005323426</x:v>
      </x:c>
      <x:c r="I1274" s="32" t="n">
        <x:v>-0.0721262211</x:v>
      </x:c>
      <x:c r="J1274" s="32" t="n">
        <x:v>0.0237790206</x:v>
      </x:c>
      <x:c r="K1274" s="32" t="n">
        <x:v>0.0286895879</x:v>
      </x:c>
      <x:c r="L1274" s="32" t="n">
        <x:v>0.0017934008</x:v>
      </x:c>
      <x:c r="M1274" s="32" t="n">
        <x:v>-0.2230305597</x:v>
      </x:c>
      <x:c r="N1274" s="32" t="n">
        <x:v>-0.059154488</x:v>
      </x:c>
      <x:c r="O1274" s="32" t="n">
        <x:v>-0.02605124</x:v>
      </x:c>
      <x:c r="P1274" s="32" t="n">
        <x:v>-0.100168489</x:v>
      </x:c>
      <x:c r="Q1274" s="32" t="n">
        <x:v>-38.37</x:v>
      </x:c>
      <x:c r="R1274" s="32" t="n">
        <x:v>30.9928844925</x:v>
      </x:c>
      <x:c r="S1274" s="32" t="n">
        <x:v>22.32</x:v>
      </x:c>
      <x:c r="T1274" s="32" t="n">
        <x:v>20.5850750076</x:v>
      </x:c>
      <x:c r="U1274" s="32" t="n">
        <x:v>31.59</x:v>
      </x:c>
      <x:c r="V1274" s="34" t="n">
        <x:v>10416534666.959095</x:v>
      </x:c>
      <x:c r="W1274" s="34" t="n">
        <x:v>1974322592.3815403</x:v>
      </x:c>
    </x:row>
    <x:row r="1275">
      <x:c r="A1275" s="14" t="n">
        <x:v>44369</x:v>
      </x:c>
      <x:c r="B1275" s="32" t="n">
        <x:v>-0.0394971454</x:v>
      </x:c>
      <x:c r="C1275" s="32" t="n">
        <x:v>-0.2186662444</x:v>
      </x:c>
      <x:c r="D1275" s="32" t="n">
        <x:v>0.0155516034</x:v>
      </x:c>
      <x:c r="E1275" s="32" t="n">
        <x:v>-0.0249341027</x:v>
      </x:c>
      <x:c r="F1275" s="32" t="n">
        <x:v>0.067233271</x:v>
      </x:c>
      <x:c r="G1275" s="32" t="n">
        <x:v>-0.1520113886</x:v>
      </x:c>
      <x:c r="H1275" s="32" t="n">
        <x:v>-0.136655501</x:v>
      </x:c>
      <x:c r="I1275" s="32" t="n">
        <x:v>-0.1613944909</x:v>
      </x:c>
      <x:c r="J1275" s="32" t="n">
        <x:v>0.0040596763</x:v>
      </x:c>
      <x:c r="K1275" s="32" t="n">
        <x:v>0.0237790206</x:v>
      </x:c>
      <x:c r="L1275" s="32" t="n">
        <x:v>0.0286895879</x:v>
      </x:c>
      <x:c r="M1275" s="32" t="n">
        <x:v>-0.1701432407</x:v>
      </x:c>
      <x:c r="N1275" s="32" t="n">
        <x:v>-0.2230305597</x:v>
      </x:c>
      <x:c r="O1275" s="32" t="n">
        <x:v>-0.059154488</x:v>
      </x:c>
      <x:c r="P1275" s="32" t="n">
        <x:v>-0.02605124</x:v>
      </x:c>
      <x:c r="Q1275" s="32" t="n">
        <x:v>-42.16</x:v>
      </x:c>
      <x:c r="R1275" s="32" t="n">
        <x:v>29.9379775012</x:v>
      </x:c>
      <x:c r="S1275" s="32" t="n">
        <x:v>22.32</x:v>
      </x:c>
      <x:c r="T1275" s="32" t="n">
        <x:v>21.1225696499</x:v>
      </x:c>
      <x:c r="U1275" s="32" t="n">
        <x:v>28.11</x:v>
      </x:c>
      <x:c r="V1275" s="34" t="n">
        <x:v>10429154575.289524</x:v>
      </x:c>
      <x:c r="W1275" s="34" t="n">
        <x:v>1707596559.9241333</x:v>
      </x:c>
    </x:row>
    <x:row r="1276">
      <x:c r="A1276" s="14" t="n">
        <x:v>44370</x:v>
      </x:c>
      <x:c r="B1276" s="32" t="n">
        <x:v>0.0761000641</x:v>
      </x:c>
      <x:c r="C1276" s="32" t="n">
        <x:v>-0.0394971454</x:v>
      </x:c>
      <x:c r="D1276" s="32" t="n">
        <x:v>-0.2186662444</x:v>
      </x:c>
      <x:c r="E1276" s="32" t="n">
        <x:v>0.0155516034</x:v>
      </x:c>
      <x:c r="F1276" s="32" t="n">
        <x:v>0.1110673189</x:v>
      </x:c>
      <x:c r="G1276" s="32" t="n">
        <x:v>0.0726309901</x:v>
      </x:c>
      <x:c r="H1276" s="32" t="n">
        <x:v>-0.1466136696</x:v>
      </x:c>
      <x:c r="I1276" s="32" t="n">
        <x:v>-0.1312577819</x:v>
      </x:c>
      <x:c r="J1276" s="32" t="n">
        <x:v>0.067233271</x:v>
      </x:c>
      <x:c r="K1276" s="32" t="n">
        <x:v>0.0040596763</x:v>
      </x:c>
      <x:c r="L1276" s="32" t="n">
        <x:v>0.0237790206</x:v>
      </x:c>
      <x:c r="M1276" s="32" t="n">
        <x:v>-0.0357211208</x:v>
      </x:c>
      <x:c r="N1276" s="32" t="n">
        <x:v>-0.1701432407</x:v>
      </x:c>
      <x:c r="O1276" s="32" t="n">
        <x:v>-0.2230305597</x:v>
      </x:c>
      <x:c r="P1276" s="32" t="n">
        <x:v>-0.059154488</x:v>
      </x:c>
      <x:c r="Q1276" s="32" t="n">
        <x:v>-41.75</x:v>
      </x:c>
      <x:c r="R1276" s="32" t="n">
        <x:v>34.6400837825</x:v>
      </x:c>
      <x:c r="S1276" s="32" t="n">
        <x:v>22.32</x:v>
      </x:c>
      <x:c r="T1276" s="32" t="n">
        <x:v>20.9181003892</x:v>
      </x:c>
      <x:c r="U1276" s="32" t="n">
        <x:v>18.26</x:v>
      </x:c>
      <x:c r="V1276" s="34" t="n">
        <x:v>10493004775.723635</x:v>
      </x:c>
      <x:c r="W1276" s="34" t="n">
        <x:v>1837719847.8623989</x:v>
      </x:c>
    </x:row>
    <x:row r="1277">
      <x:c r="A1277" s="14" t="n">
        <x:v>44371</x:v>
      </x:c>
      <x:c r="B1277" s="32" t="n">
        <x:v>0.0415715199</x:v>
      </x:c>
      <x:c r="C1277" s="32" t="n">
        <x:v>0.0761000641</x:v>
      </x:c>
      <x:c r="D1277" s="32" t="n">
        <x:v>-0.0394971454</x:v>
      </x:c>
      <x:c r="E1277" s="32" t="n">
        <x:v>-0.2186662444</x:v>
      </x:c>
      <x:c r="F1277" s="32" t="n">
        <x:v>0.0617855677</x:v>
      </x:c>
      <x:c r="G1277" s="32" t="n">
        <x:v>0.1377001497</x:v>
      </x:c>
      <x:c r="H1277" s="32" t="n">
        <x:v>0.0992638209</x:v>
      </x:c>
      <x:c r="I1277" s="32" t="n">
        <x:v>-0.1199808387</x:v>
      </x:c>
      <x:c r="J1277" s="32" t="n">
        <x:v>0.1110673189</x:v>
      </x:c>
      <x:c r="K1277" s="32" t="n">
        <x:v>0.067233271</x:v>
      </x:c>
      <x:c r="L1277" s="32" t="n">
        <x:v>0.0040596763</x:v>
      </x:c>
      <x:c r="M1277" s="32" t="n">
        <x:v>-0.042879532</x:v>
      </x:c>
      <x:c r="N1277" s="32" t="n">
        <x:v>-0.0357211208</x:v>
      </x:c>
      <x:c r="O1277" s="32" t="n">
        <x:v>-0.1701432407</x:v>
      </x:c>
      <x:c r="P1277" s="32" t="n">
        <x:v>-0.2230305597</x:v>
      </x:c>
      <x:c r="Q1277" s="32" t="n">
        <x:v>-45.31</x:v>
      </x:c>
      <x:c r="R1277" s="32" t="n">
        <x:v>37.2666151841</x:v>
      </x:c>
      <x:c r="S1277" s="32" t="n">
        <x:v>22.32</x:v>
      </x:c>
      <x:c r="T1277" s="32" t="n">
        <x:v>20.3989503614</x:v>
      </x:c>
      <x:c r="U1277" s="32" t="n">
        <x:v>13.65</x:v>
      </x:c>
      <x:c r="V1277" s="34" t="n">
        <x:v>10544679331.03204</x:v>
      </x:c>
      <x:c r="W1277" s="34" t="n">
        <x:v>1924908683.4569256</x:v>
      </x:c>
    </x:row>
    <x:row r="1278">
      <x:c r="A1278" s="14" t="n">
        <x:v>44372</x:v>
      </x:c>
      <x:c r="B1278" s="32" t="n">
        <x:v>-0.0738450805</x:v>
      </x:c>
      <x:c r="C1278" s="32" t="n">
        <x:v>0.0415715199</x:v>
      </x:c>
      <x:c r="D1278" s="32" t="n">
        <x:v>0.0761000641</x:v>
      </x:c>
      <x:c r="E1278" s="32" t="n">
        <x:v>-0.0394971454</x:v>
      </x:c>
      <x:c r="F1278" s="32" t="n">
        <x:v>0.0282761294</x:v>
      </x:c>
      <x:c r="G1278" s="32" t="n">
        <x:v>0.0696896008</x:v>
      </x:c>
      <x:c r="H1278" s="32" t="n">
        <x:v>0.1456041827</x:v>
      </x:c>
      <x:c r="I1278" s="32" t="n">
        <x:v>0.1071678539</x:v>
      </x:c>
      <x:c r="J1278" s="32" t="n">
        <x:v>0.0617855677</x:v>
      </x:c>
      <x:c r="K1278" s="32" t="n">
        <x:v>0.1110673189</x:v>
      </x:c>
      <x:c r="L1278" s="32" t="n">
        <x:v>0.067233271</x:v>
      </x:c>
      <x:c r="M1278" s="32" t="n">
        <x:v>-0.0794546744</x:v>
      </x:c>
      <x:c r="N1278" s="32" t="n">
        <x:v>-0.042879532</x:v>
      </x:c>
      <x:c r="O1278" s="32" t="n">
        <x:v>-0.0357211208</x:v>
      </x:c>
      <x:c r="P1278" s="32" t="n">
        <x:v>-0.1701432407</x:v>
      </x:c>
      <x:c r="Q1278" s="32" t="n">
        <x:v>-50.15</x:v>
      </x:c>
      <x:c r="R1278" s="32" t="n">
        <x:v>34.6454917428</x:v>
      </x:c>
      <x:c r="S1278" s="32" t="n">
        <x:v>22.32</x:v>
      </x:c>
      <x:c r="T1278" s="32" t="n">
        <x:v>19.9518824784</x:v>
      </x:c>
      <x:c r="U1278" s="32" t="n">
        <x:v>14.14</x:v>
      </x:c>
      <x:c r="V1278" s="34" t="n">
        <x:v>10454725179.469612</x:v>
      </x:c>
      <x:c r="W1278" s="34" t="n">
        <x:v>1825225948.1048312</x:v>
      </x:c>
    </x:row>
    <x:row r="1279">
      <x:c r="A1279" s="14" t="n">
        <x:v>44373</x:v>
      </x:c>
      <x:c r="B1279" s="32" t="n">
        <x:v>0.0150068321</x:v>
      </x:c>
      <x:c r="C1279" s="32" t="n">
        <x:v>-0.0738450805</x:v>
      </x:c>
      <x:c r="D1279" s="32" t="n">
        <x:v>0.0415715199</x:v>
      </x:c>
      <x:c r="E1279" s="32" t="n">
        <x:v>0.0761000641</x:v>
      </x:c>
      <x:c r="F1279" s="32" t="n">
        <x:v>0.0346637448</x:v>
      </x:c>
      <x:c r="G1279" s="32" t="n">
        <x:v>-0.0390156669</x:v>
      </x:c>
      <x:c r="H1279" s="32" t="n">
        <x:v>0.0023978045</x:v>
      </x:c>
      <x:c r="I1279" s="32" t="n">
        <x:v>0.0783123864</x:v>
      </x:c>
      <x:c r="J1279" s="32" t="n">
        <x:v>0.0282761294</x:v>
      </x:c>
      <x:c r="K1279" s="32" t="n">
        <x:v>0.0617855677</x:v>
      </x:c>
      <x:c r="L1279" s="32" t="n">
        <x:v>0.1110673189</x:v>
      </x:c>
      <x:c r="M1279" s="32" t="n">
        <x:v>-0.0522071768</x:v>
      </x:c>
      <x:c r="N1279" s="32" t="n">
        <x:v>-0.0794546744</x:v>
      </x:c>
      <x:c r="O1279" s="32" t="n">
        <x:v>-0.042879532</x:v>
      </x:c>
      <x:c r="P1279" s="32" t="n">
        <x:v>-0.0357211208</x:v>
      </x:c>
      <x:c r="Q1279" s="32" t="n">
        <x:v>-39.68</x:v>
      </x:c>
      <x:c r="R1279" s="32" t="n">
        <x:v>35.6077291697</x:v>
      </x:c>
      <x:c r="S1279" s="32" t="n">
        <x:v>22.32</x:v>
      </x:c>
      <x:c r="T1279" s="32" t="n">
        <x:v>19.29603373</x:v>
      </x:c>
      <x:c r="U1279" s="32" t="n">
        <x:v>10.77</x:v>
      </x:c>
      <x:c r="V1279" s="34" t="n">
        <x:v>10511318662.829954</x:v>
      </x:c>
      <x:c r="W1279" s="34" t="n">
        <x:v>1932723622.8474917</x:v>
      </x:c>
    </x:row>
    <x:row r="1280">
      <x:c r="A1280" s="14" t="n">
        <x:v>44374</x:v>
      </x:c>
      <x:c r="B1280" s="32" t="n">
        <x:v>0.0440165083</x:v>
      </x:c>
      <x:c r="C1280" s="32" t="n">
        <x:v>0.0150068321</x:v>
      </x:c>
      <x:c r="D1280" s="32" t="n">
        <x:v>-0.0738450805</x:v>
      </x:c>
      <x:c r="E1280" s="32" t="n">
        <x:v>0.0415715199</x:v>
      </x:c>
      <x:c r="F1280" s="32" t="n">
        <x:v>0.0451749387</x:v>
      </x:c>
      <x:c r="G1280" s="32" t="n">
        <x:v>0.0593111334</x:v>
      </x:c>
      <x:c r="H1280" s="32" t="n">
        <x:v>-0.0143682783</x:v>
      </x:c>
      <x:c r="I1280" s="32" t="n">
        <x:v>0.0270451931</x:v>
      </x:c>
      <x:c r="J1280" s="32" t="n">
        <x:v>0.0346637448</x:v>
      </x:c>
      <x:c r="K1280" s="32" t="n">
        <x:v>0.0282761294</x:v>
      </x:c>
      <x:c r="L1280" s="32" t="n">
        <x:v>0.0617855677</x:v>
      </x:c>
      <x:c r="M1280" s="32" t="n">
        <x:v>-0.0170998719</x:v>
      </x:c>
      <x:c r="N1280" s="32" t="n">
        <x:v>-0.0522071768</x:v>
      </x:c>
      <x:c r="O1280" s="32" t="n">
        <x:v>-0.0794546744</x:v>
      </x:c>
      <x:c r="P1280" s="32" t="n">
        <x:v>-0.042879532</x:v>
      </x:c>
      <x:c r="Q1280" s="32" t="n">
        <x:v>-34.48</x:v>
      </x:c>
      <x:c r="R1280" s="32" t="n">
        <x:v>38.5513251611</x:v>
      </x:c>
      <x:c r="S1280" s="32" t="n">
        <x:v>22.32</x:v>
      </x:c>
      <x:c r="T1280" s="32" t="n">
        <x:v>18.4898884635</x:v>
      </x:c>
      <x:c r="U1280" s="32" t="n">
        <x:v>8.01</x:v>
      </x:c>
      <x:c r="V1280" s="34" t="n">
        <x:v>10583456315.452757</x:v>
      </x:c>
      <x:c r="W1280" s="34" t="n">
        <x:v>2006144537.3975098</x:v>
      </x:c>
    </x:row>
    <x:row r="1281">
      <x:c r="A1281" s="14" t="n">
        <x:v>44375</x:v>
      </x:c>
      <x:c r="B1281" s="32" t="n">
        <x:v>0.0376677037</x:v>
      </x:c>
      <x:c r="C1281" s="32" t="n">
        <x:v>0.0440165083</x:v>
      </x:c>
      <x:c r="D1281" s="32" t="n">
        <x:v>0.0150068321</x:v>
      </x:c>
      <x:c r="E1281" s="32" t="n">
        <x:v>-0.0738450805</x:v>
      </x:c>
      <x:c r="F1281" s="32" t="n">
        <x:v>0.0513121522</x:v>
      </x:c>
      <x:c r="G1281" s="32" t="n">
        <x:v>0.0957330567</x:v>
      </x:c>
      <x:c r="H1281" s="32" t="n">
        <x:v>0.1098692515</x:v>
      </x:c>
      <x:c r="I1281" s="32" t="n">
        <x:v>0.0361898397</x:v>
      </x:c>
      <x:c r="J1281" s="32" t="n">
        <x:v>0.0451749387</x:v>
      </x:c>
      <x:c r="K1281" s="32" t="n">
        <x:v>0.0346637448</x:v>
      </x:c>
      <x:c r="L1281" s="32" t="n">
        <x:v>0.0282761294</x:v>
      </x:c>
      <x:c r="M1281" s="32" t="n">
        <x:v>-0.0204228694</x:v>
      </x:c>
      <x:c r="N1281" s="32" t="n">
        <x:v>-0.0170998719</x:v>
      </x:c>
      <x:c r="O1281" s="32" t="n">
        <x:v>-0.0522071768</x:v>
      </x:c>
      <x:c r="P1281" s="32" t="n">
        <x:v>-0.0794546744</x:v>
      </x:c>
      <x:c r="Q1281" s="32" t="n">
        <x:v>-18.65</x:v>
      </x:c>
      <x:c r="R1281" s="32" t="n">
        <x:v>41.1346017369</x:v>
      </x:c>
      <x:c r="S1281" s="32" t="n">
        <x:v>22.32</x:v>
      </x:c>
      <x:c r="T1281" s="32" t="n">
        <x:v>17.8591821447</x:v>
      </x:c>
      <x:c r="U1281" s="32" t="n">
        <x:v>9.66</x:v>
      </x:c>
      <x:c r="V1281" s="34" t="n">
        <x:v>10641512925.945864</x:v>
      </x:c>
      <x:c r="W1281" s="34" t="n">
        <x:v>2100559833.2499368</x:v>
      </x:c>
    </x:row>
    <x:row r="1282">
      <x:c r="A1282" s="14" t="n">
        <x:v>44376</x:v>
      </x:c>
      <x:c r="B1282" s="32" t="n">
        <x:v>0.0461964434</x:v>
      </x:c>
      <x:c r="C1282" s="32" t="n">
        <x:v>0.0376677037</x:v>
      </x:c>
      <x:c r="D1282" s="32" t="n">
        <x:v>0.0440165083</x:v>
      </x:c>
      <x:c r="E1282" s="32" t="n">
        <x:v>0.0150068321</x:v>
      </x:c>
      <x:c r="F1282" s="32" t="n">
        <x:v>0.0802214786</x:v>
      </x:c>
      <x:c r="G1282" s="32" t="n">
        <x:v>0.1180428227</x:v>
      </x:c>
      <x:c r="H1282" s="32" t="n">
        <x:v>0.1624637273</x:v>
      </x:c>
      <x:c r="I1282" s="32" t="n">
        <x:v>0.176599922</x:v>
      </x:c>
      <x:c r="J1282" s="32" t="n">
        <x:v>0.0513121522</x:v>
      </x:c>
      <x:c r="K1282" s="32" t="n">
        <x:v>0.0451749387</x:v>
      </x:c>
      <x:c r="L1282" s="32" t="n">
        <x:v>0.0346637448</x:v>
      </x:c>
      <x:c r="M1282" s="32" t="n">
        <x:v>-0.0032009339</x:v>
      </x:c>
      <x:c r="N1282" s="32" t="n">
        <x:v>-0.0204228694</x:v>
      </x:c>
      <x:c r="O1282" s="32" t="n">
        <x:v>-0.0170998719</x:v>
      </x:c>
      <x:c r="P1282" s="32" t="n">
        <x:v>-0.0522071768</x:v>
      </x:c>
      <x:c r="Q1282" s="32" t="n">
        <x:v>-8.29</x:v>
      </x:c>
      <x:c r="R1282" s="32" t="n">
        <x:v>44.356562348</x:v>
      </x:c>
      <x:c r="S1282" s="32" t="n">
        <x:v>22.32</x:v>
      </x:c>
      <x:c r="T1282" s="32" t="n">
        <x:v>17.4363834201</x:v>
      </x:c>
      <x:c r="U1282" s="32" t="n">
        <x:v>11.94</x:v>
      </x:c>
      <x:c r="V1282" s="34" t="n">
        <x:v>10662962270.361761</x:v>
      </x:c>
      <x:c r="W1282" s="34" t="n">
        <x:v>2229905879.8791356</x:v>
      </x:c>
    </x:row>
    <x:row r="1283">
      <x:c r="A1283" s="14" t="n">
        <x:v>44377</x:v>
      </x:c>
      <x:c r="B1283" s="32" t="n">
        <x:v>0.0004160022</x:v>
      </x:c>
      <x:c r="C1283" s="32" t="n">
        <x:v>0.0461964434</x:v>
      </x:c>
      <x:c r="D1283" s="32" t="n">
        <x:v>0.0376677037</x:v>
      </x:c>
      <x:c r="E1283" s="32" t="n">
        <x:v>0.0440165083</x:v>
      </x:c>
      <x:c r="F1283" s="32" t="n">
        <x:v>0.0186150926</x:v>
      </x:c>
      <x:c r="G1283" s="32" t="n">
        <x:v>0.0650921883</x:v>
      </x:c>
      <x:c r="H1283" s="32" t="n">
        <x:v>0.1029135324</x:v>
      </x:c>
      <x:c r="I1283" s="32" t="n">
        <x:v>0.1473344369</x:v>
      </x:c>
      <x:c r="J1283" s="32" t="n">
        <x:v>0.0802214786</x:v>
      </x:c>
      <x:c r="K1283" s="32" t="n">
        <x:v>0.0513121522</x:v>
      </x:c>
      <x:c r="L1283" s="32" t="n">
        <x:v>0.0451749387</x:v>
      </x:c>
      <x:c r="M1283" s="32" t="n">
        <x:v>-0.0586808352</x:v>
      </x:c>
      <x:c r="N1283" s="32" t="n">
        <x:v>-0.0032009339</x:v>
      </x:c>
      <x:c r="O1283" s="32" t="n">
        <x:v>-0.0204228694</x:v>
      </x:c>
      <x:c r="P1283" s="32" t="n">
        <x:v>-0.0170998719</x:v>
      </x:c>
      <x:c r="Q1283" s="32" t="n">
        <x:v>-10.62</x:v>
      </x:c>
      <x:c r="R1283" s="32" t="n">
        <x:v>44.3867753001</x:v>
      </x:c>
      <x:c r="S1283" s="32" t="n">
        <x:v>22.32</x:v>
      </x:c>
      <x:c r="T1283" s="32" t="n">
        <x:v>16.9716417472</x:v>
      </x:c>
      <x:c r="U1283" s="32" t="n">
        <x:v>10.93</x:v>
      </x:c>
      <x:c r="V1283" s="34" t="n">
        <x:v>10708290402.869799</x:v>
      </x:c>
      <x:c r="W1283" s="34" t="n">
        <x:v>2318853184.7827005</x:v>
      </x:c>
    </x:row>
    <x:row r="1284">
      <x:c r="A1284" s="14" t="n">
        <x:v>44378</x:v>
      </x:c>
      <x:c r="B1284" s="32" t="n">
        <x:v>-0.0514903265</x:v>
      </x:c>
      <x:c r="C1284" s="32" t="n">
        <x:v>0.0004160022</x:v>
      </x:c>
      <x:c r="D1284" s="32" t="n">
        <x:v>0.0461964434</x:v>
      </x:c>
      <x:c r="E1284" s="32" t="n">
        <x:v>0.0376677037</x:v>
      </x:c>
      <x:c r="F1284" s="32" t="n">
        <x:v>0</x:v>
      </x:c>
      <x:c r="G1284" s="32" t="n">
        <x:v>0.0005545159</x:v>
      </x:c>
      <x:c r="H1284" s="32" t="n">
        <x:v>0.0470316115</x:v>
      </x:c>
      <x:c r="I1284" s="32" t="n">
        <x:v>0.0848529556</x:v>
      </x:c>
      <x:c r="J1284" s="32" t="n">
        <x:v>0.0186150926</x:v>
      </x:c>
      <x:c r="K1284" s="32" t="n">
        <x:v>0.0802214786</x:v>
      </x:c>
      <x:c r="L1284" s="32" t="n">
        <x:v>0.0513121522</x:v>
      </x:c>
      <x:c r="M1284" s="32" t="n">
        <x:v>-0.0741985931</x:v>
      </x:c>
      <x:c r="N1284" s="32" t="n">
        <x:v>-0.0586808352</x:v>
      </x:c>
      <x:c r="O1284" s="32" t="n">
        <x:v>-0.0032009339</x:v>
      </x:c>
      <x:c r="P1284" s="32" t="n">
        <x:v>-0.0204228694</x:v>
      </x:c>
      <x:c r="Q1284" s="32" t="n">
        <x:v>12.56</x:v>
      </x:c>
      <x:c r="R1284" s="32" t="n">
        <x:v>41.4613145403</x:v>
      </x:c>
      <x:c r="S1284" s="32" t="n">
        <x:v>22.32</x:v>
      </x:c>
      <x:c r="T1284" s="32" t="n">
        <x:v>16.4965244796</x:v>
      </x:c>
      <x:c r="U1284" s="32" t="n">
        <x:v>10.32</x:v>
      </x:c>
      <x:c r="V1284" s="34" t="n">
        <x:v>10677702685.179848</x:v>
      </x:c>
      <x:c r="W1284" s="34" t="n">
        <x:v>2244753361.646482</x:v>
      </x:c>
    </x:row>
    <x:row r="1285">
      <x:c r="A1285" s="14" t="n">
        <x:v>44379</x:v>
      </x:c>
      <x:c r="B1285" s="32" t="n">
        <x:v>-0.0012414651</x:v>
      </x:c>
      <x:c r="C1285" s="32" t="n">
        <x:v>-0.0514903265</x:v>
      </x:c>
      <x:c r="D1285" s="32" t="n">
        <x:v>0.0004160022</x:v>
      </x:c>
      <x:c r="E1285" s="32" t="n">
        <x:v>0.0461964434</x:v>
      </x:c>
      <x:c r="F1285" s="32" t="n">
        <x:v>0.0142041666</x:v>
      </x:c>
      <x:c r="G1285" s="32" t="n">
        <x:v>-0.0377056809</x:v>
      </x:c>
      <x:c r="H1285" s="32" t="n">
        <x:v>-0.0371511651</x:v>
      </x:c>
      <x:c r="I1285" s="32" t="n">
        <x:v>0.0093259306</x:v>
      </x:c>
      <x:c r="J1285" s="32" t="n">
        <x:v>0</x:v>
      </x:c>
      <x:c r="K1285" s="32" t="n">
        <x:v>0.0186150926</x:v>
      </x:c>
      <x:c r="L1285" s="32" t="n">
        <x:v>0.0802214786</x:v>
      </x:c>
      <x:c r="M1285" s="32" t="n">
        <x:v>-0.047914699</x:v>
      </x:c>
      <x:c r="N1285" s="32" t="n">
        <x:v>-0.0741985931</x:v>
      </x:c>
      <x:c r="O1285" s="32" t="n">
        <x:v>-0.0586808352</x:v>
      </x:c>
      <x:c r="P1285" s="32" t="n">
        <x:v>-0.0032009339</x:v>
      </x:c>
      <x:c r="Q1285" s="32" t="n">
        <x:v>17.21</x:v>
      </x:c>
      <x:c r="R1285" s="32" t="n">
        <x:v>41.3923293942</x:v>
      </x:c>
      <x:c r="S1285" s="32" t="n">
        <x:v>22.32</x:v>
      </x:c>
      <x:c r="T1285" s="32" t="n">
        <x:v>15.9160584453</x:v>
      </x:c>
      <x:c r="U1285" s="32" t="n">
        <x:v>8.37</x:v>
      </x:c>
      <x:c r="V1285" s="34" t="n">
        <x:v>10708511228.293877</x:v>
      </x:c>
      <x:c r="W1285" s="34" t="n">
        <x:v>2182315708.894805</x:v>
      </x:c>
    </x:row>
    <x:row r="1286">
      <x:c r="A1286" s="14" t="n">
        <x:v>44380</x:v>
      </x:c>
      <x:c r="B1286" s="32" t="n">
        <x:v>0.0239705362</x:v>
      </x:c>
      <x:c r="C1286" s="32" t="n">
        <x:v>-0.0012414651</x:v>
      </x:c>
      <x:c r="D1286" s="32" t="n">
        <x:v>-0.0514903265</x:v>
      </x:c>
      <x:c r="E1286" s="32" t="n">
        <x:v>0.0004160022</x:v>
      </x:c>
      <x:c r="F1286" s="32" t="n">
        <x:v>0.0323489967</x:v>
      </x:c>
      <x:c r="G1286" s="32" t="n">
        <x:v>0.031326651</x:v>
      </x:c>
      <x:c r="H1286" s="32" t="n">
        <x:v>-0.0205831966</x:v>
      </x:c>
      <x:c r="I1286" s="32" t="n">
        <x:v>-0.0200286807</x:v>
      </x:c>
      <x:c r="J1286" s="32" t="n">
        <x:v>0.0142041666</x:v>
      </x:c>
      <x:c r="K1286" s="32" t="n">
        <x:v>0</x:v>
      </x:c>
      <x:c r="L1286" s="32" t="n">
        <x:v>0.0186150926</x:v>
      </x:c>
      <x:c r="M1286" s="32" t="n">
        <x:v>-0.0169470605</x:v>
      </x:c>
      <x:c r="N1286" s="32" t="n">
        <x:v>-0.047914699</x:v>
      </x:c>
      <x:c r="O1286" s="32" t="n">
        <x:v>-0.0741985931</x:v>
      </x:c>
      <x:c r="P1286" s="32" t="n">
        <x:v>-0.0586808352</x:v>
      </x:c>
      <x:c r="Q1286" s="32" t="n">
        <x:v>11.07</x:v>
      </x:c>
      <x:c r="R1286" s="32" t="n">
        <x:v>43.3738711995</x:v>
      </x:c>
      <x:c r="S1286" s="32" t="n">
        <x:v>22.32</x:v>
      </x:c>
      <x:c r="T1286" s="32" t="n">
        <x:v>15.2649114135</x:v>
      </x:c>
      <x:c r="U1286" s="32" t="n">
        <x:v>6.8</x:v>
      </x:c>
      <x:c r="V1286" s="34" t="n">
        <x:v>10740073192.31147</x:v>
      </x:c>
      <x:c r="W1286" s="34" t="n">
        <x:v>2231093289.649267</x:v>
      </x:c>
    </x:row>
    <x:row r="1287">
      <x:c r="A1287" s="14" t="n">
        <x:v>44381</x:v>
      </x:c>
      <x:c r="B1287" s="32" t="n">
        <x:v>0.0335328837</x:v>
      </x:c>
      <x:c r="C1287" s="32" t="n">
        <x:v>0.0239705362</x:v>
      </x:c>
      <x:c r="D1287" s="32" t="n">
        <x:v>-0.0012414651</x:v>
      </x:c>
      <x:c r="E1287" s="32" t="n">
        <x:v>-0.0514903265</x:v>
      </x:c>
      <x:c r="F1287" s="32" t="n">
        <x:v>0.0548890759</x:v>
      </x:c>
      <x:c r="G1287" s="32" t="n">
        <x:v>0.0788561511</x:v>
      </x:c>
      <x:c r="H1287" s="32" t="n">
        <x:v>0.0778338054</x:v>
      </x:c>
      <x:c r="I1287" s="32" t="n">
        <x:v>0.0259239578</x:v>
      </x:c>
      <x:c r="J1287" s="32" t="n">
        <x:v>0.0323489967</x:v>
      </x:c>
      <x:c r="K1287" s="32" t="n">
        <x:v>0.0142041666</x:v>
      </x:c>
      <x:c r="L1287" s="32" t="n">
        <x:v>0</x:v>
      </x:c>
      <x:c r="M1287" s="32" t="n">
        <x:v>-0.0238940158</x:v>
      </x:c>
      <x:c r="N1287" s="32" t="n">
        <x:v>-0.0169470605</x:v>
      </x:c>
      <x:c r="O1287" s="32" t="n">
        <x:v>-0.047914699</x:v>
      </x:c>
      <x:c r="P1287" s="32" t="n">
        <x:v>-0.0741985931</x:v>
      </x:c>
      <x:c r="Q1287" s="32" t="n">
        <x:v>10.37</x:v>
      </x:c>
      <x:c r="R1287" s="32" t="n">
        <x:v>46.1945247502</x:v>
      </x:c>
      <x:c r="S1287" s="32" t="n">
        <x:v>22.32</x:v>
      </x:c>
      <x:c r="T1287" s="32" t="n">
        <x:v>14.9759891697</x:v>
      </x:c>
      <x:c r="U1287" s="32" t="n">
        <x:v>11.22</x:v>
      </x:c>
      <x:c r="V1287" s="34" t="n">
        <x:v>10768080609.783451</x:v>
      </x:c>
      <x:c r="W1287" s="34" t="n">
        <x:v>2294963863.6402493</x:v>
      </x:c>
    </x:row>
    <x:row r="1288">
      <x:c r="A1288" s="14" t="n">
        <x:v>44382</x:v>
      </x:c>
      <x:c r="B1288" s="32" t="n">
        <x:v>-0.0512388306</x:v>
      </x:c>
      <x:c r="C1288" s="32" t="n">
        <x:v>0.0335328837</x:v>
      </x:c>
      <x:c r="D1288" s="32" t="n">
        <x:v>0.0239705362</x:v>
      </x:c>
      <x:c r="E1288" s="32" t="n">
        <x:v>-0.0012414651</x:v>
      </x:c>
      <x:c r="F1288" s="32" t="n">
        <x:v>0.0004827753</x:v>
      </x:c>
      <x:c r="G1288" s="32" t="n">
        <x:v>0.0339419722</x:v>
      </x:c>
      <x:c r="H1288" s="32" t="n">
        <x:v>0.0579090473</x:v>
      </x:c>
      <x:c r="I1288" s="32" t="n">
        <x:v>0.0568867017</x:v>
      </x:c>
      <x:c r="J1288" s="32" t="n">
        <x:v>0.0548890759</x:v>
      </x:c>
      <x:c r="K1288" s="32" t="n">
        <x:v>0.0323489967</x:v>
      </x:c>
      <x:c r="L1288" s="32" t="n">
        <x:v>0.0142041666</x:v>
      </x:c>
      <x:c r="M1288" s="32" t="n">
        <x:v>-0.0798127856</x:v>
      </x:c>
      <x:c r="N1288" s="32" t="n">
        <x:v>-0.0238940158</x:v>
      </x:c>
      <x:c r="O1288" s="32" t="n">
        <x:v>-0.0169470605</x:v>
      </x:c>
      <x:c r="P1288" s="32" t="n">
        <x:v>-0.047914699</x:v>
      </x:c>
      <x:c r="Q1288" s="32" t="n">
        <x:v>12.71</x:v>
      </x:c>
      <x:c r="R1288" s="32" t="n">
        <x:v>42.7232239752</x:v>
      </x:c>
      <x:c r="S1288" s="32" t="n">
        <x:v>22.32</x:v>
      </x:c>
      <x:c r="T1288" s="32" t="n">
        <x:v>14.7055613718</x:v>
      </x:c>
      <x:c r="U1288" s="32" t="n">
        <x:v>11.19</x:v>
      </x:c>
      <x:c r="V1288" s="34" t="n">
        <x:v>10743983061.439068</x:v>
      </x:c>
      <x:c r="W1288" s="34" t="n">
        <x:v>2216803989.4449863</x:v>
      </x:c>
    </x:row>
    <x:row r="1289">
      <x:c r="A1289" s="14" t="n">
        <x:v>44383</x:v>
      </x:c>
      <x:c r="B1289" s="32" t="n">
        <x:v>0.008388219</x:v>
      </x:c>
      <x:c r="C1289" s="32" t="n">
        <x:v>-0.0512388306</x:v>
      </x:c>
      <x:c r="D1289" s="32" t="n">
        <x:v>0.0335328837</x:v>
      </x:c>
      <x:c r="E1289" s="32" t="n">
        <x:v>0.0239705362</x:v>
      </x:c>
      <x:c r="F1289" s="32" t="n">
        <x:v>0.035441693</x:v>
      </x:c>
      <x:c r="G1289" s="32" t="n">
        <x:v>-0.0155031087</x:v>
      </x:c>
      <x:c r="H1289" s="32" t="n">
        <x:v>0.0179560883</x:v>
      </x:c>
      <x:c r="I1289" s="32" t="n">
        <x:v>0.0419231634</x:v>
      </x:c>
      <x:c r="J1289" s="32" t="n">
        <x:v>0.0004827753</x:v>
      </x:c>
      <x:c r="K1289" s="32" t="n">
        <x:v>0.0548890759</x:v>
      </x:c>
      <x:c r="L1289" s="32" t="n">
        <x:v>0.0323489967</x:v>
      </x:c>
      <x:c r="M1289" s="32" t="n">
        <x:v>-0.0158036652</x:v>
      </x:c>
      <x:c r="N1289" s="32" t="n">
        <x:v>-0.0798127856</x:v>
      </x:c>
      <x:c r="O1289" s="32" t="n">
        <x:v>-0.0238940158</x:v>
      </x:c>
      <x:c r="P1289" s="32" t="n">
        <x:v>-0.0169470605</x:v>
      </x:c>
      <x:c r="Q1289" s="32" t="n">
        <x:v>11.98</x:v>
      </x:c>
      <x:c r="R1289" s="32" t="n">
        <x:v>43.456368417</x:v>
      </x:c>
      <x:c r="S1289" s="32" t="n">
        <x:v>22.32</x:v>
      </x:c>
      <x:c r="T1289" s="32" t="n">
        <x:v>14.1644498453</x:v>
      </x:c>
      <x:c r="U1289" s="32" t="n">
        <x:v>7.13</x:v>
      </x:c>
      <x:c r="V1289" s="34" t="n">
        <x:v>10737890431.22385</x:v>
      </x:c>
      <x:c r="W1289" s="34" t="n">
        <x:v>2290431876.622118</x:v>
      </x:c>
    </x:row>
    <x:row r="1290">
      <x:c r="A1290" s="14" t="n">
        <x:v>44384</x:v>
      </x:c>
      <x:c r="B1290" s="32" t="n">
        <x:v>-0.0105690864</x:v>
      </x:c>
      <x:c r="C1290" s="32" t="n">
        <x:v>0.008388219</x:v>
      </x:c>
      <x:c r="D1290" s="32" t="n">
        <x:v>-0.0512388306</x:v>
      </x:c>
      <x:c r="E1290" s="32" t="n">
        <x:v>0.0335328837</x:v>
      </x:c>
      <x:c r="F1290" s="32" t="n">
        <x:v>0.0288887686</x:v>
      </x:c>
      <x:c r="G1290" s="32" t="n">
        <x:v>0.0368419592</x:v>
      </x:c>
      <x:c r="H1290" s="32" t="n">
        <x:v>-0.0141028424</x:v>
      </x:c>
      <x:c r="I1290" s="32" t="n">
        <x:v>0.0193563545</x:v>
      </x:c>
      <x:c r="J1290" s="32" t="n">
        <x:v>0.035441693</x:v>
      </x:c>
      <x:c r="K1290" s="32" t="n">
        <x:v>0.0004827753</x:v>
      </x:c>
      <x:c r="L1290" s="32" t="n">
        <x:v>0.0548890759</x:v>
      </x:c>
      <x:c r="M1290" s="32" t="n">
        <x:v>-0.0144346611</x:v>
      </x:c>
      <x:c r="N1290" s="32" t="n">
        <x:v>-0.0158036652</x:v>
      </x:c>
      <x:c r="O1290" s="32" t="n">
        <x:v>-0.0798127856</x:v>
      </x:c>
      <x:c r="P1290" s="32" t="n">
        <x:v>-0.0238940158</x:v>
      </x:c>
      <x:c r="Q1290" s="32" t="n">
        <x:v>4.81</x:v>
      </x:c>
      <x:c r="R1290" s="32" t="n">
        <x:v>42.7152736868</x:v>
      </x:c>
      <x:c r="S1290" s="32" t="n">
        <x:v>22.32</x:v>
      </x:c>
      <x:c r="T1290" s="32" t="n">
        <x:v>13.5855605706</x:v>
      </x:c>
      <x:c r="U1290" s="32" t="n">
        <x:v>6.06</x:v>
      </x:c>
      <x:c r="V1290" s="34" t="n">
        <x:v>10677783548.031713</x:v>
      </x:c>
      <x:c r="W1290" s="34" t="n">
        <x:v>2217289765.7497582</x:v>
      </x:c>
    </x:row>
    <x:row r="1291">
      <x:c r="A1291" s="14" t="n">
        <x:v>44385</x:v>
      </x:c>
      <x:c r="B1291" s="32" t="n">
        <x:v>-0.0390315163</x:v>
      </x:c>
      <x:c r="C1291" s="32" t="n">
        <x:v>-0.0105690864</x:v>
      </x:c>
      <x:c r="D1291" s="32" t="n">
        <x:v>0.008388219</x:v>
      </x:c>
      <x:c r="E1291" s="32" t="n">
        <x:v>-0.0512388306</x:v>
      </x:c>
      <x:c r="F1291" s="32" t="n">
        <x:v>0.0026170413</x:v>
      </x:c>
      <x:c r="G1291" s="32" t="n">
        <x:v>-0.0080983812</x:v>
      </x:c>
      <x:c r="H1291" s="32" t="n">
        <x:v>-0.0001451906</x:v>
      </x:c>
      <x:c r="I1291" s="32" t="n">
        <x:v>-0.0510899922</x:v>
      </x:c>
      <x:c r="J1291" s="32" t="n">
        <x:v>0.0288887686</x:v>
      </x:c>
      <x:c r="K1291" s="32" t="n">
        <x:v>0.035441693</x:v>
      </x:c>
      <x:c r="L1291" s="32" t="n">
        <x:v>0.0004827753</x:v>
      </x:c>
      <x:c r="M1291" s="32" t="n">
        <x:v>-0.0725190362</x:v>
      </x:c>
      <x:c r="N1291" s="32" t="n">
        <x:v>-0.0144346611</x:v>
      </x:c>
      <x:c r="O1291" s="32" t="n">
        <x:v>-0.0158036652</x:v>
      </x:c>
      <x:c r="P1291" s="32" t="n">
        <x:v>-0.0798127856</x:v>
      </x:c>
      <x:c r="Q1291" s="32" t="n">
        <x:v>-5.54</x:v>
      </x:c>
      <x:c r="R1291" s="32" t="n">
        <x:v>40.0643572016</x:v>
      </x:c>
      <x:c r="S1291" s="32" t="n">
        <x:v>22.32</x:v>
      </x:c>
      <x:c r="T1291" s="32" t="n">
        <x:v>13.3273062441</x:v>
      </x:c>
      <x:c r="U1291" s="32" t="n">
        <x:v>9.97</x:v>
      </x:c>
      <x:c r="V1291" s="34" t="n">
        <x:v>10667442426.983034</x:v>
      </x:c>
      <x:c r="W1291" s="34" t="n">
        <x:v>2132082346.861057</x:v>
      </x:c>
    </x:row>
    <x:row r="1292">
      <x:c r="A1292" s="14" t="n">
        <x:v>44386</x:v>
      </x:c>
      <x:c r="B1292" s="32" t="n">
        <x:v>0.0182211767</x:v>
      </x:c>
      <x:c r="C1292" s="32" t="n">
        <x:v>-0.0390315163</x:v>
      </x:c>
      <x:c r="D1292" s="32" t="n">
        <x:v>-0.0105690864</x:v>
      </x:c>
      <x:c r="E1292" s="32" t="n">
        <x:v>0.008388219</x:v>
      </x:c>
      <x:c r="F1292" s="32" t="n">
        <x:v>0.027916427</x:v>
      </x:c>
      <x:c r="G1292" s="32" t="n">
        <x:v>-0.0111994729</x:v>
      </x:c>
      <x:c r="H1292" s="32" t="n">
        <x:v>-0.0219148955</x:v>
      </x:c>
      <x:c r="I1292" s="32" t="n">
        <x:v>-0.0139617048</x:v>
      </x:c>
      <x:c r="J1292" s="32" t="n">
        <x:v>0.0026170413</x:v>
      </x:c>
      <x:c r="K1292" s="32" t="n">
        <x:v>0.0288887686</x:v>
      </x:c>
      <x:c r="L1292" s="32" t="n">
        <x:v>0.035441693</x:v>
      </x:c>
      <x:c r="M1292" s="32" t="n">
        <x:v>-0.0473530019</x:v>
      </x:c>
      <x:c r="N1292" s="32" t="n">
        <x:v>-0.0725190362</x:v>
      </x:c>
      <x:c r="O1292" s="32" t="n">
        <x:v>-0.0144346611</x:v>
      </x:c>
      <x:c r="P1292" s="32" t="n">
        <x:v>-0.0158036652</x:v>
      </x:c>
      <x:c r="Q1292" s="32" t="n">
        <x:v>-9.62</x:v>
      </x:c>
      <x:c r="R1292" s="32" t="n">
        <x:v>41.8594912851</x:v>
      </x:c>
      <x:c r="S1292" s="32" t="n">
        <x:v>22.32</x:v>
      </x:c>
      <x:c r="T1292" s="32" t="n">
        <x:v>13.0789272267</x:v>
      </x:c>
      <x:c r="U1292" s="32" t="n">
        <x:v>9.85</x:v>
      </x:c>
      <x:c r="V1292" s="34" t="n">
        <x:v>10718960478.443336</x:v>
      </x:c>
      <x:c r="W1292" s="34" t="n">
        <x:v>2201501335.490875</x:v>
      </x:c>
    </x:row>
    <x:row r="1293">
      <x:c r="A1293" s="14" t="n">
        <x:v>44387</x:v>
      </x:c>
      <x:c r="B1293" s="32" t="n">
        <x:v>-0.0043936475</x:v>
      </x:c>
      <x:c r="C1293" s="32" t="n">
        <x:v>0.0182211767</x:v>
      </x:c>
      <x:c r="D1293" s="32" t="n">
        <x:v>-0.0390315163</x:v>
      </x:c>
      <x:c r="E1293" s="32" t="n">
        <x:v>-0.0105690864</x:v>
      </x:c>
      <x:c r="F1293" s="32" t="n">
        <x:v>0.0168046407</x:v>
      </x:c>
      <x:c r="G1293" s="32" t="n">
        <x:v>0.0350312844</x:v>
      </x:c>
      <x:c r="H1293" s="32" t="n">
        <x:v>-0.0040846155</x:v>
      </x:c>
      <x:c r="I1293" s="32" t="n">
        <x:v>-0.014800038</x:v>
      </x:c>
      <x:c r="J1293" s="32" t="n">
        <x:v>0.027916427</x:v>
      </x:c>
      <x:c r="K1293" s="32" t="n">
        <x:v>0.0026170413</x:v>
      </x:c>
      <x:c r="L1293" s="32" t="n">
        <x:v>0.0288887686</x:v>
      </x:c>
      <x:c r="M1293" s="32" t="n">
        <x:v>-0.0318685883</x:v>
      </x:c>
      <x:c r="N1293" s="32" t="n">
        <x:v>-0.0473530019</x:v>
      </x:c>
      <x:c r="O1293" s="32" t="n">
        <x:v>-0.0725190362</x:v>
      </x:c>
      <x:c r="P1293" s="32" t="n">
        <x:v>-0.0144346611</x:v>
      </x:c>
      <x:c r="Q1293" s="32" t="n">
        <x:v>-10.27</x:v>
      </x:c>
      <x:c r="R1293" s="32" t="n">
        <x:v>41.5342181569</x:v>
      </x:c>
      <x:c r="S1293" s="32" t="n">
        <x:v>22.32</x:v>
      </x:c>
      <x:c r="T1293" s="32" t="n">
        <x:v>12.6090038534</x:v>
      </x:c>
      <x:c r="U1293" s="32" t="n">
        <x:v>6.5</x:v>
      </x:c>
      <x:c r="V1293" s="34" t="n">
        <x:v>10725250472.694878</x:v>
      </x:c>
      <x:c r="W1293" s="34" t="n">
        <x:v>2152828760.925373</x:v>
      </x:c>
    </x:row>
    <x:row r="1294">
      <x:c r="A1294" s="14" t="n">
        <x:v>44388</x:v>
      </x:c>
      <x:c r="B1294" s="32" t="n">
        <x:v>0.0021620018</x:v>
      </x:c>
      <x:c r="C1294" s="32" t="n">
        <x:v>-0.0043936475</x:v>
      </x:c>
      <x:c r="D1294" s="32" t="n">
        <x:v>0.0182211767</x:v>
      </x:c>
      <x:c r="E1294" s="32" t="n">
        <x:v>-0.0390315163</x:v>
      </x:c>
      <x:c r="F1294" s="32" t="n">
        <x:v>0.0184129134</x:v>
      </x:c>
      <x:c r="G1294" s="32" t="n">
        <x:v>0.0143165311</x:v>
      </x:c>
      <x:c r="H1294" s="32" t="n">
        <x:v>0.0325431749</x:v>
      </x:c>
      <x:c r="I1294" s="32" t="n">
        <x:v>-0.006572725</x:v>
      </x:c>
      <x:c r="J1294" s="32" t="n">
        <x:v>0.0168046407</x:v>
      </x:c>
      <x:c r="K1294" s="32" t="n">
        <x:v>0.027916427</x:v>
      </x:c>
      <x:c r="L1294" s="32" t="n">
        <x:v>0.0026170413</x:v>
      </x:c>
      <x:c r="M1294" s="32" t="n">
        <x:v>-0.0143573707</x:v>
      </x:c>
      <x:c r="N1294" s="32" t="n">
        <x:v>-0.0318685883</x:v>
      </x:c>
      <x:c r="O1294" s="32" t="n">
        <x:v>-0.0473530019</x:v>
      </x:c>
      <x:c r="P1294" s="32" t="n">
        <x:v>-0.0725190362</x:v>
      </x:c>
      <x:c r="Q1294" s="32" t="n">
        <x:v>-2.74</x:v>
      </x:c>
      <x:c r="R1294" s="32" t="n">
        <x:v>41.7737173059</x:v>
      </x:c>
      <x:c r="S1294" s="32" t="n">
        <x:v>22.32</x:v>
      </x:c>
      <x:c r="T1294" s="32" t="n">
        <x:v>12.0226464353</x:v>
      </x:c>
      <x:c r="U1294" s="32" t="n">
        <x:v>4.4</x:v>
      </x:c>
      <x:c r="V1294" s="34" t="n">
        <x:v>10725250472.694878</x:v>
      </x:c>
      <x:c r="W1294" s="34" t="n">
        <x:v>2196531370.4977403</x:v>
      </x:c>
    </x:row>
    <x:row r="1295">
      <x:c r="A1295" s="14" t="n">
        <x:v>44389</x:v>
      </x:c>
      <x:c r="B1295" s="32" t="n">
        <x:v>-0.0067249749</x:v>
      </x:c>
      <x:c r="C1295" s="32" t="n">
        <x:v>0.0021620018</x:v>
      </x:c>
      <x:c r="D1295" s="32" t="n">
        <x:v>-0.0043936475</x:v>
      </x:c>
      <x:c r="E1295" s="32" t="n">
        <x:v>0.0182211767</x:v>
      </x:c>
      <x:c r="F1295" s="32" t="n">
        <x:v>0.0399279399</x:v>
      </x:c>
      <x:c r="G1295" s="32" t="n">
        <x:v>0.0420899417</x:v>
      </x:c>
      <x:c r="H1295" s="32" t="n">
        <x:v>0.0379935594</x:v>
      </x:c>
      <x:c r="I1295" s="32" t="n">
        <x:v>0.0562202031</x:v>
      </x:c>
      <x:c r="J1295" s="32" t="n">
        <x:v>0.0184129134</x:v>
      </x:c>
      <x:c r="K1295" s="32" t="n">
        <x:v>0.0168046407</x:v>
      </x:c>
      <x:c r="L1295" s="32" t="n">
        <x:v>0.027916427</x:v>
      </x:c>
      <x:c r="M1295" s="32" t="n">
        <x:v>-0.0184898165</x:v>
      </x:c>
      <x:c r="N1295" s="32" t="n">
        <x:v>-0.0143573707</x:v>
      </x:c>
      <x:c r="O1295" s="32" t="n">
        <x:v>-0.0318685883</x:v>
      </x:c>
      <x:c r="P1295" s="32" t="n">
        <x:v>-0.0473530019</x:v>
      </x:c>
      <x:c r="Q1295" s="32" t="n">
        <x:v>-3.47</x:v>
      </x:c>
      <x:c r="R1295" s="32" t="n">
        <x:v>41.2095226198</x:v>
      </x:c>
      <x:c r="S1295" s="32" t="n">
        <x:v>22.32</x:v>
      </x:c>
      <x:c r="T1295" s="32" t="n">
        <x:v>11.730314547</x:v>
      </x:c>
      <x:c r="U1295" s="32" t="n">
        <x:v>7.93</x:v>
      </x:c>
      <x:c r="V1295" s="34" t="n">
        <x:v>10669815031.25106</x:v>
      </x:c>
      <x:c r="W1295" s="34" t="n">
        <x:v>2105137804.87415</x:v>
      </x:c>
    </x:row>
    <x:row r="1296">
      <x:c r="A1296" s="14" t="n">
        <x:v>44390</x:v>
      </x:c>
      <x:c r="B1296" s="32" t="n">
        <x:v>-0.0146517235</x:v>
      </x:c>
      <x:c r="C1296" s="32" t="n">
        <x:v>-0.0067249749</x:v>
      </x:c>
      <x:c r="D1296" s="32" t="n">
        <x:v>0.0021620018</x:v>
      </x:c>
      <x:c r="E1296" s="32" t="n">
        <x:v>-0.0043936475</x:v>
      </x:c>
      <x:c r="F1296" s="32" t="n">
        <x:v>0.0096294552</x:v>
      </x:c>
      <x:c r="G1296" s="32" t="n">
        <x:v>0.0024545365</x:v>
      </x:c>
      <x:c r="H1296" s="32" t="n">
        <x:v>0.0046165384</x:v>
      </x:c>
      <x:c r="I1296" s="32" t="n">
        <x:v>0.0005201561</x:v>
      </x:c>
      <x:c r="J1296" s="32" t="n">
        <x:v>0.0399279399</x:v>
      </x:c>
      <x:c r="K1296" s="32" t="n">
        <x:v>0.0184129134</x:v>
      </x:c>
      <x:c r="L1296" s="32" t="n">
        <x:v>0.0168046407</x:v>
      </x:c>
      <x:c r="M1296" s="32" t="n">
        <x:v>-0.0302303448</x:v>
      </x:c>
      <x:c r="N1296" s="32" t="n">
        <x:v>-0.0184898165</x:v>
      </x:c>
      <x:c r="O1296" s="32" t="n">
        <x:v>-0.0143573707</x:v>
      </x:c>
      <x:c r="P1296" s="32" t="n">
        <x:v>-0.0318685883</x:v>
      </x:c>
      <x:c r="Q1296" s="32" t="n">
        <x:v>-8.73</x:v>
      </x:c>
      <x:c r="R1296" s="32" t="n">
        <x:v>39.9567844712</x:v>
      </x:c>
      <x:c r="S1296" s="32" t="n">
        <x:v>22.32</x:v>
      </x:c>
      <x:c r="T1296" s="32" t="n">
        <x:v>11.2681492223</x:v>
      </x:c>
      <x:c r="U1296" s="32" t="n">
        <x:v>5.26</x:v>
      </x:c>
      <x:c r="V1296" s="34" t="n">
        <x:v>10657477588.961748</x:v>
      </x:c>
      <x:c r="W1296" s="34" t="n">
        <x:v>2045049891.5021293</x:v>
      </x:c>
    </x:row>
    <x:row r="1297">
      <x:c r="A1297" s="14" t="n">
        <x:v>44391</x:v>
      </x:c>
      <x:c r="B1297" s="32" t="n">
        <x:v>-0.0028189421</x:v>
      </x:c>
      <x:c r="C1297" s="32" t="n">
        <x:v>-0.0146517235</x:v>
      </x:c>
      <x:c r="D1297" s="32" t="n">
        <x:v>-0.0067249749</x:v>
      </x:c>
      <x:c r="E1297" s="32" t="n">
        <x:v>0.0021620018</x:v>
      </x:c>
      <x:c r="F1297" s="32" t="n">
        <x:v>0.0073521383</x:v>
      </x:c>
      <x:c r="G1297" s="32" t="n">
        <x:v>-0.0067735639</x:v>
      </x:c>
      <x:c r="H1297" s="32" t="n">
        <x:v>-0.0139484826</x:v>
      </x:c>
      <x:c r="I1297" s="32" t="n">
        <x:v>-0.0117864808</x:v>
      </x:c>
      <x:c r="J1297" s="32" t="n">
        <x:v>0.0096294552</x:v>
      </x:c>
      <x:c r="K1297" s="32" t="n">
        <x:v>0.0399279399</x:v>
      </x:c>
      <x:c r="L1297" s="32" t="n">
        <x:v>0.0184129134</x:v>
      </x:c>
      <x:c r="M1297" s="32" t="n">
        <x:v>-0.0616569156</x:v>
      </x:c>
      <x:c r="N1297" s="32" t="n">
        <x:v>-0.0302303448</x:v>
      </x:c>
      <x:c r="O1297" s="32" t="n">
        <x:v>-0.0184898165</x:v>
      </x:c>
      <x:c r="P1297" s="32" t="n">
        <x:v>-0.0143573707</x:v>
      </x:c>
      <x:c r="Q1297" s="32" t="n">
        <x:v>-13.88</x:v>
      </x:c>
      <x:c r="R1297" s="32" t="n">
        <x:v>39.7088512515</x:v>
      </x:c>
      <x:c r="S1297" s="32" t="n">
        <x:v>22.32</x:v>
      </x:c>
      <x:c r="T1297" s="32" t="n">
        <x:v>11.0939957064</x:v>
      </x:c>
      <x:c r="U1297" s="32" t="n">
        <x:v>8.83</x:v>
      </x:c>
      <x:c r="V1297" s="34" t="n">
        <x:v>10705484289.80107</x:v>
      </x:c>
      <x:c r="W1297" s="34" t="n">
        <x:v>1975898314.2735476</x:v>
      </x:c>
    </x:row>
    <x:row r="1298">
      <x:c r="A1298" s="14" t="n">
        <x:v>44392</x:v>
      </x:c>
      <x:c r="B1298" s="32" t="n">
        <x:v>-0.0405613535</x:v>
      </x:c>
      <x:c r="C1298" s="32" t="n">
        <x:v>-0.0028189421</x:v>
      </x:c>
      <x:c r="D1298" s="32" t="n">
        <x:v>-0.0146517235</x:v>
      </x:c>
      <x:c r="E1298" s="32" t="n">
        <x:v>-0.0067249749</x:v>
      </x:c>
      <x:c r="F1298" s="32" t="n">
        <x:v>0.0156708608</x:v>
      </x:c>
      <x:c r="G1298" s="32" t="n">
        <x:v>0.0126995433</x:v>
      </x:c>
      <x:c r="H1298" s="32" t="n">
        <x:v>-0.001426159</x:v>
      </x:c>
      <x:c r="I1298" s="32" t="n">
        <x:v>-0.0086010777</x:v>
      </x:c>
      <x:c r="J1298" s="32" t="n">
        <x:v>0.0073521383</x:v>
      </x:c>
      <x:c r="K1298" s="32" t="n">
        <x:v>0.0096294552</x:v>
      </x:c>
      <x:c r="L1298" s="32" t="n">
        <x:v>0.0399279399</x:v>
      </x:c>
      <x:c r="M1298" s="32" t="n">
        <x:v>-0.072208124</x:v>
      </x:c>
      <x:c r="N1298" s="32" t="n">
        <x:v>-0.0616569156</x:v>
      </x:c>
      <x:c r="O1298" s="32" t="n">
        <x:v>-0.0302303448</x:v>
      </x:c>
      <x:c r="P1298" s="32" t="n">
        <x:v>-0.0184898165</x:v>
      </x:c>
      <x:c r="Q1298" s="32" t="n">
        <x:v>-11.85</x:v>
      </x:c>
      <x:c r="R1298" s="32" t="n">
        <x:v>36.2937993699</x:v>
      </x:c>
      <x:c r="S1298" s="32" t="n">
        <x:v>22.32</x:v>
      </x:c>
      <x:c r="T1298" s="32" t="n">
        <x:v>11.1015674416</x:v>
      </x:c>
      <x:c r="U1298" s="32" t="n">
        <x:v>11.2</x:v>
      </x:c>
      <x:c r="V1298" s="34" t="n">
        <x:v>10686812546.683369</x:v>
      </x:c>
      <x:c r="W1298" s="34" t="n">
        <x:v>1913286481.0644934</x:v>
      </x:c>
    </x:row>
    <x:row r="1299">
      <x:c r="A1299" s="14" t="n">
        <x:v>44393</x:v>
      </x:c>
      <x:c r="B1299" s="32" t="n">
        <x:v>-0.042276386</x:v>
      </x:c>
      <x:c r="C1299" s="32" t="n">
        <x:v>-0.0405613535</x:v>
      </x:c>
      <x:c r="D1299" s="32" t="n">
        <x:v>-0.0028189421</x:v>
      </x:c>
      <x:c r="E1299" s="32" t="n">
        <x:v>-0.0146517235</x:v>
      </x:c>
      <x:c r="F1299" s="32" t="n">
        <x:v>0.0156850506</x:v>
      </x:c>
      <x:c r="G1299" s="32" t="n">
        <x:v>-0.0246411108</x:v>
      </x:c>
      <x:c r="H1299" s="32" t="n">
        <x:v>-0.0276124284</x:v>
      </x:c>
      <x:c r="I1299" s="32" t="n">
        <x:v>-0.0417381306</x:v>
      </x:c>
      <x:c r="J1299" s="32" t="n">
        <x:v>0.0156708608</x:v>
      </x:c>
      <x:c r="K1299" s="32" t="n">
        <x:v>0.0073521383</x:v>
      </x:c>
      <x:c r="L1299" s="32" t="n">
        <x:v>0.0096294552</x:v>
      </x:c>
      <x:c r="M1299" s="32" t="n">
        <x:v>-0.0446756661</x:v>
      </x:c>
      <x:c r="N1299" s="32" t="n">
        <x:v>-0.072208124</x:v>
      </x:c>
      <x:c r="O1299" s="32" t="n">
        <x:v>-0.0616569156</x:v>
      </x:c>
      <x:c r="P1299" s="32" t="n">
        <x:v>-0.0302303448</x:v>
      </x:c>
      <x:c r="Q1299" s="32" t="n">
        <x:v>-18.22</x:v>
      </x:c>
      <x:c r="R1299" s="32" t="n">
        <x:v>33.2172859687</x:v>
      </x:c>
      <x:c r="S1299" s="32" t="n">
        <x:v>22.32</x:v>
      </x:c>
      <x:c r="T1299" s="32" t="n">
        <x:v>10.8435983387</x:v>
      </x:c>
      <x:c r="U1299" s="32" t="n">
        <x:v>7.49</x:v>
      </x:c>
      <x:c r="V1299" s="34" t="n">
        <x:v>10638253212.665796</x:v>
      </x:c>
      <x:c r="W1299" s="34" t="n">
        <x:v>1860954191.5980737</x:v>
      </x:c>
    </x:row>
    <x:row r="1300">
      <x:c r="A1300" s="14" t="n">
        <x:v>44394</x:v>
      </x:c>
      <x:c r="B1300" s="32" t="n">
        <x:v>-0.0058188028</x:v>
      </x:c>
      <x:c r="C1300" s="32" t="n">
        <x:v>-0.042276386</x:v>
      </x:c>
      <x:c r="D1300" s="32" t="n">
        <x:v>-0.0405613535</x:v>
      </x:c>
      <x:c r="E1300" s="32" t="n">
        <x:v>-0.0028189421</x:v>
      </x:c>
      <x:c r="F1300" s="32" t="n">
        <x:v>0.0185570642</x:v>
      </x:c>
      <x:c r="G1300" s="32" t="n">
        <x:v>-0.0237953349</x:v>
      </x:c>
      <x:c r="H1300" s="32" t="n">
        <x:v>-0.0641214963</x:v>
      </x:c>
      <x:c r="I1300" s="32" t="n">
        <x:v>-0.0670928139</x:v>
      </x:c>
      <x:c r="J1300" s="32" t="n">
        <x:v>0.0156850506</x:v>
      </x:c>
      <x:c r="K1300" s="32" t="n">
        <x:v>0.0156708608</x:v>
      </x:c>
      <x:c r="L1300" s="32" t="n">
        <x:v>0.0073521383</x:v>
      </x:c>
      <x:c r="M1300" s="32" t="n">
        <x:v>-0.0250075967</x:v>
      </x:c>
      <x:c r="N1300" s="32" t="n">
        <x:v>-0.0446756661</x:v>
      </x:c>
      <x:c r="O1300" s="32" t="n">
        <x:v>-0.072208124</x:v>
      </x:c>
      <x:c r="P1300" s="32" t="n">
        <x:v>-0.0616569156</x:v>
      </x:c>
      <x:c r="Q1300" s="32" t="n">
        <x:v>-17.46</x:v>
      </x:c>
      <x:c r="R1300" s="32" t="n">
        <x:v>32.8148087944</x:v>
      </x:c>
      <x:c r="S1300" s="32" t="n">
        <x:v>22.32</x:v>
      </x:c>
      <x:c r="T1300" s="32" t="n">
        <x:v>10.4433413145</x:v>
      </x:c>
      <x:c r="U1300" s="32" t="n">
        <x:v>5.24</x:v>
      </x:c>
      <x:c r="V1300" s="34" t="n">
        <x:v>10631424308.12177</x:v>
      </x:c>
      <x:c r="W1300" s="34" t="n">
        <x:v>1809834963.2970877</x:v>
      </x:c>
    </x:row>
    <x:row r="1301">
      <x:c r="A1301" s="14" t="n">
        <x:v>44395</x:v>
      </x:c>
      <x:c r="B1301" s="32" t="n">
        <x:v>-0.0065239442</x:v>
      </x:c>
      <x:c r="C1301" s="32" t="n">
        <x:v>-0.0058188028</x:v>
      </x:c>
      <x:c r="D1301" s="32" t="n">
        <x:v>-0.042276386</x:v>
      </x:c>
      <x:c r="E1301" s="32" t="n">
        <x:v>-0.0405613535</x:v>
      </x:c>
      <x:c r="F1301" s="32" t="n">
        <x:v>0.0331929674</x:v>
      </x:c>
      <x:c r="G1301" s="32" t="n">
        <x:v>0.0277080371</x:v>
      </x:c>
      <x:c r="H1301" s="32" t="n">
        <x:v>-0.0146443621</x:v>
      </x:c>
      <x:c r="I1301" s="32" t="n">
        <x:v>-0.0549705235</x:v>
      </x:c>
      <x:c r="J1301" s="32" t="n">
        <x:v>0.0185570642</x:v>
      </x:c>
      <x:c r="K1301" s="32" t="n">
        <x:v>0.0156850506</x:v>
      </x:c>
      <x:c r="L1301" s="32" t="n">
        <x:v>0.0156708608</x:v>
      </x:c>
      <x:c r="M1301" s="32" t="n">
        <x:v>-0.0319207561</x:v>
      </x:c>
      <x:c r="N1301" s="32" t="n">
        <x:v>-0.0250075967</x:v>
      </x:c>
      <x:c r="O1301" s="32" t="n">
        <x:v>-0.0446756661</x:v>
      </x:c>
      <x:c r="P1301" s="32" t="n">
        <x:v>-0.072208124</x:v>
      </x:c>
      <x:c r="Q1301" s="32" t="n">
        <x:v>-12.98</x:v>
      </x:c>
      <x:c r="R1301" s="32" t="n">
        <x:v>32.3445259394</x:v>
      </x:c>
      <x:c r="S1301" s="32" t="n">
        <x:v>22.32</x:v>
      </x:c>
      <x:c r="T1301" s="32" t="n">
        <x:v>10.255959792</x:v>
      </x:c>
      <x:c r="U1301" s="32" t="n">
        <x:v>7.82</x:v>
      </x:c>
      <x:c r="V1301" s="34" t="n">
        <x:v>10618576341.269945</x:v>
      </x:c>
      <x:c r="W1301" s="34" t="n">
        <x:v>1758045736.0902429</x:v>
      </x:c>
    </x:row>
    <x:row r="1302">
      <x:c r="A1302" s="14" t="n">
        <x:v>44396</x:v>
      </x:c>
      <x:c r="B1302" s="32" t="n">
        <x:v>-0.0520134452</x:v>
      </x:c>
      <x:c r="C1302" s="32" t="n">
        <x:v>-0.0065239442</x:v>
      </x:c>
      <x:c r="D1302" s="32" t="n">
        <x:v>-0.0058188028</x:v>
      </x:c>
      <x:c r="E1302" s="32" t="n">
        <x:v>-0.042276386</x:v>
      </x:c>
      <x:c r="F1302" s="32" t="n">
        <x:v>0.0132551647</x:v>
      </x:c>
      <x:c r="G1302" s="32" t="n">
        <x:v>0.0062305498</x:v>
      </x:c>
      <x:c r="H1302" s="32" t="n">
        <x:v>0.0007456195</x:v>
      </x:c>
      <x:c r="I1302" s="32" t="n">
        <x:v>-0.0416067797</x:v>
      </x:c>
      <x:c r="J1302" s="32" t="n">
        <x:v>0.0331929674</x:v>
      </x:c>
      <x:c r="K1302" s="32" t="n">
        <x:v>0.0185570642</x:v>
      </x:c>
      <x:c r="L1302" s="32" t="n">
        <x:v>0.0156850506</x:v>
      </x:c>
      <x:c r="M1302" s="32" t="n">
        <x:v>-0.0635766922</x:v>
      </x:c>
      <x:c r="N1302" s="32" t="n">
        <x:v>-0.0319207561</x:v>
      </x:c>
      <x:c r="O1302" s="32" t="n">
        <x:v>-0.0250075967</x:v>
      </x:c>
      <x:c r="P1302" s="32" t="n">
        <x:v>-0.0446756661</x:v>
      </x:c>
      <x:c r="Q1302" s="32" t="n">
        <x:v>-21.45</x:v>
      </x:c>
      <x:c r="R1302" s="32" t="n">
        <x:v>28.8915956149</x:v>
      </x:c>
      <x:c r="S1302" s="32" t="n">
        <x:v>22.32</x:v>
      </x:c>
      <x:c r="T1302" s="32" t="n">
        <x:v>10.1612483783</x:v>
      </x:c>
      <x:c r="U1302" s="32" t="n">
        <x:v>8.93</x:v>
      </x:c>
      <x:c r="V1302" s="34" t="n">
        <x:v>10578327915.255825</x:v>
      </x:c>
      <x:c r="W1302" s="34" t="n">
        <x:v>1701085602.285791</x:v>
      </x:c>
    </x:row>
    <x:row r="1303">
      <x:c r="A1303" s="14" t="n">
        <x:v>44397</x:v>
      </x:c>
      <x:c r="B1303" s="32" t="n">
        <x:v>-0.0530021513</x:v>
      </x:c>
      <x:c r="C1303" s="32" t="n">
        <x:v>-0.0520134452</x:v>
      </x:c>
      <x:c r="D1303" s="32" t="n">
        <x:v>-0.0065239442</x:v>
      </x:c>
      <x:c r="E1303" s="32" t="n">
        <x:v>-0.0058188028</x:v>
      </x:c>
      <x:c r="F1303" s="32" t="n">
        <x:v>0.0170884411</x:v>
      </x:c>
      <x:c r="G1303" s="32" t="n">
        <x:v>-0.0347526969</x:v>
      </x:c>
      <x:c r="H1303" s="32" t="n">
        <x:v>-0.0417773118</x:v>
      </x:c>
      <x:c r="I1303" s="32" t="n">
        <x:v>-0.047262242</x:v>
      </x:c>
      <x:c r="J1303" s="32" t="n">
        <x:v>0.0132551647</x:v>
      </x:c>
      <x:c r="K1303" s="32" t="n">
        <x:v>0.0331929674</x:v>
      </x:c>
      <x:c r="L1303" s="32" t="n">
        <x:v>0.0185570642</x:v>
      </x:c>
      <x:c r="M1303" s="32" t="n">
        <x:v>-0.0858710436</x:v>
      </x:c>
      <x:c r="N1303" s="32" t="n">
        <x:v>-0.0635766922</x:v>
      </x:c>
      <x:c r="O1303" s="32" t="n">
        <x:v>-0.0319207561</x:v>
      </x:c>
      <x:c r="P1303" s="32" t="n">
        <x:v>-0.0250075967</x:v>
      </x:c>
      <x:c r="Q1303" s="32" t="n">
        <x:v>-26.7</x:v>
      </x:c>
      <x:c r="R1303" s="32" t="n">
        <x:v>26.0012975161</x:v>
      </x:c>
      <x:c r="S1303" s="32" t="n">
        <x:v>22.32</x:v>
      </x:c>
      <x:c r="T1303" s="32" t="n">
        <x:v>10.239730637</x:v>
      </x:c>
      <x:c r="U1303" s="32" t="n">
        <x:v>11.26</x:v>
      </x:c>
      <x:c r="V1303" s="34" t="n">
        <x:v>10546530694.993938</x:v>
      </x:c>
      <x:c r="W1303" s="34" t="n">
        <x:v>1618588666.7676227</x:v>
      </x:c>
    </x:row>
    <x:row r="1304">
      <x:c r="A1304" s="14" t="n">
        <x:v>44398</x:v>
      </x:c>
      <x:c r="B1304" s="32" t="n">
        <x:v>0.092943355</x:v>
      </x:c>
      <x:c r="C1304" s="32" t="n">
        <x:v>-0.0530021513</x:v>
      </x:c>
      <x:c r="D1304" s="32" t="n">
        <x:v>-0.0520134452</x:v>
      </x:c>
      <x:c r="E1304" s="32" t="n">
        <x:v>-0.0065239442</x:v>
      </x:c>
      <x:c r="F1304" s="32" t="n">
        <x:v>0.1054164269</x:v>
      </x:c>
      <x:c r="G1304" s="32" t="n">
        <x:v>0.0525122789</x:v>
      </x:c>
      <x:c r="H1304" s="32" t="n">
        <x:v>0.000671141</x:v>
      </x:c>
      <x:c r="I1304" s="32" t="n">
        <x:v>-0.006353474</x:v>
      </x:c>
      <x:c r="J1304" s="32" t="n">
        <x:v>0.0170884411</x:v>
      </x:c>
      <x:c r="K1304" s="32" t="n">
        <x:v>0.0132551647</x:v>
      </x:c>
      <x:c r="L1304" s="32" t="n">
        <x:v>0.0331929674</x:v>
      </x:c>
      <x:c r="M1304" s="32" t="n">
        <x:v>-0.0212854146</x:v>
      </x:c>
      <x:c r="N1304" s="32" t="n">
        <x:v>-0.0858710436</x:v>
      </x:c>
      <x:c r="O1304" s="32" t="n">
        <x:v>-0.0635766922</x:v>
      </x:c>
      <x:c r="P1304" s="32" t="n">
        <x:v>-0.0319207561</x:v>
      </x:c>
      <x:c r="Q1304" s="32" t="n">
        <x:v>-16.54</x:v>
      </x:c>
      <x:c r="R1304" s="32" t="n">
        <x:v>37.9610842506</x:v>
      </x:c>
      <x:c r="S1304" s="32" t="n">
        <x:v>22.32</x:v>
      </x:c>
      <x:c r="T1304" s="32" t="n">
        <x:v>10.5218927343</x:v>
      </x:c>
      <x:c r="U1304" s="32" t="n">
        <x:v>14.19</x:v>
      </x:c>
      <x:c r="V1304" s="34" t="n">
        <x:v>10607723441.709892</x:v>
      </x:c>
      <x:c r="W1304" s="34" t="n">
        <x:v>1696186975.6058164</x:v>
      </x:c>
    </x:row>
    <x:row r="1305">
      <x:c r="A1305" s="14" t="n">
        <x:v>44399</x:v>
      </x:c>
      <x:c r="B1305" s="32" t="n">
        <x:v>0.0245807435</x:v>
      </x:c>
      <x:c r="C1305" s="32" t="n">
        <x:v>0.092943355</x:v>
      </x:c>
      <x:c r="D1305" s="32" t="n">
        <x:v>-0.0530021513</x:v>
      </x:c>
      <x:c r="E1305" s="32" t="n">
        <x:v>-0.0520134452</x:v>
      </x:c>
      <x:c r="F1305" s="32" t="n">
        <x:v>0.0352874749</x:v>
      </x:c>
      <x:c r="G1305" s="32" t="n">
        <x:v>0.1282992028</x:v>
      </x:c>
      <x:c r="H1305" s="32" t="n">
        <x:v>0.0753950548</x:v>
      </x:c>
      <x:c r="I1305" s="32" t="n">
        <x:v>0.0235539169</x:v>
      </x:c>
      <x:c r="J1305" s="32" t="n">
        <x:v>0.1054164269</x:v>
      </x:c>
      <x:c r="K1305" s="32" t="n">
        <x:v>0.0170884411</x:v>
      </x:c>
      <x:c r="L1305" s="32" t="n">
        <x:v>0.0132551647</x:v>
      </x:c>
      <x:c r="M1305" s="32" t="n">
        <x:v>-0.0185111122</x:v>
      </x:c>
      <x:c r="N1305" s="32" t="n">
        <x:v>-0.0212854146</x:v>
      </x:c>
      <x:c r="O1305" s="32" t="n">
        <x:v>-0.0858710436</x:v>
      </x:c>
      <x:c r="P1305" s="32" t="n">
        <x:v>-0.0635766922</x:v>
      </x:c>
      <x:c r="Q1305" s="32" t="n">
        <x:v>-12.71</x:v>
      </x:c>
      <x:c r="R1305" s="32" t="n">
        <x:v>40.8478140945</x:v>
      </x:c>
      <x:c r="S1305" s="32" t="n">
        <x:v>22.32</x:v>
      </x:c>
      <x:c r="T1305" s="32" t="n">
        <x:v>10.226757539</x:v>
      </x:c>
      <x:c r="U1305" s="32" t="n">
        <x:v>6.39</x:v>
      </x:c>
      <x:c r="V1305" s="34" t="n">
        <x:v>10639911241.90517</x:v>
      </x:c>
      <x:c r="W1305" s="34" t="n">
        <x:v>1751329078.3532221</x:v>
      </x:c>
    </x:row>
    <x:row r="1306">
      <x:c r="A1306" s="14" t="n">
        <x:v>44400</x:v>
      </x:c>
      <x:c r="B1306" s="32" t="n">
        <x:v>0.0291556318</x:v>
      </x:c>
      <x:c r="C1306" s="32" t="n">
        <x:v>0.0245807435</x:v>
      </x:c>
      <x:c r="D1306" s="32" t="n">
        <x:v>0.092943355</x:v>
      </x:c>
      <x:c r="E1306" s="32" t="n">
        <x:v>-0.0530021513</x:v>
      </x:c>
      <x:c r="F1306" s="32" t="n">
        <x:v>0.0333269121</x:v>
      </x:c>
      <x:c r="G1306" s="32" t="n">
        <x:v>0.0578186168</x:v>
      </x:c>
      <x:c r="H1306" s="32" t="n">
        <x:v>0.1508303447</x:v>
      </x:c>
      <x:c r="I1306" s="32" t="n">
        <x:v>0.0979261968</x:v>
      </x:c>
      <x:c r="J1306" s="32" t="n">
        <x:v>0.0352874749</x:v>
      </x:c>
      <x:c r="K1306" s="32" t="n">
        <x:v>0.1054164269</x:v>
      </x:c>
      <x:c r="L1306" s="32" t="n">
        <x:v>0.0170884411</x:v>
      </x:c>
      <x:c r="M1306" s="32" t="n">
        <x:v>-0.0308804143</x:v>
      </x:c>
      <x:c r="N1306" s="32" t="n">
        <x:v>-0.0185111122</x:v>
      </x:c>
      <x:c r="O1306" s="32" t="n">
        <x:v>-0.0212854146</x:v>
      </x:c>
      <x:c r="P1306" s="32" t="n">
        <x:v>-0.0858710436</x:v>
      </x:c>
      <x:c r="Q1306" s="32" t="n">
        <x:v>-7.2</x:v>
      </x:c>
      <x:c r="R1306" s="32" t="n">
        <x:v>44.2515807511</x:v>
      </x:c>
      <x:c r="S1306" s="32" t="n">
        <x:v>22.32</x:v>
      </x:c>
      <x:c r="T1306" s="32" t="n">
        <x:v>10.050560572</x:v>
      </x:c>
      <x:c r="U1306" s="32" t="n">
        <x:v>7.76</x:v>
      </x:c>
      <x:c r="V1306" s="34" t="n">
        <x:v>10681795143.834785</x:v>
      </x:c>
      <x:c r="W1306" s="34" t="n">
        <x:v>1799984629.097805</x:v>
      </x:c>
    </x:row>
    <x:row r="1307">
      <x:c r="A1307" s="14" t="n">
        <x:v>44401</x:v>
      </x:c>
      <x:c r="B1307" s="32" t="n">
        <x:v>0.0139873599</x:v>
      </x:c>
      <x:c r="C1307" s="32" t="n">
        <x:v>0.0291556318</x:v>
      </x:c>
      <x:c r="D1307" s="32" t="n">
        <x:v>0.0245807435</x:v>
      </x:c>
      <x:c r="E1307" s="32" t="n">
        <x:v>0.092943355</x:v>
      </x:c>
      <x:c r="F1307" s="32" t="n">
        <x:v>0.0272271452</x:v>
      </x:c>
      <x:c r="G1307" s="32" t="n">
        <x:v>0.0564584884</x:v>
      </x:c>
      <x:c r="H1307" s="32" t="n">
        <x:v>0.0809501932</x:v>
      </x:c>
      <x:c r="I1307" s="32" t="n">
        <x:v>0.1739619211</x:v>
      </x:c>
      <x:c r="J1307" s="32" t="n">
        <x:v>0.0333269121</x:v>
      </x:c>
      <x:c r="K1307" s="32" t="n">
        <x:v>0.0352874749</x:v>
      </x:c>
      <x:c r="L1307" s="32" t="n">
        <x:v>0.1054164269</x:v>
      </x:c>
      <x:c r="M1307" s="32" t="n">
        <x:v>-0.0079173139</x:v>
      </x:c>
      <x:c r="N1307" s="32" t="n">
        <x:v>-0.0308804143</x:v>
      </x:c>
      <x:c r="O1307" s="32" t="n">
        <x:v>-0.0185111122</x:v>
      </x:c>
      <x:c r="P1307" s="32" t="n">
        <x:v>-0.0212854146</x:v>
      </x:c>
      <x:c r="Q1307" s="32" t="n">
        <x:v>-5.08</x:v>
      </x:c>
      <x:c r="R1307" s="32" t="n">
        <x:v>45.8951194702</x:v>
      </x:c>
      <x:c r="S1307" s="32" t="n">
        <x:v>22.32</x:v>
      </x:c>
      <x:c r="T1307" s="32" t="n">
        <x:v>9.6476633882</x:v>
      </x:c>
      <x:c r="U1307" s="32" t="n">
        <x:v>4.41</x:v>
      </x:c>
      <x:c r="V1307" s="34" t="n">
        <x:v>10694009737.268875</x:v>
      </x:c>
      <x:c r="W1307" s="34" t="n">
        <x:v>1854395090.758753</x:v>
      </x:c>
    </x:row>
    <x:row r="1308">
      <x:c r="A1308" s="14" t="n">
        <x:v>44402</x:v>
      </x:c>
      <x:c r="B1308" s="32" t="n">
        <x:v>0.013324595</x:v>
      </x:c>
      <x:c r="C1308" s="32" t="n">
        <x:v>0.0139873599</x:v>
      </x:c>
      <x:c r="D1308" s="32" t="n">
        <x:v>0.0291556318</x:v>
      </x:c>
      <x:c r="E1308" s="32" t="n">
        <x:v>0.0245807435</x:v>
      </x:c>
      <x:c r="F1308" s="32" t="n">
        <x:v>0.0156702289</x:v>
      </x:c>
      <x:c r="G1308" s="32" t="n">
        <x:v>0.029495518</x:v>
      </x:c>
      <x:c r="H1308" s="32" t="n">
        <x:v>0.0587268612</x:v>
      </x:c>
      <x:c r="I1308" s="32" t="n">
        <x:v>0.083218566</x:v>
      </x:c>
      <x:c r="J1308" s="32" t="n">
        <x:v>0.0272271452</x:v>
      </x:c>
      <x:c r="K1308" s="32" t="n">
        <x:v>0.0333269121</x:v>
      </x:c>
      <x:c r="L1308" s="32" t="n">
        <x:v>0.0352874749</x:v>
      </x:c>
      <x:c r="M1308" s="32" t="n">
        <x:v>-0.0199597825</x:v>
      </x:c>
      <x:c r="N1308" s="32" t="n">
        <x:v>-0.0079173139</x:v>
      </x:c>
      <x:c r="O1308" s="32" t="n">
        <x:v>-0.0308804143</x:v>
      </x:c>
      <x:c r="P1308" s="32" t="n">
        <x:v>-0.0185111122</x:v>
      </x:c>
      <x:c r="Q1308" s="32" t="n">
        <x:v>1.82</x:v>
      </x:c>
      <x:c r="R1308" s="32" t="n">
        <x:v>47.5046584087</x:v>
      </x:c>
      <x:c r="S1308" s="32" t="n">
        <x:v>22.32</x:v>
      </x:c>
      <x:c r="T1308" s="32" t="n">
        <x:v>9.2785445748</x:v>
      </x:c>
      <x:c r="U1308" s="32" t="n">
        <x:v>4.48</x:v>
      </x:c>
      <x:c r="V1308" s="34" t="n">
        <x:v>10736472218.057472</x:v>
      </x:c>
      <x:c r="W1308" s="34" t="n">
        <x:v>1903677970.0159853</x:v>
      </x:c>
    </x:row>
    <x:row r="1309">
      <x:c r="A1309" s="14" t="n">
        <x:v>44403</x:v>
      </x:c>
      <x:c r="B1309" s="32" t="n">
        <x:v>0.0261280999</x:v>
      </x:c>
      <x:c r="C1309" s="32" t="n">
        <x:v>0.013324595</x:v>
      </x:c>
      <x:c r="D1309" s="32" t="n">
        <x:v>0.0139873599</x:v>
      </x:c>
      <x:c r="E1309" s="32" t="n">
        <x:v>0.0291556318</x:v>
      </x:c>
      <x:c r="F1309" s="32" t="n">
        <x:v>0.0957801414</x:v>
      </x:c>
      <x:c r="G1309" s="32" t="n">
        <x:v>0.1087120359</x:v>
      </x:c>
      <x:c r="H1309" s="32" t="n">
        <x:v>0.122537325</x:v>
      </x:c>
      <x:c r="I1309" s="32" t="n">
        <x:v>0.1517686682</x:v>
      </x:c>
      <x:c r="J1309" s="32" t="n">
        <x:v>0.0156702289</x:v>
      </x:c>
      <x:c r="K1309" s="32" t="n">
        <x:v>0.0272271452</x:v>
      </x:c>
      <x:c r="L1309" s="32" t="n">
        <x:v>0.0333269121</x:v>
      </x:c>
      <x:c r="M1309" s="32" t="n">
        <x:v>-0.0062085154</x:v>
      </x:c>
      <x:c r="N1309" s="32" t="n">
        <x:v>-0.0199597825</x:v>
      </x:c>
      <x:c r="O1309" s="32" t="n">
        <x:v>-0.0079173139</x:v>
      </x:c>
      <x:c r="P1309" s="32" t="n">
        <x:v>-0.0308804143</x:v>
      </x:c>
      <x:c r="Q1309" s="32" t="n">
        <x:v>10.41</x:v>
      </x:c>
      <x:c r="R1309" s="32" t="n">
        <x:v>50.6656896348</x:v>
      </x:c>
      <x:c r="S1309" s="32" t="n">
        <x:v>22.32</x:v>
      </x:c>
      <x:c r="T1309" s="32" t="n">
        <x:v>9.5886485337</x:v>
      </x:c>
      <x:c r="U1309" s="32" t="n">
        <x:v>13.62</x:v>
      </x:c>
      <x:c r="V1309" s="34" t="n">
        <x:v>10681975333.645107</x:v>
      </x:c>
      <x:c r="W1309" s="34" t="n">
        <x:v>2046417886.496067</x:v>
      </x:c>
    </x:row>
    <x:row r="1310">
      <x:c r="A1310" s="14" t="n">
        <x:v>44404</x:v>
      </x:c>
      <x:c r="B1310" s="32" t="n">
        <x:v>0.0276917619</x:v>
      </x:c>
      <x:c r="C1310" s="32" t="n">
        <x:v>0.0261280999</x:v>
      </x:c>
      <x:c r="D1310" s="32" t="n">
        <x:v>0.013324595</x:v>
      </x:c>
      <x:c r="E1310" s="32" t="n">
        <x:v>0.0139873599</x:v>
      </x:c>
      <x:c r="F1310" s="32" t="n">
        <x:v>0.0305080389</x:v>
      </x:c>
      <x:c r="G1310" s="32" t="n">
        <x:v>0.0569494711</x:v>
      </x:c>
      <x:c r="H1310" s="32" t="n">
        <x:v>0.0698813655</x:v>
      </x:c>
      <x:c r="I1310" s="32" t="n">
        <x:v>0.0837066547</x:v>
      </x:c>
      <x:c r="J1310" s="32" t="n">
        <x:v>0.0957801414</x:v>
      </x:c>
      <x:c r="K1310" s="32" t="n">
        <x:v>0.0156702289</x:v>
      </x:c>
      <x:c r="L1310" s="32" t="n">
        <x:v>0.0272271452</x:v>
      </x:c>
      <x:c r="M1310" s="32" t="n">
        <x:v>-0.0293444196</x:v>
      </x:c>
      <x:c r="N1310" s="32" t="n">
        <x:v>-0.0062085154</x:v>
      </x:c>
      <x:c r="O1310" s="32" t="n">
        <x:v>-0.0199597825</x:v>
      </x:c>
      <x:c r="P1310" s="32" t="n">
        <x:v>-0.0079173139</x:v>
      </x:c>
      <x:c r="Q1310" s="32" t="n">
        <x:v>14.79</x:v>
      </x:c>
      <x:c r="R1310" s="32" t="n">
        <x:v>53.9191414827</x:v>
      </x:c>
      <x:c r="S1310" s="32" t="n">
        <x:v>22.32</x:v>
      </x:c>
      <x:c r="T1310" s="32" t="n">
        <x:v>9.4644593528</x:v>
      </x:c>
      <x:c r="U1310" s="32" t="n">
        <x:v>7.85</x:v>
      </x:c>
      <x:c r="V1310" s="34" t="n">
        <x:v>10753942383.760345</x:v>
      </x:c>
      <x:c r="W1310" s="34" t="n">
        <x:v>2126099317.1596234</x:v>
      </x:c>
    </x:row>
    <x:row r="1311">
      <x:c r="A1311" s="14" t="n">
        <x:v>44405</x:v>
      </x:c>
      <x:c r="B1311" s="32" t="n">
        <x:v>0.0412909361</x:v>
      </x:c>
      <x:c r="C1311" s="32" t="n">
        <x:v>0.0276917619</x:v>
      </x:c>
      <x:c r="D1311" s="32" t="n">
        <x:v>0.0261280999</x:v>
      </x:c>
      <x:c r="E1311" s="32" t="n">
        <x:v>0.013324595</x:v>
      </x:c>
      <x:c r="F1311" s="32" t="n">
        <x:v>0.0525542818</x:v>
      </x:c>
      <x:c r="G1311" s="32" t="n">
        <x:v>0.080171824</x:v>
      </x:c>
      <x:c r="H1311" s="32" t="n">
        <x:v>0.1066132562</x:v>
      </x:c>
      <x:c r="I1311" s="32" t="n">
        <x:v>0.1195451506</x:v>
      </x:c>
      <x:c r="J1311" s="32" t="n">
        <x:v>0.0305080389</x:v>
      </x:c>
      <x:c r="K1311" s="32" t="n">
        <x:v>0.0957801414</x:v>
      </x:c>
      <x:c r="L1311" s="32" t="n">
        <x:v>0.0156702289</x:v>
      </x:c>
      <x:c r="M1311" s="32" t="n">
        <x:v>-0.0175206638</x:v>
      </x:c>
      <x:c r="N1311" s="32" t="n">
        <x:v>-0.0293444196</x:v>
      </x:c>
      <x:c r="O1311" s="32" t="n">
        <x:v>-0.0062085154</x:v>
      </x:c>
      <x:c r="P1311" s="32" t="n">
        <x:v>-0.0199597825</x:v>
      </x:c>
      <x:c r="Q1311" s="32" t="n">
        <x:v>21.25</x:v>
      </x:c>
      <x:c r="R1311" s="32" t="n">
        <x:v>58.47140846</x:v>
      </x:c>
      <x:c r="S1311" s="32" t="n">
        <x:v>22.32</x:v>
      </x:c>
      <x:c r="T1311" s="32" t="n">
        <x:v>9.4748551133</x:v>
      </x:c>
      <x:c r="U1311" s="32" t="n">
        <x:v>9.61</x:v>
      </x:c>
      <x:c r="V1311" s="34" t="n">
        <x:v>10821226281.18419</x:v>
      </x:c>
      <x:c r="W1311" s="34" t="n">
        <x:v>2226347108.5151505</x:v>
      </x:c>
    </x:row>
    <x:row r="1312">
      <x:c r="A1312" s="14" t="n">
        <x:v>44406</x:v>
      </x:c>
      <x:c r="B1312" s="32" t="n">
        <x:v>0.0072376673</x:v>
      </x:c>
      <x:c r="C1312" s="32" t="n">
        <x:v>0.0412909361</x:v>
      </x:c>
      <x:c r="D1312" s="32" t="n">
        <x:v>0.0276917619</x:v>
      </x:c>
      <x:c r="E1312" s="32" t="n">
        <x:v>0.0261280999</x:v>
      </x:c>
      <x:c r="F1312" s="32" t="n">
        <x:v>0.0177795004</x:v>
      </x:c>
      <x:c r="G1312" s="32" t="n">
        <x:v>0.0595718545</x:v>
      </x:c>
      <x:c r="H1312" s="32" t="n">
        <x:v>0.0871893966</x:v>
      </x:c>
      <x:c r="I1312" s="32" t="n">
        <x:v>0.1136308288</x:v>
      </x:c>
      <x:c r="J1312" s="32" t="n">
        <x:v>0.0525542818</x:v>
      </x:c>
      <x:c r="K1312" s="32" t="n">
        <x:v>0.0305080389</x:v>
      </x:c>
      <x:c r="L1312" s="32" t="n">
        <x:v>0.0957801414</x:v>
      </x:c>
      <x:c r="M1312" s="32" t="n">
        <x:v>-0.028374282</x:v>
      </x:c>
      <x:c r="N1312" s="32" t="n">
        <x:v>-0.0175206638</x:v>
      </x:c>
      <x:c r="O1312" s="32" t="n">
        <x:v>-0.0293444196</x:v>
      </x:c>
      <x:c r="P1312" s="32" t="n">
        <x:v>-0.0062085154</x:v>
      </x:c>
      <x:c r="Q1312" s="32" t="n">
        <x:v>28.31</x:v>
      </x:c>
      <x:c r="R1312" s="32" t="n">
        <x:v>59.2499324768</x:v>
      </x:c>
      <x:c r="S1312" s="32" t="n">
        <x:v>22.32</x:v>
      </x:c>
      <x:c r="T1312" s="32" t="n">
        <x:v>9.2587940338</x:v>
      </x:c>
      <x:c r="U1312" s="32" t="n">
        <x:v>6.45</x:v>
      </x:c>
      <x:c r="V1312" s="34" t="n">
        <x:v>10860284468.836302</x:v>
      </x:c>
      <x:c r="W1312" s="34" t="n">
        <x:v>2302000354.868339</x:v>
      </x:c>
    </x:row>
    <x:row r="1313">
      <x:c r="A1313" s="14" t="n">
        <x:v>44407</x:v>
      </x:c>
      <x:c r="B1313" s="32" t="n">
        <x:v>0.0283692139</x:v>
      </x:c>
      <x:c r="C1313" s="32" t="n">
        <x:v>0.0072376673</x:v>
      </x:c>
      <x:c r="D1313" s="32" t="n">
        <x:v>0.0412909361</x:v>
      </x:c>
      <x:c r="E1313" s="32" t="n">
        <x:v>0.0276917619</x:v>
      </x:c>
      <x:c r="F1313" s="32" t="n">
        <x:v>0.0309087671</x:v>
      </x:c>
      <x:c r="G1313" s="32" t="n">
        <x:v>0.0377192361</x:v>
      </x:c>
      <x:c r="H1313" s="32" t="n">
        <x:v>0.0795115902</x:v>
      </x:c>
      <x:c r="I1313" s="32" t="n">
        <x:v>0.1071291323</x:v>
      </x:c>
      <x:c r="J1313" s="32" t="n">
        <x:v>0.0177795004</x:v>
      </x:c>
      <x:c r="K1313" s="32" t="n">
        <x:v>0.0525542818</x:v>
      </x:c>
      <x:c r="L1313" s="32" t="n">
        <x:v>0.0305080389</x:v>
      </x:c>
      <x:c r="M1313" s="32" t="n">
        <x:v>-0.0402506551</x:v>
      </x:c>
      <x:c r="N1313" s="32" t="n">
        <x:v>-0.028374282</x:v>
      </x:c>
      <x:c r="O1313" s="32" t="n">
        <x:v>-0.0175206638</x:v>
      </x:c>
      <x:c r="P1313" s="32" t="n">
        <x:v>-0.0293444196</x:v>
      </x:c>
      <x:c r="Q1313" s="32" t="n">
        <x:v>38.22</x:v>
      </x:c>
      <x:c r="R1313" s="32" t="n">
        <x:v>62.2879085674</x:v>
      </x:c>
      <x:c r="S1313" s="32" t="n">
        <x:v>22.32</x:v>
      </x:c>
      <x:c r="T1313" s="32" t="n">
        <x:v>9.3131658885</x:v>
      </x:c>
      <x:c r="U1313" s="32" t="n">
        <x:v>10.02</x:v>
      </x:c>
      <x:c r="V1313" s="34" t="n">
        <x:v>10939053408.995754</x:v>
      </x:c>
      <x:c r="W1313" s="34" t="n">
        <x:v>2387050438.9629197</x:v>
      </x:c>
    </x:row>
    <x:row r="1314">
      <x:c r="A1314" s="14" t="n">
        <x:v>44408</x:v>
      </x:c>
      <x:c r="B1314" s="32" t="n">
        <x:v>-0.0078653641</x:v>
      </x:c>
      <x:c r="C1314" s="32" t="n">
        <x:v>0.0283692139</x:v>
      </x:c>
      <x:c r="D1314" s="32" t="n">
        <x:v>0.0072376673</x:v>
      </x:c>
      <x:c r="E1314" s="32" t="n">
        <x:v>0.0412909361</x:v>
      </x:c>
      <x:c r="F1314" s="32" t="n">
        <x:v>0.0074629767</x:v>
      </x:c>
      <x:c r="G1314" s="32" t="n">
        <x:v>0.0358321906</x:v>
      </x:c>
      <x:c r="H1314" s="32" t="n">
        <x:v>0.0426426596</x:v>
      </x:c>
      <x:c r="I1314" s="32" t="n">
        <x:v>0.0844350137</x:v>
      </x:c>
      <x:c r="J1314" s="32" t="n">
        <x:v>0.0309087671</x:v>
      </x:c>
      <x:c r="K1314" s="32" t="n">
        <x:v>0.0177795004</x:v>
      </x:c>
      <x:c r="L1314" s="32" t="n">
        <x:v>0.0525542818</x:v>
      </x:c>
      <x:c r="M1314" s="32" t="n">
        <x:v>-0.0256156555</x:v>
      </x:c>
      <x:c r="N1314" s="32" t="n">
        <x:v>-0.0402506551</x:v>
      </x:c>
      <x:c r="O1314" s="32" t="n">
        <x:v>-0.028374282</x:v>
      </x:c>
      <x:c r="P1314" s="32" t="n">
        <x:v>-0.0175206638</x:v>
      </x:c>
      <x:c r="Q1314" s="32" t="n">
        <x:v>26.63</x:v>
      </x:c>
      <x:c r="R1314" s="32" t="n">
        <x:v>60.9179839607</x:v>
      </x:c>
      <x:c r="S1314" s="32" t="n">
        <x:v>22.32</x:v>
      </x:c>
      <x:c r="T1314" s="32" t="n">
        <x:v>8.9886540393</x:v>
      </x:c>
      <x:c r="U1314" s="32" t="n">
        <x:v>4.77</x:v>
      </x:c>
      <x:c r="V1314" s="34" t="n">
        <x:v>10942695532.55379</x:v>
      </x:c>
      <x:c r="W1314" s="34" t="n">
        <x:v>2331008731.311861</x:v>
      </x:c>
    </x:row>
    <x:row r="1315">
      <x:c r="A1315" s="14" t="n">
        <x:v>44409</x:v>
      </x:c>
      <x:c r="B1315" s="32" t="n">
        <x:v>-0.0285251882</x:v>
      </x:c>
      <x:c r="C1315" s="32" t="n">
        <x:v>-0.0078653641</x:v>
      </x:c>
      <x:c r="D1315" s="32" t="n">
        <x:v>0.0283692139</x:v>
      </x:c>
      <x:c r="E1315" s="32" t="n">
        <x:v>0.0072376673</x:v>
      </x:c>
      <x:c r="F1315" s="32" t="n">
        <x:v>0.0369266447</x:v>
      </x:c>
      <x:c r="G1315" s="32" t="n">
        <x:v>0.028922738</x:v>
      </x:c>
      <x:c r="H1315" s="32" t="n">
        <x:v>0.0572919519</x:v>
      </x:c>
      <x:c r="I1315" s="32" t="n">
        <x:v>0.0641024209</x:v>
      </x:c>
      <x:c r="J1315" s="32" t="n">
        <x:v>0.0074629767</x:v>
      </x:c>
      <x:c r="K1315" s="32" t="n">
        <x:v>0.0309087671</x:v>
      </x:c>
      <x:c r="L1315" s="32" t="n">
        <x:v>0.0177795004</x:v>
      </x:c>
      <x:c r="M1315" s="32" t="n">
        <x:v>-0.0446974079</x:v>
      </x:c>
      <x:c r="N1315" s="32" t="n">
        <x:v>-0.0256156555</x:v>
      </x:c>
      <x:c r="O1315" s="32" t="n">
        <x:v>-0.0402506551</x:v>
      </x:c>
      <x:c r="P1315" s="32" t="n">
        <x:v>-0.028374282</x:v>
      </x:c>
      <x:c r="Q1315" s="32" t="n">
        <x:v>19.64</x:v>
      </x:c>
      <x:c r="R1315" s="32" t="n">
        <x:v>56.1791252947</x:v>
      </x:c>
      <x:c r="S1315" s="32" t="n">
        <x:v>22.32</x:v>
      </x:c>
      <x:c r="T1315" s="32" t="n">
        <x:v>9.1851787508</x:v>
      </x:c>
      <x:c r="U1315" s="32" t="n">
        <x:v>11.74</x:v>
      </x:c>
      <x:c r="V1315" s="34" t="n">
        <x:v>10890420153.298561</x:v>
      </x:c>
      <x:c r="W1315" s="34" t="n">
        <x:v>2245770821.248475</x:v>
      </x:c>
    </x:row>
    <x:row r="1316">
      <x:c r="A1316" s="14" t="n">
        <x:v>44410</x:v>
      </x:c>
      <x:c r="B1316" s="32" t="n">
        <x:v>0.0073848237</x:v>
      </x:c>
      <x:c r="C1316" s="32" t="n">
        <x:v>-0.0285251882</x:v>
      </x:c>
      <x:c r="D1316" s="32" t="n">
        <x:v>-0.0078653641</x:v>
      </x:c>
      <x:c r="E1316" s="32" t="n">
        <x:v>0.0283692139</x:v>
      </x:c>
      <x:c r="F1316" s="32" t="n">
        <x:v>0.0392727943</x:v>
      </x:c>
      <x:c r="G1316" s="32" t="n">
        <x:v>0.0108861486</x:v>
      </x:c>
      <x:c r="H1316" s="32" t="n">
        <x:v>0.0028822419</x:v>
      </x:c>
      <x:c r="I1316" s="32" t="n">
        <x:v>0.0312514558</x:v>
      </x:c>
      <x:c r="J1316" s="32" t="n">
        <x:v>0.0369266447</x:v>
      </x:c>
      <x:c r="K1316" s="32" t="n">
        <x:v>0.0074629767</x:v>
      </x:c>
      <x:c r="L1316" s="32" t="n">
        <x:v>0.0309087671</x:v>
      </x:c>
      <x:c r="M1316" s="32" t="n">
        <x:v>-0.0111084383</x:v>
      </x:c>
      <x:c r="N1316" s="32" t="n">
        <x:v>-0.0446974079</x:v>
      </x:c>
      <x:c r="O1316" s="32" t="n">
        <x:v>-0.0256156555</x:v>
      </x:c>
      <x:c r="P1316" s="32" t="n">
        <x:v>-0.0402506551</x:v>
      </x:c>
      <x:c r="Q1316" s="32" t="n">
        <x:v>17.11</x:v>
      </x:c>
      <x:c r="R1316" s="32" t="n">
        <x:v>57.0997446479</x:v>
      </x:c>
      <x:c r="S1316" s="32" t="n">
        <x:v>22.32</x:v>
      </x:c>
      <x:c r="T1316" s="32" t="n">
        <x:v>9.0412374114</x:v>
      </x:c>
      <x:c r="U1316" s="32" t="n">
        <x:v>7.17</x:v>
      </x:c>
      <x:c r="V1316" s="34" t="n">
        <x:v>10873818227.213995</x:v>
      </x:c>
      <x:c r="W1316" s="34" t="n">
        <x:v>2305587811.211461</x:v>
      </x:c>
    </x:row>
    <x:row r="1317">
      <x:c r="A1317" s="14" t="n">
        <x:v>44411</x:v>
      </x:c>
      <x:c r="B1317" s="32" t="n">
        <x:v>-0.0204409633</x:v>
      </x:c>
      <x:c r="C1317" s="32" t="n">
        <x:v>0.0073848237</x:v>
      </x:c>
      <x:c r="D1317" s="32" t="n">
        <x:v>-0.0285251882</x:v>
      </x:c>
      <x:c r="E1317" s="32" t="n">
        <x:v>-0.0078653641</x:v>
      </x:c>
      <x:c r="F1317" s="32" t="n">
        <x:v>0.0134947226</x:v>
      </x:c>
      <x:c r="G1317" s="32" t="n">
        <x:v>0.0206672847</x:v>
      </x:c>
      <x:c r="H1317" s="32" t="n">
        <x:v>-0.007719361</x:v>
      </x:c>
      <x:c r="I1317" s="32" t="n">
        <x:v>-0.0157232676</x:v>
      </x:c>
      <x:c r="J1317" s="32" t="n">
        <x:v>0.0392727943</x:v>
      </x:c>
      <x:c r="K1317" s="32" t="n">
        <x:v>0.0369266447</x:v>
      </x:c>
      <x:c r="L1317" s="32" t="n">
        <x:v>0.0074629767</x:v>
      </x:c>
      <x:c r="M1317" s="32" t="n">
        <x:v>-0.041317447</x:v>
      </x:c>
      <x:c r="N1317" s="32" t="n">
        <x:v>-0.0111084383</x:v>
      </x:c>
      <x:c r="O1317" s="32" t="n">
        <x:v>-0.0446974079</x:v>
      </x:c>
      <x:c r="P1317" s="32" t="n">
        <x:v>-0.0256156555</x:v>
      </x:c>
      <x:c r="Q1317" s="32" t="n">
        <x:v>12.5</x:v>
      </x:c>
      <x:c r="R1317" s="32" t="n">
        <x:v>53.7552005841</x:v>
      </x:c>
      <x:c r="S1317" s="32" t="n">
        <x:v>22.32</x:v>
      </x:c>
      <x:c r="T1317" s="32" t="n">
        <x:v>8.9411490249</x:v>
      </x:c>
      <x:c r="U1317" s="32" t="n">
        <x:v>7.64</x:v>
      </x:c>
      <x:c r="V1317" s="34" t="n">
        <x:v>10860208072.479124</x:v>
      </x:c>
      <x:c r="W1317" s="34" t="n">
        <x:v>2249683734.7736053</x:v>
      </x:c>
    </x:row>
    <x:row r="1318">
      <x:c r="A1318" s="14" t="n">
        <x:v>44412</x:v>
      </x:c>
      <x:c r="B1318" s="32" t="n">
        <x:v>0.0290349863</x:v>
      </x:c>
      <x:c r="C1318" s="32" t="n">
        <x:v>-0.0204409633</x:v>
      </x:c>
      <x:c r="D1318" s="32" t="n">
        <x:v>0.0073848237</x:v>
      </x:c>
      <x:c r="E1318" s="32" t="n">
        <x:v>-0.0285251882</x:v>
      </x:c>
      <x:c r="F1318" s="32" t="n">
        <x:v>0.0424813867</x:v>
      </x:c>
      <x:c r="G1318" s="32" t="n">
        <x:v>0.0222526851</x:v>
      </x:c>
      <x:c r="H1318" s="32" t="n">
        <x:v>0.0294252471</x:v>
      </x:c>
      <x:c r="I1318" s="32" t="n">
        <x:v>0.0010386014</x:v>
      </x:c>
      <x:c r="J1318" s="32" t="n">
        <x:v>0.0134947226</x:v>
      </x:c>
      <x:c r="K1318" s="32" t="n">
        <x:v>0.0392727943</x:v>
      </x:c>
      <x:c r="L1318" s="32" t="n">
        <x:v>0.0369266447</x:v>
      </x:c>
      <x:c r="M1318" s="32" t="n">
        <x:v>-0.0215313211</x:v>
      </x:c>
      <x:c r="N1318" s="32" t="n">
        <x:v>-0.041317447</x:v>
      </x:c>
      <x:c r="O1318" s="32" t="n">
        <x:v>-0.0111084383</x:v>
      </x:c>
      <x:c r="P1318" s="32" t="n">
        <x:v>-0.0446974079</x:v>
      </x:c>
      <x:c r="Q1318" s="32" t="n">
        <x:v>14.89</x:v>
      </x:c>
      <x:c r="R1318" s="32" t="n">
        <x:v>57.5730869923</x:v>
      </x:c>
      <x:c r="S1318" s="32" t="n">
        <x:v>22.32</x:v>
      </x:c>
      <x:c r="T1318" s="32" t="n">
        <x:v>8.9424955231</x:v>
      </x:c>
      <x:c r="U1318" s="32" t="n">
        <x:v>8.96</x:v>
      </x:c>
      <x:c r="V1318" s="34" t="n">
        <x:v>10899090685.542856</x:v>
      </x:c>
      <x:c r="W1318" s="34" t="n">
        <x:v>2317995149.0973387</x:v>
      </x:c>
    </x:row>
    <x:row r="1319">
      <x:c r="A1319" s="14" t="n">
        <x:v>44413</x:v>
      </x:c>
      <x:c r="B1319" s="32" t="n">
        <x:v>0.0067109654</x:v>
      </x:c>
      <x:c r="C1319" s="32" t="n">
        <x:v>0.0290349863</x:v>
      </x:c>
      <x:c r="D1319" s="32" t="n">
        <x:v>-0.0204409633</x:v>
      </x:c>
      <x:c r="E1319" s="32" t="n">
        <x:v>0.0073848237</x:v>
      </x:c>
      <x:c r="F1319" s="32" t="n">
        <x:v>0.0182101223</x:v>
      </x:c>
      <x:c r="G1319" s="32" t="n">
        <x:v>0.0472451086</x:v>
      </x:c>
      <x:c r="H1319" s="32" t="n">
        <x:v>0.027016407</x:v>
      </x:c>
      <x:c r="I1319" s="32" t="n">
        <x:v>0.0341889691</x:v>
      </x:c>
      <x:c r="J1319" s="32" t="n">
        <x:v>0.0424813867</x:v>
      </x:c>
      <x:c r="K1319" s="32" t="n">
        <x:v>0.0134947226</x:v>
      </x:c>
      <x:c r="L1319" s="32" t="n">
        <x:v>0.0392727943</x:v>
      </x:c>
      <x:c r="M1319" s="32" t="n">
        <x:v>-0.0462962575</x:v>
      </x:c>
      <x:c r="N1319" s="32" t="n">
        <x:v>-0.0215313211</x:v>
      </x:c>
      <x:c r="O1319" s="32" t="n">
        <x:v>-0.041317447</x:v>
      </x:c>
      <x:c r="P1319" s="32" t="n">
        <x:v>-0.0111084383</x:v>
      </x:c>
      <x:c r="Q1319" s="32" t="n">
        <x:v>12.47</x:v>
      </x:c>
      <x:c r="R1319" s="32" t="n">
        <x:v>58.4424590895</x:v>
      </x:c>
      <x:c r="S1319" s="32" t="n">
        <x:v>22.32</x:v>
      </x:c>
      <x:c r="T1319" s="32" t="n">
        <x:v>8.9516029858</x:v>
      </x:c>
      <x:c r="U1319" s="32" t="n">
        <x:v>9.07</x:v>
      </x:c>
      <x:c r="V1319" s="34" t="n">
        <x:v>10954030479.2378</x:v>
      </x:c>
      <x:c r="W1319" s="34" t="n">
        <x:v>2404656701.9344087</x:v>
      </x:c>
    </x:row>
    <x:row r="1320">
      <x:c r="A1320" s="14" t="n">
        <x:v>44414</x:v>
      </x:c>
      <x:c r="B1320" s="32" t="n">
        <x:v>0.0303303063</x:v>
      </x:c>
      <x:c r="C1320" s="32" t="n">
        <x:v>0.0067109654</x:v>
      </x:c>
      <x:c r="D1320" s="32" t="n">
        <x:v>0.0290349863</x:v>
      </x:c>
      <x:c r="E1320" s="32" t="n">
        <x:v>-0.0204409633</x:v>
      </x:c>
      <x:c r="F1320" s="32" t="n">
        <x:v>0.0502126466</x:v>
      </x:c>
      <x:c r="G1320" s="32" t="n">
        <x:v>0.0567842586</x:v>
      </x:c>
      <x:c r="H1320" s="32" t="n">
        <x:v>0.0858192449</x:v>
      </x:c>
      <x:c r="I1320" s="32" t="n">
        <x:v>0.0655905433</x:v>
      </x:c>
      <x:c r="J1320" s="32" t="n">
        <x:v>0.0182101223</x:v>
      </x:c>
      <x:c r="K1320" s="32" t="n">
        <x:v>0.0424813867</x:v>
      </x:c>
      <x:c r="L1320" s="32" t="n">
        <x:v>0.0134947226</x:v>
      </x:c>
      <x:c r="M1320" s="32" t="n">
        <x:v>-0.01248088</x:v>
      </x:c>
      <x:c r="N1320" s="32" t="n">
        <x:v>-0.0462962575</x:v>
      </x:c>
      <x:c r="O1320" s="32" t="n">
        <x:v>-0.0215313211</x:v>
      </x:c>
      <x:c r="P1320" s="32" t="n">
        <x:v>-0.041317447</x:v>
      </x:c>
      <x:c r="Q1320" s="32" t="n">
        <x:v>13.21</x:v>
      </x:c>
      <x:c r="R1320" s="32" t="n">
        <x:v>62.2753399356</x:v>
      </x:c>
      <x:c r="S1320" s="32" t="n">
        <x:v>22.32</x:v>
      </x:c>
      <x:c r="T1320" s="32" t="n">
        <x:v>8.9672027725</x:v>
      </x:c>
      <x:c r="U1320" s="32" t="n">
        <x:v>9.17</x:v>
      </x:c>
      <x:c r="V1320" s="34" t="n">
        <x:v>10989910752.855734</x:v>
      </x:c>
      <x:c r="W1320" s="34" t="n">
        <x:v>2505275083.9149747</x:v>
      </x:c>
    </x:row>
    <x:row r="1321">
      <x:c r="A1321" s="14" t="n">
        <x:v>44415</x:v>
      </x:c>
      <x:c r="B1321" s="32" t="n">
        <x:v>0.0524686764</x:v>
      </x:c>
      <x:c r="C1321" s="32" t="n">
        <x:v>0.0303303063</x:v>
      </x:c>
      <x:c r="D1321" s="32" t="n">
        <x:v>0.0067109654</x:v>
      </x:c>
      <x:c r="E1321" s="32" t="n">
        <x:v>0.0290349863</x:v>
      </x:c>
      <x:c r="F1321" s="32" t="n">
        <x:v>0.0556136985</x:v>
      </x:c>
      <x:c r="G1321" s="32" t="n">
        <x:v>0.0859481683</x:v>
      </x:c>
      <x:c r="H1321" s="32" t="n">
        <x:v>0.0925197803</x:v>
      </x:c>
      <x:c r="I1321" s="32" t="n">
        <x:v>0.1215547666</x:v>
      </x:c>
      <x:c r="J1321" s="32" t="n">
        <x:v>0.0502126466</x:v>
      </x:c>
      <x:c r="K1321" s="32" t="n">
        <x:v>0.0182101223</x:v>
      </x:c>
      <x:c r="L1321" s="32" t="n">
        <x:v>0.0424813867</x:v>
      </x:c>
      <x:c r="M1321" s="32" t="n">
        <x:v>-0.0058985221</x:v>
      </x:c>
      <x:c r="N1321" s="32" t="n">
        <x:v>-0.01248088</x:v>
      </x:c>
      <x:c r="O1321" s="32" t="n">
        <x:v>-0.0462962575</x:v>
      </x:c>
      <x:c r="P1321" s="32" t="n">
        <x:v>-0.0215313211</x:v>
      </x:c>
      <x:c r="Q1321" s="32" t="n">
        <x:v>15.5</x:v>
      </x:c>
      <x:c r="R1321" s="32" t="n">
        <x:v>68.005553564</x:v>
      </x:c>
      <x:c r="S1321" s="32" t="n">
        <x:v>22.32</x:v>
      </x:c>
      <x:c r="T1321" s="32" t="n">
        <x:v>8.9931168602</x:v>
      </x:c>
      <x:c r="U1321" s="32" t="n">
        <x:v>9.33</x:v>
      </x:c>
      <x:c r="V1321" s="34" t="n">
        <x:v>11110661735.1866</x:v>
      </x:c>
      <x:c r="W1321" s="34" t="n">
        <x:v>2639554781.7870817</x:v>
      </x:c>
    </x:row>
    <x:row r="1322">
      <x:c r="A1322" s="14" t="n">
        <x:v>44416</x:v>
      </x:c>
      <x:c r="B1322" s="32" t="n">
        <x:v>-0.0407765663</x:v>
      </x:c>
      <x:c r="C1322" s="32" t="n">
        <x:v>0.0524686764</x:v>
      </x:c>
      <x:c r="D1322" s="32" t="n">
        <x:v>0.0303303063</x:v>
      </x:c>
      <x:c r="E1322" s="32" t="n">
        <x:v>0.0067109654</x:v>
      </x:c>
      <x:c r="F1322" s="32" t="n">
        <x:v>0.0109074594</x:v>
      </x:c>
      <x:c r="G1322" s="32" t="n">
        <x:v>0.0635113257</x:v>
      </x:c>
      <x:c r="H1322" s="32" t="n">
        <x:v>0.0938457955</x:v>
      </x:c>
      <x:c r="I1322" s="32" t="n">
        <x:v>0.1004174075</x:v>
      </x:c>
      <x:c r="J1322" s="32" t="n">
        <x:v>0.0556136985</x:v>
      </x:c>
      <x:c r="K1322" s="32" t="n">
        <x:v>0.0502126466</x:v>
      </x:c>
      <x:c r="L1322" s="32" t="n">
        <x:v>0.0182101223</x:v>
      </x:c>
      <x:c r="M1322" s="32" t="n">
        <x:v>-0.0589104684</x:v>
      </x:c>
      <x:c r="N1322" s="32" t="n">
        <x:v>-0.0058985221</x:v>
      </x:c>
      <x:c r="O1322" s="32" t="n">
        <x:v>-0.01248088</x:v>
      </x:c>
      <x:c r="P1322" s="32" t="n">
        <x:v>-0.0462962575</x:v>
      </x:c>
      <x:c r="Q1322" s="32" t="n">
        <x:v>8.25</x:v>
      </x:c>
      <x:c r="R1322" s="32" t="n">
        <x:v>60.2956984444</x:v>
      </x:c>
      <x:c r="S1322" s="32" t="n">
        <x:v>22.32</x:v>
      </x:c>
      <x:c r="T1322" s="32" t="n">
        <x:v>9.1100370845</x:v>
      </x:c>
      <x:c r="U1322" s="32" t="n">
        <x:v>10.63</x:v>
      </x:c>
      <x:c r="V1322" s="34" t="n">
        <x:v>11057848979.526525</x:v>
      </x:c>
      <x:c r="W1322" s="34" t="n">
        <x:v>2532621526.041065</x:v>
      </x:c>
    </x:row>
    <x:row r="1323">
      <x:c r="A1323" s="14" t="n">
        <x:v>44417</x:v>
      </x:c>
      <x:c r="B1323" s="32" t="n">
        <x:v>0.1052870278</x:v>
      </x:c>
      <x:c r="C1323" s="32" t="n">
        <x:v>-0.0407765663</x:v>
      </x:c>
      <x:c r="D1323" s="32" t="n">
        <x:v>0.0524686764</x:v>
      </x:c>
      <x:c r="E1323" s="32" t="n">
        <x:v>0.0303303063</x:v>
      </x:c>
      <x:c r="F1323" s="32" t="n">
        <x:v>0.1318096896</x:v>
      </x:c>
      <x:c r="G1323" s="32" t="n">
        <x:v>0.0910331233</x:v>
      </x:c>
      <x:c r="H1323" s="32" t="n">
        <x:v>0.1436369896</x:v>
      </x:c>
      <x:c r="I1323" s="32" t="n">
        <x:v>0.1739714593</x:v>
      </x:c>
      <x:c r="J1323" s="32" t="n">
        <x:v>0.0109074594</x:v>
      </x:c>
      <x:c r="K1323" s="32" t="n">
        <x:v>0.0556136985</x:v>
      </x:c>
      <x:c r="L1323" s="32" t="n">
        <x:v>0.0502126466</x:v>
      </x:c>
      <x:c r="M1323" s="32" t="n">
        <x:v>-0.0307987985</x:v>
      </x:c>
      <x:c r="N1323" s="32" t="n">
        <x:v>-0.0589104684</x:v>
      </x:c>
      <x:c r="O1323" s="32" t="n">
        <x:v>-0.0058985221</x:v>
      </x:c>
      <x:c r="P1323" s="32" t="n">
        <x:v>-0.01248088</x:v>
      </x:c>
      <x:c r="Q1323" s="32" t="n">
        <x:v>20.8</x:v>
      </x:c>
      <x:c r="R1323" s="32" t="n">
        <x:v>70.0505106837</x:v>
      </x:c>
      <x:c r="S1323" s="32" t="n">
        <x:v>22.32</x:v>
      </x:c>
      <x:c r="T1323" s="32" t="n">
        <x:v>10.2900344356</x:v>
      </x:c>
      <x:c r="U1323" s="32" t="n">
        <x:v>25.63</x:v>
      </x:c>
      <x:c r="V1323" s="34" t="n">
        <x:v>11179104895.020195</x:v>
      </x:c>
      <x:c r="W1323" s="34" t="n">
        <x:v>2718828183.5666957</x:v>
      </x:c>
    </x:row>
    <x:row r="1324">
      <x:c r="A1324" s="14" t="n">
        <x:v>44418</x:v>
      </x:c>
      <x:c r="B1324" s="32" t="n">
        <x:v>-0.0056076604</x:v>
      </x:c>
      <x:c r="C1324" s="32" t="n">
        <x:v>0.1052870278</x:v>
      </x:c>
      <x:c r="D1324" s="32" t="n">
        <x:v>-0.0407765663</x:v>
      </x:c>
      <x:c r="E1324" s="32" t="n">
        <x:v>0.0524686764</x:v>
      </x:c>
      <x:c r="F1324" s="32" t="n">
        <x:v>0.0120162857</x:v>
      </x:c>
      <x:c r="G1324" s="32" t="n">
        <x:v>0.1170627698</x:v>
      </x:c>
      <x:c r="H1324" s="32" t="n">
        <x:v>0.0762862035</x:v>
      </x:c>
      <x:c r="I1324" s="32" t="n">
        <x:v>0.1288900698</x:v>
      </x:c>
      <x:c r="J1324" s="32" t="n">
        <x:v>0.1318096896</x:v>
      </x:c>
      <x:c r="K1324" s="32" t="n">
        <x:v>0.0109074594</x:v>
      </x:c>
      <x:c r="L1324" s="32" t="n">
        <x:v>0.0556136985</x:v>
      </x:c>
      <x:c r="M1324" s="32" t="n">
        <x:v>-0.0460303985</x:v>
      </x:c>
      <x:c r="N1324" s="32" t="n">
        <x:v>-0.0307987985</x:v>
      </x:c>
      <x:c r="O1324" s="32" t="n">
        <x:v>-0.0589104684</x:v>
      </x:c>
      <x:c r="P1324" s="32" t="n">
        <x:v>-0.0058985221</x:v>
      </x:c>
      <x:c r="Q1324" s="32" t="n">
        <x:v>21.01</x:v>
      </x:c>
      <x:c r="R1324" s="32" t="n">
        <x:v>69.0285209473</x:v>
      </x:c>
      <x:c r="S1324" s="32" t="n">
        <x:v>22.32</x:v>
      </x:c>
      <x:c r="T1324" s="32" t="n">
        <x:v>10.2328891187</x:v>
      </x:c>
      <x:c r="U1324" s="32" t="n">
        <x:v>9.49</x:v>
      </x:c>
      <x:c r="V1324" s="34" t="n">
        <x:v>11236126990.055614</x:v>
      </x:c>
      <x:c r="W1324" s="34" t="n">
        <x:v>2572177863.272352</x:v>
      </x:c>
    </x:row>
    <x:row r="1325">
      <x:c r="A1325" s="14" t="n">
        <x:v>44419</x:v>
      </x:c>
      <x:c r="B1325" s="32" t="n">
        <x:v>0.0310757788</x:v>
      </x:c>
      <x:c r="C1325" s="32" t="n">
        <x:v>-0.0056076604</x:v>
      </x:c>
      <x:c r="D1325" s="32" t="n">
        <x:v>0.1052870278</x:v>
      </x:c>
      <x:c r="E1325" s="32" t="n">
        <x:v>-0.0407765663</x:v>
      </x:c>
      <x:c r="F1325" s="32" t="n">
        <x:v>0.0626357869</x:v>
      </x:c>
      <x:c r="G1325" s="32" t="n">
        <x:v>0.0572686702</x:v>
      </x:c>
      <x:c r="H1325" s="32" t="n">
        <x:v>0.1623151543</x:v>
      </x:c>
      <x:c r="I1325" s="32" t="n">
        <x:v>0.121538588</x:v>
      </x:c>
      <x:c r="J1325" s="32" t="n">
        <x:v>0.0120162857</x:v>
      </x:c>
      <x:c r="K1325" s="32" t="n">
        <x:v>0.1318096896</x:v>
      </x:c>
      <x:c r="L1325" s="32" t="n">
        <x:v>0.0109074594</x:v>
      </x:c>
      <x:c r="M1325" s="32" t="n">
        <x:v>-0.0069779719</x:v>
      </x:c>
      <x:c r="N1325" s="32" t="n">
        <x:v>-0.0460303985</x:v>
      </x:c>
      <x:c r="O1325" s="32" t="n">
        <x:v>-0.0307987985</x:v>
      </x:c>
      <x:c r="P1325" s="32" t="n">
        <x:v>-0.0589104684</x:v>
      </x:c>
      <x:c r="Q1325" s="32" t="n">
        <x:v>30.29</x:v>
      </x:c>
      <x:c r="R1325" s="32" t="n">
        <x:v>71.5384742638</x:v>
      </x:c>
      <x:c r="S1325" s="32" t="n">
        <x:v>22.32</x:v>
      </x:c>
      <x:c r="T1325" s="32" t="n">
        <x:v>10.3476827531</x:v>
      </x:c>
      <x:c r="U1325" s="32" t="n">
        <x:v>11.84</x:v>
      </x:c>
      <x:c r="V1325" s="34" t="n">
        <x:v>11248012069.060942</x:v>
      </x:c>
      <x:c r="W1325" s="34" t="n">
        <x:v>2728532680.4091105</x:v>
      </x:c>
    </x:row>
    <x:row r="1326">
      <x:c r="A1326" s="14" t="n">
        <x:v>44420</x:v>
      </x:c>
      <x:c r="B1326" s="32" t="n">
        <x:v>-0.0310757788</x:v>
      </x:c>
      <x:c r="C1326" s="32" t="n">
        <x:v>0.0310757788</x:v>
      </x:c>
      <x:c r="D1326" s="32" t="n">
        <x:v>-0.0056076604</x:v>
      </x:c>
      <x:c r="E1326" s="32" t="n">
        <x:v>0.1052870278</x:v>
      </x:c>
      <x:c r="F1326" s="32" t="n">
        <x:v>0.0523655926</x:v>
      </x:c>
      <x:c r="G1326" s="32" t="n">
        <x:v>0.0832655059</x:v>
      </x:c>
      <x:c r="H1326" s="32" t="n">
        <x:v>0.0778983892</x:v>
      </x:c>
      <x:c r="I1326" s="32" t="n">
        <x:v>0.1829448733</x:v>
      </x:c>
      <x:c r="J1326" s="32" t="n">
        <x:v>0.0626357869</x:v>
      </x:c>
      <x:c r="K1326" s="32" t="n">
        <x:v>0.0120162857</x:v>
      </x:c>
      <x:c r="L1326" s="32" t="n">
        <x:v>0.1318096896</x:v>
      </x:c>
      <x:c r="M1326" s="32" t="n">
        <x:v>-0.0591709975</x:v>
      </x:c>
      <x:c r="N1326" s="32" t="n">
        <x:v>-0.0069779719</x:v>
      </x:c>
      <x:c r="O1326" s="32" t="n">
        <x:v>-0.0460303985</x:v>
      </x:c>
      <x:c r="P1326" s="32" t="n">
        <x:v>-0.0307987985</x:v>
      </x:c>
      <x:c r="Q1326" s="32" t="n">
        <x:v>24.03</x:v>
      </x:c>
      <x:c r="R1326" s="32" t="n">
        <x:v>65.7961360081</x:v>
      </x:c>
      <x:c r="S1326" s="32" t="n">
        <x:v>22.32</x:v>
      </x:c>
      <x:c r="T1326" s="32" t="n">
        <x:v>10.9635625565</x:v>
      </x:c>
      <x:c r="U1326" s="32" t="n">
        <x:v>18.97</x:v>
      </x:c>
      <x:c r="V1326" s="34" t="n">
        <x:v>11162202276.092184</x:v>
      </x:c>
      <x:c r="W1326" s="34" t="n">
        <x:v>2561577626.8073316</x:v>
      </x:c>
    </x:row>
    <x:row r="1327">
      <x:c r="A1327" s="14" t="n">
        <x:v>44421</x:v>
      </x:c>
      <x:c r="B1327" s="32" t="n">
        <x:v>0.1029328524</x:v>
      </x:c>
      <x:c r="C1327" s="32" t="n">
        <x:v>-0.0310757788</x:v>
      </x:c>
      <x:c r="D1327" s="32" t="n">
        <x:v>0.0310757788</x:v>
      </x:c>
      <x:c r="E1327" s="32" t="n">
        <x:v>-0.0056076604</x:v>
      </x:c>
      <x:c r="F1327" s="32" t="n">
        <x:v>0.1096015551</x:v>
      </x:c>
      <x:c r="G1327" s="32" t="n">
        <x:v>0.0788830257</x:v>
      </x:c>
      <x:c r="H1327" s="32" t="n">
        <x:v>0.109782939</x:v>
      </x:c>
      <x:c r="I1327" s="32" t="n">
        <x:v>0.1044158223</x:v>
      </x:c>
      <x:c r="J1327" s="32" t="n">
        <x:v>0.0523655926</x:v>
      </x:c>
      <x:c r="K1327" s="32" t="n">
        <x:v>0.0626357869</x:v>
      </x:c>
      <x:c r="L1327" s="32" t="n">
        <x:v>0.0120162857</x:v>
      </x:c>
      <x:c r="M1327" s="32" t="n">
        <x:v>-0.0085608124</x:v>
      </x:c>
      <x:c r="N1327" s="32" t="n">
        <x:v>-0.0591709975</x:v>
      </x:c>
      <x:c r="O1327" s="32" t="n">
        <x:v>-0.0069779719</x:v>
      </x:c>
      <x:c r="P1327" s="32" t="n">
        <x:v>-0.0460303985</x:v>
      </x:c>
      <x:c r="Q1327" s="32" t="n">
        <x:v>44.82</x:v>
      </x:c>
      <x:c r="R1327" s="32" t="n">
        <x:v>73.6269085374</x:v>
      </x:c>
      <x:c r="S1327" s="32" t="n">
        <x:v>22.32</x:v>
      </x:c>
      <x:c r="T1327" s="32" t="n">
        <x:v>11.6497366596</x:v>
      </x:c>
      <x:c r="U1327" s="32" t="n">
        <x:v>20.57</x:v>
      </x:c>
      <x:c r="V1327" s="34" t="n">
        <x:v>11337766285.620285</x:v>
      </x:c>
      <x:c r="W1327" s="34" t="n">
        <x:v>2761652511.903899</x:v>
      </x:c>
    </x:row>
    <x:row r="1328">
      <x:c r="A1328" s="14" t="n">
        <x:v>44422</x:v>
      </x:c>
      <x:c r="B1328" s="32" t="n">
        <x:v>-0.003004892</x:v>
      </x:c>
      <x:c r="C1328" s="32" t="n">
        <x:v>0.1029328524</x:v>
      </x:c>
      <x:c r="D1328" s="32" t="n">
        <x:v>-0.0310757788</x:v>
      </x:c>
      <x:c r="E1328" s="32" t="n">
        <x:v>0.0310757788</x:v>
      </x:c>
      <x:c r="F1328" s="32" t="n">
        <x:v>0.0097169833</x:v>
      </x:c>
      <x:c r="G1328" s="32" t="n">
        <x:v>0.1125230027</x:v>
      </x:c>
      <x:c r="H1328" s="32" t="n">
        <x:v>0.0818044733</x:v>
      </x:c>
      <x:c r="I1328" s="32" t="n">
        <x:v>0.1127043867</x:v>
      </x:c>
      <x:c r="J1328" s="32" t="n">
        <x:v>0.1096015551</x:v>
      </x:c>
      <x:c r="K1328" s="32" t="n">
        <x:v>0.0523655926</x:v>
      </x:c>
      <x:c r="L1328" s="32" t="n">
        <x:v>0.0626357869</x:v>
      </x:c>
      <x:c r="M1328" s="32" t="n">
        <x:v>-0.0486210753</x:v>
      </x:c>
      <x:c r="N1328" s="32" t="n">
        <x:v>-0.0085608124</x:v>
      </x:c>
      <x:c r="O1328" s="32" t="n">
        <x:v>-0.0591709975</x:v>
      </x:c>
      <x:c r="P1328" s="32" t="n">
        <x:v>-0.0069779719</x:v>
      </x:c>
      <x:c r="Q1328" s="32" t="n">
        <x:v>40.19</x:v>
      </x:c>
      <x:c r="R1328" s="32" t="n">
        <x:v>73.0742449425</x:v>
      </x:c>
      <x:c r="S1328" s="32" t="n">
        <x:v>22.32</x:v>
      </x:c>
      <x:c r="T1328" s="32" t="n">
        <x:v>11.5668983267</x:v>
      </x:c>
      <x:c r="U1328" s="32" t="n">
        <x:v>10.49</x:v>
      </x:c>
      <x:c r="V1328" s="34" t="n">
        <x:v>11431703175.71935</x:v>
      </x:c>
      <x:c r="W1328" s="34" t="n">
        <x:v>2591462878.546525</x:v>
      </x:c>
    </x:row>
    <x:row r="1329">
      <x:c r="A1329" s="14" t="n">
        <x:v>44423</x:v>
      </x:c>
      <x:c r="B1329" s="32" t="n">
        <x:v>0.0100175054</x:v>
      </x:c>
      <x:c r="C1329" s="32" t="n">
        <x:v>-0.003004892</x:v>
      </x:c>
      <x:c r="D1329" s="32" t="n">
        <x:v>0.1029328524</x:v>
      </x:c>
      <x:c r="E1329" s="32" t="n">
        <x:v>-0.0310757788</x:v>
      </x:c>
      <x:c r="F1329" s="32" t="n">
        <x:v>0.0204160558</x:v>
      </x:c>
      <x:c r="G1329" s="32" t="n">
        <x:v>0.01746604</x:v>
      </x:c>
      <x:c r="H1329" s="32" t="n">
        <x:v>0.1202720594</x:v>
      </x:c>
      <x:c r="I1329" s="32" t="n">
        <x:v>0.08955353</x:v>
      </x:c>
      <x:c r="J1329" s="32" t="n">
        <x:v>0.0097169833</x:v>
      </x:c>
      <x:c r="K1329" s="32" t="n">
        <x:v>0.1096015551</x:v>
      </x:c>
      <x:c r="L1329" s="32" t="n">
        <x:v>0.0523655926</x:v>
      </x:c>
      <x:c r="M1329" s="32" t="n">
        <x:v>-0.0424692271</x:v>
      </x:c>
      <x:c r="N1329" s="32" t="n">
        <x:v>-0.0486210753</x:v>
      </x:c>
      <x:c r="O1329" s="32" t="n">
        <x:v>-0.0085608124</x:v>
      </x:c>
      <x:c r="P1329" s="32" t="n">
        <x:v>-0.0591709975</x:v>
      </x:c>
      <x:c r="Q1329" s="32" t="n">
        <x:v>41.07</x:v>
      </x:c>
      <x:c r="R1329" s="32" t="n">
        <x:v>73.7832398723</x:v>
      </x:c>
      <x:c r="S1329" s="32" t="n">
        <x:v>22.32</x:v>
      </x:c>
      <x:c r="T1329" s="32" t="n">
        <x:v>11.5528341605</x:v>
      </x:c>
      <x:c r="U1329" s="32" t="n">
        <x:v>11.37</x:v>
      </x:c>
      <x:c r="V1329" s="34" t="n">
        <x:v>11544557776.168499</x:v>
      </x:c>
      <x:c r="W1329" s="34" t="n">
        <x:v>2763237551.519325</x:v>
      </x:c>
    </x:row>
    <x:row r="1330">
      <x:c r="A1330" s="14" t="n">
        <x:v>44424</x:v>
      </x:c>
      <x:c r="B1330" s="32" t="n">
        <x:v>-0.0368011076</x:v>
      </x:c>
      <x:c r="C1330" s="32" t="n">
        <x:v>0.0100175054</x:v>
      </x:c>
      <x:c r="D1330" s="32" t="n">
        <x:v>-0.003004892</x:v>
      </x:c>
      <x:c r="E1330" s="32" t="n">
        <x:v>0.1029328524</x:v>
      </x:c>
      <x:c r="F1330" s="32" t="n">
        <x:v>0.0237685832</x:v>
      </x:c>
      <x:c r="G1330" s="32" t="n">
        <x:v>0.0336224888</x:v>
      </x:c>
      <x:c r="H1330" s="32" t="n">
        <x:v>0.030672473</x:v>
      </x:c>
      <x:c r="I1330" s="32" t="n">
        <x:v>0.1334784924</x:v>
      </x:c>
      <x:c r="J1330" s="32" t="n">
        <x:v>0.0204160558</x:v>
      </x:c>
      <x:c r="K1330" s="32" t="n">
        <x:v>0.0097169833</x:v>
      </x:c>
      <x:c r="L1330" s="32" t="n">
        <x:v>0.1096015551</x:v>
      </x:c>
      <x:c r="M1330" s="32" t="n">
        <x:v>-0.0456664927</x:v>
      </x:c>
      <x:c r="N1330" s="32" t="n">
        <x:v>-0.0424692271</x:v>
      </x:c>
      <x:c r="O1330" s="32" t="n">
        <x:v>-0.0486210753</x:v>
      </x:c>
      <x:c r="P1330" s="32" t="n">
        <x:v>-0.0085608124</x:v>
      </x:c>
      <x:c r="Q1330" s="32" t="n">
        <x:v>29.98</x:v>
      </x:c>
      <x:c r="R1330" s="32" t="n">
        <x:v>66.9057296534</x:v>
      </x:c>
      <x:c r="S1330" s="32" t="n">
        <x:v>22.32</x:v>
      </x:c>
      <x:c r="T1330" s="32" t="n">
        <x:v>11.6333460062</x:v>
      </x:c>
      <x:c r="U1330" s="32" t="n">
        <x:v>12.68</x:v>
      </x:c>
      <x:c r="V1330" s="34" t="n">
        <x:v>11420535249.299736</x:v>
      </x:c>
      <x:c r="W1330" s="34" t="n">
        <x:v>2598047883.3789973</x:v>
      </x:c>
    </x:row>
    <x:row r="1331">
      <x:c r="A1331" s="14" t="n">
        <x:v>44425</x:v>
      </x:c>
      <x:c r="B1331" s="32" t="n">
        <x:v>-0.0538018587</x:v>
      </x:c>
      <x:c r="C1331" s="32" t="n">
        <x:v>-0.0368011076</x:v>
      </x:c>
      <x:c r="D1331" s="32" t="n">
        <x:v>0.0100175054</x:v>
      </x:c>
      <x:c r="E1331" s="32" t="n">
        <x:v>-0.003004892</x:v>
      </x:c>
      <x:c r="F1331" s="32" t="n">
        <x:v>0.0354400394</x:v>
      </x:c>
      <x:c r="G1331" s="32" t="n">
        <x:v>-0.0011383041</x:v>
      </x:c>
      <x:c r="H1331" s="32" t="n">
        <x:v>0.0087156015</x:v>
      </x:c>
      <x:c r="I1331" s="32" t="n">
        <x:v>0.0057655857</x:v>
      </x:c>
      <x:c r="J1331" s="32" t="n">
        <x:v>0.0237685832</x:v>
      </x:c>
      <x:c r="K1331" s="32" t="n">
        <x:v>0.0204160558</x:v>
      </x:c>
      <x:c r="L1331" s="32" t="n">
        <x:v>0.0097169833</x:v>
      </x:c>
      <x:c r="M1331" s="32" t="n">
        <x:v>-0.0575353045</x:v>
      </x:c>
      <x:c r="N1331" s="32" t="n">
        <x:v>-0.0456664927</x:v>
      </x:c>
      <x:c r="O1331" s="32" t="n">
        <x:v>-0.0424692271</x:v>
      </x:c>
      <x:c r="P1331" s="32" t="n">
        <x:v>-0.0486210753</x:v>
      </x:c>
      <x:c r="Q1331" s="32" t="n">
        <x:v>12.69</x:v>
      </x:c>
      <x:c r="R1331" s="32" t="n">
        <x:v>58.6756141759</x:v>
      </x:c>
      <x:c r="S1331" s="32" t="n">
        <x:v>22.32</x:v>
      </x:c>
      <x:c r="T1331" s="32" t="n">
        <x:v>11.9716784344</x:v>
      </x:c>
      <x:c r="U1331" s="32" t="n">
        <x:v>16.37</x:v>
      </x:c>
      <x:c r="V1331" s="34" t="n">
        <x:v>11291992167.59631</x:v>
      </x:c>
      <x:c r="W1331" s="34" t="n">
        <x:v>2459336594.817027</x:v>
      </x:c>
    </x:row>
    <x:row r="1332">
      <x:c r="A1332" s="14" t="n">
        <x:v>44426</x:v>
      </x:c>
      <x:c r="B1332" s="32" t="n">
        <x:v>-0.011692551</x:v>
      </x:c>
      <x:c r="C1332" s="32" t="n">
        <x:v>-0.0538018587</x:v>
      </x:c>
      <x:c r="D1332" s="32" t="n">
        <x:v>-0.0368011076</x:v>
      </x:c>
      <x:c r="E1332" s="32" t="n">
        <x:v>0.0100175054</x:v>
      </x:c>
      <x:c r="F1332" s="32" t="n">
        <x:v>0.0346248962</x:v>
      </x:c>
      <x:c r="G1332" s="32" t="n">
        <x:v>-0.0194048642</x:v>
      </x:c>
      <x:c r="H1332" s="32" t="n">
        <x:v>-0.0559832077</x:v>
      </x:c>
      <x:c r="I1332" s="32" t="n">
        <x:v>-0.0461293021</x:v>
      </x:c>
      <x:c r="J1332" s="32" t="n">
        <x:v>0.0354400394</x:v>
      </x:c>
      <x:c r="K1332" s="32" t="n">
        <x:v>0.0237685832</x:v>
      </x:c>
      <x:c r="L1332" s="32" t="n">
        <x:v>0.0204160558</x:v>
      </x:c>
      <x:c r="M1332" s="32" t="n">
        <x:v>-0.0342697628</x:v>
      </x:c>
      <x:c r="N1332" s="32" t="n">
        <x:v>-0.0575353045</x:v>
      </x:c>
      <x:c r="O1332" s="32" t="n">
        <x:v>-0.0456664927</x:v>
      </x:c>
      <x:c r="P1332" s="32" t="n">
        <x:v>-0.0424692271</x:v>
      </x:c>
      <x:c r="Q1332" s="32" t="n">
        <x:v>16.96</x:v>
      </x:c>
      <x:c r="R1332" s="32" t="n">
        <x:v>57.0852685868</x:v>
      </x:c>
      <x:c r="S1332" s="32" t="n">
        <x:v>22.32</x:v>
      </x:c>
      <x:c r="T1332" s="32" t="n">
        <x:v>11.9465585462</x:v>
      </x:c>
      <x:c r="U1332" s="32" t="n">
        <x:v>11.62</x:v>
      </x:c>
      <x:c r="V1332" s="34" t="n">
        <x:v>11249983898.608767</x:v>
      </x:c>
      <x:c r="W1332" s="34" t="n">
        <x:v>2341996189.616243</x:v>
      </x:c>
    </x:row>
    <x:row r="1333">
      <x:c r="A1333" s="14" t="n">
        <x:v>44427</x:v>
      </x:c>
      <x:c r="B1333" s="32" t="n">
        <x:v>0.0522559272</x:v>
      </x:c>
      <x:c r="C1333" s="32" t="n">
        <x:v>-0.011692551</x:v>
      </x:c>
      <x:c r="D1333" s="32" t="n">
        <x:v>-0.0538018587</x:v>
      </x:c>
      <x:c r="E1333" s="32" t="n">
        <x:v>-0.0368011076</x:v>
      </x:c>
      <x:c r="F1333" s="32" t="n">
        <x:v>0.0536249475</x:v>
      </x:c>
      <x:c r="G1333" s="32" t="n">
        <x:v>0.0419316989</x:v>
      </x:c>
      <x:c r="H1333" s="32" t="n">
        <x:v>-0.0120980615</x:v>
      </x:c>
      <x:c r="I1333" s="32" t="n">
        <x:v>-0.048676405</x:v>
      </x:c>
      <x:c r="J1333" s="32" t="n">
        <x:v>0.0346248962</x:v>
      </x:c>
      <x:c r="K1333" s="32" t="n">
        <x:v>0.0354400394</x:v>
      </x:c>
      <x:c r="L1333" s="32" t="n">
        <x:v>0.0237685832</x:v>
      </x:c>
      <x:c r="M1333" s="32" t="n">
        <x:v>-0.0241736642</x:v>
      </x:c>
      <x:c r="N1333" s="32" t="n">
        <x:v>-0.0342697628</x:v>
      </x:c>
      <x:c r="O1333" s="32" t="n">
        <x:v>-0.0575353045</x:v>
      </x:c>
      <x:c r="P1333" s="32" t="n">
        <x:v>-0.0456664927</x:v>
      </x:c>
      <x:c r="Q1333" s="32" t="n">
        <x:v>9.28</x:v>
      </x:c>
      <x:c r="R1333" s="32" t="n">
        <x:v>62.1275122523</x:v>
      </x:c>
      <x:c r="S1333" s="32" t="n">
        <x:v>22.32</x:v>
      </x:c>
      <x:c r="T1333" s="32" t="n">
        <x:v>12.0332329357</x:v>
      </x:c>
      <x:c r="U1333" s="32" t="n">
        <x:v>13.16</x:v>
      </x:c>
      <x:c r="V1333" s="34" t="n">
        <x:v>11361081863.638315</x:v>
      </x:c>
      <x:c r="W1333" s="34" t="n">
        <x:v>2457118175.426389</x:v>
      </x:c>
    </x:row>
    <x:row r="1334">
      <x:c r="A1334" s="14" t="n">
        <x:v>44428</x:v>
      </x:c>
      <x:c r="B1334" s="32" t="n">
        <x:v>0.0445532785</x:v>
      </x:c>
      <x:c r="C1334" s="32" t="n">
        <x:v>0.0522559272</x:v>
      </x:c>
      <x:c r="D1334" s="32" t="n">
        <x:v>-0.011692551</x:v>
      </x:c>
      <x:c r="E1334" s="32" t="n">
        <x:v>-0.0538018587</x:v>
      </x:c>
      <x:c r="F1334" s="32" t="n">
        <x:v>0.0474955813</x:v>
      </x:c>
      <x:c r="G1334" s="32" t="n">
        <x:v>0.0996976081</x:v>
      </x:c>
      <x:c r="H1334" s="32" t="n">
        <x:v>0.0880043595</x:v>
      </x:c>
      <x:c r="I1334" s="32" t="n">
        <x:v>0.0339745991</x:v>
      </x:c>
      <x:c r="J1334" s="32" t="n">
        <x:v>0.0536249475</x:v>
      </x:c>
      <x:c r="K1334" s="32" t="n">
        <x:v>0.0346248962</x:v>
      </x:c>
      <x:c r="L1334" s="32" t="n">
        <x:v>0.0354400394</x:v>
      </x:c>
      <x:c r="M1334" s="32" t="n">
        <x:v>-0.0083505404</x:v>
      </x:c>
      <x:c r="N1334" s="32" t="n">
        <x:v>-0.0241736642</x:v>
      </x:c>
      <x:c r="O1334" s="32" t="n">
        <x:v>-0.0342697628</x:v>
      </x:c>
      <x:c r="P1334" s="32" t="n">
        <x:v>-0.0575353045</x:v>
      </x:c>
      <x:c r="Q1334" s="32" t="n">
        <x:v>18.21</x:v>
      </x:c>
      <x:c r="R1334" s="32" t="n">
        <x:v>65.9795826781</x:v>
      </x:c>
      <x:c r="S1334" s="32" t="n">
        <x:v>22.32</x:v>
      </x:c>
      <x:c r="T1334" s="32" t="n">
        <x:v>11.8880020118</x:v>
      </x:c>
      <x:c r="U1334" s="32" t="n">
        <x:v>10</x:v>
      </x:c>
      <x:c r="V1334" s="34" t="n">
        <x:v>11474672462.758484</x:v>
      </x:c>
      <x:c r="W1334" s="34" t="n">
        <x:v>2583893397.6587195</x:v>
      </x:c>
    </x:row>
    <x:row r="1335">
      <x:c r="A1335" s="14" t="n">
        <x:v>44429</x:v>
      </x:c>
      <x:c r="B1335" s="32" t="n">
        <x:v>-0.0218058307</x:v>
      </x:c>
      <x:c r="C1335" s="32" t="n">
        <x:v>0.0445532785</x:v>
      </x:c>
      <x:c r="D1335" s="32" t="n">
        <x:v>0.0522559272</x:v>
      </x:c>
      <x:c r="E1335" s="32" t="n">
        <x:v>-0.011692551</x:v>
      </x:c>
      <x:c r="F1335" s="32" t="n">
        <x:v>0.004836046</x:v>
      </x:c>
      <x:c r="G1335" s="32" t="n">
        <x:v>0.0495032327</x:v>
      </x:c>
      <x:c r="H1335" s="32" t="n">
        <x:v>0.1017052596</x:v>
      </x:c>
      <x:c r="I1335" s="32" t="n">
        <x:v>0.090012011</x:v>
      </x:c>
      <x:c r="J1335" s="32" t="n">
        <x:v>0.0474955813</x:v>
      </x:c>
      <x:c r="K1335" s="32" t="n">
        <x:v>0.0536249475</x:v>
      </x:c>
      <x:c r="L1335" s="32" t="n">
        <x:v>0.0346248962</x:v>
      </x:c>
      <x:c r="M1335" s="32" t="n">
        <x:v>-0.0392708261</x:v>
      </x:c>
      <x:c r="N1335" s="32" t="n">
        <x:v>-0.0083505404</x:v>
      </x:c>
      <x:c r="O1335" s="32" t="n">
        <x:v>-0.0241736642</x:v>
      </x:c>
      <x:c r="P1335" s="32" t="n">
        <x:v>-0.0342697628</x:v>
      </x:c>
      <x:c r="Q1335" s="32" t="n">
        <x:v>9.03</x:v>
      </x:c>
      <x:c r="R1335" s="32" t="n">
        <x:v>62.5861554398</x:v>
      </x:c>
      <x:c r="S1335" s="32" t="n">
        <x:v>22.32</x:v>
      </x:c>
      <x:c r="T1335" s="32" t="n">
        <x:v>11.6074304395</x:v>
      </x:c>
      <x:c r="U1335" s="32" t="n">
        <x:v>7.96</x:v>
      </x:c>
      <x:c r="V1335" s="34" t="n">
        <x:v>11449193649.197731</x:v>
      </x:c>
      <x:c r="W1335" s="34" t="n">
        <x:v>2467335147.1164227</x:v>
      </x:c>
    </x:row>
    <x:row r="1336">
      <x:c r="A1336" s="14" t="n">
        <x:v>44430</x:v>
      </x:c>
      <x:c r="B1336" s="32" t="n">
        <x:v>0.0343635059</x:v>
      </x:c>
      <x:c r="C1336" s="32" t="n">
        <x:v>-0.0218058307</x:v>
      </x:c>
      <x:c r="D1336" s="32" t="n">
        <x:v>0.0445532785</x:v>
      </x:c>
      <x:c r="E1336" s="32" t="n">
        <x:v>0.0522559272</x:v>
      </x:c>
      <x:c r="F1336" s="32" t="n">
        <x:v>0.0543514858</x:v>
      </x:c>
      <x:c r="G1336" s="32" t="n">
        <x:v>0.0322115793</x:v>
      </x:c>
      <x:c r="H1336" s="32" t="n">
        <x:v>0.076878766</x:v>
      </x:c>
      <x:c r="I1336" s="32" t="n">
        <x:v>0.1290807929</x:v>
      </x:c>
      <x:c r="J1336" s="32" t="n">
        <x:v>0.004836046</x:v>
      </x:c>
      <x:c r="K1336" s="32" t="n">
        <x:v>0.0474955813</x:v>
      </x:c>
      <x:c r="L1336" s="32" t="n">
        <x:v>0.0536249475</x:v>
      </x:c>
      <x:c r="M1336" s="32" t="n">
        <x:v>-0.0066489978</x:v>
      </x:c>
      <x:c r="N1336" s="32" t="n">
        <x:v>-0.0392708261</x:v>
      </x:c>
      <x:c r="O1336" s="32" t="n">
        <x:v>-0.0083505404</x:v>
      </x:c>
      <x:c r="P1336" s="32" t="n">
        <x:v>-0.0241736642</x:v>
      </x:c>
      <x:c r="Q1336" s="32" t="n">
        <x:v>20.53</x:v>
      </x:c>
      <x:c r="R1336" s="32" t="n">
        <x:v>65.6071266011</x:v>
      </x:c>
      <x:c r="S1336" s="32" t="n">
        <x:v>22.32</x:v>
      </x:c>
      <x:c r="T1336" s="32" t="n">
        <x:v>11.5797568367</x:v>
      </x:c>
      <x:c r="U1336" s="32" t="n">
        <x:v>11.22</x:v>
      </x:c>
      <x:c r="V1336" s="34" t="n">
        <x:v>11508267426.431908</x:v>
      </x:c>
      <x:c r="W1336" s="34" t="n">
        <x:v>2639941339.9725304</x:v>
      </x:c>
    </x:row>
    <x:row r="1337">
      <x:c r="A1337" s="14" t="n">
        <x:v>44431</x:v>
      </x:c>
      <x:c r="B1337" s="32" t="n">
        <x:v>0.0058994057</x:v>
      </x:c>
      <x:c r="C1337" s="32" t="n">
        <x:v>0.0343635059</x:v>
      </x:c>
      <x:c r="D1337" s="32" t="n">
        <x:v>-0.0218058307</x:v>
      </x:c>
      <x:c r="E1337" s="32" t="n">
        <x:v>0.0445532785</x:v>
      </x:c>
      <x:c r="F1337" s="32" t="n">
        <x:v>0.0322429264</x:v>
      </x:c>
      <x:c r="G1337" s="32" t="n">
        <x:v>0.0666177191</x:v>
      </x:c>
      <x:c r="H1337" s="32" t="n">
        <x:v>0.0444778127</x:v>
      </x:c>
      <x:c r="I1337" s="32" t="n">
        <x:v>0.0891449994</x:v>
      </x:c>
      <x:c r="J1337" s="32" t="n">
        <x:v>0.0543514858</x:v>
      </x:c>
      <x:c r="K1337" s="32" t="n">
        <x:v>0.004836046</x:v>
      </x:c>
      <x:c r="L1337" s="32" t="n">
        <x:v>0.0474955813</x:v>
      </x:c>
      <x:c r="M1337" s="32" t="n">
        <x:v>-0.0121259538</x:v>
      </x:c>
      <x:c r="N1337" s="32" t="n">
        <x:v>-0.0066489978</x:v>
      </x:c>
      <x:c r="O1337" s="32" t="n">
        <x:v>-0.0392708261</x:v>
      </x:c>
      <x:c r="P1337" s="32" t="n">
        <x:v>-0.0083505404</x:v>
      </x:c>
      <x:c r="Q1337" s="32" t="n">
        <x:v>3.7</x:v>
      </x:c>
      <x:c r="R1337" s="32" t="n">
        <x:v>66.1231097327</x:v>
      </x:c>
      <x:c r="S1337" s="32" t="n">
        <x:v>22.32</x:v>
      </x:c>
      <x:c r="T1337" s="32" t="n">
        <x:v>11.3476313483</x:v>
      </x:c>
      <x:c r="U1337" s="32" t="n">
        <x:v>8.33</x:v>
      </x:c>
      <x:c r="V1337" s="34" t="n">
        <x:v>11477968827.064981</x:v>
      </x:c>
      <x:c r="W1337" s="34" t="n">
        <x:v>2804900380.970234</x:v>
      </x:c>
    </x:row>
    <x:row r="1338">
      <x:c r="A1338" s="14" t="n">
        <x:v>44432</x:v>
      </x:c>
      <x:c r="B1338" s="32" t="n">
        <x:v>-0.0754456934</x:v>
      </x:c>
      <x:c r="C1338" s="32" t="n">
        <x:v>0.0058994057</x:v>
      </x:c>
      <x:c r="D1338" s="32" t="n">
        <x:v>0.0343635059</x:v>
      </x:c>
      <x:c r="E1338" s="32" t="n">
        <x:v>-0.0218058307</x:v>
      </x:c>
      <x:c r="F1338" s="32" t="n">
        <x:v>0.0088387775</x:v>
      </x:c>
      <x:c r="G1338" s="32" t="n">
        <x:v>0.01490054</x:v>
      </x:c>
      <x:c r="H1338" s="32" t="n">
        <x:v>0.0492753327</x:v>
      </x:c>
      <x:c r="I1338" s="32" t="n">
        <x:v>0.0271354263</x:v>
      </x:c>
      <x:c r="J1338" s="32" t="n">
        <x:v>0.0322429264</x:v>
      </x:c>
      <x:c r="K1338" s="32" t="n">
        <x:v>0.0543514858</x:v>
      </x:c>
      <x:c r="L1338" s="32" t="n">
        <x:v>0.004836046</x:v>
      </x:c>
      <x:c r="M1338" s="32" t="n">
        <x:v>-0.0820547494</x:v>
      </x:c>
      <x:c r="N1338" s="32" t="n">
        <x:v>-0.0121259538</x:v>
      </x:c>
      <x:c r="O1338" s="32" t="n">
        <x:v>-0.0066489978</x:v>
      </x:c>
      <x:c r="P1338" s="32" t="n">
        <x:v>-0.0392708261</x:v>
      </x:c>
      <x:c r="Q1338" s="32" t="n">
        <x:v>-9.34</x:v>
      </x:c>
      <x:c r="R1338" s="32" t="n">
        <x:v>55.1205857909</x:v>
      </x:c>
      <x:c r="S1338" s="32" t="n">
        <x:v>22.32</x:v>
      </x:c>
      <x:c r="T1338" s="32" t="n">
        <x:v>11.7078005377</x:v>
      </x:c>
      <x:c r="U1338" s="32" t="n">
        <x:v>16.39</x:v>
      </x:c>
      <x:c r="V1338" s="34" t="n">
        <x:v>11357142287.668228</x:v>
      </x:c>
      <x:c r="W1338" s="34" t="n">
        <x:v>2663950417.9301786</x:v>
      </x:c>
    </x:row>
    <x:row r="1339">
      <x:c r="A1339" s="14" t="n">
        <x:v>44433</x:v>
      </x:c>
      <x:c r="B1339" s="32" t="n">
        <x:v>0.0246616707</x:v>
      </x:c>
      <x:c r="C1339" s="32" t="n">
        <x:v>-0.0754456934</x:v>
      </x:c>
      <x:c r="D1339" s="32" t="n">
        <x:v>0.0058994057</x:v>
      </x:c>
      <x:c r="E1339" s="32" t="n">
        <x:v>0.0343635059</x:v>
      </x:c>
      <x:c r="F1339" s="32" t="n">
        <x:v>0.0318424133</x:v>
      </x:c>
      <x:c r="G1339" s="32" t="n">
        <x:v>-0.0436158534</x:v>
      </x:c>
      <x:c r="H1339" s="32" t="n">
        <x:v>-0.0375540909</x:v>
      </x:c>
      <x:c r="I1339" s="32" t="n">
        <x:v>-0.0031792982</x:v>
      </x:c>
      <x:c r="J1339" s="32" t="n">
        <x:v>0.0088387775</x:v>
      </x:c>
      <x:c r="K1339" s="32" t="n">
        <x:v>0.0322429264</x:v>
      </x:c>
      <x:c r="L1339" s="32" t="n">
        <x:v>0.0543514858</x:v>
      </x:c>
      <x:c r="M1339" s="32" t="n">
        <x:v>-0.0252897111</x:v>
      </x:c>
      <x:c r="N1339" s="32" t="n">
        <x:v>-0.0820547494</x:v>
      </x:c>
      <x:c r="O1339" s="32" t="n">
        <x:v>-0.0121259538</x:v>
      </x:c>
      <x:c r="P1339" s="32" t="n">
        <x:v>-0.0066489978</x:v>
      </x:c>
      <x:c r="Q1339" s="32" t="n">
        <x:v>-6.85</x:v>
      </x:c>
      <x:c r="R1339" s="32" t="n">
        <x:v>57.5445469416</x:v>
      </x:c>
      <x:c r="S1339" s="32" t="n">
        <x:v>22.32</x:v>
      </x:c>
      <x:c r="T1339" s="32" t="n">
        <x:v>11.5815290708</x:v>
      </x:c>
      <x:c r="U1339" s="32" t="n">
        <x:v>9.94</x:v>
      </x:c>
      <x:c r="V1339" s="34" t="n">
        <x:v>11438129803.147995</x:v>
      </x:c>
      <x:c r="W1339" s="34" t="n">
        <x:v>2772151480.2781477</x:v>
      </x:c>
    </x:row>
    <x:row r="1340">
      <x:c r="A1340" s="14" t="n">
        <x:v>44434</x:v>
      </x:c>
      <x:c r="B1340" s="32" t="n">
        <x:v>-0.0582013999</x:v>
      </x:c>
      <x:c r="C1340" s="32" t="n">
        <x:v>0.0246616707</x:v>
      </x:c>
      <x:c r="D1340" s="32" t="n">
        <x:v>-0.0754456934</x:v>
      </x:c>
      <x:c r="E1340" s="32" t="n">
        <x:v>0.0058994057</x:v>
      </x:c>
      <x:c r="F1340" s="32" t="n">
        <x:v>0.0135220253</x:v>
      </x:c>
      <x:c r="G1340" s="32" t="n">
        <x:v>0.0384129587</x:v>
      </x:c>
      <x:c r="H1340" s="32" t="n">
        <x:v>-0.037045308</x:v>
      </x:c>
      <x:c r="I1340" s="32" t="n">
        <x:v>-0.0309835455</x:v>
      </x:c>
      <x:c r="J1340" s="32" t="n">
        <x:v>0.0318424133</x:v>
      </x:c>
      <x:c r="K1340" s="32" t="n">
        <x:v>0.0088387775</x:v>
      </x:c>
      <x:c r="L1340" s="32" t="n">
        <x:v>0.0322429264</x:v>
      </x:c>
      <x:c r="M1340" s="32" t="n">
        <x:v>-0.0750950963</x:v>
      </x:c>
      <x:c r="N1340" s="32" t="n">
        <x:v>-0.0252897111</x:v>
      </x:c>
      <x:c r="O1340" s="32" t="n">
        <x:v>-0.0820547494</x:v>
      </x:c>
      <x:c r="P1340" s="32" t="n">
        <x:v>-0.0121259538</x:v>
      </x:c>
      <x:c r="Q1340" s="32" t="n">
        <x:v>-10.23</x:v>
      </x:c>
      <x:c r="R1340" s="32" t="n">
        <x:v>50.6999364431</x:v>
      </x:c>
      <x:c r="S1340" s="32" t="n">
        <x:v>22.32</x:v>
      </x:c>
      <x:c r="T1340" s="32" t="n">
        <x:v>11.8457055657</x:v>
      </x:c>
      <x:c r="U1340" s="32" t="n">
        <x:v>15.28</x:v>
      </x:c>
      <x:c r="V1340" s="34" t="n">
        <x:v>11376494996.938265</x:v>
      </x:c>
      <x:c r="W1340" s="34" t="n">
        <x:v>2674860174.6082444</x:v>
      </x:c>
    </x:row>
    <x:row r="1341">
      <x:c r="A1341" s="14" t="n">
        <x:v>44435</x:v>
      </x:c>
      <x:c r="B1341" s="32" t="n">
        <x:v>0.0494430447</x:v>
      </x:c>
      <x:c r="C1341" s="32" t="n">
        <x:v>-0.0582013999</x:v>
      </x:c>
      <x:c r="D1341" s="32" t="n">
        <x:v>0.0246616707</x:v>
      </x:c>
      <x:c r="E1341" s="32" t="n">
        <x:v>-0.0754456934</x:v>
      </x:c>
      <x:c r="F1341" s="32" t="n">
        <x:v>0.0502939879</x:v>
      </x:c>
      <x:c r="G1341" s="32" t="n">
        <x:v>-0.0079636692</x:v>
      </x:c>
      <x:c r="H1341" s="32" t="n">
        <x:v>0.0169272641</x:v>
      </x:c>
      <x:c r="I1341" s="32" t="n">
        <x:v>-0.0585310026</x:v>
      </x:c>
      <x:c r="J1341" s="32" t="n">
        <x:v>0.0135220253</x:v>
      </x:c>
      <x:c r="K1341" s="32" t="n">
        <x:v>0.0318424133</x:v>
      </x:c>
      <x:c r="L1341" s="32" t="n">
        <x:v>0.0088387775</x:v>
      </x:c>
      <x:c r="M1341" s="32" t="n">
        <x:v>-0.0162311949</x:v>
      </x:c>
      <x:c r="N1341" s="32" t="n">
        <x:v>-0.0750950963</x:v>
      </x:c>
      <x:c r="O1341" s="32" t="n">
        <x:v>-0.0252897111</x:v>
      </x:c>
      <x:c r="P1341" s="32" t="n">
        <x:v>-0.0820547494</x:v>
      </x:c>
      <x:c r="Q1341" s="32" t="n">
        <x:v>7.59</x:v>
      </x:c>
      <x:c r="R1341" s="32" t="n">
        <x:v>55.518939925</x:v>
      </x:c>
      <x:c r="S1341" s="32" t="n">
        <x:v>22.32</x:v>
      </x:c>
      <x:c r="T1341" s="32" t="n">
        <x:v>11.8102980253</x:v>
      </x:c>
      <x:c r="U1341" s="32" t="n">
        <x:v>11.35</x:v>
      </x:c>
      <x:c r="V1341" s="34" t="n">
        <x:v>11452422917.142445</x:v>
      </x:c>
      <x:c r="W1341" s="34" t="n">
        <x:v>2752849486.31118</x:v>
      </x:c>
    </x:row>
    <x:row r="1342">
      <x:c r="A1342" s="14" t="n">
        <x:v>44436</x:v>
      </x:c>
      <x:c r="B1342" s="32" t="n">
        <x:v>-0.0034110323</x:v>
      </x:c>
      <x:c r="C1342" s="32" t="n">
        <x:v>0.0494430447</x:v>
      </x:c>
      <x:c r="D1342" s="32" t="n">
        <x:v>-0.0582013999</x:v>
      </x:c>
      <x:c r="E1342" s="32" t="n">
        <x:v>0.0246616707</x:v>
      </x:c>
      <x:c r="F1342" s="32" t="n">
        <x:v>0.0050948313</x:v>
      </x:c>
      <x:c r="G1342" s="32" t="n">
        <x:v>0.054537876</x:v>
      </x:c>
      <x:c r="H1342" s="32" t="n">
        <x:v>-0.0037197811</x:v>
      </x:c>
      <x:c r="I1342" s="32" t="n">
        <x:v>0.0211711522</x:v>
      </x:c>
      <x:c r="J1342" s="32" t="n">
        <x:v>0.0502939879</x:v>
      </x:c>
      <x:c r="K1342" s="32" t="n">
        <x:v>0.0135220253</x:v>
      </x:c>
      <x:c r="L1342" s="32" t="n">
        <x:v>0.0318424133</x:v>
      </x:c>
      <x:c r="M1342" s="32" t="n">
        <x:v>-0.0282033082</x:v>
      </x:c>
      <x:c r="N1342" s="32" t="n">
        <x:v>-0.0162311949</x:v>
      </x:c>
      <x:c r="O1342" s="32" t="n">
        <x:v>-0.0750950963</x:v>
      </x:c>
      <x:c r="P1342" s="32" t="n">
        <x:v>-0.0252897111</x:v>
      </x:c>
      <x:c r="Q1342" s="32" t="n">
        <x:v>8.95</x:v>
      </x:c>
      <x:c r="R1342" s="32" t="n">
        <x:v>55.1094409918</x:v>
      </x:c>
      <x:c r="S1342" s="32" t="n">
        <x:v>22.32</x:v>
      </x:c>
      <x:c r="T1342" s="32" t="n">
        <x:v>11.3809910235</x:v>
      </x:c>
      <x:c r="U1342" s="32" t="n">
        <x:v>5.8</x:v>
      </x:c>
      <x:c r="V1342" s="34" t="n">
        <x:v>11478963600.68757</x:v>
      </x:c>
      <x:c r="W1342" s="34" t="n">
        <x:v>2697872356.1105633</x:v>
      </x:c>
    </x:row>
    <x:row r="1343">
      <x:c r="A1343" s="14" t="n">
        <x:v>44437</x:v>
      </x:c>
      <x:c r="B1343" s="32" t="n">
        <x:v>-0.0074307287</x:v>
      </x:c>
      <x:c r="C1343" s="32" t="n">
        <x:v>-0.0034110323</x:v>
      </x:c>
      <x:c r="D1343" s="32" t="n">
        <x:v>0.0494430447</x:v>
      </x:c>
      <x:c r="E1343" s="32" t="n">
        <x:v>-0.0582013999</x:v>
      </x:c>
      <x:c r="F1343" s="32" t="n">
        <x:v>0.038519973</x:v>
      </x:c>
      <x:c r="G1343" s="32" t="n">
        <x:v>0.0356782547</x:v>
      </x:c>
      <x:c r="H1343" s="32" t="n">
        <x:v>0.0851212993</x:v>
      </x:c>
      <x:c r="I1343" s="32" t="n">
        <x:v>0.0268636423</x:v>
      </x:c>
      <x:c r="J1343" s="32" t="n">
        <x:v>0.0050948313</x:v>
      </x:c>
      <x:c r="K1343" s="32" t="n">
        <x:v>0.0502939879</x:v>
      </x:c>
      <x:c r="L1343" s="32" t="n">
        <x:v>0.0135220253</x:v>
      </x:c>
      <x:c r="M1343" s="32" t="n">
        <x:v>-0.014908533</x:v>
      </x:c>
      <x:c r="N1343" s="32" t="n">
        <x:v>-0.0282033082</x:v>
      </x:c>
      <x:c r="O1343" s="32" t="n">
        <x:v>-0.0162311949</x:v>
      </x:c>
      <x:c r="P1343" s="32" t="n">
        <x:v>-0.0750950963</x:v>
      </x:c>
      <x:c r="Q1343" s="32" t="n">
        <x:v>-1.29</x:v>
      </x:c>
      <x:c r="R1343" s="32" t="n">
        <x:v>54.177038013</x:v>
      </x:c>
      <x:c r="S1343" s="32" t="n">
        <x:v>22.32</x:v>
      </x:c>
      <x:c r="T1343" s="32" t="n">
        <x:v>11.2466345218</x:v>
      </x:c>
      <x:c r="U1343" s="32" t="n">
        <x:v>9.5</x:v>
      </x:c>
      <x:c r="V1343" s="34" t="n">
        <x:v>11406371425.750902</x:v>
      </x:c>
      <x:c r="W1343" s="34" t="n">
        <x:v>2600741981.1953025</x:v>
      </x:c>
    </x:row>
    <x:row r="1344">
      <x:c r="A1344" s="14" t="n">
        <x:v>44438</x:v>
      </x:c>
      <x:c r="B1344" s="32" t="n">
        <x:v>-0.0409893445</x:v>
      </x:c>
      <x:c r="C1344" s="32" t="n">
        <x:v>-0.0074307287</x:v>
      </x:c>
      <x:c r="D1344" s="32" t="n">
        <x:v>-0.0034110323</x:v>
      </x:c>
      <x:c r="E1344" s="32" t="n">
        <x:v>0.0494430447</x:v>
      </x:c>
      <x:c r="F1344" s="32" t="n">
        <x:v>0.0119693649</x:v>
      </x:c>
      <x:c r="G1344" s="32" t="n">
        <x:v>0.0045428812</x:v>
      </x:c>
      <x:c r="H1344" s="32" t="n">
        <x:v>0.0017011629</x:v>
      </x:c>
      <x:c r="I1344" s="32" t="n">
        <x:v>0.0511442075</x:v>
      </x:c>
      <x:c r="J1344" s="32" t="n">
        <x:v>0.038519973</x:v>
      </x:c>
      <x:c r="K1344" s="32" t="n">
        <x:v>0.0050948313</x:v>
      </x:c>
      <x:c r="L1344" s="32" t="n">
        <x:v>0.0502939879</x:v>
      </x:c>
      <x:c r="M1344" s="32" t="n">
        <x:v>-0.0463562021</x:v>
      </x:c>
      <x:c r="N1344" s="32" t="n">
        <x:v>-0.014908533</x:v>
      </x:c>
      <x:c r="O1344" s="32" t="n">
        <x:v>-0.0282033082</x:v>
      </x:c>
      <x:c r="P1344" s="32" t="n">
        <x:v>-0.0162311949</x:v>
      </x:c>
      <x:c r="Q1344" s="32" t="n">
        <x:v>-16.29</x:v>
      </x:c>
      <x:c r="R1344" s="32" t="n">
        <x:v>49.3365840465</x:v>
      </x:c>
      <x:c r="S1344" s="32" t="n">
        <x:v>22.32</x:v>
      </x:c>
      <x:c r="T1344" s="32" t="n">
        <x:v>11.1575891988</x:v>
      </x:c>
      <x:c r="U1344" s="32" t="n">
        <x:v>10</x:v>
      </x:c>
      <x:c r="V1344" s="34" t="n">
        <x:v>11338848450.683298</x:v>
      </x:c>
      <x:c r="W1344" s="34" t="n">
        <x:v>2520357487.0672026</x:v>
      </x:c>
    </x:row>
    <x:row r="1345">
      <x:c r="A1345" s="14" t="n">
        <x:v>44439</x:v>
      </x:c>
      <x:c r="B1345" s="32" t="n">
        <x:v>0.0247946586</x:v>
      </x:c>
      <x:c r="C1345" s="32" t="n">
        <x:v>-0.0409893445</x:v>
      </x:c>
      <x:c r="D1345" s="32" t="n">
        <x:v>-0.0074307287</x:v>
      </x:c>
      <x:c r="E1345" s="32" t="n">
        <x:v>-0.0034110323</x:v>
      </x:c>
      <x:c r="F1345" s="32" t="n">
        <x:v>0.0466829219</x:v>
      </x:c>
      <x:c r="G1345" s="32" t="n">
        <x:v>0.0057175685</x:v>
      </x:c>
      <x:c r="H1345" s="32" t="n">
        <x:v>-0.0017089153</x:v>
      </x:c>
      <x:c r="I1345" s="32" t="n">
        <x:v>-0.0045506336</x:v>
      </x:c>
      <x:c r="J1345" s="32" t="n">
        <x:v>0.0119693649</x:v>
      </x:c>
      <x:c r="K1345" s="32" t="n">
        <x:v>0.038519973</x:v>
      </x:c>
      <x:c r="L1345" s="32" t="n">
        <x:v>0.0050948313</x:v>
      </x:c>
      <x:c r="M1345" s="32" t="n">
        <x:v>-0.0108109161</x:v>
      </x:c>
      <x:c r="N1345" s="32" t="n">
        <x:v>-0.0463562021</x:v>
      </x:c>
      <x:c r="O1345" s="32" t="n">
        <x:v>-0.014908533</x:v>
      </x:c>
      <x:c r="P1345" s="32" t="n">
        <x:v>-0.0282033082</x:v>
      </x:c>
      <x:c r="Q1345" s="32" t="n">
        <x:v>-8.13</x:v>
      </x:c>
      <x:c r="R1345" s="32" t="n">
        <x:v>52.1017813984</x:v>
      </x:c>
      <x:c r="S1345" s="32" t="n">
        <x:v>22.32</x:v>
      </x:c>
      <x:c r="T1345" s="32" t="n">
        <x:v>11.0606185418</x:v>
      </x:c>
      <x:c r="U1345" s="32" t="n">
        <x:v>9.8</x:v>
      </x:c>
      <x:c r="V1345" s="34" t="n">
        <x:v>11358184822.14087</x:v>
      </x:c>
      <x:c r="W1345" s="34" t="n">
        <x:v>2615105707.2093024</x:v>
      </x:c>
    </x:row>
    <x:row r="1346">
      <x:c r="A1346" s="14" t="n">
        <x:v>44440</x:v>
      </x:c>
      <x:c r="B1346" s="32" t="n">
        <x:v>0.0533611258</x:v>
      </x:c>
      <x:c r="C1346" s="32" t="n">
        <x:v>0.0247946586</x:v>
      </x:c>
      <x:c r="D1346" s="32" t="n">
        <x:v>-0.0409893445</x:v>
      </x:c>
      <x:c r="E1346" s="32" t="n">
        <x:v>-0.0074307287</x:v>
      </x:c>
      <x:c r="F1346" s="32" t="n">
        <x:v>0.063226472</x:v>
      </x:c>
      <x:c r="G1346" s="32" t="n">
        <x:v>0.088006501</x:v>
      </x:c>
      <x:c r="H1346" s="32" t="n">
        <x:v>0.0470411475</x:v>
      </x:c>
      <x:c r="I1346" s="32" t="n">
        <x:v>0.0396146638</x:v>
      </x:c>
      <x:c r="J1346" s="32" t="n">
        <x:v>0.0466829219</x:v>
      </x:c>
      <x:c r="K1346" s="32" t="n">
        <x:v>0.0119693649</x:v>
      </x:c>
      <x:c r="L1346" s="32" t="n">
        <x:v>0.038519973</x:v>
      </x:c>
      <x:c r="M1346" s="32" t="n">
        <x:v>-0.0182304373</x:v>
      </x:c>
      <x:c r="N1346" s="32" t="n">
        <x:v>-0.0108109161</x:v>
      </x:c>
      <x:c r="O1346" s="32" t="n">
        <x:v>-0.0463562021</x:v>
      </x:c>
      <x:c r="P1346" s="32" t="n">
        <x:v>-0.014908533</x:v>
      </x:c>
      <x:c r="Q1346" s="32" t="n">
        <x:v>-5.01</x:v>
      </x:c>
      <x:c r="R1346" s="32" t="n">
        <x:v>57.670304829</x:v>
      </x:c>
      <x:c r="S1346" s="32" t="n">
        <x:v>22.32</x:v>
      </x:c>
      <x:c r="T1346" s="32" t="n">
        <x:v>11.2920029316</x:v>
      </x:c>
      <x:c r="U1346" s="32" t="n">
        <x:v>14.3</x:v>
      </x:c>
      <x:c r="V1346" s="34" t="n">
        <x:v>11447468747.849669</x:v>
      </x:c>
      <x:c r="W1346" s="34" t="n">
        <x:v>2736701910.7936664</x:v>
      </x:c>
    </x:row>
    <x:row r="1347">
      <x:c r="A1347" s="14" t="n">
        <x:v>44441</x:v>
      </x:c>
      <x:c r="B1347" s="32" t="n">
        <x:v>0.0131797624</x:v>
      </x:c>
      <x:c r="C1347" s="32" t="n">
        <x:v>0.0533611258</x:v>
      </x:c>
      <x:c r="D1347" s="32" t="n">
        <x:v>0.0247946586</x:v>
      </x:c>
      <x:c r="E1347" s="32" t="n">
        <x:v>-0.0409893445</x:v>
      </x:c>
      <x:c r="F1347" s="32" t="n">
        <x:v>0.037965514</x:v>
      </x:c>
      <x:c r="G1347" s="32" t="n">
        <x:v>0.0907437194</x:v>
      </x:c>
      <x:c r="H1347" s="32" t="n">
        <x:v>0.1155237484</x:v>
      </x:c>
      <x:c r="I1347" s="32" t="n">
        <x:v>0.0745583949</x:v>
      </x:c>
      <x:c r="J1347" s="32" t="n">
        <x:v>0.063226472</x:v>
      </x:c>
      <x:c r="K1347" s="32" t="n">
        <x:v>0.0466829219</x:v>
      </x:c>
      <x:c r="L1347" s="32" t="n">
        <x:v>0.0119693649</x:v>
      </x:c>
      <x:c r="M1347" s="32" t="n">
        <x:v>-0.0083264428</x:v>
      </x:c>
      <x:c r="N1347" s="32" t="n">
        <x:v>-0.0182304373</x:v>
      </x:c>
      <x:c r="O1347" s="32" t="n">
        <x:v>-0.0108109161</x:v>
      </x:c>
      <x:c r="P1347" s="32" t="n">
        <x:v>-0.0463562021</x:v>
      </x:c>
      <x:c r="Q1347" s="32" t="n">
        <x:v>-3.71</x:v>
      </x:c>
      <x:c r="R1347" s="32" t="n">
        <x:v>58.9815034953</x:v>
      </x:c>
      <x:c r="S1347" s="32" t="n">
        <x:v>22.32</x:v>
      </x:c>
      <x:c r="T1347" s="32" t="n">
        <x:v>11.0925741508</x:v>
      </x:c>
      <x:c r="U1347" s="32" t="n">
        <x:v>8.5</x:v>
      </x:c>
      <x:c r="V1347" s="34" t="n">
        <x:v>11437108602.865883</x:v>
      </x:c>
      <x:c r="W1347" s="34" t="n">
        <x:v>2862503671.31107</x:v>
      </x:c>
    </x:row>
    <x:row r="1348">
      <x:c r="A1348" s="14" t="n">
        <x:v>44442</x:v>
      </x:c>
      <x:c r="B1348" s="32" t="n">
        <x:v>0.1496984171</x:v>
      </x:c>
      <x:c r="C1348" s="32" t="n">
        <x:v>0.0131797624</x:v>
      </x:c>
      <x:c r="D1348" s="32" t="n">
        <x:v>0.0533611258</x:v>
      </x:c>
      <x:c r="E1348" s="32" t="n">
        <x:v>0.0247946586</x:v>
      </x:c>
      <x:c r="F1348" s="32" t="n">
        <x:v>0.1714484084</x:v>
      </x:c>
      <x:c r="G1348" s="32" t="n">
        <x:v>0.1851735758</x:v>
      </x:c>
      <x:c r="H1348" s="32" t="n">
        <x:v>0.2379517812</x:v>
      </x:c>
      <x:c r="I1348" s="32" t="n">
        <x:v>0.2627318102</x:v>
      </x:c>
      <x:c r="J1348" s="32" t="n">
        <x:v>0.037965514</x:v>
      </x:c>
      <x:c r="K1348" s="32" t="n">
        <x:v>0.063226472</x:v>
      </x:c>
      <x:c r="L1348" s="32" t="n">
        <x:v>0.0466829219</x:v>
      </x:c>
      <x:c r="M1348" s="32" t="n">
        <x:v>-0.0198244378</x:v>
      </x:c>
      <x:c r="N1348" s="32" t="n">
        <x:v>-0.0083264428</x:v>
      </x:c>
      <x:c r="O1348" s="32" t="n">
        <x:v>-0.0182304373</x:v>
      </x:c>
      <x:c r="P1348" s="32" t="n">
        <x:v>-0.0108109161</x:v>
      </x:c>
      <x:c r="Q1348" s="32" t="n">
        <x:v>39.48</x:v>
      </x:c>
      <x:c r="R1348" s="32" t="n">
        <x:v>70.9381963806</x:v>
      </x:c>
      <x:c r="S1348" s="32" t="n">
        <x:v>22.32</x:v>
      </x:c>
      <x:c r="T1348" s="32" t="n">
        <x:v>13.0073902829</x:v>
      </x:c>
      <x:c r="U1348" s="32" t="n">
        <x:v>37.9</x:v>
      </x:c>
      <x:c r="V1348" s="34" t="n">
        <x:v>11749312781.320854</x:v>
      </x:c>
      <x:c r="W1348" s="34" t="n">
        <x:v>3280614567.5458198</x:v>
      </x:c>
    </x:row>
    <x:row r="1349">
      <x:c r="A1349" s="14" t="n">
        <x:v>44443</x:v>
      </x:c>
      <x:c r="B1349" s="32" t="n">
        <x:v>-0.0047081066</x:v>
      </x:c>
      <x:c r="C1349" s="32" t="n">
        <x:v>0.1496984171</x:v>
      </x:c>
      <x:c r="D1349" s="32" t="n">
        <x:v>0.0131797624</x:v>
      </x:c>
      <x:c r="E1349" s="32" t="n">
        <x:v>0.0533611258</x:v>
      </x:c>
      <x:c r="F1349" s="32" t="n">
        <x:v>0.0561663244</x:v>
      </x:c>
      <x:c r="G1349" s="32" t="n">
        <x:v>0.2053193364</x:v>
      </x:c>
      <x:c r="H1349" s="32" t="n">
        <x:v>0.2190445039</x:v>
      </x:c>
      <x:c r="I1349" s="32" t="n">
        <x:v>0.2718227092</x:v>
      </x:c>
      <x:c r="J1349" s="32" t="n">
        <x:v>0.1714484084</x:v>
      </x:c>
      <x:c r="K1349" s="32" t="n">
        <x:v>0.037965514</x:v>
      </x:c>
      <x:c r="L1349" s="32" t="n">
        <x:v>0.063226472</x:v>
      </x:c>
      <x:c r="M1349" s="32" t="n">
        <x:v>-0.021363262</x:v>
      </x:c>
      <x:c r="N1349" s="32" t="n">
        <x:v>-0.0198244378</x:v>
      </x:c>
      <x:c r="O1349" s="32" t="n">
        <x:v>-0.0083264428</x:v>
      </x:c>
      <x:c r="P1349" s="32" t="n">
        <x:v>-0.0182304373</x:v>
      </x:c>
      <x:c r="Q1349" s="32" t="n">
        <x:v>34.15</x:v>
      </x:c>
      <x:c r="R1349" s="32" t="n">
        <x:v>70.1937680966</x:v>
      </x:c>
      <x:c r="S1349" s="32" t="n">
        <x:v>22.32</x:v>
      </x:c>
      <x:c r="T1349" s="32" t="n">
        <x:v>13.278290977</x:v>
      </x:c>
      <x:c r="U1349" s="32" t="n">
        <x:v>16.8</x:v>
      </x:c>
      <x:c r="V1349" s="34" t="n">
        <x:v>11566578453.617548</x:v>
      </x:c>
      <x:c r="W1349" s="34" t="n">
        <x:v>2967355720.0544367</x:v>
      </x:c>
    </x:row>
    <x:row r="1350">
      <x:c r="A1350" s="14" t="n">
        <x:v>44444</x:v>
      </x:c>
      <x:c r="B1350" s="32" t="n">
        <x:v>0.091484604</x:v>
      </x:c>
      <x:c r="C1350" s="32" t="n">
        <x:v>-0.0047081066</x:v>
      </x:c>
      <x:c r="D1350" s="32" t="n">
        <x:v>0.1496984171</x:v>
      </x:c>
      <x:c r="E1350" s="32" t="n">
        <x:v>0.0131797624</x:v>
      </x:c>
      <x:c r="F1350" s="32" t="n">
        <x:v>0.0925619816</x:v>
      </x:c>
      <x:c r="G1350" s="32" t="n">
        <x:v>0.0883256844</x:v>
      </x:c>
      <x:c r="H1350" s="32" t="n">
        <x:v>0.2374786964</x:v>
      </x:c>
      <x:c r="I1350" s="32" t="n">
        <x:v>0.2512038638</x:v>
      </x:c>
      <x:c r="J1350" s="32" t="n">
        <x:v>0.0561663244</x:v>
      </x:c>
      <x:c r="K1350" s="32" t="n">
        <x:v>0.1714484084</x:v>
      </x:c>
      <x:c r="L1350" s="32" t="n">
        <x:v>0.037965514</x:v>
      </x:c>
      <x:c r="M1350" s="32" t="n">
        <x:v>-0.0071006215</x:v>
      </x:c>
      <x:c r="N1350" s="32" t="n">
        <x:v>-0.021363262</x:v>
      </x:c>
      <x:c r="O1350" s="32" t="n">
        <x:v>-0.0198244378</x:v>
      </x:c>
      <x:c r="P1350" s="32" t="n">
        <x:v>-0.0083264428</x:v>
      </x:c>
      <x:c r="Q1350" s="32" t="n">
        <x:v>64.5</x:v>
      </x:c>
      <x:c r="R1350" s="32" t="n">
        <x:v>75.7557773628</x:v>
      </x:c>
      <x:c r="S1350" s="32" t="n">
        <x:v>22.32</x:v>
      </x:c>
      <x:c r="T1350" s="32" t="n">
        <x:v>13.9055559072</x:v>
      </x:c>
      <x:c r="U1350" s="32" t="n">
        <x:v>22.06</x:v>
      </x:c>
      <x:c r="V1350" s="34" t="n">
        <x:v>11782935384.613958</x:v>
      </x:c>
      <x:c r="W1350" s="34" t="n">
        <x:v>3191012416.295337</x:v>
      </x:c>
    </x:row>
    <x:row r="1351">
      <x:c r="A1351" s="14" t="n">
        <x:v>44445</x:v>
      </x:c>
      <x:c r="B1351" s="32" t="n">
        <x:v>-0.0567025214</x:v>
      </x:c>
      <x:c r="C1351" s="32" t="n">
        <x:v>0.091484604</x:v>
      </x:c>
      <x:c r="D1351" s="32" t="n">
        <x:v>-0.0047081066</x:v>
      </x:c>
      <x:c r="E1351" s="32" t="n">
        <x:v>0.1496984171</x:v>
      </x:c>
      <x:c r="F1351" s="32" t="n">
        <x:v>0.0004305705</x:v>
      </x:c>
      <x:c r="G1351" s="32" t="n">
        <x:v>0.0914433651</x:v>
      </x:c>
      <x:c r="H1351" s="32" t="n">
        <x:v>0.0872070679</x:v>
      </x:c>
      <x:c r="I1351" s="32" t="n">
        <x:v>0.23636008</x:v>
      </x:c>
      <x:c r="J1351" s="32" t="n">
        <x:v>0.0925619816</x:v>
      </x:c>
      <x:c r="K1351" s="32" t="n">
        <x:v>0.0561663244</x:v>
      </x:c>
      <x:c r="L1351" s="32" t="n">
        <x:v>0.1714484084</x:v>
      </x:c>
      <x:c r="M1351" s="32" t="n">
        <x:v>-0.0778917066</x:v>
      </x:c>
      <x:c r="N1351" s="32" t="n">
        <x:v>-0.0071006215</x:v>
      </x:c>
      <x:c r="O1351" s="32" t="n">
        <x:v>-0.021363262</x:v>
      </x:c>
      <x:c r="P1351" s="32" t="n">
        <x:v>-0.0198244378</x:v>
      </x:c>
      <x:c r="Q1351" s="32" t="n">
        <x:v>43.2</x:v>
      </x:c>
      <x:c r="R1351" s="32" t="n">
        <x:v>67.2360545047</x:v>
      </x:c>
      <x:c r="S1351" s="32" t="n">
        <x:v>22.32</x:v>
      </x:c>
      <x:c r="T1351" s="32" t="n">
        <x:v>14.1623019138</x:v>
      </x:c>
      <x:c r="U1351" s="32" t="n">
        <x:v>17.5</x:v>
      </x:c>
      <x:c r="V1351" s="34" t="n">
        <x:v>11676621328.986593</x:v>
      </x:c>
      <x:c r="W1351" s="34" t="n">
        <x:v>2966856274.9123373</x:v>
      </x:c>
    </x:row>
    <x:row r="1352">
      <x:c r="A1352" s="14" t="n">
        <x:v>44446</x:v>
      </x:c>
      <x:c r="B1352" s="32" t="n">
        <x:v>-0.2063079466</x:v>
      </x:c>
      <x:c r="C1352" s="32" t="n">
        <x:v>-0.0567025214</x:v>
      </x:c>
      <x:c r="D1352" s="32" t="n">
        <x:v>0.091484604</x:v>
      </x:c>
      <x:c r="E1352" s="32" t="n">
        <x:v>-0.0047081066</x:v>
      </x:c>
      <x:c r="F1352" s="32" t="n">
        <x:v>0.0113302821</x:v>
      </x:c>
      <x:c r="G1352" s="32" t="n">
        <x:v>-0.0453722393</x:v>
      </x:c>
      <x:c r="H1352" s="32" t="n">
        <x:v>0.0456405553</x:v>
      </x:c>
      <x:c r="I1352" s="32" t="n">
        <x:v>0.041404258</x:v>
      </x:c>
      <x:c r="J1352" s="32" t="n">
        <x:v>0.0004305705</x:v>
      </x:c>
      <x:c r="K1352" s="32" t="n">
        <x:v>0.0925619816</x:v>
      </x:c>
      <x:c r="L1352" s="32" t="n">
        <x:v>0.0561663244</x:v>
      </x:c>
      <x:c r="M1352" s="32" t="n">
        <x:v>-0.3026831191</x:v>
      </x:c>
      <x:c r="N1352" s="32" t="n">
        <x:v>-0.0778917066</x:v>
      </x:c>
      <x:c r="O1352" s="32" t="n">
        <x:v>-0.0071006215</x:v>
      </x:c>
      <x:c r="P1352" s="32" t="n">
        <x:v>-0.021363262</x:v>
      </x:c>
      <x:c r="Q1352" s="32" t="n">
        <x:v>2.9</x:v>
      </x:c>
      <x:c r="R1352" s="32" t="n">
        <x:v>48.4759871902</x:v>
      </x:c>
      <x:c r="S1352" s="32" t="n">
        <x:v>22.32</x:v>
      </x:c>
      <x:c r="T1352" s="32" t="n">
        <x:v>17.4221374914</x:v>
      </x:c>
      <x:c r="U1352" s="32" t="n">
        <x:v>59.8</x:v>
      </x:c>
      <x:c r="V1352" s="34" t="n">
        <x:v>11500273031.669588</x:v>
      </x:c>
      <x:c r="W1352" s="34" t="n">
        <x:v>2576277453.4472656</x:v>
      </x:c>
    </x:row>
    <x:row r="1353">
      <x:c r="A1353" s="14" t="n">
        <x:v>44447</x:v>
      </x:c>
      <x:c r="B1353" s="32" t="n">
        <x:v>0.0067001926</x:v>
      </x:c>
      <x:c r="C1353" s="32" t="n">
        <x:v>-0.2063079466</x:v>
      </x:c>
      <x:c r="D1353" s="32" t="n">
        <x:v>-0.0567025214</x:v>
      </x:c>
      <x:c r="E1353" s="32" t="n">
        <x:v>0.091484604</x:v>
      </x:c>
      <x:c r="F1353" s="32" t="n">
        <x:v>0.0577187949</x:v>
      </x:c>
      <x:c r="G1353" s="32" t="n">
        <x:v>-0.1491495328</x:v>
      </x:c>
      <x:c r="H1353" s="32" t="n">
        <x:v>-0.2058520542</x:v>
      </x:c>
      <x:c r="I1353" s="32" t="n">
        <x:v>-0.1148392596</x:v>
      </x:c>
      <x:c r="J1353" s="32" t="n">
        <x:v>0.0113302821</x:v>
      </x:c>
      <x:c r="K1353" s="32" t="n">
        <x:v>0.0004305705</x:v>
      </x:c>
      <x:c r="L1353" s="32" t="n">
        <x:v>0.0925619816</x:v>
      </x:c>
      <x:c r="M1353" s="32" t="n">
        <x:v>-0.052355931</x:v>
      </x:c>
      <x:c r="N1353" s="32" t="n">
        <x:v>-0.3026831191</x:v>
      </x:c>
      <x:c r="O1353" s="32" t="n">
        <x:v>-0.0778917066</x:v>
      </x:c>
      <x:c r="P1353" s="32" t="n">
        <x:v>-0.0071006215</x:v>
      </x:c>
      <x:c r="Q1353" s="32" t="n">
        <x:v>5.4</x:v>
      </x:c>
      <x:c r="R1353" s="32" t="n">
        <x:v>48.9262566415</x:v>
      </x:c>
      <x:c r="S1353" s="32" t="n">
        <x:v>22.32</x:v>
      </x:c>
      <x:c r="T1353" s="32" t="n">
        <x:v>17.5848419563</x:v>
      </x:c>
      <x:c r="U1353" s="32" t="n">
        <x:v>19.7</x:v>
      </x:c>
      <x:c r="V1353" s="34" t="n">
        <x:v>11514550915.195429</x:v>
      </x:c>
      <x:c r="W1353" s="34" t="n">
        <x:v>2831981367.5009656</x:v>
      </x:c>
    </x:row>
    <x:row r="1354">
      <x:c r="A1354" s="14" t="n">
        <x:v>44448</x:v>
      </x:c>
      <x:c r="B1354" s="32" t="n">
        <x:v>0.004441984</x:v>
      </x:c>
      <x:c r="C1354" s="32" t="n">
        <x:v>0.0067001926</x:v>
      </x:c>
      <x:c r="D1354" s="32" t="n">
        <x:v>-0.2063079466</x:v>
      </x:c>
      <x:c r="E1354" s="32" t="n">
        <x:v>-0.0567025214</x:v>
      </x:c>
      <x:c r="F1354" s="32" t="n">
        <x:v>0.0483395764</x:v>
      </x:c>
      <x:c r="G1354" s="32" t="n">
        <x:v>0.0556001501</x:v>
      </x:c>
      <x:c r="H1354" s="32" t="n">
        <x:v>-0.1512681776</x:v>
      </x:c>
      <x:c r="I1354" s="32" t="n">
        <x:v>-0.2079706991</x:v>
      </x:c>
      <x:c r="J1354" s="32" t="n">
        <x:v>0.0577187949</x:v>
      </x:c>
      <x:c r="K1354" s="32" t="n">
        <x:v>0.0113302821</x:v>
      </x:c>
      <x:c r="L1354" s="32" t="n">
        <x:v>0.0004305705</x:v>
      </x:c>
      <x:c r="M1354" s="32" t="n">
        <x:v>-0.0179679174</x:v>
      </x:c>
      <x:c r="N1354" s="32" t="n">
        <x:v>-0.052355931</x:v>
      </x:c>
      <x:c r="O1354" s="32" t="n">
        <x:v>-0.3026831191</x:v>
      </x:c>
      <x:c r="P1354" s="32" t="n">
        <x:v>-0.0778917066</x:v>
      </x:c>
      <x:c r="Q1354" s="32" t="n">
        <x:v>13.2</x:v>
      </x:c>
      <x:c r="R1354" s="32" t="n">
        <x:v>49.2447039577</x:v>
      </x:c>
      <x:c r="S1354" s="32" t="n">
        <x:v>22.32</x:v>
      </x:c>
      <x:c r="T1354" s="32" t="n">
        <x:v>17.1930675309</x:v>
      </x:c>
      <x:c r="U1354" s="32" t="n">
        <x:v>12.1</x:v>
      </x:c>
      <x:c r="V1354" s="34" t="n">
        <x:v>11458936751.53726</x:v>
      </x:c>
      <x:c r="W1354" s="34" t="n">
        <x:v>2996110972.4433656</x:v>
      </x:c>
    </x:row>
    <x:row r="1355">
      <x:c r="A1355" s="14" t="n">
        <x:v>44449</x:v>
      </x:c>
      <x:c r="B1355" s="32" t="n">
        <x:v>-0.036100931</x:v>
      </x:c>
      <x:c r="C1355" s="32" t="n">
        <x:v>0.004441984</x:v>
      </x:c>
      <x:c r="D1355" s="32" t="n">
        <x:v>0.0067001926</x:v>
      </x:c>
      <x:c r="E1355" s="32" t="n">
        <x:v>-0.2063079466</x:v>
      </x:c>
      <x:c r="F1355" s="32" t="n">
        <x:v>0.037514592</x:v>
      </x:c>
      <x:c r="G1355" s="32" t="n">
        <x:v>0.041956576</x:v>
      </x:c>
      <x:c r="H1355" s="32" t="n">
        <x:v>0.0492171497</x:v>
      </x:c>
      <x:c r="I1355" s="32" t="n">
        <x:v>-0.157651178</x:v>
      </x:c>
      <x:c r="J1355" s="32" t="n">
        <x:v>0.0483395764</x:v>
      </x:c>
      <x:c r="K1355" s="32" t="n">
        <x:v>0.0577187949</x:v>
      </x:c>
      <x:c r="L1355" s="32" t="n">
        <x:v>0.0113302821</x:v>
      </x:c>
      <x:c r="M1355" s="32" t="n">
        <x:v>-0.055823148</x:v>
      </x:c>
      <x:c r="N1355" s="32" t="n">
        <x:v>-0.0179679174</x:v>
      </x:c>
      <x:c r="O1355" s="32" t="n">
        <x:v>-0.052355931</x:v>
      </x:c>
      <x:c r="P1355" s="32" t="n">
        <x:v>-0.3026831191</x:v>
      </x:c>
      <x:c r="Q1355" s="32" t="n">
        <x:v>2.6</x:v>
      </x:c>
      <x:c r="R1355" s="32" t="n">
        <x:v>46.7342632191</x:v>
      </x:c>
      <x:c r="S1355" s="32" t="n">
        <x:v>22.32</x:v>
      </x:c>
      <x:c r="T1355" s="32" t="n">
        <x:v>17.1578484215</x:v>
      </x:c>
      <x:c r="U1355" s="32" t="n">
        <x:v>16.7</x:v>
      </x:c>
      <x:c r="V1355" s="34" t="n">
        <x:v>11382558521.761791</x:v>
      </x:c>
      <x:c r="W1355" s="34" t="n">
        <x:v>2867270928.2766657</x:v>
      </x:c>
    </x:row>
    <x:row r="1356">
      <x:c r="A1356" s="14" t="n">
        <x:v>44450</x:v>
      </x:c>
      <x:c r="B1356" s="32" t="n">
        <x:v>0.0255188217</x:v>
      </x:c>
      <x:c r="C1356" s="32" t="n">
        <x:v>-0.036100931</x:v>
      </x:c>
      <x:c r="D1356" s="32" t="n">
        <x:v>0.004441984</x:v>
      </x:c>
      <x:c r="E1356" s="32" t="n">
        <x:v>0.0067001926</x:v>
      </x:c>
      <x:c r="F1356" s="32" t="n">
        <x:v>0.0671915181</x:v>
      </x:c>
      <x:c r="G1356" s="32" t="n">
        <x:v>0.0310905871</x:v>
      </x:c>
      <x:c r="H1356" s="32" t="n">
        <x:v>0.0355325711</x:v>
      </x:c>
      <x:c r="I1356" s="32" t="n">
        <x:v>0.0427931447</x:v>
      </x:c>
      <x:c r="J1356" s="32" t="n">
        <x:v>0.037514592</x:v>
      </x:c>
      <x:c r="K1356" s="32" t="n">
        <x:v>0.0483395764</x:v>
      </x:c>
      <x:c r="L1356" s="32" t="n">
        <x:v>0.0577187949</x:v>
      </x:c>
      <x:c r="M1356" s="32" t="n">
        <x:v>-0.0040287824</x:v>
      </x:c>
      <x:c r="N1356" s="32" t="n">
        <x:v>-0.055823148</x:v>
      </x:c>
      <x:c r="O1356" s="32" t="n">
        <x:v>-0.0179679174</x:v>
      </x:c>
      <x:c r="P1356" s="32" t="n">
        <x:v>-0.052355931</x:v>
      </x:c>
      <x:c r="Q1356" s="32" t="n">
        <x:v>-2.3</x:v>
      </x:c>
      <x:c r="R1356" s="32" t="n">
        <x:v>48.7139957967</x:v>
      </x:c>
      <x:c r="S1356" s="32" t="n">
        <x:v>22.32</x:v>
      </x:c>
      <x:c r="T1356" s="32" t="n">
        <x:v>16.8465735343</x:v>
      </x:c>
      <x:c r="U1356" s="32" t="n">
        <x:v>12.8</x:v>
      </x:c>
      <x:c r="V1356" s="34" t="n">
        <x:v>11363863613.294392</x:v>
      </x:c>
      <x:c r="W1356" s="34" t="n">
        <x:v>2966977106.7694654</x:v>
      </x:c>
    </x:row>
    <x:row r="1357">
      <x:c r="A1357" s="14" t="n">
        <x:v>44451</x:v>
      </x:c>
      <x:c r="B1357" s="32" t="n">
        <x:v>0.0243374844</x:v>
      </x:c>
      <x:c r="C1357" s="32" t="n">
        <x:v>0.0255188217</x:v>
      </x:c>
      <x:c r="D1357" s="32" t="n">
        <x:v>-0.036100931</x:v>
      </x:c>
      <x:c r="E1357" s="32" t="n">
        <x:v>0.004441984</x:v>
      </x:c>
      <x:c r="F1357" s="32" t="n">
        <x:v>0.0416726964</x:v>
      </x:c>
      <x:c r="G1357" s="32" t="n">
        <x:v>0.0671915181</x:v>
      </x:c>
      <x:c r="H1357" s="32" t="n">
        <x:v>0.0310905871</x:v>
      </x:c>
      <x:c r="I1357" s="32" t="n">
        <x:v>0.0355325711</x:v>
      </x:c>
      <x:c r="J1357" s="32" t="n">
        <x:v>0.0671915181</x:v>
      </x:c>
      <x:c r="K1357" s="32" t="n">
        <x:v>0.037514592</x:v>
      </x:c>
      <x:c r="L1357" s="32" t="n">
        <x:v>0.0483395764</x:v>
      </x:c>
      <x:c r="M1357" s="32" t="n">
        <x:v>-0.0197914292</x:v>
      </x:c>
      <x:c r="N1357" s="32" t="n">
        <x:v>-0.0040287824</x:v>
      </x:c>
      <x:c r="O1357" s="32" t="n">
        <x:v>-0.055823148</x:v>
      </x:c>
      <x:c r="P1357" s="32" t="n">
        <x:v>-0.0179679174</x:v>
      </x:c>
      <x:c r="Q1357" s="32" t="n">
        <x:v>-0.3</x:v>
      </x:c>
      <x:c r="R1357" s="32" t="n">
        <x:v>50.6455622148</x:v>
      </x:c>
      <x:c r="S1357" s="32" t="n">
        <x:v>22.32</x:v>
      </x:c>
      <x:c r="T1357" s="32" t="n">
        <x:v>16.4361039961</x:v>
      </x:c>
      <x:c r="U1357" s="32" t="n">
        <x:v>11.1</x:v>
      </x:c>
      <x:c r="V1357" s="34" t="n">
        <x:v>11407192845.253761</x:v>
      </x:c>
      <x:c r="W1357" s="34" t="n">
        <x:v>3069307846.0777655</x:v>
      </x:c>
    </x:row>
    <x:row r="1358">
      <x:c r="A1358" s="14" t="n">
        <x:v>44452</x:v>
      </x:c>
      <x:c r="B1358" s="32" t="n">
        <x:v>-0.0198682032</x:v>
      </x:c>
      <x:c r="C1358" s="32" t="n">
        <x:v>0.0243374844</x:v>
      </x:c>
      <x:c r="D1358" s="32" t="n">
        <x:v>0.0255188217</x:v>
      </x:c>
      <x:c r="E1358" s="32" t="n">
        <x:v>-0.036100931</x:v>
      </x:c>
      <x:c r="F1358" s="32" t="n">
        <x:v>0.2706064717</x:v>
      </x:c>
      <x:c r="G1358" s="32" t="n">
        <x:v>0.2954902549</x:v>
      </x:c>
      <x:c r="H1358" s="32" t="n">
        <x:v>0.3210090766</x:v>
      </x:c>
      <x:c r="I1358" s="32" t="n">
        <x:v>0.2849081456</x:v>
      </x:c>
      <x:c r="J1358" s="32" t="n">
        <x:v>0.0416726964</x:v>
      </x:c>
      <x:c r="K1358" s="32" t="n">
        <x:v>0.0671915181</x:v>
      </x:c>
      <x:c r="L1358" s="32" t="n">
        <x:v>0.037514592</x:v>
      </x:c>
      <x:c r="M1358" s="32" t="n">
        <x:v>-0.0701248219</x:v>
      </x:c>
      <x:c r="N1358" s="32" t="n">
        <x:v>-0.0197914292</x:v>
      </x:c>
      <x:c r="O1358" s="32" t="n">
        <x:v>-0.0040287824</x:v>
      </x:c>
      <x:c r="P1358" s="32" t="n">
        <x:v>-0.055823148</x:v>
      </x:c>
      <x:c r="Q1358" s="32" t="n">
        <x:v>-33.5</x:v>
      </x:c>
      <x:c r="R1358" s="32" t="n">
        <x:v>49.0188584078</x:v>
      </x:c>
      <x:c r="S1358" s="32" t="n">
        <x:v>22.32</x:v>
      </x:c>
      <x:c r="T1358" s="32" t="n">
        <x:v>20.2120965678</x:v>
      </x:c>
      <x:c r="U1358" s="32" t="n">
        <x:v>69.3</x:v>
      </x:c>
      <x:c r="V1358" s="34" t="n">
        <x:v>10608558216.587711</x:v>
      </x:c>
      <x:c r="W1358" s="34" t="n">
        <x:v>2002922879.4774332</x:v>
      </x:c>
    </x:row>
    <x:row r="1359">
      <x:c r="A1359" s="14" t="n">
        <x:v>44453</x:v>
      </x:c>
      <x:c r="B1359" s="32" t="n">
        <x:v>0.0204145021</x:v>
      </x:c>
      <x:c r="C1359" s="32" t="n">
        <x:v>-0.0198682032</x:v>
      </x:c>
      <x:c r="D1359" s="32" t="n">
        <x:v>0.0243374844</x:v>
      </x:c>
      <x:c r="E1359" s="32" t="n">
        <x:v>0.0255188217</x:v>
      </x:c>
      <x:c r="F1359" s="32" t="n">
        <x:v>0.0521290654</x:v>
      </x:c>
      <x:c r="G1359" s="32" t="n">
        <x:v>0.0317145634</x:v>
      </x:c>
      <x:c r="H1359" s="32" t="n">
        <x:v>0.0565983466</x:v>
      </x:c>
      <x:c r="I1359" s="32" t="n">
        <x:v>0.0821171683</x:v>
      </x:c>
      <x:c r="J1359" s="32" t="n">
        <x:v>0.2706064717</x:v>
      </x:c>
      <x:c r="K1359" s="32" t="n">
        <x:v>0.0416726964</x:v>
      </x:c>
      <x:c r="L1359" s="32" t="n">
        <x:v>0.0671915181</x:v>
      </x:c>
      <x:c r="M1359" s="32" t="n">
        <x:v>-0.0185659341</x:v>
      </x:c>
      <x:c r="N1359" s="32" t="n">
        <x:v>-0.0701248219</x:v>
      </x:c>
      <x:c r="O1359" s="32" t="n">
        <x:v>-0.0197914292</x:v>
      </x:c>
      <x:c r="P1359" s="32" t="n">
        <x:v>-0.0040287824</x:v>
      </x:c>
      <x:c r="Q1359" s="32" t="n">
        <x:v>-28.8</x:v>
      </x:c>
      <x:c r="R1359" s="32" t="n">
        <x:v>50.7690640733</x:v>
      </x:c>
      <x:c r="S1359" s="32" t="n">
        <x:v>22.32</x:v>
      </x:c>
      <x:c r="T1359" s="32" t="n">
        <x:v>19.6898039558</x:v>
      </x:c>
      <x:c r="U1359" s="32" t="n">
        <x:v>12.9</x:v>
      </x:c>
      <x:c r="V1359" s="34" t="n">
        <x:v>10625391521.451494</x:v>
      </x:c>
      <x:c r="W1359" s="34" t="n">
        <x:v>2200331636.516333</x:v>
      </x:c>
    </x:row>
    <x:row r="1360">
      <x:c r="A1360" s="14" t="n">
        <x:v>44454</x:v>
      </x:c>
      <x:c r="B1360" s="32" t="n">
        <x:v>0.0317145634</x:v>
      </x:c>
      <x:c r="C1360" s="32" t="n">
        <x:v>0.0204145021</x:v>
      </x:c>
      <x:c r="D1360" s="32" t="n">
        <x:v>-0.0198682032</x:v>
      </x:c>
      <x:c r="E1360" s="32" t="n">
        <x:v>0.0243374844</x:v>
      </x:c>
      <x:c r="F1360" s="32" t="n">
        <x:v>0.0485299169</x:v>
      </x:c>
      <x:c r="G1360" s="32" t="n">
        <x:v>0.0683981201</x:v>
      </x:c>
      <x:c r="H1360" s="32" t="n">
        <x:v>0.0479836181</x:v>
      </x:c>
      <x:c r="I1360" s="32" t="n">
        <x:v>0.0728674013</x:v>
      </x:c>
      <x:c r="J1360" s="32" t="n">
        <x:v>0.0521290654</x:v>
      </x:c>
      <x:c r="K1360" s="32" t="n">
        <x:v>0.2706064717</x:v>
      </x:c>
      <x:c r="L1360" s="32" t="n">
        <x:v>0.0416726964</x:v>
      </x:c>
      <x:c r="M1360" s="32" t="n">
        <x:v>-0.018753997</x:v>
      </x:c>
      <x:c r="N1360" s="32" t="n">
        <x:v>-0.0185659341</x:v>
      </x:c>
      <x:c r="O1360" s="32" t="n">
        <x:v>-0.0701248219</x:v>
      </x:c>
      <x:c r="P1360" s="32" t="n">
        <x:v>-0.0197914292</x:v>
      </x:c>
      <x:c r="Q1360" s="32" t="n">
        <x:v>-43.2</x:v>
      </x:c>
      <x:c r="R1360" s="32" t="n">
        <x:v>53.5098519783</x:v>
      </x:c>
      <x:c r="S1360" s="32" t="n">
        <x:v>22.32</x:v>
      </x:c>
      <x:c r="T1360" s="32" t="n">
        <x:v>19.1762465304</x:v>
      </x:c>
      <x:c r="U1360" s="32" t="n">
        <x:v>12.5</x:v>
      </x:c>
      <x:c r="V1360" s="34" t="n">
        <x:v>10694791310.594217</x:v>
      </x:c>
      <x:c r="W1360" s="34" t="n">
        <x:v>2338029630.847133</x:v>
      </x:c>
    </x:row>
    <x:row r="1361">
      <x:c r="A1361" s="14" t="n">
        <x:v>44455</x:v>
      </x:c>
      <x:c r="B1361" s="32" t="n">
        <x:v>-0.0203106928</x:v>
      </x:c>
      <x:c r="C1361" s="32" t="n">
        <x:v>0.0317145634</x:v>
      </x:c>
      <x:c r="D1361" s="32" t="n">
        <x:v>0.0204145021</x:v>
      </x:c>
      <x:c r="E1361" s="32" t="n">
        <x:v>-0.0198682032</x:v>
      </x:c>
      <x:c r="F1361" s="32" t="n">
        <x:v>0.0327727639</x:v>
      </x:c>
      <x:c r="G1361" s="32" t="n">
        <x:v>0.0655625868</x:v>
      </x:c>
      <x:c r="H1361" s="32" t="n">
        <x:v>0.08543079</x:v>
      </x:c>
      <x:c r="I1361" s="32" t="n">
        <x:v>0.0650162879</x:v>
      </x:c>
      <x:c r="J1361" s="32" t="n">
        <x:v>0.0485299169</x:v>
      </x:c>
      <x:c r="K1361" s="32" t="n">
        <x:v>0.0521290654</x:v>
      </x:c>
      <x:c r="L1361" s="32" t="n">
        <x:v>0.2706064717</x:v>
      </x:c>
      <x:c r="M1361" s="32" t="n">
        <x:v>-0.041020322</x:v>
      </x:c>
      <x:c r="N1361" s="32" t="n">
        <x:v>-0.018753997</x:v>
      </x:c>
      <x:c r="O1361" s="32" t="n">
        <x:v>-0.0185659341</x:v>
      </x:c>
      <x:c r="P1361" s="32" t="n">
        <x:v>-0.0701248219</x:v>
      </x:c>
      <x:c r="Q1361" s="32" t="n">
        <x:v>-34.2</x:v>
      </x:c>
      <x:c r="R1361" s="32" t="n">
        <x:v>51.5204027747</x:v>
      </x:c>
      <x:c r="S1361" s="32" t="n">
        <x:v>22.32</x:v>
      </x:c>
      <x:c r="T1361" s="32" t="n">
        <x:v>18.7993717782</x:v>
      </x:c>
      <x:c r="U1361" s="32" t="n">
        <x:v>13.9</x:v>
      </x:c>
      <x:c r="V1361" s="34" t="n">
        <x:v>10612090552.838326</x:v>
      </x:c>
      <x:c r="W1361" s="34" t="n">
        <x:v>2161177241.184533</x:v>
      </x:c>
    </x:row>
    <x:row r="1362">
      <x:c r="A1362" s="14" t="n">
        <x:v>44456</x:v>
      </x:c>
      <x:c r="B1362" s="32" t="n">
        <x:v>-0.0284794713</x:v>
      </x:c>
      <x:c r="C1362" s="32" t="n">
        <x:v>-0.0203106928</x:v>
      </x:c>
      <x:c r="D1362" s="32" t="n">
        <x:v>0.0317145634</x:v>
      </x:c>
      <x:c r="E1362" s="32" t="n">
        <x:v>0.0204145021</x:v>
      </x:c>
      <x:c r="F1362" s="32" t="n">
        <x:v>0.0282158724</x:v>
      </x:c>
      <x:c r="G1362" s="32" t="n">
        <x:v>0.0073762189</x:v>
      </x:c>
      <x:c r="H1362" s="32" t="n">
        <x:v>0.0401660417</x:v>
      </x:c>
      <x:c r="I1362" s="32" t="n">
        <x:v>0.0600342449</x:v>
      </x:c>
      <x:c r="J1362" s="32" t="n">
        <x:v>0.0327727639</x:v>
      </x:c>
      <x:c r="K1362" s="32" t="n">
        <x:v>0.0485299169</x:v>
      </x:c>
      <x:c r="L1362" s="32" t="n">
        <x:v>0.0521290654</x:v>
      </x:c>
      <x:c r="M1362" s="32" t="n">
        <x:v>-0.0424657133</x:v>
      </x:c>
      <x:c r="N1362" s="32" t="n">
        <x:v>-0.041020322</x:v>
      </x:c>
      <x:c r="O1362" s="32" t="n">
        <x:v>-0.018753997</x:v>
      </x:c>
      <x:c r="P1362" s="32" t="n">
        <x:v>-0.0185659341</x:v>
      </x:c>
      <x:c r="Q1362" s="32" t="n">
        <x:v>1.5</x:v>
      </x:c>
      <x:c r="R1362" s="32" t="n">
        <x:v>48.8442144894</x:v>
      </x:c>
      <x:c r="S1362" s="32" t="n">
        <x:v>22.32</x:v>
      </x:c>
      <x:c r="T1362" s="32" t="n">
        <x:v>18.3851309369</x:v>
      </x:c>
      <x:c r="U1362" s="32" t="n">
        <x:v>13</x:v>
      </x:c>
      <x:c r="V1362" s="34" t="n">
        <x:v>10548195428.62368</x:v>
      </x:c>
      <x:c r="W1362" s="34" t="n">
        <x:v>2057347664.3357332</x:v>
      </x:c>
    </x:row>
    <x:row r="1363">
      <x:c r="A1363" s="14" t="n">
        <x:v>44457</x:v>
      </x:c>
      <x:c r="B1363" s="32" t="n">
        <x:v>0.0077476868</x:v>
      </x:c>
      <x:c r="C1363" s="32" t="n">
        <x:v>-0.0284794713</x:v>
      </x:c>
      <x:c r="D1363" s="32" t="n">
        <x:v>-0.0203106928</x:v>
      </x:c>
      <x:c r="E1363" s="32" t="n">
        <x:v>0.0317145634</x:v>
      </x:c>
      <x:c r="F1363" s="32" t="n">
        <x:v>0.0317139755</x:v>
      </x:c>
      <x:c r="G1363" s="32" t="n">
        <x:v>0.0032345042</x:v>
      </x:c>
      <x:c r="H1363" s="32" t="n">
        <x:v>-0.0176051493</x:v>
      </x:c>
      <x:c r="I1363" s="32" t="n">
        <x:v>0.0151846735</x:v>
      </x:c>
      <x:c r="J1363" s="32" t="n">
        <x:v>0.0282158724</x:v>
      </x:c>
      <x:c r="K1363" s="32" t="n">
        <x:v>0.0327727639</x:v>
      </x:c>
      <x:c r="L1363" s="32" t="n">
        <x:v>0.0485299169</x:v>
      </x:c>
      <x:c r="M1363" s="32" t="n">
        <x:v>-0.0117352562</x:v>
      </x:c>
      <x:c r="N1363" s="32" t="n">
        <x:v>-0.0424657133</x:v>
      </x:c>
      <x:c r="O1363" s="32" t="n">
        <x:v>-0.041020322</x:v>
      </x:c>
      <x:c r="P1363" s="32" t="n">
        <x:v>-0.018753997</x:v>
      </x:c>
      <x:c r="Q1363" s="32" t="n">
        <x:v>1.7</x:v>
      </x:c>
      <x:c r="R1363" s="32" t="n">
        <x:v>49.6032280081</x:v>
      </x:c>
      <x:c r="S1363" s="32" t="n">
        <x:v>22.32</x:v>
      </x:c>
      <x:c r="T1363" s="32" t="n">
        <x:v>17.6361930129</x:v>
      </x:c>
      <x:c r="U1363" s="32" t="n">
        <x:v>7.9</x:v>
      </x:c>
      <x:c r="V1363" s="34" t="n">
        <x:v>10540469564.77542</x:v>
      </x:c>
      <x:c r="W1363" s="34" t="n">
        <x:v>2125163580.3371332</x:v>
      </x:c>
    </x:row>
    <x:row r="1364">
      <x:c r="A1364" s="14" t="n">
        <x:v>44458</x:v>
      </x:c>
      <x:c r="B1364" s="32" t="n">
        <x:v>-0.0324958565</x:v>
      </x:c>
      <x:c r="C1364" s="32" t="n">
        <x:v>0.0077476868</x:v>
      </x:c>
      <x:c r="D1364" s="32" t="n">
        <x:v>-0.0284794713</x:v>
      </x:c>
      <x:c r="E1364" s="32" t="n">
        <x:v>-0.0203106928</x:v>
      </x:c>
      <x:c r="F1364" s="32" t="n">
        <x:v>0.0022038576</x:v>
      </x:c>
      <x:c r="G1364" s="32" t="n">
        <x:v>0.0094001245</x:v>
      </x:c>
      <x:c r="H1364" s="32" t="n">
        <x:v>-0.0190793468</x:v>
      </x:c>
      <x:c r="I1364" s="32" t="n">
        <x:v>-0.0399190003</x:v>
      </x:c>
      <x:c r="J1364" s="32" t="n">
        <x:v>0.0317139755</x:v>
      </x:c>
      <x:c r="K1364" s="32" t="n">
        <x:v>0.0282158724</x:v>
      </x:c>
      <x:c r="L1364" s="32" t="n">
        <x:v>0.0327727639</x:v>
      </x:c>
      <x:c r="M1364" s="32" t="n">
        <x:v>-0.0497558813</x:v>
      </x:c>
      <x:c r="N1364" s="32" t="n">
        <x:v>-0.0117352562</x:v>
      </x:c>
      <x:c r="O1364" s="32" t="n">
        <x:v>-0.0424657133</x:v>
      </x:c>
      <x:c r="P1364" s="32" t="n">
        <x:v>-0.041020322</x:v>
      </x:c>
      <x:c r="Q1364" s="32" t="n">
        <x:v>-4.9</x:v>
      </x:c>
      <x:c r="R1364" s="32" t="n">
        <x:v>46.523503914</x:v>
      </x:c>
      <x:c r="S1364" s="32" t="n">
        <x:v>22.32</x:v>
      </x:c>
      <x:c r="T1364" s="32" t="n">
        <x:v>17.0336077977</x:v>
      </x:c>
      <x:c r="U1364" s="32" t="n">
        <x:v>9.2</x:v>
      </x:c>
      <x:c r="V1364" s="34" t="n">
        <x:v>10519354780.724636</x:v>
      </x:c>
      <x:c r="W1364" s="34" t="n">
        <x:v>2060411575.9147332</x:v>
      </x:c>
    </x:row>
    <x:row r="1365">
      <x:c r="A1365" s="14" t="n">
        <x:v>44459</x:v>
      </x:c>
      <x:c r="B1365" s="32" t="n">
        <x:v>-0.1106898012</x:v>
      </x:c>
      <x:c r="C1365" s="32" t="n">
        <x:v>-0.0324958565</x:v>
      </x:c>
      <x:c r="D1365" s="32" t="n">
        <x:v>0.0077476868</x:v>
      </x:c>
      <x:c r="E1365" s="32" t="n">
        <x:v>-0.0284794713</x:v>
      </x:c>
      <x:c r="F1365" s="32" t="n">
        <x:v>0.0022753138</x:v>
      </x:c>
      <x:c r="G1365" s="32" t="n">
        <x:v>-0.0296691227</x:v>
      </x:c>
      <x:c r="H1365" s="32" t="n">
        <x:v>-0.0224728559</x:v>
      </x:c>
      <x:c r="I1365" s="32" t="n">
        <x:v>-0.0509523272</x:v>
      </x:c>
      <x:c r="J1365" s="32" t="n">
        <x:v>0.0022038576</x:v>
      </x:c>
      <x:c r="K1365" s="32" t="n">
        <x:v>0.0317139755</x:v>
      </x:c>
      <x:c r="L1365" s="32" t="n">
        <x:v>0.0282158724</x:v>
      </x:c>
      <x:c r="M1365" s="32" t="n">
        <x:v>-0.1358118953</x:v>
      </x:c>
      <x:c r="N1365" s="32" t="n">
        <x:v>-0.0497558813</x:v>
      </x:c>
      <x:c r="O1365" s="32" t="n">
        <x:v>-0.0117352562</x:v>
      </x:c>
      <x:c r="P1365" s="32" t="n">
        <x:v>-0.0424657133</x:v>
      </x:c>
      <x:c r="Q1365" s="32" t="n">
        <x:v>-16.9</x:v>
      </x:c>
      <x:c r="R1365" s="32" t="n">
        <x:v>38.3820100708</x:v>
      </x:c>
      <x:c r="S1365" s="32" t="n">
        <x:v>22.32</x:v>
      </x:c>
      <x:c r="T1365" s="32" t="n">
        <x:v>17.4383500978</x:v>
      </x:c>
      <x:c r="U1365" s="32" t="n">
        <x:v>22.7</x:v>
      </x:c>
      <x:c r="V1365" s="34" t="n">
        <x:v>10381243694.654125</x:v>
      </x:c>
      <x:c r="W1365" s="34" t="n">
        <x:v>1850000726.6663709</x:v>
      </x:c>
    </x:row>
    <x:row r="1366">
      <x:c r="A1366" s="14" t="n">
        <x:v>44460</x:v>
      </x:c>
      <x:c r="B1366" s="32" t="n">
        <x:v>-0.0569339218</x:v>
      </x:c>
      <x:c r="C1366" s="32" t="n">
        <x:v>-0.1106898012</x:v>
      </x:c>
      <x:c r="D1366" s="32" t="n">
        <x:v>-0.0324958565</x:v>
      </x:c>
      <x:c r="E1366" s="32" t="n">
        <x:v>0.0077476868</x:v>
      </x:c>
      <x:c r="F1366" s="32" t="n">
        <x:v>0.0319275945</x:v>
      </x:c>
      <x:c r="G1366" s="32" t="n">
        <x:v>-0.0787622067</x:v>
      </x:c>
      <x:c r="H1366" s="32" t="n">
        <x:v>-0.1107066432</x:v>
      </x:c>
      <x:c r="I1366" s="32" t="n">
        <x:v>-0.1035103764</x:v>
      </x:c>
      <x:c r="J1366" s="32" t="n">
        <x:v>0.0022753138</x:v>
      </x:c>
      <x:c r="K1366" s="32" t="n">
        <x:v>0.0022038576</x:v>
      </x:c>
      <x:c r="L1366" s="32" t="n">
        <x:v>0.0317139755</x:v>
      </x:c>
      <x:c r="M1366" s="32" t="n">
        <x:v>-0.0828562464</x:v>
      </x:c>
      <x:c r="N1366" s="32" t="n">
        <x:v>-0.1358118953</x:v>
      </x:c>
      <x:c r="O1366" s="32" t="n">
        <x:v>-0.0497558813</x:v>
      </x:c>
      <x:c r="P1366" s="32" t="n">
        <x:v>-0.0117352562</x:v>
      </x:c>
      <x:c r="Q1366" s="32" t="n">
        <x:v>-30.1</x:v>
      </x:c>
      <x:c r="R1366" s="32" t="n">
        <x:v>35.2416859676</x:v>
      </x:c>
      <x:c r="S1366" s="32" t="n">
        <x:v>22.32</x:v>
      </x:c>
      <x:c r="T1366" s="32" t="n">
        <x:v>17.4498965194</x:v>
      </x:c>
      <x:c r="U1366" s="32" t="n">
        <x:v>17.6</x:v>
      </x:c>
      <x:c r="V1366" s="34" t="n">
        <x:v>10293970036.132689</x:v>
      </x:c>
      <x:c r="W1366" s="34" t="n">
        <x:v>1696399087.6686425</x:v>
      </x:c>
    </x:row>
    <x:row r="1367">
      <x:c r="A1367" s="14" t="n">
        <x:v>44461</x:v>
      </x:c>
      <x:c r="B1367" s="32" t="n">
        <x:v>0.0833007976</x:v>
      </x:c>
      <x:c r="C1367" s="32" t="n">
        <x:v>-0.0569339218</x:v>
      </x:c>
      <x:c r="D1367" s="32" t="n">
        <x:v>-0.1106898012</x:v>
      </x:c>
      <x:c r="E1367" s="32" t="n">
        <x:v>-0.0324958565</x:v>
      </x:c>
      <x:c r="F1367" s="32" t="n">
        <x:v>0.0851028723</x:v>
      </x:c>
      <x:c r="G1367" s="32" t="n">
        <x:v>0.0288421246</x:v>
      </x:c>
      <x:c r="H1367" s="32" t="n">
        <x:v>-0.0818476766</x:v>
      </x:c>
      <x:c r="I1367" s="32" t="n">
        <x:v>-0.1137921131</x:v>
      </x:c>
      <x:c r="J1367" s="32" t="n">
        <x:v>0.0319275945</x:v>
      </x:c>
      <x:c r="K1367" s="32" t="n">
        <x:v>0.0022753138</x:v>
      </x:c>
      <x:c r="L1367" s="32" t="n">
        <x:v>0.0022038576</x:v>
      </x:c>
      <x:c r="M1367" s="32" t="n">
        <x:v>-0.0224575617</x:v>
      </x:c>
      <x:c r="N1367" s="32" t="n">
        <x:v>-0.0828562464</x:v>
      </x:c>
      <x:c r="O1367" s="32" t="n">
        <x:v>-0.1358118953</x:v>
      </x:c>
      <x:c r="P1367" s="32" t="n">
        <x:v>-0.0497558813</x:v>
      </x:c>
      <x:c r="Q1367" s="32" t="n">
        <x:v>-21.6</x:v>
      </x:c>
      <x:c r="R1367" s="32" t="n">
        <x:v>42.7245889307</x:v>
      </x:c>
      <x:c r="S1367" s="32" t="n">
        <x:v>22.32</x:v>
      </x:c>
      <x:c r="T1367" s="32" t="n">
        <x:v>17.382046768</x:v>
      </x:c>
      <x:c r="U1367" s="32" t="n">
        <x:v>16.5</x:v>
      </x:c>
      <x:c r="V1367" s="34" t="n">
        <x:v>10415689968.150328</x:v>
      </x:c>
      <x:c r="W1367" s="34" t="n">
        <x:v>1824321309.2158425</x:v>
      </x:c>
    </x:row>
    <x:row r="1368">
      <x:c r="A1368" s="14" t="n">
        <x:v>44462</x:v>
      </x:c>
      <x:c r="B1368" s="32" t="n">
        <x:v>0.0153707299</x:v>
      </x:c>
      <x:c r="C1368" s="32" t="n">
        <x:v>0.0833007976</x:v>
      </x:c>
      <x:c r="D1368" s="32" t="n">
        <x:v>-0.0569339218</x:v>
      </x:c>
      <x:c r="E1368" s="32" t="n">
        <x:v>-0.1106898012</x:v>
      </x:c>
      <x:c r="F1368" s="32" t="n">
        <x:v>0.0220597181</x:v>
      </x:c>
      <x:c r="G1368" s="32" t="n">
        <x:v>0.1046873416</x:v>
      </x:c>
      <x:c r="H1368" s="32" t="n">
        <x:v>0.0484265939</x:v>
      </x:c>
      <x:c r="I1368" s="32" t="n">
        <x:v>-0.0622632073</x:v>
      </x:c>
      <x:c r="J1368" s="32" t="n">
        <x:v>0.0851028723</x:v>
      </x:c>
      <x:c r="K1368" s="32" t="n">
        <x:v>0.0319275945</x:v>
      </x:c>
      <x:c r="L1368" s="32" t="n">
        <x:v>0.0022753138</x:v>
      </x:c>
      <x:c r="M1368" s="32" t="n">
        <x:v>-0.0270032106</x:v>
      </x:c>
      <x:c r="N1368" s="32" t="n">
        <x:v>-0.0224575617</x:v>
      </x:c>
      <x:c r="O1368" s="32" t="n">
        <x:v>-0.0828562464</x:v>
      </x:c>
      <x:c r="P1368" s="32" t="n">
        <x:v>-0.1358118953</x:v>
      </x:c>
      <x:c r="Q1368" s="32" t="n">
        <x:v>-15.5</x:v>
      </x:c>
      <x:c r="R1368" s="32" t="n">
        <x:v>44.0733298208</x:v>
      </x:c>
      <x:c r="S1368" s="32" t="n">
        <x:v>22.32</x:v>
      </x:c>
      <x:c r="T1368" s="32" t="n">
        <x:v>16.7047577132</x:v>
      </x:c>
      <x:c r="U1368" s="32" t="n">
        <x:v>7.9</x:v>
      </x:c>
      <x:c r="V1368" s="34" t="n">
        <x:v>10480688825.134056</x:v>
      </x:c>
      <x:c r="W1368" s="34" t="n">
        <x:v>1914407444.3336425</x:v>
      </x:c>
    </x:row>
    <x:row r="1369">
      <x:c r="A1369" s="14" t="n">
        <x:v>44463</x:v>
      </x:c>
      <x:c r="B1369" s="32" t="n">
        <x:v>-0.0747182865</x:v>
      </x:c>
      <x:c r="C1369" s="32" t="n">
        <x:v>0.0153707299</x:v>
      </x:c>
      <x:c r="D1369" s="32" t="n">
        <x:v>0.0833007976</x:v>
      </x:c>
      <x:c r="E1369" s="32" t="n">
        <x:v>-0.0569339218</x:v>
      </x:c>
      <x:c r="F1369" s="32" t="n">
        <x:v>0.016339244</x:v>
      </x:c>
      <x:c r="G1369" s="32" t="n">
        <x:v>0.0317099739</x:v>
      </x:c>
      <x:c r="H1369" s="32" t="n">
        <x:v>0.1143375974</x:v>
      </x:c>
      <x:c r="I1369" s="32" t="n">
        <x:v>0.0580768497</x:v>
      </x:c>
      <x:c r="J1369" s="32" t="n">
        <x:v>0.0220597181</x:v>
      </x:c>
      <x:c r="K1369" s="32" t="n">
        <x:v>0.0851028723</x:v>
      </x:c>
      <x:c r="L1369" s="32" t="n">
        <x:v>0.0319275945</x:v>
      </x:c>
      <x:c r="M1369" s="32" t="n">
        <x:v>-0.1462503045</x:v>
      </x:c>
      <x:c r="N1369" s="32" t="n">
        <x:v>-0.0270032106</x:v>
      </x:c>
      <x:c r="O1369" s="32" t="n">
        <x:v>-0.0224575617</x:v>
      </x:c>
      <x:c r="P1369" s="32" t="n">
        <x:v>-0.0828562464</x:v>
      </x:c>
      <x:c r="Q1369" s="32" t="n">
        <x:v>-31</x:v>
      </x:c>
      <x:c r="R1369" s="32" t="n">
        <x:v>39.3618000237</x:v>
      </x:c>
      <x:c r="S1369" s="32" t="n">
        <x:v>22.32</x:v>
      </x:c>
      <x:c r="T1369" s="32" t="n">
        <x:v>17.2972750194</x:v>
      </x:c>
      <x:c r="U1369" s="32" t="n">
        <x:v>25</x:v>
      </x:c>
      <x:c r="V1369" s="34" t="n">
        <x:v>10450890826.568947</x:v>
      </x:c>
      <x:c r="W1369" s="34" t="n">
        <x:v>1728169953.301713</x:v>
      </x:c>
    </x:row>
    <x:row r="1370">
      <x:c r="A1370" s="14" t="n">
        <x:v>44464</x:v>
      </x:c>
      <x:c r="B1370" s="32" t="n">
        <x:v>-0.0072583625</x:v>
      </x:c>
      <x:c r="C1370" s="32" t="n">
        <x:v>-0.0747182865</x:v>
      </x:c>
      <x:c r="D1370" s="32" t="n">
        <x:v>0.0153707299</x:v>
      </x:c>
      <x:c r="E1370" s="32" t="n">
        <x:v>0.0833007976</x:v>
      </x:c>
      <x:c r="F1370" s="32" t="n">
        <x:v>0.0253342552</x:v>
      </x:c>
      <x:c r="G1370" s="32" t="n">
        <x:v>-0.0500417097</x:v>
      </x:c>
      <x:c r="H1370" s="32" t="n">
        <x:v>-0.0346709798</x:v>
      </x:c>
      <x:c r="I1370" s="32" t="n">
        <x:v>0.0479566438</x:v>
      </x:c>
      <x:c r="J1370" s="32" t="n">
        <x:v>0.016339244</x:v>
      </x:c>
      <x:c r="K1370" s="32" t="n">
        <x:v>0.0220597181</x:v>
      </x:c>
      <x:c r="L1370" s="32" t="n">
        <x:v>0.0851028723</x:v>
      </x:c>
      <x:c r="M1370" s="32" t="n">
        <x:v>-0.0212773984</x:v>
      </x:c>
      <x:c r="N1370" s="32" t="n">
        <x:v>-0.1462503045</x:v>
      </x:c>
      <x:c r="O1370" s="32" t="n">
        <x:v>-0.0270032106</x:v>
      </x:c>
      <x:c r="P1370" s="32" t="n">
        <x:v>-0.0224575617</x:v>
      </x:c>
      <x:c r="Q1370" s="32" t="n">
        <x:v>-38</x:v>
      </x:c>
      <x:c r="R1370" s="32" t="n">
        <x:v>38.9438538377</x:v>
      </x:c>
      <x:c r="S1370" s="32" t="n">
        <x:v>22.32</x:v>
      </x:c>
      <x:c r="T1370" s="32" t="n">
        <x:v>16.5688982323</x:v>
      </x:c>
      <x:c r="U1370" s="32" t="n">
        <x:v>7.1</x:v>
      </x:c>
      <x:c r="V1370" s="34" t="n">
        <x:v>10414849914.37834</x:v>
      </x:c>
      <x:c r="W1370" s="34" t="n">
        <x:v>1633395702.726413</x:v>
      </x:c>
    </x:row>
    <x:row r="1371">
      <x:c r="A1371" s="14" t="n">
        <x:v>44465</x:v>
      </x:c>
      <x:c r="B1371" s="32" t="n">
        <x:v>-0.0019887312</x:v>
      </x:c>
      <x:c r="C1371" s="32" t="n">
        <x:v>-0.0072583625</x:v>
      </x:c>
      <x:c r="D1371" s="32" t="n">
        <x:v>-0.0747182865</x:v>
      </x:c>
      <x:c r="E1371" s="32" t="n">
        <x:v>0.0153707299</x:v>
      </x:c>
      <x:c r="F1371" s="32" t="n">
        <x:v>0.0164315232</x:v>
      </x:c>
      <x:c r="G1371" s="32" t="n">
        <x:v>0.0091683681</x:v>
      </x:c>
      <x:c r="H1371" s="32" t="n">
        <x:v>-0.0662075968</x:v>
      </x:c>
      <x:c r="I1371" s="32" t="n">
        <x:v>-0.0508368669</x:v>
      </x:c>
      <x:c r="J1371" s="32" t="n">
        <x:v>0.0253342552</x:v>
      </x:c>
      <x:c r="K1371" s="32" t="n">
        <x:v>0.016339244</x:v>
      </x:c>
      <x:c r="L1371" s="32" t="n">
        <x:v>0.0220597181</x:v>
      </x:c>
      <x:c r="M1371" s="32" t="n">
        <x:v>-0.0614947816</x:v>
      </x:c>
      <x:c r="N1371" s="32" t="n">
        <x:v>-0.0212773984</x:v>
      </x:c>
      <x:c r="O1371" s="32" t="n">
        <x:v>-0.1462503045</x:v>
      </x:c>
      <x:c r="P1371" s="32" t="n">
        <x:v>-0.0270032106</x:v>
      </x:c>
      <x:c r="Q1371" s="32" t="n">
        <x:v>-34.5</x:v>
      </x:c>
      <x:c r="R1371" s="32" t="n">
        <x:v>38.8227813921</x:v>
      </x:c>
      <x:c r="S1371" s="32" t="n">
        <x:v>22.32</x:v>
      </x:c>
      <x:c r="T1371" s="32" t="n">
        <x:v>16.2068340728</x:v>
      </x:c>
      <x:c r="U1371" s="32" t="n">
        <x:v>11.5</x:v>
      </x:c>
      <x:c r="V1371" s="34" t="n">
        <x:v>10480928497.116312</x:v>
      </x:c>
      <x:c r="W1371" s="34" t="n">
        <x:v>1508821325.433513</x:v>
      </x:c>
    </x:row>
    <x:row r="1372">
      <x:c r="A1372" s="14" t="n">
        <x:v>44466</x:v>
      </x:c>
      <x:c r="B1372" s="32" t="n">
        <x:v>-0.0385573632</x:v>
      </x:c>
      <x:c r="C1372" s="32" t="n">
        <x:v>-0.0019887312</x:v>
      </x:c>
      <x:c r="D1372" s="32" t="n">
        <x:v>-0.0072583625</x:v>
      </x:c>
      <x:c r="E1372" s="32" t="n">
        <x:v>-0.0747182865</x:v>
      </x:c>
      <x:c r="F1372" s="32" t="n">
        <x:v>0.0274886418</x:v>
      </x:c>
      <x:c r="G1372" s="32" t="n">
        <x:v>0.0261623816</x:v>
      </x:c>
      <x:c r="H1372" s="32" t="n">
        <x:v>0.0188992266</x:v>
      </x:c>
      <x:c r="I1372" s="32" t="n">
        <x:v>-0.0564767383</x:v>
      </x:c>
      <x:c r="J1372" s="32" t="n">
        <x:v>0.0164315232</x:v>
      </x:c>
      <x:c r="K1372" s="32" t="n">
        <x:v>0.0253342552</x:v>
      </x:c>
      <x:c r="L1372" s="32" t="n">
        <x:v>0.016339244</x:v>
      </x:c>
      <x:c r="M1372" s="32" t="n">
        <x:v>-0.0399376257</x:v>
      </x:c>
      <x:c r="N1372" s="32" t="n">
        <x:v>-0.0614947816</x:v>
      </x:c>
      <x:c r="O1372" s="32" t="n">
        <x:v>-0.0212773984</x:v>
      </x:c>
      <x:c r="P1372" s="32" t="n">
        <x:v>-0.1462503045</x:v>
      </x:c>
      <x:c r="Q1372" s="32" t="n">
        <x:v>-35</x:v>
      </x:c>
      <x:c r="R1372" s="32" t="n">
        <x:v>36.5008587072</x:v>
      </x:c>
      <x:c r="S1372" s="32" t="n">
        <x:v>22.32</x:v>
      </x:c>
      <x:c r="T1372" s="32" t="n">
        <x:v>15.770631639</x:v>
      </x:c>
      <x:c r="U1372" s="32" t="n">
        <x:v>10.1</x:v>
      </x:c>
      <x:c r="V1372" s="34" t="n">
        <x:v>10413801623.897272</x:v>
      </x:c>
      <x:c r="W1372" s="34" t="n">
        <x:v>1438926333.7312129</x:v>
      </x:c>
    </x:row>
    <x:row r="1373">
      <x:c r="A1373" s="14" t="n">
        <x:v>44467</x:v>
      </x:c>
      <x:c r="B1373" s="32" t="n">
        <x:v>-0.030814763</x:v>
      </x:c>
      <x:c r="C1373" s="32" t="n">
        <x:v>-0.0385573632</x:v>
      </x:c>
      <x:c r="D1373" s="32" t="n">
        <x:v>-0.0019887312</x:v>
      </x:c>
      <x:c r="E1373" s="32" t="n">
        <x:v>-0.0072583625</x:v>
      </x:c>
      <x:c r="F1373" s="32" t="n">
        <x:v>0.0272125635</x:v>
      </x:c>
      <x:c r="G1373" s="32" t="n">
        <x:v>-0.0113447997</x:v>
      </x:c>
      <x:c r="H1373" s="32" t="n">
        <x:v>-0.0126710598</x:v>
      </x:c>
      <x:c r="I1373" s="32" t="n">
        <x:v>-0.0199342149</x:v>
      </x:c>
      <x:c r="J1373" s="32" t="n">
        <x:v>0.0274886418</x:v>
      </x:c>
      <x:c r="K1373" s="32" t="n">
        <x:v>0.0164315232</x:v>
      </x:c>
      <x:c r="L1373" s="32" t="n">
        <x:v>0.0253342552</x:v>
      </x:c>
      <x:c r="M1373" s="32" t="n">
        <x:v>-0.0350913198</x:v>
      </x:c>
      <x:c r="N1373" s="32" t="n">
        <x:v>-0.0399376257</x:v>
      </x:c>
      <x:c r="O1373" s="32" t="n">
        <x:v>-0.0614947816</x:v>
      </x:c>
      <x:c r="P1373" s="32" t="n">
        <x:v>-0.0212773984</x:v>
      </x:c>
      <x:c r="Q1373" s="32" t="n">
        <x:v>-40.8</x:v>
      </x:c>
      <x:c r="R1373" s="32" t="n">
        <x:v>34.7720235815</x:v>
      </x:c>
      <x:c r="S1373" s="32" t="n">
        <x:v>22.32</x:v>
      </x:c>
      <x:c r="T1373" s="32" t="n">
        <x:v>15.2870150934</x:v>
      </x:c>
      <x:c r="U1373" s="32" t="n">
        <x:v>9</x:v>
      </x:c>
      <x:c r="V1373" s="34" t="n">
        <x:v>10344390368.630638</x:v>
      </x:c>
      <x:c r="W1373" s="34" t="n">
        <x:v>1358836423.8081734</x:v>
      </x:c>
    </x:row>
    <x:row r="1374">
      <x:c r="A1374" s="14" t="n">
        <x:v>44468</x:v>
      </x:c>
      <x:c r="B1374" s="32" t="n">
        <x:v>0.0287436543</x:v>
      </x:c>
      <x:c r="C1374" s="32" t="n">
        <x:v>-0.030814763</x:v>
      </x:c>
      <x:c r="D1374" s="32" t="n">
        <x:v>-0.0385573632</x:v>
      </x:c>
      <x:c r="E1374" s="32" t="n">
        <x:v>-0.0019887312</x:v>
      </x:c>
      <x:c r="F1374" s="32" t="n">
        <x:v>0.0680909227</x:v>
      </x:c>
      <x:c r="G1374" s="32" t="n">
        <x:v>0.0365646691</x:v>
      </x:c>
      <x:c r="H1374" s="32" t="n">
        <x:v>-0.0019926941</x:v>
      </x:c>
      <x:c r="I1374" s="32" t="n">
        <x:v>-0.0033189543</x:v>
      </x:c>
      <x:c r="J1374" s="32" t="n">
        <x:v>0.0272125635</x:v>
      </x:c>
      <x:c r="K1374" s="32" t="n">
        <x:v>0.0274886418</x:v>
      </x:c>
      <x:c r="L1374" s="32" t="n">
        <x:v>0.0164315232</x:v>
      </x:c>
      <x:c r="M1374" s="32" t="n">
        <x:v>-0.0057102225</x:v>
      </x:c>
      <x:c r="N1374" s="32" t="n">
        <x:v>-0.0350913198</x:v>
      </x:c>
      <x:c r="O1374" s="32" t="n">
        <x:v>-0.0399376257</x:v>
      </x:c>
      <x:c r="P1374" s="32" t="n">
        <x:v>-0.0614947816</x:v>
      </x:c>
      <x:c r="Q1374" s="32" t="n">
        <x:v>-30.9</x:v>
      </x:c>
      <x:c r="R1374" s="32" t="n">
        <x:v>37.731629327</x:v>
      </x:c>
      <x:c r="S1374" s="32" t="n">
        <x:v>22.32</x:v>
      </x:c>
      <x:c r="T1374" s="32" t="n">
        <x:v>14.9593711582</x:v>
      </x:c>
      <x:c r="U1374" s="32" t="n">
        <x:v>10.7</x:v>
      </x:c>
      <x:c r="V1374" s="34" t="n">
        <x:v>10339575354.386862</x:v>
      </x:c>
      <x:c r="W1374" s="34" t="n">
        <x:v>1432437355.8201735</x:v>
      </x:c>
    </x:row>
    <x:row r="1375">
      <x:c r="A1375" s="14" t="n">
        <x:v>44469</x:v>
      </x:c>
      <x:c r="B1375" s="32" t="n">
        <x:v>0.0577341522</x:v>
      </x:c>
      <x:c r="C1375" s="32" t="n">
        <x:v>0.0287436543</x:v>
      </x:c>
      <x:c r="D1375" s="32" t="n">
        <x:v>-0.030814763</x:v>
      </x:c>
      <x:c r="E1375" s="32" t="n">
        <x:v>-0.0385573632</x:v>
      </x:c>
      <x:c r="F1375" s="32" t="n">
        <x:v>0.0648406164</x:v>
      </x:c>
      <x:c r="G1375" s="32" t="n">
        <x:v>0.0949866076</x:v>
      </x:c>
      <x:c r="H1375" s="32" t="n">
        <x:v>0.0634603539</x:v>
      </x:c>
      <x:c r="I1375" s="32" t="n">
        <x:v>0.0249029907</x:v>
      </x:c>
      <x:c r="J1375" s="32" t="n">
        <x:v>0.0680909227</x:v>
      </x:c>
      <x:c r="K1375" s="32" t="n">
        <x:v>0.0272125635</x:v>
      </x:c>
      <x:c r="L1375" s="32" t="n">
        <x:v>0.0274886418</x:v>
      </x:c>
      <x:c r="M1375" s="32" t="n">
        <x:v>-0.0062348661</x:v>
      </x:c>
      <x:c r="N1375" s="32" t="n">
        <x:v>-0.0057102225</x:v>
      </x:c>
      <x:c r="O1375" s="32" t="n">
        <x:v>-0.0350913198</x:v>
      </x:c>
      <x:c r="P1375" s="32" t="n">
        <x:v>-0.0399376257</x:v>
      </x:c>
      <x:c r="Q1375" s="32" t="n">
        <x:v>-3.9</x:v>
      </x:c>
      <x:c r="R1375" s="32" t="n">
        <x:v>43.5204544229</x:v>
      </x:c>
      <x:c r="S1375" s="32" t="n">
        <x:v>22.32</x:v>
      </x:c>
      <x:c r="T1375" s="32" t="n">
        <x:v>14.647987504</x:v>
      </x:c>
      <x:c r="U1375" s="32" t="n">
        <x:v>10.6</x:v>
      </x:c>
      <x:c r="V1375" s="34" t="n">
        <x:v>10398664233.059496</x:v>
      </x:c>
      <x:c r="W1375" s="34" t="n">
        <x:v>1508820540.4457736</x:v>
      </x:c>
    </x:row>
    <x:row r="1376">
      <x:c r="A1376" s="14" t="n">
        <x:v>44470</x:v>
      </x:c>
      <x:c r="B1376" s="32" t="n">
        <x:v>0.0807950965</x:v>
      </x:c>
      <x:c r="C1376" s="32" t="n">
        <x:v>0.0577341522</x:v>
      </x:c>
      <x:c r="D1376" s="32" t="n">
        <x:v>0.0287436543</x:v>
      </x:c>
      <x:c r="E1376" s="32" t="n">
        <x:v>-0.030814763</x:v>
      </x:c>
      <x:c r="F1376" s="32" t="n">
        <x:v>0.0928147831</x:v>
      </x:c>
      <x:c r="G1376" s="32" t="n">
        <x:v>0.1492055605</x:v>
      </x:c>
      <x:c r="H1376" s="32" t="n">
        <x:v>0.1793515516</x:v>
      </x:c>
      <x:c r="I1376" s="32" t="n">
        <x:v>0.147825298</x:v>
      </x:c>
      <x:c r="J1376" s="32" t="n">
        <x:v>0.0648406164</x:v>
      </x:c>
      <x:c r="K1376" s="32" t="n">
        <x:v>0.0680909227</x:v>
      </x:c>
      <x:c r="L1376" s="32" t="n">
        <x:v>0.0272125635</x:v>
      </x:c>
      <x:c r="M1376" s="32" t="n">
        <x:v>-0.013802388</x:v>
      </x:c>
      <x:c r="N1376" s="32" t="n">
        <x:v>-0.0062348661</x:v>
      </x:c>
      <x:c r="O1376" s="32" t="n">
        <x:v>-0.0057102225</x:v>
      </x:c>
      <x:c r="P1376" s="32" t="n">
        <x:v>-0.0350913198</x:v>
      </x:c>
      <x:c r="Q1376" s="32" t="n">
        <x:v>17.7</x:v>
      </x:c>
      <x:c r="R1376" s="32" t="n">
        <x:v>50.8948423238</x:v>
      </x:c>
      <x:c r="S1376" s="32" t="n">
        <x:v>22.32</x:v>
      </x:c>
      <x:c r="T1376" s="32" t="n">
        <x:v>14.8159883966</x:v>
      </x:c>
      <x:c r="U1376" s="32" t="n">
        <x:v>17</x:v>
      </x:c>
      <x:c r="V1376" s="34" t="n">
        <x:v>10486510199.488712</x:v>
      </x:c>
      <x:c r="W1376" s="34" t="n">
        <x:v>1621955497.2106736</x:v>
      </x:c>
    </x:row>
    <x:row r="1377">
      <x:c r="A1377" s="14" t="n">
        <x:v>44471</x:v>
      </x:c>
      <x:c r="B1377" s="32" t="n">
        <x:v>0.0161149414</x:v>
      </x:c>
      <x:c r="C1377" s="32" t="n">
        <x:v>0.0807950965</x:v>
      </x:c>
      <x:c r="D1377" s="32" t="n">
        <x:v>0.0577341522</x:v>
      </x:c>
      <x:c r="E1377" s="32" t="n">
        <x:v>0.0287436543</x:v>
      </x:c>
      <x:c r="F1377" s="32" t="n">
        <x:v>0.0395448398</x:v>
      </x:c>
      <x:c r="G1377" s="32" t="n">
        <x:v>0.1203905991</x:v>
      </x:c>
      <x:c r="H1377" s="32" t="n">
        <x:v>0.1767813764</x:v>
      </x:c>
      <x:c r="I1377" s="32" t="n">
        <x:v>0.2069273676</x:v>
      </x:c>
      <x:c r="J1377" s="32" t="n">
        <x:v>0.0928147831</x:v>
      </x:c>
      <x:c r="K1377" s="32" t="n">
        <x:v>0.0648406164</x:v>
      </x:c>
      <x:c r="L1377" s="32" t="n">
        <x:v>0.0680909227</x:v>
      </x:c>
      <x:c r="M1377" s="32" t="n">
        <x:v>-0.010287534</x:v>
      </x:c>
      <x:c r="N1377" s="32" t="n">
        <x:v>-0.013802388</x:v>
      </x:c>
      <x:c r="O1377" s="32" t="n">
        <x:v>-0.0062348661</x:v>
      </x:c>
      <x:c r="P1377" s="32" t="n">
        <x:v>-0.0057102225</x:v>
      </x:c>
      <x:c r="Q1377" s="32" t="n">
        <x:v>7.5</x:v>
      </x:c>
      <x:c r="R1377" s="32" t="n">
        <x:v>52.2987020588</x:v>
      </x:c>
      <x:c r="S1377" s="32" t="n">
        <x:v>22.32</x:v>
      </x:c>
      <x:c r="T1377" s="32" t="n">
        <x:v>14.3577035111</x:v>
      </x:c>
      <x:c r="U1377" s="32" t="n">
        <x:v>8.4</x:v>
      </x:c>
      <x:c r="V1377" s="34" t="n">
        <x:v>10491676995.531462</x:v>
      </x:c>
      <x:c r="W1377" s="34" t="n">
        <x:v>1694290641.8091736</x:v>
      </x:c>
    </x:row>
    <x:row r="1378">
      <x:c r="A1378" s="14" t="n">
        <x:v>44472</x:v>
      </x:c>
      <x:c r="B1378" s="32" t="n">
        <x:v>0.0094284729</x:v>
      </x:c>
      <x:c r="C1378" s="32" t="n">
        <x:v>0.0161149414</x:v>
      </x:c>
      <x:c r="D1378" s="32" t="n">
        <x:v>0.0807950965</x:v>
      </x:c>
      <x:c r="E1378" s="32" t="n">
        <x:v>0.0577341522</x:v>
      </x:c>
      <x:c r="F1378" s="32" t="n">
        <x:v>0.0354791501</x:v>
      </x:c>
      <x:c r="G1378" s="32" t="n">
        <x:v>0.0521959573</x:v>
      </x:c>
      <x:c r="H1378" s="32" t="n">
        <x:v>0.1330417166</x:v>
      </x:c>
      <x:c r="I1378" s="32" t="n">
        <x:v>0.189432494</x:v>
      </x:c>
      <x:c r="J1378" s="32" t="n">
        <x:v>0.0395448398</x:v>
      </x:c>
      <x:c r="K1378" s="32" t="n">
        <x:v>0.0928147831</x:v>
      </x:c>
      <x:c r="L1378" s="32" t="n">
        <x:v>0.0648406164</x:v>
      </x:c>
      <x:c r="M1378" s="32" t="n">
        <x:v>-0.0191278994</x:v>
      </x:c>
      <x:c r="N1378" s="32" t="n">
        <x:v>-0.010287534</x:v>
      </x:c>
      <x:c r="O1378" s="32" t="n">
        <x:v>-0.013802388</x:v>
      </x:c>
      <x:c r="P1378" s="32" t="n">
        <x:v>-0.0062348661</x:v>
      </x:c>
      <x:c r="Q1378" s="32" t="n">
        <x:v>6.6</x:v>
      </x:c>
      <x:c r="R1378" s="32" t="n">
        <x:v>53.15340566</x:v>
      </x:c>
      <x:c r="S1378" s="32" t="n">
        <x:v>22.32</x:v>
      </x:c>
      <x:c r="T1378" s="32" t="n">
        <x:v>13.9964389746</x:v>
      </x:c>
      <x:c r="U1378" s="32" t="n">
        <x:v>9.3</x:v>
      </x:c>
      <x:c r="V1378" s="34" t="n">
        <x:v>10494074857.2702</x:v>
      </x:c>
      <x:c r="W1378" s="34" t="n">
        <x:v>1768624355.7100735</x:v>
      </x:c>
    </x:row>
    <x:row r="1379">
      <x:c r="A1379" s="14" t="n">
        <x:v>44473</x:v>
      </x:c>
      <x:c r="B1379" s="32" t="n">
        <x:v>-0.0177519455</x:v>
      </x:c>
      <x:c r="C1379" s="32" t="n">
        <x:v>0.0094284729</x:v>
      </x:c>
      <x:c r="D1379" s="32" t="n">
        <x:v>0.0161149414</x:v>
      </x:c>
      <x:c r="E1379" s="32" t="n">
        <x:v>0.0807950965</x:v>
      </x:c>
      <x:c r="F1379" s="32" t="n">
        <x:v>0.0023432934</x:v>
      </x:c>
      <x:c r="G1379" s="32" t="n">
        <x:v>0.0117717663</x:v>
      </x:c>
      <x:c r="H1379" s="32" t="n">
        <x:v>0.0284885735</x:v>
      </x:c>
      <x:c r="I1379" s="32" t="n">
        <x:v>0.1093343328</x:v>
      </x:c>
      <x:c r="J1379" s="32" t="n">
        <x:v>0.0354791501</x:v>
      </x:c>
      <x:c r="K1379" s="32" t="n">
        <x:v>0.0395448398</x:v>
      </x:c>
      <x:c r="L1379" s="32" t="n">
        <x:v>0.0928147831</x:v>
      </x:c>
      <x:c r="M1379" s="32" t="n">
        <x:v>-0.0554693116</x:v>
      </x:c>
      <x:c r="N1379" s="32" t="n">
        <x:v>-0.0191278994</x:v>
      </x:c>
      <x:c r="O1379" s="32" t="n">
        <x:v>-0.010287534</x:v>
      </x:c>
      <x:c r="P1379" s="32" t="n">
        <x:v>-0.013802388</x:v>
      </x:c>
      <x:c r="Q1379" s="32" t="n">
        <x:v>15.4</x:v>
      </x:c>
      <x:c r="R1379" s="32" t="n">
        <x:v>51.2974521717</x:v>
      </x:c>
      <x:c r="S1379" s="32" t="n">
        <x:v>22.32</x:v>
      </x:c>
      <x:c r="T1379" s="32" t="n">
        <x:v>13.6824076193</x:v>
      </x:c>
      <x:c r="U1379" s="32" t="n">
        <x:v>9.6</x:v>
      </x:c>
      <x:c r="V1379" s="34" t="n">
        <x:v>10522478403.252346</x:v>
      </x:c>
      <x:c r="W1379" s="34" t="n">
        <x:v>1671240769.4855735</x:v>
      </x:c>
    </x:row>
    <x:row r="1380">
      <x:c r="A1380" s="14" t="n">
        <x:v>44474</x:v>
      </x:c>
      <x:c r="B1380" s="32" t="n">
        <x:v>0.0369218616</x:v>
      </x:c>
      <x:c r="C1380" s="32" t="n">
        <x:v>-0.0177519455</x:v>
      </x:c>
      <x:c r="D1380" s="32" t="n">
        <x:v>0.0094284729</x:v>
      </x:c>
      <x:c r="E1380" s="32" t="n">
        <x:v>0.0161149414</x:v>
      </x:c>
      <x:c r="F1380" s="32" t="n">
        <x:v>0.0460857287</x:v>
      </x:c>
      <x:c r="G1380" s="32" t="n">
        <x:v>0.0283337832</x:v>
      </x:c>
      <x:c r="H1380" s="32" t="n">
        <x:v>0.0377622561</x:v>
      </x:c>
      <x:c r="I1380" s="32" t="n">
        <x:v>0.0544790633</x:v>
      </x:c>
      <x:c r="J1380" s="32" t="n">
        <x:v>0.0023432934</x:v>
      </x:c>
      <x:c r="K1380" s="32" t="n">
        <x:v>0.0354791501</x:v>
      </x:c>
      <x:c r="L1380" s="32" t="n">
        <x:v>0.0395448398</x:v>
      </x:c>
      <x:c r="M1380" s="32" t="n">
        <x:v>-0.0053876215</x:v>
      </x:c>
      <x:c r="N1380" s="32" t="n">
        <x:v>-0.0554693116</x:v>
      </x:c>
      <x:c r="O1380" s="32" t="n">
        <x:v>-0.0191278994</x:v>
      </x:c>
      <x:c r="P1380" s="32" t="n">
        <x:v>-0.010287534</x:v>
      </x:c>
      <x:c r="Q1380" s="32" t="n">
        <x:v>22.8</x:v>
      </x:c>
      <x:c r="R1380" s="32" t="n">
        <x:v>54.8618314048</x:v>
      </x:c>
      <x:c r="S1380" s="32" t="n">
        <x:v>22.32</x:v>
      </x:c>
      <x:c r="T1380" s="32" t="n">
        <x:v>13.3336642179</x:v>
      </x:c>
      <x:c r="U1380" s="32" t="n">
        <x:v>8.8</x:v>
      </x:c>
      <x:c r="V1380" s="34" t="n">
        <x:v>10590335594.884836</x:v>
      </x:c>
      <x:c r="W1380" s="34" t="n">
        <x:v>1777873499.1937735</x:v>
      </x:c>
    </x:row>
    <x:row r="1381">
      <x:c r="A1381" s="14" t="n">
        <x:v>44475</x:v>
      </x:c>
      <x:c r="B1381" s="32" t="n">
        <x:v>0.0266833884</x:v>
      </x:c>
      <x:c r="C1381" s="32" t="n">
        <x:v>0.0369218616</x:v>
      </x:c>
      <x:c r="D1381" s="32" t="n">
        <x:v>-0.0177519455</x:v>
      </x:c>
      <x:c r="E1381" s="32" t="n">
        <x:v>0.0094284729</x:v>
      </x:c>
      <x:c r="F1381" s="32" t="n">
        <x:v>0.0521564796</x:v>
      </x:c>
      <x:c r="G1381" s="32" t="n">
        <x:v>0.0885028016</x:v>
      </x:c>
      <x:c r="H1381" s="32" t="n">
        <x:v>0.0707508561</x:v>
      </x:c>
      <x:c r="I1381" s="32" t="n">
        <x:v>0.080179329</x:v>
      </x:c>
      <x:c r="J1381" s="32" t="n">
        <x:v>0.0460857287</x:v>
      </x:c>
      <x:c r="K1381" s="32" t="n">
        <x:v>0.0023432934</x:v>
      </x:c>
      <x:c r="L1381" s="32" t="n">
        <x:v>0.0354791501</x:v>
      </x:c>
      <x:c r="M1381" s="32" t="n">
        <x:v>-0.0586835018</x:v>
      </x:c>
      <x:c r="N1381" s="32" t="n">
        <x:v>-0.0053876215</x:v>
      </x:c>
      <x:c r="O1381" s="32" t="n">
        <x:v>-0.0554693116</x:v>
      </x:c>
      <x:c r="P1381" s="32" t="n">
        <x:v>-0.0191278994</x:v>
      </x:c>
      <x:c r="Q1381" s="32" t="n">
        <x:v>27.8</x:v>
      </x:c>
      <x:c r="R1381" s="32" t="n">
        <x:v>57.3685431131</x:v>
      </x:c>
      <x:c r="S1381" s="32" t="n">
        <x:v>22.32</x:v>
      </x:c>
      <x:c r="T1381" s="32" t="n">
        <x:v>13.7526882023</x:v>
      </x:c>
      <x:c r="U1381" s="32" t="n">
        <x:v>19.2</x:v>
      </x:c>
      <x:c r="V1381" s="34" t="n">
        <x:v>10680740751.535767</x:v>
      </x:c>
      <x:c r="W1381" s="34" t="n">
        <x:v>1948047911.7131734</x:v>
      </x:c>
    </x:row>
    <x:row r="1382">
      <x:c r="A1382" s="14" t="n">
        <x:v>44476</x:v>
      </x:c>
      <x:c r="B1382" s="32" t="n">
        <x:v>0.0005600672</x:v>
      </x:c>
      <x:c r="C1382" s="32" t="n">
        <x:v>0.0266833884</x:v>
      </x:c>
      <x:c r="D1382" s="32" t="n">
        <x:v>0.0369218616</x:v>
      </x:c>
      <x:c r="E1382" s="32" t="n">
        <x:v>-0.0177519455</x:v>
      </x:c>
      <x:c r="F1382" s="32" t="n">
        <x:v>0.0465200156</x:v>
      </x:c>
      <x:c r="G1382" s="32" t="n">
        <x:v>0.0737789436</x:v>
      </x:c>
      <x:c r="H1382" s="32" t="n">
        <x:v>0.1101252656</x:v>
      </x:c>
      <x:c r="I1382" s="32" t="n">
        <x:v>0.0923733201</x:v>
      </x:c>
      <x:c r="J1382" s="32" t="n">
        <x:v>0.0521564796</x:v>
      </x:c>
      <x:c r="K1382" s="32" t="n">
        <x:v>0.0460857287</x:v>
      </x:c>
      <x:c r="L1382" s="32" t="n">
        <x:v>0.0023432934</x:v>
      </x:c>
      <x:c r="M1382" s="32" t="n">
        <x:v>-0.0289875369</x:v>
      </x:c>
      <x:c r="N1382" s="32" t="n">
        <x:v>-0.0586835018</x:v>
      </x:c>
      <x:c r="O1382" s="32" t="n">
        <x:v>-0.0053876215</x:v>
      </x:c>
      <x:c r="P1382" s="32" t="n">
        <x:v>-0.0554693116</x:v>
      </x:c>
      <x:c r="Q1382" s="32" t="n">
        <x:v>33.6</x:v>
      </x:c>
      <x:c r="R1382" s="32" t="n">
        <x:v>57.422721389</x:v>
      </x:c>
      <x:c r="S1382" s="32" t="n">
        <x:v>22.32</x:v>
      </x:c>
      <x:c r="T1382" s="32" t="n">
        <x:v>13.7417819022</x:v>
      </x:c>
      <x:c r="U1382" s="32" t="n">
        <x:v>13.6</x:v>
      </x:c>
      <x:c r="V1382" s="34" t="n">
        <x:v>10643963144.701485</x:v>
      </x:c>
      <x:c r="W1382" s="34" t="n">
        <x:v>2104352740.7588735</x:v>
      </x:c>
    </x:row>
    <x:row r="1383">
      <x:c r="A1383" s="14" t="n">
        <x:v>44477</x:v>
      </x:c>
      <x:c r="B1383" s="32" t="n">
        <x:v>-0.0152330167</x:v>
      </x:c>
      <x:c r="C1383" s="32" t="n">
        <x:v>0.0005600672</x:v>
      </x:c>
      <x:c r="D1383" s="32" t="n">
        <x:v>0.0266833884</x:v>
      </x:c>
      <x:c r="E1383" s="32" t="n">
        <x:v>0.0369218616</x:v>
      </x:c>
      <x:c r="F1383" s="32" t="n">
        <x:v>0.0265208914</x:v>
      </x:c>
      <x:c r="G1383" s="32" t="n">
        <x:v>0.0270809586</x:v>
      </x:c>
      <x:c r="H1383" s="32" t="n">
        <x:v>0.0543398866</x:v>
      </x:c>
      <x:c r="I1383" s="32" t="n">
        <x:v>0.0906862086</x:v>
      </x:c>
      <x:c r="J1383" s="32" t="n">
        <x:v>0.0465200156</x:v>
      </x:c>
      <x:c r="K1383" s="32" t="n">
        <x:v>0.0521564796</x:v>
      </x:c>
      <x:c r="L1383" s="32" t="n">
        <x:v>0.0460857287</x:v>
      </x:c>
      <x:c r="M1383" s="32" t="n">
        <x:v>-0.023797157</x:v>
      </x:c>
      <x:c r="N1383" s="32" t="n">
        <x:v>-0.0289875369</x:v>
      </x:c>
      <x:c r="O1383" s="32" t="n">
        <x:v>-0.0586835018</x:v>
      </x:c>
      <x:c r="P1383" s="32" t="n">
        <x:v>-0.0053876215</x:v>
      </x:c>
      <x:c r="Q1383" s="32" t="n">
        <x:v>35.3</x:v>
      </x:c>
      <x:c r="R1383" s="32" t="n">
        <x:v>55.3764257711</x:v>
      </x:c>
      <x:c r="S1383" s="32" t="n">
        <x:v>22.32</x:v>
      </x:c>
      <x:c r="T1383" s="32" t="n">
        <x:v>13.4030831949</x:v>
      </x:c>
      <x:c r="U1383" s="32" t="n">
        <x:v>9</x:v>
      </x:c>
      <x:c r="V1383" s="34" t="n">
        <x:v>10560546194.924217</x:v>
      </x:c>
      <x:c r="W1383" s="34" t="n">
        <x:v>1979227316.0929735</x:v>
      </x:c>
    </x:row>
    <x:row r="1384">
      <x:c r="A1384" s="14" t="n">
        <x:v>44478</x:v>
      </x:c>
      <x:c r="B1384" s="32" t="n">
        <x:v>0.0224854892</x:v>
      </x:c>
      <x:c r="C1384" s="32" t="n">
        <x:v>-0.0152330167</x:v>
      </x:c>
      <x:c r="D1384" s="32" t="n">
        <x:v>0.0005600672</x:v>
      </x:c>
      <x:c r="E1384" s="32" t="n">
        <x:v>0.0266833884</x:v>
      </x:c>
      <x:c r="F1384" s="32" t="n">
        <x:v>0.0390239037</x:v>
      </x:c>
      <x:c r="G1384" s="32" t="n">
        <x:v>0.023790887</x:v>
      </x:c>
      <x:c r="H1384" s="32" t="n">
        <x:v>0.0243509542</x:v>
      </x:c>
      <x:c r="I1384" s="32" t="n">
        <x:v>0.0516098821</x:v>
      </x:c>
      <x:c r="J1384" s="32" t="n">
        <x:v>0.0265208914</x:v>
      </x:c>
      <x:c r="K1384" s="32" t="n">
        <x:v>0.0465200156</x:v>
      </x:c>
      <x:c r="L1384" s="32" t="n">
        <x:v>0.0521564796</x:v>
      </x:c>
      <x:c r="M1384" s="32" t="n">
        <x:v>-0.0085641403</x:v>
      </x:c>
      <x:c r="N1384" s="32" t="n">
        <x:v>-0.023797157</x:v>
      </x:c>
      <x:c r="O1384" s="32" t="n">
        <x:v>-0.0289875369</x:v>
      </x:c>
      <x:c r="P1384" s="32" t="n">
        <x:v>-0.0586835018</x:v>
      </x:c>
      <x:c r="Q1384" s="32" t="n">
        <x:v>35.2</x:v>
      </x:c>
      <x:c r="R1384" s="32" t="n">
        <x:v>57.7769971848</x:v>
      </x:c>
      <x:c r="S1384" s="32" t="n">
        <x:v>22.32</x:v>
      </x:c>
      <x:c r="T1384" s="32" t="n">
        <x:v>13.0528629667</x:v>
      </x:c>
      <x:c r="U1384" s="32" t="n">
        <x:v>8.5</x:v>
      </x:c>
      <x:c r="V1384" s="34" t="n">
        <x:v>10584094847.931217</x:v>
      </x:c>
      <x:c r="W1384" s="34" t="n">
        <x:v>2059292736.3167734</x:v>
      </x:c>
    </x:row>
    <x:row r="1385">
      <x:c r="A1385" s="14" t="n">
        <x:v>44479</x:v>
      </x:c>
      <x:c r="B1385" s="32" t="n">
        <x:v>-0.0287586777</x:v>
      </x:c>
      <x:c r="C1385" s="32" t="n">
        <x:v>0.0224854892</x:v>
      </x:c>
      <x:c r="D1385" s="32" t="n">
        <x:v>-0.0152330167</x:v>
      </x:c>
      <x:c r="E1385" s="32" t="n">
        <x:v>0.0005600672</x:v>
      </x:c>
      <x:c r="F1385" s="32" t="n">
        <x:v>0.0225346167</x:v>
      </x:c>
      <x:c r="G1385" s="32" t="n">
        <x:v>0.0450201059</x:v>
      </x:c>
      <x:c r="H1385" s="32" t="n">
        <x:v>0.0297870892</x:v>
      </x:c>
      <x:c r="I1385" s="32" t="n">
        <x:v>0.0303471564</x:v>
      </x:c>
      <x:c r="J1385" s="32" t="n">
        <x:v>0.0390239037</x:v>
      </x:c>
      <x:c r="K1385" s="32" t="n">
        <x:v>0.0265208914</x:v>
      </x:c>
      <x:c r="L1385" s="32" t="n">
        <x:v>0.0465200156</x:v>
      </x:c>
      <x:c r="M1385" s="32" t="n">
        <x:v>-0.0333458417</x:v>
      </x:c>
      <x:c r="N1385" s="32" t="n">
        <x:v>-0.0085641403</x:v>
      </x:c>
      <x:c r="O1385" s="32" t="n">
        <x:v>-0.023797157</x:v>
      </x:c>
      <x:c r="P1385" s="32" t="n">
        <x:v>-0.0289875369</x:v>
      </x:c>
      <x:c r="Q1385" s="32" t="n">
        <x:v>21.5</x:v>
      </x:c>
      <x:c r="R1385" s="32" t="n">
        <x:v>53.8027947889</x:v>
      </x:c>
      <x:c r="S1385" s="32" t="n">
        <x:v>22.32</x:v>
      </x:c>
      <x:c r="T1385" s="32" t="n">
        <x:v>12.8348013262</x:v>
      </x:c>
      <x:c r="U1385" s="32" t="n">
        <x:v>10</x:v>
      </x:c>
      <x:c r="V1385" s="34" t="n">
        <x:v>10499652513.580885</x:v>
      </x:c>
      <x:c r="W1385" s="34" t="n">
        <x:v>1958766147.8044734</x:v>
      </x:c>
    </x:row>
    <x:row r="1386">
      <x:c r="A1386" s="14" t="n">
        <x:v>44480</x:v>
      </x:c>
      <x:c r="B1386" s="32" t="n">
        <x:v>0.0243018458</x:v>
      </x:c>
      <x:c r="C1386" s="32" t="n">
        <x:v>-0.0287586777</x:v>
      </x:c>
      <x:c r="D1386" s="32" t="n">
        <x:v>0.0224854892</x:v>
      </x:c>
      <x:c r="E1386" s="32" t="n">
        <x:v>-0.0152330167</x:v>
      </x:c>
      <x:c r="F1386" s="32" t="n">
        <x:v>0.0588731899</x:v>
      </x:c>
      <x:c r="G1386" s="32" t="n">
        <x:v>0.0301145122</x:v>
      </x:c>
      <x:c r="H1386" s="32" t="n">
        <x:v>0.0526000014</x:v>
      </x:c>
      <x:c r="I1386" s="32" t="n">
        <x:v>0.0373669847</x:v>
      </x:c>
      <x:c r="J1386" s="32" t="n">
        <x:v>0.0225346167</x:v>
      </x:c>
      <x:c r="K1386" s="32" t="n">
        <x:v>0.0390239037</x:v>
      </x:c>
      <x:c r="L1386" s="32" t="n">
        <x:v>0.0265208914</x:v>
      </x:c>
      <x:c r="M1386" s="32" t="n">
        <x:v>-0.0161479864</x:v>
      </x:c>
      <x:c r="N1386" s="32" t="n">
        <x:v>-0.0333458417</x:v>
      </x:c>
      <x:c r="O1386" s="32" t="n">
        <x:v>-0.0085641403</x:v>
      </x:c>
      <x:c r="P1386" s="32" t="n">
        <x:v>-0.023797157</x:v>
      </x:c>
      <x:c r="Q1386" s="32" t="n">
        <x:v>12.9</x:v>
      </x:c>
      <x:c r="R1386" s="32" t="n">
        <x:v>56.5184992292</x:v>
      </x:c>
      <x:c r="S1386" s="32" t="n">
        <x:v>22.32</x:v>
      </x:c>
      <x:c r="T1386" s="32" t="n">
        <x:v>12.87517266</x:v>
      </x:c>
      <x:c r="U1386" s="32" t="n">
        <x:v>13.4</x:v>
      </x:c>
      <x:c r="V1386" s="34" t="n">
        <x:v>10506955636.739906</x:v>
      </x:c>
      <x:c r="W1386" s="34" t="n">
        <x:v>2081093460.7180734</x:v>
      </x:c>
    </x:row>
    <x:row r="1387">
      <x:c r="A1387" s="14" t="n">
        <x:v>44481</x:v>
      </x:c>
      <x:c r="B1387" s="32" t="n">
        <x:v>-0.0369675304</x:v>
      </x:c>
      <x:c r="C1387" s="32" t="n">
        <x:v>0.0243018458</x:v>
      </x:c>
      <x:c r="D1387" s="32" t="n">
        <x:v>-0.0287586777</x:v>
      </x:c>
      <x:c r="E1387" s="32" t="n">
        <x:v>0.0224854892</x:v>
      </x:c>
      <x:c r="F1387" s="32" t="n">
        <x:v>0</x:v>
      </x:c>
      <x:c r="G1387" s="32" t="n">
        <x:v>0.0248600373</x:v>
      </x:c>
      <x:c r="H1387" s="32" t="n">
        <x:v>-0.0038986404</x:v>
      </x:c>
      <x:c r="I1387" s="32" t="n">
        <x:v>0.0185868488</x:v>
      </x:c>
      <x:c r="J1387" s="32" t="n">
        <x:v>0.0588731899</x:v>
      </x:c>
      <x:c r="K1387" s="32" t="n">
        <x:v>0.0225346167</x:v>
      </x:c>
      <x:c r="L1387" s="32" t="n">
        <x:v>0.0390239037</x:v>
      </x:c>
      <x:c r="M1387" s="32" t="n">
        <x:v>-0.0747091143</x:v>
      </x:c>
      <x:c r="N1387" s="32" t="n">
        <x:v>-0.0161479864</x:v>
      </x:c>
      <x:c r="O1387" s="32" t="n">
        <x:v>-0.0333458417</x:v>
      </x:c>
      <x:c r="P1387" s="32" t="n">
        <x:v>-0.0085641403</x:v>
      </x:c>
      <x:c r="Q1387" s="32" t="n">
        <x:v>3.7</x:v>
      </x:c>
      <x:c r="R1387" s="32" t="n">
        <x:v>51.5822542842</x:v>
      </x:c>
      <x:c r="S1387" s="32" t="n">
        <x:v>22.32</x:v>
      </x:c>
      <x:c r="T1387" s="32" t="n">
        <x:v>12.8769460415</x:v>
      </x:c>
      <x:c r="U1387" s="32" t="n">
        <x:v>12.9</x:v>
      </x:c>
      <x:c r="V1387" s="34" t="n">
        <x:v>10504125416.425251</x:v>
      </x:c>
      <x:c r="W1387" s="34" t="n">
        <x:v>1959393987.1878734</x:v>
      </x:c>
    </x:row>
    <x:row r="1388">
      <x:c r="A1388" s="14" t="n">
        <x:v>44482</x:v>
      </x:c>
      <x:c r="B1388" s="32" t="n">
        <x:v>0.0285570519</x:v>
      </x:c>
      <x:c r="C1388" s="32" t="n">
        <x:v>-0.0369675304</x:v>
      </x:c>
      <x:c r="D1388" s="32" t="n">
        <x:v>0.0243018458</x:v>
      </x:c>
      <x:c r="E1388" s="32" t="n">
        <x:v>-0.0287586777</x:v>
      </x:c>
      <x:c r="F1388" s="32" t="n">
        <x:v>0.0403120151</x:v>
      </x:c>
      <x:c r="G1388" s="32" t="n">
        <x:v>0.0027862932</x:v>
      </x:c>
      <x:c r="H1388" s="32" t="n">
        <x:v>0.0276463306</x:v>
      </x:c>
      <x:c r="I1388" s="32" t="n">
        <x:v>-0.0011123472</x:v>
      </x:c>
      <x:c r="J1388" s="32" t="n">
        <x:v>0</x:v>
      </x:c>
      <x:c r="K1388" s="32" t="n">
        <x:v>0.0588731899</x:v>
      </x:c>
      <x:c r="L1388" s="32" t="n">
        <x:v>0.0225346167</x:v>
      </x:c>
      <x:c r="M1388" s="32" t="n">
        <x:v>-0.0293965906</x:v>
      </x:c>
      <x:c r="N1388" s="32" t="n">
        <x:v>-0.0747091143</x:v>
      </x:c>
      <x:c r="O1388" s="32" t="n">
        <x:v>-0.0161479864</x:v>
      </x:c>
      <x:c r="P1388" s="32" t="n">
        <x:v>-0.0333458417</x:v>
      </x:c>
      <x:c r="Q1388" s="32" t="n">
        <x:v>7.1</x:v>
      </x:c>
      <x:c r="R1388" s="32" t="n">
        <x:v>54.8489961777</x:v>
      </x:c>
      <x:c r="S1388" s="32" t="n">
        <x:v>22.32</x:v>
      </x:c>
      <x:c r="T1388" s="32" t="n">
        <x:v>12.8214498956</x:v>
      </x:c>
      <x:c r="U1388" s="32" t="n">
        <x:v>12.1</x:v>
      </x:c>
      <x:c r="V1388" s="34" t="n">
        <x:v>10578695178.802664</x:v>
      </x:c>
      <x:c r="W1388" s="34" t="n">
        <x:v>2073608433.3608735</x:v>
      </x:c>
    </x:row>
    <x:row r="1389">
      <x:c r="A1389" s="14" t="n">
        <x:v>44483</x:v>
      </x:c>
      <x:c r="B1389" s="32" t="n">
        <x:v>0.0206192872</x:v>
      </x:c>
      <x:c r="C1389" s="32" t="n">
        <x:v>0.0285570519</x:v>
      </x:c>
      <x:c r="D1389" s="32" t="n">
        <x:v>-0.0369675304</x:v>
      </x:c>
      <x:c r="E1389" s="32" t="n">
        <x:v>0.0243018458</x:v>
      </x:c>
      <x:c r="F1389" s="32" t="n">
        <x:v>0.0494063154</x:v>
      </x:c>
      <x:c r="G1389" s="32" t="n">
        <x:v>0.0785262719</x:v>
      </x:c>
      <x:c r="H1389" s="32" t="n">
        <x:v>0.04100055</x:v>
      </x:c>
      <x:c r="I1389" s="32" t="n">
        <x:v>0.0658605873</x:v>
      </x:c>
      <x:c r="J1389" s="32" t="n">
        <x:v>0.0403120151</x:v>
      </x:c>
      <x:c r="K1389" s="32" t="n">
        <x:v>0</x:v>
      </x:c>
      <x:c r="L1389" s="32" t="n">
        <x:v>0.0588731899</x:v>
      </x:c>
      <x:c r="M1389" s="32" t="n">
        <x:v>-0.004512134</x:v>
      </x:c>
      <x:c r="N1389" s="32" t="n">
        <x:v>-0.0293965906</x:v>
      </x:c>
      <x:c r="O1389" s="32" t="n">
        <x:v>-0.0747091143</x:v>
      </x:c>
      <x:c r="P1389" s="32" t="n">
        <x:v>-0.0161479864</x:v>
      </x:c>
      <x:c r="Q1389" s="32" t="n">
        <x:v>13.8</x:v>
      </x:c>
      <x:c r="R1389" s="32" t="n">
        <x:v>57.1528181837</x:v>
      </x:c>
      <x:c r="S1389" s="32" t="n">
        <x:v>22.32</x:v>
      </x:c>
      <x:c r="T1389" s="32" t="n">
        <x:v>12.6056320459</x:v>
      </x:c>
      <x:c r="U1389" s="32" t="n">
        <x:v>9.8</x:v>
      </x:c>
      <x:c r="V1389" s="34" t="n">
        <x:v>10564902424.365705</x:v>
      </x:c>
      <x:c r="W1389" s="34" t="n">
        <x:v>2208777426.8430734</x:v>
      </x:c>
    </x:row>
    <x:row r="1390">
      <x:c r="A1390" s="14" t="n">
        <x:v>44484</x:v>
      </x:c>
      <x:c r="B1390" s="32" t="n">
        <x:v>0.0447634721</x:v>
      </x:c>
      <x:c r="C1390" s="32" t="n">
        <x:v>0.0206192872</x:v>
      </x:c>
      <x:c r="D1390" s="32" t="n">
        <x:v>0.0285570519</x:v>
      </x:c>
      <x:c r="E1390" s="32" t="n">
        <x:v>-0.0369675304</x:v>
      </x:c>
      <x:c r="F1390" s="32" t="n">
        <x:v>0.0625370711</x:v>
      </x:c>
      <x:c r="G1390" s="32" t="n">
        <x:v>0.0825934537</x:v>
      </x:c>
      <x:c r="H1390" s="32" t="n">
        <x:v>0.1117134103</x:v>
      </x:c>
      <x:c r="I1390" s="32" t="n">
        <x:v>0.0741876884</x:v>
      </x:c>
      <x:c r="J1390" s="32" t="n">
        <x:v>0.0494063154</x:v>
      </x:c>
      <x:c r="K1390" s="32" t="n">
        <x:v>0.0403120151</x:v>
      </x:c>
      <x:c r="L1390" s="32" t="n">
        <x:v>0</x:v>
      </x:c>
      <x:c r="M1390" s="32" t="n">
        <x:v>-0.0273989742</x:v>
      </x:c>
      <x:c r="N1390" s="32" t="n">
        <x:v>-0.004512134</x:v>
      </x:c>
      <x:c r="O1390" s="32" t="n">
        <x:v>-0.0293965906</x:v>
      </x:c>
      <x:c r="P1390" s="32" t="n">
        <x:v>-0.0747091143</x:v>
      </x:c>
      <x:c r="Q1390" s="32" t="n">
        <x:v>15.8</x:v>
      </x:c>
      <x:c r="R1390" s="32" t="n">
        <x:v>61.8548146004</x:v>
      </x:c>
      <x:c r="S1390" s="32" t="n">
        <x:v>22.32</x:v>
      </x:c>
      <x:c r="T1390" s="32" t="n">
        <x:v>12.8909440427</x:v>
      </x:c>
      <x:c r="U1390" s="32" t="n">
        <x:v>16.6</x:v>
      </x:c>
      <x:c r="V1390" s="34" t="n">
        <x:v>10689955384.934074</x:v>
      </x:c>
      <x:c r="W1390" s="34" t="n">
        <x:v>2420601829.438473</x:v>
      </x:c>
    </x:row>
    <x:row r="1391">
      <x:c r="A1391" s="14" t="n">
        <x:v>44485</x:v>
      </x:c>
      <x:c r="B1391" s="32" t="n">
        <x:v>-0.0191699161</x:v>
      </x:c>
      <x:c r="C1391" s="32" t="n">
        <x:v>0.0447634721</x:v>
      </x:c>
      <x:c r="D1391" s="32" t="n">
        <x:v>0.0206192872</x:v>
      </x:c>
      <x:c r="E1391" s="32" t="n">
        <x:v>0.0285570519</x:v>
      </x:c>
      <x:c r="F1391" s="32" t="n">
        <x:v>0.0151716224</x:v>
      </x:c>
      <x:c r="G1391" s="32" t="n">
        <x:v>0.0604623816</x:v>
      </x:c>
      <x:c r="H1391" s="32" t="n">
        <x:v>0.0805187642</x:v>
      </x:c>
      <x:c r="I1391" s="32" t="n">
        <x:v>0.1096387207</x:v>
      </x:c>
      <x:c r="J1391" s="32" t="n">
        <x:v>0.0625370711</x:v>
      </x:c>
      <x:c r="K1391" s="32" t="n">
        <x:v>0.0494063154</x:v>
      </x:c>
      <x:c r="L1391" s="32" t="n">
        <x:v>0.0403120151</x:v>
      </x:c>
      <x:c r="M1391" s="32" t="n">
        <x:v>-0.0250880519</x:v>
      </x:c>
      <x:c r="N1391" s="32" t="n">
        <x:v>-0.0273989742</x:v>
      </x:c>
      <x:c r="O1391" s="32" t="n">
        <x:v>-0.004512134</x:v>
      </x:c>
      <x:c r="P1391" s="32" t="n">
        <x:v>-0.0293965906</x:v>
      </x:c>
      <x:c r="Q1391" s="32" t="n">
        <x:v>7.5</x:v>
      </x:c>
      <x:c r="R1391" s="32" t="n">
        <x:v>58.8388033662</x:v>
      </x:c>
      <x:c r="S1391" s="32" t="n">
        <x:v>22.32</x:v>
      </x:c>
      <x:c r="T1391" s="32" t="n">
        <x:v>12.5130194682</x:v>
      </x:c>
      <x:c r="U1391" s="32" t="n">
        <x:v>7.6</x:v>
      </x:c>
      <x:c r="V1391" s="34" t="n">
        <x:v>10609754028.995064</x:v>
      </x:c>
      <x:c r="W1391" s="34" t="n">
        <x:v>2311757132.0926733</x:v>
      </x:c>
    </x:row>
    <x:row r="1392">
      <x:c r="A1392" s="14" t="n">
        <x:v>44486</x:v>
      </x:c>
      <x:c r="B1392" s="32" t="n">
        <x:v>-0.0124426815</x:v>
      </x:c>
      <x:c r="C1392" s="32" t="n">
        <x:v>-0.0191699161</x:v>
      </x:c>
      <x:c r="D1392" s="32" t="n">
        <x:v>0.0447634721</x:v>
      </x:c>
      <x:c r="E1392" s="32" t="n">
        <x:v>0.0206192872</x:v>
      </x:c>
      <x:c r="F1392" s="32" t="n">
        <x:v>0.0112270626</x:v>
      </x:c>
      <x:c r="G1392" s="32" t="n">
        <x:v>-0.0084701406</x:v>
      </x:c>
      <x:c r="H1392" s="32" t="n">
        <x:v>0.0368206185</x:v>
      </x:c>
      <x:c r="I1392" s="32" t="n">
        <x:v>0.0568770011</x:v>
      </x:c>
      <x:c r="J1392" s="32" t="n">
        <x:v>0.0151716224</x:v>
      </x:c>
      <x:c r="K1392" s="32" t="n">
        <x:v>0.0625370711</x:v>
      </x:c>
      <x:c r="L1392" s="32" t="n">
        <x:v>0.0494063154</x:v>
      </x:c>
      <x:c r="M1392" s="32" t="n">
        <x:v>-0.0529925301</x:v>
      </x:c>
      <x:c r="N1392" s="32" t="n">
        <x:v>-0.0250880519</x:v>
      </x:c>
      <x:c r="O1392" s="32" t="n">
        <x:v>-0.0273989742</x:v>
      </x:c>
      <x:c r="P1392" s="32" t="n">
        <x:v>-0.004512134</x:v>
      </x:c>
      <x:c r="Q1392" s="32" t="n">
        <x:v>5.1</x:v>
      </x:c>
      <x:c r="R1392" s="32" t="n">
        <x:v>56.9289388809</x:v>
      </x:c>
      <x:c r="S1392" s="32" t="n">
        <x:v>22.32</x:v>
      </x:c>
      <x:c r="T1392" s="32" t="n">
        <x:v>12.454946649</x:v>
      </x:c>
      <x:c r="U1392" s="32" t="n">
        <x:v>11.7</x:v>
      </x:c>
      <x:c r="V1392" s="34" t="n">
        <x:v>10631383196.976843</x:v>
      </x:c>
      <x:c r="W1392" s="34" t="n">
        <x:v>2224494626.7868733</x:v>
      </x:c>
    </x:row>
    <x:row r="1393">
      <x:c r="A1393" s="14" t="n">
        <x:v>44487</x:v>
      </x:c>
      <x:c r="B1393" s="32" t="n">
        <x:v>0.0102898281</x:v>
      </x:c>
      <x:c r="C1393" s="32" t="n">
        <x:v>-0.0124426815</x:v>
      </x:c>
      <x:c r="D1393" s="32" t="n">
        <x:v>-0.0191699161</x:v>
      </x:c>
      <x:c r="E1393" s="32" t="n">
        <x:v>0.0447634721</x:v>
      </x:c>
      <x:c r="F1393" s="32" t="n">
        <x:v>0.0204638267</x:v>
      </x:c>
      <x:c r="G1393" s="32" t="n">
        <x:v>0.0085653629</x:v>
      </x:c>
      <x:c r="H1393" s="32" t="n">
        <x:v>-0.0111318404</x:v>
      </x:c>
      <x:c r="I1393" s="32" t="n">
        <x:v>0.0341589188</x:v>
      </x:c>
      <x:c r="J1393" s="32" t="n">
        <x:v>0.0112270626</x:v>
      </x:c>
      <x:c r="K1393" s="32" t="n">
        <x:v>0.0151716224</x:v>
      </x:c>
      <x:c r="L1393" s="32" t="n">
        <x:v>0.0625370711</x:v>
      </x:c>
      <x:c r="M1393" s="32" t="n">
        <x:v>-0.0292596087</x:v>
      </x:c>
      <x:c r="N1393" s="32" t="n">
        <x:v>-0.0529925301</x:v>
      </x:c>
      <x:c r="O1393" s="32" t="n">
        <x:v>-0.0250880519</x:v>
      </x:c>
      <x:c r="P1393" s="32" t="n">
        <x:v>-0.0273989742</x:v>
      </x:c>
      <x:c r="Q1393" s="32" t="n">
        <x:v>9.7</x:v>
      </x:c>
      <x:c r="R1393" s="32" t="n">
        <x:v>58.1377859546</x:v>
      </x:c>
      <x:c r="S1393" s="32" t="n">
        <x:v>22.32</x:v>
      </x:c>
      <x:c r="T1393" s="32" t="n">
        <x:v>12.2153076027</x:v>
      </x:c>
      <x:c r="U1393" s="32" t="n">
        <x:v>9.1</x:v>
      </x:c>
      <x:c r="V1393" s="34" t="n">
        <x:v>10692441873.842632</x:v>
      </x:c>
      <x:c r="W1393" s="34" t="n">
        <x:v>2333442461.978773</x:v>
      </x:c>
    </x:row>
    <x:row r="1394">
      <x:c r="A1394" s="14" t="n">
        <x:v>44488</x:v>
      </x:c>
      <x:c r="B1394" s="32" t="n">
        <x:v>0.0170944334</x:v>
      </x:c>
      <x:c r="C1394" s="32" t="n">
        <x:v>0.0102898281</x:v>
      </x:c>
      <x:c r="D1394" s="32" t="n">
        <x:v>-0.0124426815</x:v>
      </x:c>
      <x:c r="E1394" s="32" t="n">
        <x:v>-0.0191699161</x:v>
      </x:c>
      <x:c r="F1394" s="32" t="n">
        <x:v>0.0323549835</x:v>
      </x:c>
      <x:c r="G1394" s="32" t="n">
        <x:v>0.0415616556</x:v>
      </x:c>
      <x:c r="H1394" s="32" t="n">
        <x:v>0.0296631918</x:v>
      </x:c>
      <x:c r="I1394" s="32" t="n">
        <x:v>0.0099659886</x:v>
      </x:c>
      <x:c r="J1394" s="32" t="n">
        <x:v>0.0204638267</x:v>
      </x:c>
      <x:c r="K1394" s="32" t="n">
        <x:v>0.0112270626</x:v>
      </x:c>
      <x:c r="L1394" s="32" t="n">
        <x:v>0.0151716224</x:v>
      </x:c>
      <x:c r="M1394" s="32" t="n">
        <x:v>-0.0130224304</x:v>
      </x:c>
      <x:c r="N1394" s="32" t="n">
        <x:v>-0.0292596087</x:v>
      </x:c>
      <x:c r="O1394" s="32" t="n">
        <x:v>-0.0529925301</x:v>
      </x:c>
      <x:c r="P1394" s="32" t="n">
        <x:v>-0.0250880519</x:v>
      </x:c>
      <x:c r="Q1394" s="32" t="n">
        <x:v>8.9</x:v>
      </x:c>
      <x:c r="R1394" s="32" t="n">
        <x:v>60.165586698</x:v>
      </x:c>
      <x:c r="S1394" s="32" t="n">
        <x:v>22.32</x:v>
      </x:c>
      <x:c r="T1394" s="32" t="n">
        <x:v>11.9499284882</x:v>
      </x:c>
      <x:c r="U1394" s="32" t="n">
        <x:v>8.5</x:v>
      </x:c>
      <x:c r="V1394" s="34" t="n">
        <x:v>10730767554.505856</x:v>
      </x:c>
      <x:c r="W1394" s="34" t="n">
        <x:v>2445776353.577873</x:v>
      </x:c>
    </x:row>
    <x:row r="1395">
      <x:c r="A1395" s="14" t="n">
        <x:v>44489</x:v>
      </x:c>
      <x:c r="B1395" s="32" t="n">
        <x:v>0.0934787657</x:v>
      </x:c>
      <x:c r="C1395" s="32" t="n">
        <x:v>0.0170944334</x:v>
      </x:c>
      <x:c r="D1395" s="32" t="n">
        <x:v>0.0102898281</x:v>
      </x:c>
      <x:c r="E1395" s="32" t="n">
        <x:v>-0.0124426815</x:v>
      </x:c>
      <x:c r="F1395" s="32" t="n">
        <x:v>0.1035580447</x:v>
      </x:c>
      <x:c r="G1395" s="32" t="n">
        <x:v>0.1211914164</x:v>
      </x:c>
      <x:c r="H1395" s="32" t="n">
        <x:v>0.1303980885</x:v>
      </x:c>
      <x:c r="I1395" s="32" t="n">
        <x:v>0.1184996247</x:v>
      </x:c>
      <x:c r="J1395" s="32" t="n">
        <x:v>0.0323549835</x:v>
      </x:c>
      <x:c r="K1395" s="32" t="n">
        <x:v>0.0204638267</x:v>
      </x:c>
      <x:c r="L1395" s="32" t="n">
        <x:v>0.0112270626</x:v>
      </x:c>
      <x:c r="M1395" s="32" t="n">
        <x:v>-0.0170944334</x:v>
      </x:c>
      <x:c r="N1395" s="32" t="n">
        <x:v>-0.0130224304</x:v>
      </x:c>
      <x:c r="O1395" s="32" t="n">
        <x:v>-0.0292596087</x:v>
      </x:c>
      <x:c r="P1395" s="32" t="n">
        <x:v>-0.0529925301</x:v>
      </x:c>
      <x:c r="Q1395" s="32" t="n">
        <x:v>32.5</x:v>
      </x:c>
      <x:c r="R1395" s="32" t="n">
        <x:v>69.3954540261</x:v>
      </x:c>
      <x:c r="S1395" s="32" t="n">
        <x:v>22.32</x:v>
      </x:c>
      <x:c r="T1395" s="32" t="n">
        <x:v>12.7963621676</x:v>
      </x:c>
      <x:c r="U1395" s="32" t="n">
        <x:v>23.8</x:v>
      </x:c>
      <x:c r="V1395" s="34" t="n">
        <x:v>10914073000.300459</x:v>
      </x:c>
      <x:c r="W1395" s="34" t="n">
        <x:v>2668361537.757034</x:v>
      </x:c>
    </x:row>
    <x:row r="1396">
      <x:c r="A1396" s="14" t="n">
        <x:v>44490</x:v>
      </x:c>
      <x:c r="B1396" s="32" t="n">
        <x:v>-0.0519790348</x:v>
      </x:c>
      <x:c r="C1396" s="32" t="n">
        <x:v>0.0934787657</x:v>
      </x:c>
      <x:c r="D1396" s="32" t="n">
        <x:v>0.0170944334</x:v>
      </x:c>
      <x:c r="E1396" s="32" t="n">
        <x:v>0.0102898281</x:v>
      </x:c>
      <x:c r="F1396" s="32" t="n">
        <x:v>0.0345924091</x:v>
      </x:c>
      <x:c r="G1396" s="32" t="n">
        <x:v>0.1285534512</x:v>
      </x:c>
      <x:c r="H1396" s="32" t="n">
        <x:v>0.1461868228</x:v>
      </x:c>
      <x:c r="I1396" s="32" t="n">
        <x:v>0.155393495</x:v>
      </x:c>
      <x:c r="J1396" s="32" t="n">
        <x:v>0.1035580447</x:v>
      </x:c>
      <x:c r="K1396" s="32" t="n">
        <x:v>0.0323549835</x:v>
      </x:c>
      <x:c r="L1396" s="32" t="n">
        <x:v>0.0204638267</x:v>
      </x:c>
      <x:c r="M1396" s="32" t="n">
        <x:v>-0.0606246218</x:v>
      </x:c>
      <x:c r="N1396" s="32" t="n">
        <x:v>-0.0170944334</x:v>
      </x:c>
      <x:c r="O1396" s="32" t="n">
        <x:v>-0.0130224304</x:v>
      </x:c>
      <x:c r="P1396" s="32" t="n">
        <x:v>-0.0292596087</x:v>
      </x:c>
      <x:c r="Q1396" s="32" t="n">
        <x:v>17.7</x:v>
      </x:c>
      <x:c r="R1396" s="32" t="n">
        <x:v>60.7865688145</x:v>
      </x:c>
      <x:c r="S1396" s="32" t="n">
        <x:v>22.32</x:v>
      </x:c>
      <x:c r="T1396" s="32" t="n">
        <x:v>13.2751934414</x:v>
      </x:c>
      <x:c r="U1396" s="32" t="n">
        <x:v>19.5</x:v>
      </x:c>
      <x:c r="V1396" s="34" t="n">
        <x:v>10720695104.605835</x:v>
      </x:c>
      <x:c r="W1396" s="34" t="n">
        <x:v>2437019883.3984337</x:v>
      </x:c>
    </x:row>
    <x:row r="1397">
      <x:c r="A1397" s="14" t="n">
        <x:v>44491</x:v>
      </x:c>
      <x:c r="B1397" s="32" t="n">
        <x:v>-0.0299145566</x:v>
      </x:c>
      <x:c r="C1397" s="32" t="n">
        <x:v>-0.0519790348</x:v>
      </x:c>
      <x:c r="D1397" s="32" t="n">
        <x:v>0.0934787657</x:v>
      </x:c>
      <x:c r="E1397" s="32" t="n">
        <x:v>0.0170944334</x:v>
      </x:c>
      <x:c r="F1397" s="32" t="n">
        <x:v>0.0236013968</x:v>
      </x:c>
      <x:c r="G1397" s="32" t="n">
        <x:v>-0.0288599144</x:v>
      </x:c>
      <x:c r="H1397" s="32" t="n">
        <x:v>0.0651011277</x:v>
      </x:c>
      <x:c r="I1397" s="32" t="n">
        <x:v>0.0827344993</x:v>
      </x:c>
      <x:c r="J1397" s="32" t="n">
        <x:v>0.0345924091</x:v>
      </x:c>
      <x:c r="K1397" s="32" t="n">
        <x:v>0.1035580447</x:v>
      </x:c>
      <x:c r="L1397" s="32" t="n">
        <x:v>0.0323549835</x:v>
      </x:c>
      <x:c r="M1397" s="32" t="n">
        <x:v>-0.0462780782</x:v>
      </x:c>
      <x:c r="N1397" s="32" t="n">
        <x:v>-0.0606246218</x:v>
      </x:c>
      <x:c r="O1397" s="32" t="n">
        <x:v>-0.0170944334</x:v>
      </x:c>
      <x:c r="P1397" s="32" t="n">
        <x:v>-0.0130224304</x:v>
      </x:c>
      <x:c r="Q1397" s="32" t="n">
        <x:v>18.4</x:v>
      </x:c>
      <x:c r="R1397" s="32" t="n">
        <x:v>56.6089897512</x:v>
      </x:c>
      <x:c r="S1397" s="32" t="n">
        <x:v>22.32</x:v>
      </x:c>
      <x:c r="T1397" s="32" t="n">
        <x:v>13.2983939098</x:v>
      </x:c>
      <x:c r="U1397" s="32" t="n">
        <x:v>13.6</x:v>
      </x:c>
      <x:c r="V1397" s="34" t="n">
        <x:v>10642736615.433275</x:v>
      </x:c>
      <x:c r="W1397" s="34" t="n">
        <x:v>2293744822.2164335</x:v>
      </x:c>
    </x:row>
    <x:row r="1398">
      <x:c r="A1398" s="14" t="n">
        <x:v>44492</x:v>
      </x:c>
      <x:c r="B1398" s="32" t="n">
        <x:v>0.0273706732</x:v>
      </x:c>
      <x:c r="C1398" s="32" t="n">
        <x:v>-0.0299145566</x:v>
      </x:c>
      <x:c r="D1398" s="32" t="n">
        <x:v>-0.0519790348</x:v>
      </x:c>
      <x:c r="E1398" s="32" t="n">
        <x:v>0.0934787657</x:v>
      </x:c>
      <x:c r="F1398" s="32" t="n">
        <x:v>0.0359936026</x:v>
      </x:c>
      <x:c r="G1398" s="32" t="n">
        <x:v>0.0060790461</x:v>
      </x:c>
      <x:c r="H1398" s="32" t="n">
        <x:v>-0.0463822651</x:v>
      </x:c>
      <x:c r="I1398" s="32" t="n">
        <x:v>0.047578777</x:v>
      </x:c>
      <x:c r="J1398" s="32" t="n">
        <x:v>0.0236013968</x:v>
      </x:c>
      <x:c r="K1398" s="32" t="n">
        <x:v>0.0345924091</x:v>
      </x:c>
      <x:c r="L1398" s="32" t="n">
        <x:v>0.1035580447</x:v>
      </x:c>
      <x:c r="M1398" s="32" t="n">
        <x:v>-0.0121149757</x:v>
      </x:c>
      <x:c r="N1398" s="32" t="n">
        <x:v>-0.0462780782</x:v>
      </x:c>
      <x:c r="O1398" s="32" t="n">
        <x:v>-0.0606246218</x:v>
      </x:c>
      <x:c r="P1398" s="32" t="n">
        <x:v>-0.0170944334</x:v>
      </x:c>
      <x:c r="Q1398" s="32" t="n">
        <x:v>18.7</x:v>
      </x:c>
      <x:c r="R1398" s="32" t="n">
        <x:v>59.3576936162</x:v>
      </x:c>
      <x:c r="S1398" s="32" t="n">
        <x:v>22.32</x:v>
      </x:c>
      <x:c r="T1398" s="32" t="n">
        <x:v>13.0127943448</x:v>
      </x:c>
      <x:c r="U1398" s="32" t="n">
        <x:v>9.3</x:v>
      </x:c>
      <x:c r="V1398" s="34" t="n">
        <x:v>10693592831.969603</x:v>
      </x:c>
      <x:c r="W1398" s="34" t="n">
        <x:v>2373908010.9940333</x:v>
      </x:c>
    </x:row>
    <x:row r="1399">
      <x:c r="A1399" s="14" t="n">
        <x:v>44493</x:v>
      </x:c>
      <x:c r="B1399" s="32" t="n">
        <x:v>-0.0305169789</x:v>
      </x:c>
      <x:c r="C1399" s="32" t="n">
        <x:v>0.0273706732</x:v>
      </x:c>
      <x:c r="D1399" s="32" t="n">
        <x:v>-0.0299145566</x:v>
      </x:c>
      <x:c r="E1399" s="32" t="n">
        <x:v>-0.0519790348</x:v>
      </x:c>
      <x:c r="F1399" s="32" t="n">
        <x:v>0.0181731402</x:v>
      </x:c>
      <x:c r="G1399" s="32" t="n">
        <x:v>0.0455438135</x:v>
      </x:c>
      <x:c r="H1399" s="32" t="n">
        <x:v>0.0156292569</x:v>
      </x:c>
      <x:c r="I1399" s="32" t="n">
        <x:v>-0.0368320543</x:v>
      </x:c>
      <x:c r="J1399" s="32" t="n">
        <x:v>0.0359936026</x:v>
      </x:c>
      <x:c r="K1399" s="32" t="n">
        <x:v>0.0236013968</x:v>
      </x:c>
      <x:c r="L1399" s="32" t="n">
        <x:v>0.0345924091</x:v>
      </x:c>
      <x:c r="M1399" s="32" t="n">
        <x:v>-0.0582077791</x:v>
      </x:c>
      <x:c r="N1399" s="32" t="n">
        <x:v>-0.0121149757</x:v>
      </x:c>
      <x:c r="O1399" s="32" t="n">
        <x:v>-0.0462780782</x:v>
      </x:c>
      <x:c r="P1399" s="32" t="n">
        <x:v>-0.0606246218</x:v>
      </x:c>
      <x:c r="Q1399" s="32" t="n">
        <x:v>9.1</x:v>
      </x:c>
      <x:c r="R1399" s="32" t="n">
        <x:v>55.1680538721</x:v>
      </x:c>
      <x:c r="S1399" s="32" t="n">
        <x:v>22.32</x:v>
      </x:c>
      <x:c r="T1399" s="32" t="n">
        <x:v>13.1333090345</x:v>
      </x:c>
      <x:c r="U1399" s="32" t="n">
        <x:v>14.7</x:v>
      </x:c>
      <x:c r="V1399" s="34" t="n">
        <x:v>10661679706.479122</x:v>
      </x:c>
      <x:c r="W1399" s="34" t="n">
        <x:v>2264809651.7591333</x:v>
      </x:c>
    </x:row>
    <x:row r="1400">
      <x:c r="A1400" s="14" t="n">
        <x:v>44494</x:v>
      </x:c>
      <x:c r="B1400" s="32" t="n">
        <x:v>0.0264332571</x:v>
      </x:c>
      <x:c r="C1400" s="32" t="n">
        <x:v>-0.0305169789</x:v>
      </x:c>
      <x:c r="D1400" s="32" t="n">
        <x:v>0.0273706732</x:v>
      </x:c>
      <x:c r="E1400" s="32" t="n">
        <x:v>-0.0299145566</x:v>
      </x:c>
      <x:c r="F1400" s="32" t="n">
        <x:v>0.0361050046</x:v>
      </x:c>
      <x:c r="G1400" s="32" t="n">
        <x:v>0.0055880257</x:v>
      </x:c>
      <x:c r="H1400" s="32" t="n">
        <x:v>0.032958699</x:v>
      </x:c>
      <x:c r="I1400" s="32" t="n">
        <x:v>0.0030441424</x:v>
      </x:c>
      <x:c r="J1400" s="32" t="n">
        <x:v>0.0181731402</x:v>
      </x:c>
      <x:c r="K1400" s="32" t="n">
        <x:v>0.0359936026</x:v>
      </x:c>
      <x:c r="L1400" s="32" t="n">
        <x:v>0.0236013968</x:v>
      </x:c>
      <x:c r="M1400" s="32" t="n">
        <x:v>-0.0042105325</x:v>
      </x:c>
      <x:c r="N1400" s="32" t="n">
        <x:v>-0.0582077791</x:v>
      </x:c>
      <x:c r="O1400" s="32" t="n">
        <x:v>-0.0121149757</x:v>
      </x:c>
      <x:c r="P1400" s="32" t="n">
        <x:v>-0.0462780782</x:v>
      </x:c>
      <x:c r="Q1400" s="32" t="n">
        <x:v>5.9</x:v>
      </x:c>
      <x:c r="R1400" s="32" t="n">
        <x:v>57.9321481183</x:v>
      </x:c>
      <x:c r="S1400" s="32" t="n">
        <x:v>22.32</x:v>
      </x:c>
      <x:c r="T1400" s="32" t="n">
        <x:v>12.7523583892</x:v>
      </x:c>
      <x:c r="U1400" s="32" t="n">
        <x:v>7.8</x:v>
      </x:c>
      <x:c r="V1400" s="34" t="n">
        <x:v>10705124020.951994</x:v>
      </x:c>
      <x:c r="W1400" s="34" t="n">
        <x:v>2349526064.981233</x:v>
      </x:c>
    </x:row>
    <x:row r="1401">
      <x:c r="A1401" s="14" t="n">
        <x:v>44495</x:v>
      </x:c>
      <x:c r="B1401" s="32" t="n">
        <x:v>0.0106844059</x:v>
      </x:c>
      <x:c r="C1401" s="32" t="n">
        <x:v>0.0264332571</x:v>
      </x:c>
      <x:c r="D1401" s="32" t="n">
        <x:v>-0.0305169789</x:v>
      </x:c>
      <x:c r="E1401" s="32" t="n">
        <x:v>0.0273706732</x:v>
      </x:c>
      <x:c r="F1401" s="32" t="n">
        <x:v>0.0197524781</x:v>
      </x:c>
      <x:c r="G1401" s="32" t="n">
        <x:v>0.0461857352</x:v>
      </x:c>
      <x:c r="H1401" s="32" t="n">
        <x:v>0.0156687562</x:v>
      </x:c>
      <x:c r="I1401" s="32" t="n">
        <x:v>0.0430394295</x:v>
      </x:c>
      <x:c r="J1401" s="32" t="n">
        <x:v>0.0361050046</x:v>
      </x:c>
      <x:c r="K1401" s="32" t="n">
        <x:v>0.0181731402</x:v>
      </x:c>
      <x:c r="L1401" s="32" t="n">
        <x:v>0.0359936026</x:v>
      </x:c>
      <x:c r="M1401" s="32" t="n">
        <x:v>-0.0269586051</x:v>
      </x:c>
      <x:c r="N1401" s="32" t="n">
        <x:v>-0.0042105325</x:v>
      </x:c>
      <x:c r="O1401" s="32" t="n">
        <x:v>-0.0582077791</x:v>
      </x:c>
      <x:c r="P1401" s="32" t="n">
        <x:v>-0.0121149757</x:v>
      </x:c>
      <x:c r="Q1401" s="32" t="n">
        <x:v>11.6</x:v>
      </x:c>
      <x:c r="R1401" s="32" t="n">
        <x:v>59.0516766876</x:v>
      </x:c>
      <x:c r="S1401" s="32" t="n">
        <x:v>22.32</x:v>
      </x:c>
      <x:c r="T1401" s="32" t="n">
        <x:v>12.4914756471</x:v>
      </x:c>
      <x:c r="U1401" s="32" t="n">
        <x:v>9.1</x:v>
      </x:c>
      <x:c r="V1401" s="34" t="n">
        <x:v>10772282455.905071</x:v>
      </x:c>
      <x:c r="W1401" s="34" t="n">
        <x:v>2460642748.267233</x:v>
      </x:c>
    </x:row>
    <x:row r="1402">
      <x:c r="A1402" s="14" t="n">
        <x:v>44496</x:v>
      </x:c>
      <x:c r="B1402" s="32" t="n">
        <x:v>-0.0971844047</x:v>
      </x:c>
      <x:c r="C1402" s="32" t="n">
        <x:v>0.0106844059</x:v>
      </x:c>
      <x:c r="D1402" s="32" t="n">
        <x:v>0.0264332571</x:v>
      </x:c>
      <x:c r="E1402" s="32" t="n">
        <x:v>-0.0305169789</x:v>
      </x:c>
      <x:c r="F1402" s="32" t="n">
        <x:v>0.0372713948</x:v>
      </x:c>
      <x:c r="G1402" s="32" t="n">
        <x:v>0.0474495997</x:v>
      </x:c>
      <x:c r="H1402" s="32" t="n">
        <x:v>0.0738828568</x:v>
      </x:c>
      <x:c r="I1402" s="32" t="n">
        <x:v>0.0433658779</x:v>
      </x:c>
      <x:c r="J1402" s="32" t="n">
        <x:v>0.0197524781</x:v>
      </x:c>
      <x:c r="K1402" s="32" t="n">
        <x:v>0.0361050046</x:v>
      </x:c>
      <x:c r="L1402" s="32" t="n">
        <x:v>0.0181731402</x:v>
      </x:c>
      <x:c r="M1402" s="32" t="n">
        <x:v>-0.1434904034</x:v>
      </x:c>
      <x:c r="N1402" s="32" t="n">
        <x:v>-0.0269586051</x:v>
      </x:c>
      <x:c r="O1402" s="32" t="n">
        <x:v>-0.0042105325</x:v>
      </x:c>
      <x:c r="P1402" s="32" t="n">
        <x:v>-0.0582077791</x:v>
      </x:c>
      <x:c r="Q1402" s="32" t="n">
        <x:v>-4.4</x:v>
      </x:c>
      <x:c r="R1402" s="32" t="n">
        <x:v>47.2508822569</x:v>
      </x:c>
      <x:c r="S1402" s="32" t="n">
        <x:v>22.32</x:v>
      </x:c>
      <x:c r="T1402" s="32" t="n">
        <x:v>14.020655958</x:v>
      </x:c>
      <x:c r="U1402" s="32" t="n">
        <x:v>33.9</x:v>
      </x:c>
      <x:c r="V1402" s="34" t="n">
        <x:v>10638344083.036701</x:v>
      </x:c>
      <x:c r="W1402" s="34" t="n">
        <x:v>2201184985.9679327</x:v>
      </x:c>
    </x:row>
    <x:row r="1403">
      <x:c r="A1403" s="14" t="n">
        <x:v>44497</x:v>
      </x:c>
      <x:c r="B1403" s="32" t="n">
        <x:v>0.0569105056</x:v>
      </x:c>
      <x:c r="C1403" s="32" t="n">
        <x:v>-0.0971844047</x:v>
      </x:c>
      <x:c r="D1403" s="32" t="n">
        <x:v>0.0106844059</x:v>
      </x:c>
      <x:c r="E1403" s="32" t="n">
        <x:v>0.0264332571</x:v>
      </x:c>
      <x:c r="F1403" s="32" t="n">
        <x:v>0.0819296625</x:v>
      </x:c>
      <x:c r="G1403" s="32" t="n">
        <x:v>-0.0153064213</x:v>
      </x:c>
      <x:c r="H1403" s="32" t="n">
        <x:v>-0.0051282164</x:v>
      </x:c>
      <x:c r="I1403" s="32" t="n">
        <x:v>0.0213050407</x:v>
      </x:c>
      <x:c r="J1403" s="32" t="n">
        <x:v>0.0372713948</x:v>
      </x:c>
      <x:c r="K1403" s="32" t="n">
        <x:v>0.0197524781</x:v>
      </x:c>
      <x:c r="L1403" s="32" t="n">
        <x:v>0.0361050046</x:v>
      </x:c>
      <x:c r="M1403" s="32" t="n">
        <x:v>-0.00896867</x:v>
      </x:c>
      <x:c r="N1403" s="32" t="n">
        <x:v>-0.1434904034</x:v>
      </x:c>
      <x:c r="O1403" s="32" t="n">
        <x:v>-0.0269586051</x:v>
      </x:c>
      <x:c r="P1403" s="32" t="n">
        <x:v>-0.0042105325</x:v>
      </x:c>
      <x:c r="Q1403" s="32" t="n">
        <x:v>4.2</x:v>
      </x:c>
      <x:c r="R1403" s="32" t="n">
        <x:v>53.0485213718</x:v>
      </x:c>
      <x:c r="S1403" s="32" t="n">
        <x:v>22.32</x:v>
      </x:c>
      <x:c r="T1403" s="32" t="n">
        <x:v>14.2263233896</x:v>
      </x:c>
      <x:c r="U1403" s="32" t="n">
        <x:v>16.9</x:v>
      </x:c>
      <x:c r="V1403" s="34" t="n">
        <x:v>10698080519.12287</x:v>
      </x:c>
      <x:c r="W1403" s="34" t="n">
        <x:v>2335791088.6154327</x:v>
      </x:c>
    </x:row>
    <x:row r="1404">
      <x:c r="A1404" s="14" t="n">
        <x:v>44498</x:v>
      </x:c>
      <x:c r="B1404" s="32" t="n">
        <x:v>0.0357088392</x:v>
      </x:c>
      <x:c r="C1404" s="32" t="n">
        <x:v>0.0569105056</x:v>
      </x:c>
      <x:c r="D1404" s="32" t="n">
        <x:v>-0.0971844047</x:v>
      </x:c>
      <x:c r="E1404" s="32" t="n">
        <x:v>0.0106844059</x:v>
      </x:c>
      <x:c r="F1404" s="32" t="n">
        <x:v>0.0458252634</x:v>
      </x:c>
      <x:c r="G1404" s="32" t="n">
        <x:v>0.103293649</x:v>
      </x:c>
      <x:c r="H1404" s="32" t="n">
        <x:v>0.0060575652</x:v>
      </x:c>
      <x:c r="I1404" s="32" t="n">
        <x:v>0.0162357701</x:v>
      </x:c>
      <x:c r="J1404" s="32" t="n">
        <x:v>0.0819296625</x:v>
      </x:c>
      <x:c r="K1404" s="32" t="n">
        <x:v>0.0372713948</x:v>
      </x:c>
      <x:c r="L1404" s="32" t="n">
        <x:v>0.0197524781</x:v>
      </x:c>
      <x:c r="M1404" s="32" t="n">
        <x:v>-0.0089971499</x:v>
      </x:c>
      <x:c r="N1404" s="32" t="n">
        <x:v>-0.00896867</x:v>
      </x:c>
      <x:c r="O1404" s="32" t="n">
        <x:v>-0.1434904034</x:v>
      </x:c>
      <x:c r="P1404" s="32" t="n">
        <x:v>-0.0269586051</x:v>
      </x:c>
      <x:c r="Q1404" s="32" t="n">
        <x:v>7.9</x:v>
      </x:c>
      <x:c r="R1404" s="32" t="n">
        <x:v>56.4369528192</x:v>
      </x:c>
      <x:c r="S1404" s="32" t="n">
        <x:v>22.32</x:v>
      </x:c>
      <x:c r="T1404" s="32" t="n">
        <x:v>13.9673002903</x:v>
      </x:c>
      <x:c r="U1404" s="32" t="n">
        <x:v>10.6</x:v>
      </x:c>
      <x:c r="V1404" s="34" t="n">
        <x:v>10768007712.501251</x:v>
      </x:c>
      <x:c r="W1404" s="34" t="n">
        <x:v>2448098399.192833</x:v>
      </x:c>
    </x:row>
    <x:row r="1405">
      <x:c r="A1405" s="14" t="n">
        <x:v>44499</x:v>
      </x:c>
      <x:c r="B1405" s="32" t="n">
        <x:v>-0.0336035753</x:v>
      </x:c>
      <x:c r="C1405" s="32" t="n">
        <x:v>0.0357088392</x:v>
      </x:c>
      <x:c r="D1405" s="32" t="n">
        <x:v>0.0569105056</x:v>
      </x:c>
      <x:c r="E1405" s="32" t="n">
        <x:v>-0.0971844047</x:v>
      </x:c>
      <x:c r="F1405" s="32" t="n">
        <x:v>0.0030456876</x:v>
      </x:c>
      <x:c r="G1405" s="32" t="n">
        <x:v>0.0387545269</x:v>
      </x:c>
      <x:c r="H1405" s="32" t="n">
        <x:v>0.0962229125</x:v>
      </x:c>
      <x:c r="I1405" s="32" t="n">
        <x:v>-0.0010131713</x:v>
      </x:c>
      <x:c r="J1405" s="32" t="n">
        <x:v>0.0458252634</x:v>
      </x:c>
      <x:c r="K1405" s="32" t="n">
        <x:v>0.0819296625</x:v>
      </x:c>
      <x:c r="L1405" s="32" t="n">
        <x:v>0.0372713948</x:v>
      </x:c>
      <x:c r="M1405" s="32" t="n">
        <x:v>-0.052712437</x:v>
      </x:c>
      <x:c r="N1405" s="32" t="n">
        <x:v>-0.0089971499</x:v>
      </x:c>
      <x:c r="O1405" s="32" t="n">
        <x:v>-0.00896867</x:v>
      </x:c>
      <x:c r="P1405" s="32" t="n">
        <x:v>-0.1434904034</x:v>
      </x:c>
      <x:c r="Q1405" s="32" t="n">
        <x:v>-17.1</x:v>
      </x:c>
      <x:c r="R1405" s="32" t="n">
        <x:v>52.5868234983</x:v>
      </x:c>
      <x:c r="S1405" s="32" t="n">
        <x:v>22.32</x:v>
      </x:c>
      <x:c r="T1405" s="32" t="n">
        <x:v>13.7339216982</x:v>
      </x:c>
      <x:c r="U1405" s="32" t="n">
        <x:v>10.7</x:v>
      </x:c>
      <x:c r="V1405" s="34" t="n">
        <x:v>10741934389.442219</x:v>
      </x:c>
      <x:c r="W1405" s="34" t="n">
        <x:v>2368388525.840933</x:v>
      </x:c>
    </x:row>
    <x:row r="1406">
      <x:c r="A1406" s="14" t="n">
        <x:v>44500</x:v>
      </x:c>
      <x:c r="B1406" s="32" t="n">
        <x:v>0.0088982529</x:v>
      </x:c>
      <x:c r="C1406" s="32" t="n">
        <x:v>-0.0336035753</x:v>
      </x:c>
      <x:c r="D1406" s="32" t="n">
        <x:v>0.0357088392</x:v>
      </x:c>
      <x:c r="E1406" s="32" t="n">
        <x:v>0.0569105056</x:v>
      </x:c>
      <x:c r="F1406" s="32" t="n">
        <x:v>0.0259485239</x:v>
      </x:c>
      <x:c r="G1406" s="32" t="n">
        <x:v>-0.0076550514</x:v>
      </x:c>
      <x:c r="H1406" s="32" t="n">
        <x:v>0.0280537878</x:v>
      </x:c>
      <x:c r="I1406" s="32" t="n">
        <x:v>0.0855221734</x:v>
      </x:c>
      <x:c r="J1406" s="32" t="n">
        <x:v>0.0030456876</x:v>
      </x:c>
      <x:c r="K1406" s="32" t="n">
        <x:v>0.0458252634</x:v>
      </x:c>
      <x:c r="L1406" s="32" t="n">
        <x:v>0.0819296625</x:v>
      </x:c>
      <x:c r="M1406" s="32" t="n">
        <x:v>-0.0185730996</x:v>
      </x:c>
      <x:c r="N1406" s="32" t="n">
        <x:v>-0.052712437</x:v>
      </x:c>
      <x:c r="O1406" s="32" t="n">
        <x:v>-0.0089971499</x:v>
      </x:c>
      <x:c r="P1406" s="32" t="n">
        <x:v>-0.00896867</x:v>
      </x:c>
      <x:c r="Q1406" s="32" t="n">
        <x:v>-4.9</x:v>
      </x:c>
      <x:c r="R1406" s="32" t="n">
        <x:v>53.480675078</x:v>
      </x:c>
      <x:c r="S1406" s="32" t="n">
        <x:v>22.32</x:v>
      </x:c>
      <x:c r="T1406" s="32" t="n">
        <x:v>13.3600701483</x:v>
      </x:c>
      <x:c r="U1406" s="32" t="n">
        <x:v>8.5</x:v>
      </x:c>
      <x:c r="V1406" s="34" t="n">
        <x:v>10763881576.962782</x:v>
      </x:c>
      <x:c r="W1406" s="34" t="n">
        <x:v>2466573312.1171327</x:v>
      </x:c>
    </x:row>
    <x:row r="1407">
      <x:c r="A1407" s="14" t="n">
        <x:v>44501</x:v>
      </x:c>
      <x:c r="B1407" s="32" t="n">
        <x:v>0.0292703823</x:v>
      </x:c>
      <x:c r="C1407" s="32" t="n">
        <x:v>0.0088982529</x:v>
      </x:c>
      <x:c r="D1407" s="32" t="n">
        <x:v>-0.0336035753</x:v>
      </x:c>
      <x:c r="E1407" s="32" t="n">
        <x:v>0.0357088392</x:v>
      </x:c>
      <x:c r="F1407" s="32" t="n">
        <x:v>0.0473250352</x:v>
      </x:c>
      <x:c r="G1407" s="32" t="n">
        <x:v>0.0562232881</x:v>
      </x:c>
      <x:c r="H1407" s="32" t="n">
        <x:v>0.0226197128</x:v>
      </x:c>
      <x:c r="I1407" s="32" t="n">
        <x:v>0.058328552</x:v>
      </x:c>
      <x:c r="J1407" s="32" t="n">
        <x:v>0.0259485239</x:v>
      </x:c>
      <x:c r="K1407" s="32" t="n">
        <x:v>0.0030456876</x:v>
      </x:c>
      <x:c r="L1407" s="32" t="n">
        <x:v>0.0458252634</x:v>
      </x:c>
      <x:c r="M1407" s="32" t="n">
        <x:v>-0.0215968362</x:v>
      </x:c>
      <x:c r="N1407" s="32" t="n">
        <x:v>-0.0185730996</x:v>
      </x:c>
      <x:c r="O1407" s="32" t="n">
        <x:v>-0.052712437</x:v>
      </x:c>
      <x:c r="P1407" s="32" t="n">
        <x:v>-0.0089971499</x:v>
      </x:c>
      <x:c r="Q1407" s="32" t="n">
        <x:v>6.6</x:v>
      </x:c>
      <x:c r="R1407" s="32" t="n">
        <x:v>56.4455700349</x:v>
      </x:c>
      <x:c r="S1407" s="32" t="n">
        <x:v>22.32</x:v>
      </x:c>
      <x:c r="T1407" s="32" t="n">
        <x:v>13.3629222806</x:v>
      </x:c>
      <x:c r="U1407" s="32" t="n">
        <x:v>13.4</x:v>
      </x:c>
      <x:c r="V1407" s="34" t="n">
        <x:v>10822714473.187372</x:v>
      </x:c>
      <x:c r="W1407" s="34" t="n">
        <x:v>2593728281.376733</x:v>
      </x:c>
    </x:row>
    <x:row r="1408">
      <x:c r="A1408" s="14" t="n">
        <x:v>44502</x:v>
      </x:c>
      <x:c r="B1408" s="32" t="n">
        <x:v>0.0165624865</x:v>
      </x:c>
      <x:c r="C1408" s="32" t="n">
        <x:v>0.0292703823</x:v>
      </x:c>
      <x:c r="D1408" s="32" t="n">
        <x:v>0.0088982529</x:v>
      </x:c>
      <x:c r="E1408" s="32" t="n">
        <x:v>-0.0336035753</x:v>
      </x:c>
      <x:c r="F1408" s="32" t="n">
        <x:v>0.0362772699</x:v>
      </x:c>
      <x:c r="G1408" s="32" t="n">
        <x:v>0.0655476522</x:v>
      </x:c>
      <x:c r="H1408" s="32" t="n">
        <x:v>0.0744459051</x:v>
      </x:c>
      <x:c r="I1408" s="32" t="n">
        <x:v>0.0408423298</x:v>
      </x:c>
      <x:c r="J1408" s="32" t="n">
        <x:v>0.0473250352</x:v>
      </x:c>
      <x:c r="K1408" s="32" t="n">
        <x:v>0.0259485239</x:v>
      </x:c>
      <x:c r="L1408" s="32" t="n">
        <x:v>0.0030456876</x:v>
      </x:c>
      <x:c r="M1408" s="32" t="n">
        <x:v>-0.0127325377</x:v>
      </x:c>
      <x:c r="N1408" s="32" t="n">
        <x:v>-0.0215968362</x:v>
      </x:c>
      <x:c r="O1408" s="32" t="n">
        <x:v>-0.0185730996</x:v>
      </x:c>
      <x:c r="P1408" s="32" t="n">
        <x:v>-0.052712437</x:v>
      </x:c>
      <x:c r="Q1408" s="32" t="n">
        <x:v>4.6</x:v>
      </x:c>
      <x:c r="R1408" s="32" t="n">
        <x:v>58.1101640721</x:v>
      </x:c>
      <x:c r="S1408" s="32" t="n">
        <x:v>22.32</x:v>
      </x:c>
      <x:c r="T1408" s="32" t="n">
        <x:v>13.1084278319</x:v>
      </x:c>
      <x:c r="U1408" s="32" t="n">
        <x:v>9.8</x:v>
      </x:c>
      <x:c r="V1408" s="34" t="n">
        <x:v>10844370360.343887</x:v>
      </x:c>
      <x:c r="W1408" s="34" t="n">
        <x:v>2711632555.8955326</x:v>
      </x:c>
    </x:row>
    <x:row r="1409">
      <x:c r="A1409" s="14" t="n">
        <x:v>44503</x:v>
      </x:c>
      <x:c r="B1409" s="32" t="n">
        <x:v>0.0313597476</x:v>
      </x:c>
      <x:c r="C1409" s="32" t="n">
        <x:v>0.0165624865</x:v>
      </x:c>
      <x:c r="D1409" s="32" t="n">
        <x:v>0.0292703823</x:v>
      </x:c>
      <x:c r="E1409" s="32" t="n">
        <x:v>0.0088982529</x:v>
      </x:c>
      <x:c r="F1409" s="32" t="n">
        <x:v>0.0409613576</x:v>
      </x:c>
      <x:c r="G1409" s="32" t="n">
        <x:v>0.0575238441</x:v>
      </x:c>
      <x:c r="H1409" s="32" t="n">
        <x:v>0.0867942264</x:v>
      </x:c>
      <x:c r="I1409" s="32" t="n">
        <x:v>0.0956924793</x:v>
      </x:c>
      <x:c r="J1409" s="32" t="n">
        <x:v>0.0362772699</x:v>
      </x:c>
      <x:c r="K1409" s="32" t="n">
        <x:v>0.0473250352</x:v>
      </x:c>
      <x:c r="L1409" s="32" t="n">
        <x:v>0.0259485239</x:v>
      </x:c>
      <x:c r="M1409" s="32" t="n">
        <x:v>-0.0175751448</x:v>
      </x:c>
      <x:c r="N1409" s="32" t="n">
        <x:v>-0.0127325377</x:v>
      </x:c>
      <x:c r="O1409" s="32" t="n">
        <x:v>-0.0215968362</x:v>
      </x:c>
      <x:c r="P1409" s="32" t="n">
        <x:v>-0.0185730996</x:v>
      </x:c>
      <x:c r="Q1409" s="32" t="n">
        <x:v>16.9</x:v>
      </x:c>
      <x:c r="R1409" s="32" t="n">
        <x:v>61.2067483314</x:v>
      </x:c>
      <x:c r="S1409" s="32" t="n">
        <x:v>22.32</x:v>
      </x:c>
      <x:c r="T1409" s="32" t="n">
        <x:v>13.0221115582</x:v>
      </x:c>
      <x:c r="U1409" s="32" t="n">
        <x:v>11.9</x:v>
      </x:c>
      <x:c r="V1409" s="34" t="n">
        <x:v>10957938911.34829</x:v>
      </x:c>
      <x:c r="W1409" s="34" t="n">
        <x:v>2882704170.6996326</x:v>
      </x:c>
    </x:row>
    <x:row r="1410">
      <x:c r="A1410" s="14" t="n">
        <x:v>44504</x:v>
      </x:c>
      <x:c r="B1410" s="32" t="n">
        <x:v>-0.0229334276</x:v>
      </x:c>
      <x:c r="C1410" s="32" t="n">
        <x:v>0.0313597476</x:v>
      </x:c>
      <x:c r="D1410" s="32" t="n">
        <x:v>0.0165624865</x:v>
      </x:c>
      <x:c r="E1410" s="32" t="n">
        <x:v>0.0292703823</x:v>
      </x:c>
      <x:c r="F1410" s="32" t="n">
        <x:v>0</x:v>
      </x:c>
      <x:c r="G1410" s="32" t="n">
        <x:v>0.0313597476</x:v>
      </x:c>
      <x:c r="H1410" s="32" t="n">
        <x:v>0.0479222341</x:v>
      </x:c>
      <x:c r="I1410" s="32" t="n">
        <x:v>0.0771926164</x:v>
      </x:c>
      <x:c r="J1410" s="32" t="n">
        <x:v>0.0409613576</x:v>
      </x:c>
      <x:c r="K1410" s="32" t="n">
        <x:v>0.0362772699</x:v>
      </x:c>
      <x:c r="L1410" s="32" t="n">
        <x:v>0.0473250352</x:v>
      </x:c>
      <x:c r="M1410" s="32" t="n">
        <x:v>-0.0555422862</x:v>
      </x:c>
      <x:c r="N1410" s="32" t="n">
        <x:v>-0.0175751448</x:v>
      </x:c>
      <x:c r="O1410" s="32" t="n">
        <x:v>-0.0127325377</x:v>
      </x:c>
      <x:c r="P1410" s="32" t="n">
        <x:v>-0.0215968362</x:v>
      </x:c>
      <x:c r="Q1410" s="32" t="n">
        <x:v>7.1</x:v>
      </x:c>
      <x:c r="R1410" s="32" t="n">
        <x:v>57.8260947294</x:v>
      </x:c>
      <x:c r="S1410" s="32" t="n">
        <x:v>22.32</x:v>
      </x:c>
      <x:c r="T1410" s="32" t="n">
        <x:v>12.8919607326</x:v>
      </x:c>
      <x:c r="U1410" s="32" t="n">
        <x:v>11.2</x:v>
      </x:c>
      <x:c r="V1410" s="34" t="n">
        <x:v>10977130954.05792</x:v>
      </x:c>
      <x:c r="W1410" s="34" t="n">
        <x:v>2763287016.0619326</x:v>
      </x:c>
    </x:row>
    <x:row r="1411">
      <x:c r="A1411" s="14" t="n">
        <x:v>44505</x:v>
      </x:c>
      <x:c r="B1411" s="32" t="n">
        <x:v>-0.018431406</x:v>
      </x:c>
      <x:c r="C1411" s="32" t="n">
        <x:v>-0.0229334276</x:v>
      </x:c>
      <x:c r="D1411" s="32" t="n">
        <x:v>0.0313597476</x:v>
      </x:c>
      <x:c r="E1411" s="32" t="n">
        <x:v>0.0165624865</x:v>
      </x:c>
      <x:c r="F1411" s="32" t="n">
        <x:v>0.0034491288</x:v>
      </x:c>
      <x:c r="G1411" s="32" t="n">
        <x:v>-0.0194842988</x:v>
      </x:c>
      <x:c r="H1411" s="32" t="n">
        <x:v>0.0118754488</x:v>
      </x:c>
      <x:c r="I1411" s="32" t="n">
        <x:v>0.0284379353</x:v>
      </x:c>
      <x:c r="J1411" s="32" t="n">
        <x:v>0</x:v>
      </x:c>
      <x:c r="K1411" s="32" t="n">
        <x:v>0.0409613576</x:v>
      </x:c>
      <x:c r="L1411" s="32" t="n">
        <x:v>0.0362772699</x:v>
      </x:c>
      <x:c r="M1411" s="32" t="n">
        <x:v>-0.0295538664</x:v>
      </x:c>
      <x:c r="N1411" s="32" t="n">
        <x:v>-0.0555422862</x:v>
      </x:c>
      <x:c r="O1411" s="32" t="n">
        <x:v>-0.0175751448</x:v>
      </x:c>
      <x:c r="P1411" s="32" t="n">
        <x:v>-0.0127325377</x:v>
      </x:c>
      <x:c r="Q1411" s="32" t="n">
        <x:v>1.3</x:v>
      </x:c>
      <x:c r="R1411" s="32" t="n">
        <x:v>55.239435905</x:v>
      </x:c>
      <x:c r="S1411" s="32" t="n">
        <x:v>22.32</x:v>
      </x:c>
      <x:c r="T1411" s="32" t="n">
        <x:v>12.442534966</x:v>
      </x:c>
      <x:c r="U1411" s="32" t="n">
        <x:v>6.6</x:v>
      </x:c>
      <x:c r="V1411" s="34" t="n">
        <x:v>10946809147.36022</x:v>
      </x:c>
      <x:c r="W1411" s="34" t="n">
        <x:v>2672321595.9688325</x:v>
      </x:c>
    </x:row>
    <x:row r="1412">
      <x:c r="A1412" s="14" t="n">
        <x:v>44506</x:v>
      </x:c>
      <x:c r="B1412" s="32" t="n">
        <x:v>-0.0065574005</x:v>
      </x:c>
      <x:c r="C1412" s="32" t="n">
        <x:v>-0.018431406</x:v>
      </x:c>
      <x:c r="D1412" s="32" t="n">
        <x:v>-0.0229334276</x:v>
      </x:c>
      <x:c r="E1412" s="32" t="n">
        <x:v>0.0313597476</x:v>
      </x:c>
      <x:c r="F1412" s="32" t="n">
        <x:v>0.0110001109</x:v>
      </x:c>
      <x:c r="G1412" s="32" t="n">
        <x:v>-0.007431295</x:v>
      </x:c>
      <x:c r="H1412" s="32" t="n">
        <x:v>-0.0303647227</x:v>
      </x:c>
      <x:c r="I1412" s="32" t="n">
        <x:v>0.000995025</x:v>
      </x:c>
      <x:c r="J1412" s="32" t="n">
        <x:v>0.0034491288</x:v>
      </x:c>
      <x:c r="K1412" s="32" t="n">
        <x:v>0</x:v>
      </x:c>
      <x:c r="L1412" s="32" t="n">
        <x:v>0.0409613576</x:v>
      </x:c>
      <x:c r="M1412" s="32" t="n">
        <x:v>-0.0405287578</x:v>
      </x:c>
      <x:c r="N1412" s="32" t="n">
        <x:v>-0.0295538664</x:v>
      </x:c>
      <x:c r="O1412" s="32" t="n">
        <x:v>-0.0555422862</x:v>
      </x:c>
      <x:c r="P1412" s="32" t="n">
        <x:v>-0.0175751448</x:v>
      </x:c>
      <x:c r="Q1412" s="32" t="n">
        <x:v>18.3</x:v>
      </x:c>
      <x:c r="R1412" s="32" t="n">
        <x:v>54.3200418441</x:v>
      </x:c>
      <x:c r="S1412" s="32" t="n">
        <x:v>22.32</x:v>
      </x:c>
      <x:c r="T1412" s="32" t="n">
        <x:v>12.2752110399</x:v>
      </x:c>
      <x:c r="U1412" s="32" t="n">
        <x:v>10.1</x:v>
      </x:c>
      <x:c r="V1412" s="34" t="n">
        <x:v>10972093481.598688</x:v>
      </x:c>
      <x:c r="W1412" s="34" t="n">
        <x:v>2589943603.7725325</x:v>
      </x:c>
    </x:row>
    <x:row r="1413">
      <x:c r="A1413" s="14" t="n">
        <x:v>44507</x:v>
      </x:c>
      <x:c r="B1413" s="32" t="n">
        <x:v>0.0220229121</x:v>
      </x:c>
      <x:c r="C1413" s="32" t="n">
        <x:v>-0.0065574005</x:v>
      </x:c>
      <x:c r="D1413" s="32" t="n">
        <x:v>-0.018431406</x:v>
      </x:c>
      <x:c r="E1413" s="32" t="n">
        <x:v>-0.0229334276</x:v>
      </x:c>
      <x:c r="F1413" s="32" t="n">
        <x:v>0.0225178391</x:v>
      </x:c>
      <x:c r="G1413" s="32" t="n">
        <x:v>0.0159604385</x:v>
      </x:c>
      <x:c r="H1413" s="32" t="n">
        <x:v>-0.0024709674</x:v>
      </x:c>
      <x:c r="I1413" s="32" t="n">
        <x:v>-0.025404395</x:v>
      </x:c>
      <x:c r="J1413" s="32" t="n">
        <x:v>0.0110001109</x:v>
      </x:c>
      <x:c r="K1413" s="32" t="n">
        <x:v>0.0034491288</x:v>
      </x:c>
      <x:c r="L1413" s="32" t="n">
        <x:v>0</x:v>
      </x:c>
      <x:c r="M1413" s="32" t="n">
        <x:v>-0.0035487997</x:v>
      </x:c>
      <x:c r="N1413" s="32" t="n">
        <x:v>-0.0405287578</x:v>
      </x:c>
      <x:c r="O1413" s="32" t="n">
        <x:v>-0.0295538664</x:v>
      </x:c>
      <x:c r="P1413" s="32" t="n">
        <x:v>-0.0555422862</x:v>
      </x:c>
      <x:c r="Q1413" s="32" t="n">
        <x:v>12.2</x:v>
      </x:c>
      <x:c r="R1413" s="32" t="n">
        <x:v>56.9327653533</x:v>
      </x:c>
      <x:c r="S1413" s="32" t="n">
        <x:v>22.32</x:v>
      </x:c>
      <x:c r="T1413" s="32" t="n">
        <x:v>11.7698388227</x:v>
      </x:c>
      <x:c r="U1413" s="32" t="n">
        <x:v>5.2</x:v>
      </x:c>
      <x:c r="V1413" s="34" t="n">
        <x:v>11039463561.107246</x:v>
      </x:c>
      <x:c r="W1413" s="34" t="n">
        <x:v>2660008486.4614325</x:v>
      </x:c>
    </x:row>
    <x:row r="1414">
      <x:c r="A1414" s="14" t="n">
        <x:v>44508</x:v>
      </x:c>
      <x:c r="B1414" s="32" t="n">
        <x:v>0.1254543062</x:v>
      </x:c>
      <x:c r="C1414" s="32" t="n">
        <x:v>0.0220229121</x:v>
      </x:c>
      <x:c r="D1414" s="32" t="n">
        <x:v>-0.0065574005</x:v>
      </x:c>
      <x:c r="E1414" s="32" t="n">
        <x:v>-0.018431406</x:v>
      </x:c>
      <x:c r="F1414" s="32" t="n">
        <x:v>0.1280114853</x:v>
      </x:c>
      <x:c r="G1414" s="32" t="n">
        <x:v>0.1505293244</x:v>
      </x:c>
      <x:c r="H1414" s="32" t="n">
        <x:v>0.1439719238</x:v>
      </x:c>
      <x:c r="I1414" s="32" t="n">
        <x:v>0.1255405179</x:v>
      </x:c>
      <x:c r="J1414" s="32" t="n">
        <x:v>0.0225178391</x:v>
      </x:c>
      <x:c r="K1414" s="32" t="n">
        <x:v>0.0110001109</x:v>
      </x:c>
      <x:c r="L1414" s="32" t="n">
        <x:v>0.0034491288</x:v>
      </x:c>
      <x:c r="M1414" s="32" t="n">
        <x:v>-0.000494927</x:v>
      </x:c>
      <x:c r="N1414" s="32" t="n">
        <x:v>-0.0035487997</x:v>
      </x:c>
      <x:c r="O1414" s="32" t="n">
        <x:v>-0.0405287578</x:v>
      </x:c>
      <x:c r="P1414" s="32" t="n">
        <x:v>-0.0295538664</x:v>
      </x:c>
      <x:c r="Q1414" s="32" t="n">
        <x:v>32.3</x:v>
      </x:c>
      <x:c r="R1414" s="32" t="n">
        <x:v>68.7460060019</x:v>
      </x:c>
      <x:c r="S1414" s="32" t="n">
        <x:v>22.32</x:v>
      </x:c>
      <x:c r="T1414" s="32" t="n">
        <x:v>12.9077074783</x:v>
      </x:c>
      <x:c r="U1414" s="32" t="n">
        <x:v>27.7</x:v>
      </x:c>
      <x:c r="V1414" s="34" t="n">
        <x:v>11323985370.453442</x:v>
      </x:c>
      <x:c r="W1414" s="34" t="n">
        <x:v>2959675943.4534326</x:v>
      </x:c>
    </x:row>
    <x:row r="1415">
      <x:c r="A1415" s="14" t="n">
        <x:v>44509</x:v>
      </x:c>
      <x:c r="B1415" s="32" t="n">
        <x:v>0.1346225002</x:v>
      </x:c>
      <x:c r="C1415" s="32" t="n">
        <x:v>0.1254543062</x:v>
      </x:c>
      <x:c r="D1415" s="32" t="n">
        <x:v>0.0220229121</x:v>
      </x:c>
      <x:c r="E1415" s="32" t="n">
        <x:v>-0.0065574005</x:v>
      </x:c>
      <x:c r="F1415" s="32" t="n">
        <x:v>0.1815934898</x:v>
      </x:c>
      <x:c r="G1415" s="32" t="n">
        <x:v>0.3065528689</x:v>
      </x:c>
      <x:c r="H1415" s="32" t="n">
        <x:v>0.329070708</x:v>
      </x:c>
      <x:c r="I1415" s="32" t="n">
        <x:v>0.3225133075</x:v>
      </x:c>
      <x:c r="J1415" s="32" t="n">
        <x:v>0.1280114853</x:v>
      </x:c>
      <x:c r="K1415" s="32" t="n">
        <x:v>0.0225178391</x:v>
      </x:c>
      <x:c r="L1415" s="32" t="n">
        <x:v>0.0110001109</x:v>
      </x:c>
      <x:c r="M1415" s="32" t="n">
        <x:v>-0.0109770586</x:v>
      </x:c>
      <x:c r="N1415" s="32" t="n">
        <x:v>-0.000494927</x:v>
      </x:c>
      <x:c r="O1415" s="32" t="n">
        <x:v>-0.0035487997</x:v>
      </x:c>
      <x:c r="P1415" s="32" t="n">
        <x:v>-0.0405287578</x:v>
      </x:c>
      <x:c r="Q1415" s="32" t="n">
        <x:v>71.8</x:v>
      </x:c>
      <x:c r="R1415" s="32" t="n">
        <x:v>77.0367047301</x:v>
      </x:c>
      <x:c r="S1415" s="32" t="n">
        <x:v>22.32</x:v>
      </x:c>
      <x:c r="T1415" s="32" t="n">
        <x:v>15.4214426584</x:v>
      </x:c>
      <x:c r="U1415" s="32" t="n">
        <x:v>48.1</x:v>
      </x:c>
      <x:c r="V1415" s="34" t="n">
        <x:v>11719420187.66633</x:v>
      </x:c>
      <x:c r="W1415" s="34" t="n">
        <x:v>3790261738.559981</x:v>
      </x:c>
    </x:row>
    <x:row r="1416">
      <x:c r="A1416" s="14" t="n">
        <x:v>44510</x:v>
      </x:c>
      <x:c r="B1416" s="32" t="n">
        <x:v>-0.0061255934</x:v>
      </x:c>
      <x:c r="C1416" s="32" t="n">
        <x:v>0.1346225002</x:v>
      </x:c>
      <x:c r="D1416" s="32" t="n">
        <x:v>0.1254543062</x:v>
      </x:c>
      <x:c r="E1416" s="32" t="n">
        <x:v>0.0220229121</x:v>
      </x:c>
      <x:c r="F1416" s="32" t="n">
        <x:v>0.1210009231</x:v>
      </x:c>
      <x:c r="G1416" s="32" t="n">
        <x:v>0.2556234233</x:v>
      </x:c>
      <x:c r="H1416" s="32" t="n">
        <x:v>0.3805828024</x:v>
      </x:c>
      <x:c r="I1416" s="32" t="n">
        <x:v>0.4031006415</x:v>
      </x:c>
      <x:c r="J1416" s="32" t="n">
        <x:v>0.1815934898</x:v>
      </x:c>
      <x:c r="K1416" s="32" t="n">
        <x:v>0.1280114853</x:v>
      </x:c>
      <x:c r="L1416" s="32" t="n">
        <x:v>0.0225178391</x:v>
      </x:c>
      <x:c r="M1416" s="32" t="n">
        <x:v>-0.0405039789</x:v>
      </x:c>
      <x:c r="N1416" s="32" t="n">
        <x:v>-0.0109770586</x:v>
      </x:c>
      <x:c r="O1416" s="32" t="n">
        <x:v>-0.000494927</x:v>
      </x:c>
      <x:c r="P1416" s="32" t="n">
        <x:v>-0.0035487997</x:v>
      </x:c>
      <x:c r="Q1416" s="32" t="n">
        <x:v>68.5</x:v>
      </x:c>
      <x:c r="R1416" s="32" t="n">
        <x:v>75.9842583842</x:v>
      </x:c>
      <x:c r="S1416" s="32" t="n">
        <x:v>22.32</x:v>
      </x:c>
      <x:c r="T1416" s="32" t="n">
        <x:v>17.4699110399</x:v>
      </x:c>
      <x:c r="U1416" s="32" t="n">
        <x:v>44.1</x:v>
      </x:c>
      <x:c r="V1416" s="34" t="n">
        <x:v>11102188668.919094</x:v>
      </x:c>
      <x:c r="W1416" s="34" t="n">
        <x:v>2763095324.3428817</x:v>
      </x:c>
    </x:row>
    <x:row r="1417">
      <x:c r="A1417" s="14" t="n">
        <x:v>44511</x:v>
      </x:c>
      <x:c r="B1417" s="32" t="n">
        <x:v>0.0072699765</x:v>
      </x:c>
      <x:c r="C1417" s="32" t="n">
        <x:v>-0.0061255934</x:v>
      </x:c>
      <x:c r="D1417" s="32" t="n">
        <x:v>0.1346225002</x:v>
      </x:c>
      <x:c r="E1417" s="32" t="n">
        <x:v>0.1254543062</x:v>
      </x:c>
      <x:c r="F1417" s="32" t="n">
        <x:v>0.0520229551</x:v>
      </x:c>
      <x:c r="G1417" s="32" t="n">
        <x:v>0.0455132634</x:v>
      </x:c>
      <x:c r="H1417" s="32" t="n">
        <x:v>0.1801357636</x:v>
      </x:c>
      <x:c r="I1417" s="32" t="n">
        <x:v>0.3050951427</x:v>
      </x:c>
      <x:c r="J1417" s="32" t="n">
        <x:v>0.1210009231</x:v>
      </x:c>
      <x:c r="K1417" s="32" t="n">
        <x:v>0.1815934898</x:v>
      </x:c>
      <x:c r="L1417" s="32" t="n">
        <x:v>0.1280114853</x:v>
      </x:c>
      <x:c r="M1417" s="32" t="n">
        <x:v>-0.0383758915</x:v>
      </x:c>
      <x:c r="N1417" s="32" t="n">
        <x:v>-0.0405039789</x:v>
      </x:c>
      <x:c r="O1417" s="32" t="n">
        <x:v>-0.0109770586</x:v>
      </x:c>
      <x:c r="P1417" s="32" t="n">
        <x:v>-0.000494927</x:v>
      </x:c>
      <x:c r="Q1417" s="32" t="n">
        <x:v>64.7</x:v>
      </x:c>
      <x:c r="R1417" s="32" t="n">
        <x:v>76.3966354301</x:v>
      </x:c>
      <x:c r="S1417" s="32" t="n">
        <x:v>22.32</x:v>
      </x:c>
      <x:c r="T1417" s="32" t="n">
        <x:v>17.9149173942</x:v>
      </x:c>
      <x:c r="U1417" s="32" t="n">
        <x:v>23.7</x:v>
      </x:c>
      <x:c r="V1417" s="34" t="n">
        <x:v>11100344817.80565</x:v>
      </x:c>
      <x:c r="W1417" s="34" t="n">
        <x:v>3200088038.2290816</x:v>
      </x:c>
    </x:row>
    <x:row r="1418">
      <x:c r="A1418" s="14" t="n">
        <x:v>44512</x:v>
      </x:c>
      <x:c r="B1418" s="32" t="n">
        <x:v>-0.0432394523</x:v>
      </x:c>
      <x:c r="C1418" s="32" t="n">
        <x:v>0.0072699765</x:v>
      </x:c>
      <x:c r="D1418" s="32" t="n">
        <x:v>-0.0061255934</x:v>
      </x:c>
      <x:c r="E1418" s="32" t="n">
        <x:v>0.1346225002</x:v>
      </x:c>
      <x:c r="F1418" s="32" t="n">
        <x:v>0.0752786934</x:v>
      </x:c>
      <x:c r="G1418" s="32" t="n">
        <x:v>0.0825514527</x:v>
      </x:c>
      <x:c r="H1418" s="32" t="n">
        <x:v>0.0760417609</x:v>
      </x:c>
      <x:c r="I1418" s="32" t="n">
        <x:v>0.2106642611</x:v>
      </x:c>
      <x:c r="J1418" s="32" t="n">
        <x:v>0.0520229551</x:v>
      </x:c>
      <x:c r="K1418" s="32" t="n">
        <x:v>0.1210009231</x:v>
      </x:c>
      <x:c r="L1418" s="32" t="n">
        <x:v>0.1815934898</x:v>
      </x:c>
      <x:c r="M1418" s="32" t="n">
        <x:v>-0.0731696107</x:v>
      </x:c>
      <x:c r="N1418" s="32" t="n">
        <x:v>-0.0383758915</x:v>
      </x:c>
      <x:c r="O1418" s="32" t="n">
        <x:v>-0.0405039789</x:v>
      </x:c>
      <x:c r="P1418" s="32" t="n">
        <x:v>-0.0109770586</x:v>
      </x:c>
      <x:c r="Q1418" s="32" t="n">
        <x:v>50.3</x:v>
      </x:c>
      <x:c r="R1418" s="32" t="n">
        <x:v>68.9480387501</x:v>
      </x:c>
      <x:c r="S1418" s="32" t="n">
        <x:v>22.32</x:v>
      </x:c>
      <x:c r="T1418" s="32" t="n">
        <x:v>19.4209947232</x:v>
      </x:c>
      <x:c r="U1418" s="32" t="n">
        <x:v>39</x:v>
      </x:c>
      <x:c r="V1418" s="34" t="n">
        <x:v>10708579705.509712</x:v>
      </x:c>
      <x:c r="W1418" s="34" t="n">
        <x:v>2563469730.7481813</x:v>
      </x:c>
    </x:row>
    <x:row r="1419">
      <x:c r="A1419" s="14" t="n">
        <x:v>44513</x:v>
      </x:c>
      <x:c r="B1419" s="32" t="n">
        <x:v>0.0255466831</x:v>
      </x:c>
      <x:c r="C1419" s="32" t="n">
        <x:v>-0.0432394523</x:v>
      </x:c>
      <x:c r="D1419" s="32" t="n">
        <x:v>0.0072699765</x:v>
      </x:c>
      <x:c r="E1419" s="32" t="n">
        <x:v>-0.0061255934</x:v>
      </x:c>
      <x:c r="F1419" s="32" t="n">
        <x:v>0.0508551259</x:v>
      </x:c>
      <x:c r="G1419" s="32" t="n">
        <x:v>0.0075988208</x:v>
      </x:c>
      <x:c r="H1419" s="32" t="n">
        <x:v>0.0148715801</x:v>
      </x:c>
      <x:c r="I1419" s="32" t="n">
        <x:v>0.0083618883</x:v>
      </x:c>
      <x:c r="J1419" s="32" t="n">
        <x:v>0.0752786934</x:v>
      </x:c>
      <x:c r="K1419" s="32" t="n">
        <x:v>0.0520229551</x:v>
      </x:c>
      <x:c r="L1419" s="32" t="n">
        <x:v>0.1210009231</x:v>
      </x:c>
      <x:c r="M1419" s="32" t="n">
        <x:v>-0.0237770621</x:v>
      </x:c>
      <x:c r="N1419" s="32" t="n">
        <x:v>-0.0731696107</x:v>
      </x:c>
      <x:c r="O1419" s="32" t="n">
        <x:v>-0.0383758915</x:v>
      </x:c>
      <x:c r="P1419" s="32" t="n">
        <x:v>-0.0405039789</x:v>
      </x:c>
      <x:c r="Q1419" s="32" t="n">
        <x:v>50.4</x:v>
      </x:c>
      <x:c r="R1419" s="32" t="n">
        <x:v>70.7467030224</x:v>
      </x:c>
      <x:c r="S1419" s="32" t="n">
        <x:v>22.32</x:v>
      </x:c>
      <x:c r="T1419" s="32" t="n">
        <x:v>19.3909236716</x:v>
      </x:c>
      <x:c r="U1419" s="32" t="n">
        <x:v>19</x:v>
      </x:c>
      <x:c r="V1419" s="34" t="n">
        <x:v>10802031599.06746</x:v>
      </x:c>
      <x:c r="W1419" s="34" t="n">
        <x:v>2859400727.0143814</x:v>
      </x:c>
    </x:row>
    <x:row r="1420">
      <x:c r="A1420" s="14" t="n">
        <x:v>44514</x:v>
      </x:c>
      <x:c r="B1420" s="32" t="n">
        <x:v>0.0804903553</x:v>
      </x:c>
      <x:c r="C1420" s="32" t="n">
        <x:v>0.0255466831</x:v>
      </x:c>
      <x:c r="D1420" s="32" t="n">
        <x:v>-0.0432394523</x:v>
      </x:c>
      <x:c r="E1420" s="32" t="n">
        <x:v>0.0072699765</x:v>
      </x:c>
      <x:c r="F1420" s="32" t="n">
        <x:v>0.0819214825</x:v>
      </x:c>
      <x:c r="G1420" s="32" t="n">
        <x:v>0.107866334</x:v>
      </x:c>
      <x:c r="H1420" s="32" t="n">
        <x:v>0.0646100289</x:v>
      </x:c>
      <x:c r="I1420" s="32" t="n">
        <x:v>0.0718827882</x:v>
      </x:c>
      <x:c r="J1420" s="32" t="n">
        <x:v>0.0508551259</x:v>
      </x:c>
      <x:c r="K1420" s="32" t="n">
        <x:v>0.0752786934</x:v>
      </x:c>
      <x:c r="L1420" s="32" t="n">
        <x:v>0.0520229551</x:v>
      </x:c>
      <x:c r="M1420" s="32" t="n">
        <x:v>-0.0367557676</x:v>
      </x:c>
      <x:c r="N1420" s="32" t="n">
        <x:v>-0.0237770621</x:v>
      </x:c>
      <x:c r="O1420" s="32" t="n">
        <x:v>-0.0731696107</x:v>
      </x:c>
      <x:c r="P1420" s="32" t="n">
        <x:v>-0.0383758915</x:v>
      </x:c>
      <x:c r="Q1420" s="32" t="n">
        <x:v>76.7</x:v>
      </x:c>
      <x:c r="R1420" s="32" t="n">
        <x:v>75.7695278021</x:v>
      </x:c>
      <x:c r="S1420" s="32" t="n">
        <x:v>22.32</x:v>
      </x:c>
      <x:c r="T1420" s="32" t="n">
        <x:v>20.2415719807</x:v>
      </x:c>
      <x:c r="U1420" s="32" t="n">
        <x:v>31.3</x:v>
      </x:c>
      <x:c r="V1420" s="34" t="n">
        <x:v>11149431450.931843</x:v>
      </x:c>
      <x:c r="W1420" s="34" t="n">
        <x:v>3215912706.1407814</x:v>
      </x:c>
    </x:row>
    <x:row r="1421">
      <x:c r="A1421" s="14" t="n">
        <x:v>44515</x:v>
      </x:c>
      <x:c r="B1421" s="32" t="n">
        <x:v>-0.0601324408</x:v>
      </x:c>
      <x:c r="C1421" s="32" t="n">
        <x:v>0.0804903553</x:v>
      </x:c>
      <x:c r="D1421" s="32" t="n">
        <x:v>0.0255466831</x:v>
      </x:c>
      <x:c r="E1421" s="32" t="n">
        <x:v>-0.0432394523</x:v>
      </x:c>
      <x:c r="F1421" s="32" t="n">
        <x:v>0.0078459746</x:v>
      </x:c>
      <x:c r="G1421" s="32" t="n">
        <x:v>0.0883363299</x:v>
      </x:c>
      <x:c r="H1421" s="32" t="n">
        <x:v>0.1142811814</x:v>
      </x:c>
      <x:c r="I1421" s="32" t="n">
        <x:v>0.0710248763</x:v>
      </x:c>
      <x:c r="J1421" s="32" t="n">
        <x:v>0.0819214825</x:v>
      </x:c>
      <x:c r="K1421" s="32" t="n">
        <x:v>0.0508551259</x:v>
      </x:c>
      <x:c r="L1421" s="32" t="n">
        <x:v>0.0752786934</x:v>
      </x:c>
      <x:c r="M1421" s="32" t="n">
        <x:v>-0.0754584113</x:v>
      </x:c>
      <x:c r="N1421" s="32" t="n">
        <x:v>-0.0367557676</x:v>
      </x:c>
      <x:c r="O1421" s="32" t="n">
        <x:v>-0.0237770621</x:v>
      </x:c>
      <x:c r="P1421" s="32" t="n">
        <x:v>-0.0731696107</x:v>
      </x:c>
      <x:c r="Q1421" s="32" t="n">
        <x:v>64.1</x:v>
      </x:c>
      <x:c r="R1421" s="32" t="n">
        <x:v>66.491458652</x:v>
      </x:c>
      <x:c r="S1421" s="32" t="n">
        <x:v>22.32</x:v>
      </x:c>
      <x:c r="T1421" s="32" t="n">
        <x:v>20.4028882678</x:v>
      </x:c>
      <x:c r="U1421" s="32" t="n">
        <x:v>22.5</x:v>
      </x:c>
      <x:c r="V1421" s="34" t="n">
        <x:v>10947786623.026674</x:v>
      </x:c>
      <x:c r="W1421" s="34" t="n">
        <x:v>2903015559.3913813</x:v>
      </x:c>
    </x:row>
    <x:row r="1422">
      <x:c r="A1422" s="14" t="n">
        <x:v>44516</x:v>
      </x:c>
      <x:c r="B1422" s="32" t="n">
        <x:v>-0.1332055359</x:v>
      </x:c>
      <x:c r="C1422" s="32" t="n">
        <x:v>-0.0601324408</x:v>
      </x:c>
      <x:c r="D1422" s="32" t="n">
        <x:v>0.0804903553</x:v>
      </x:c>
      <x:c r="E1422" s="32" t="n">
        <x:v>0.0255466831</x:v>
      </x:c>
      <x:c r="F1422" s="32" t="n">
        <x:v>0.0011400343</x:v>
      </x:c>
      <x:c r="G1422" s="32" t="n">
        <x:v>-0.0589924064</x:v>
      </x:c>
      <x:c r="H1422" s="32" t="n">
        <x:v>0.0214979488</x:v>
      </x:c>
      <x:c r="I1422" s="32" t="n">
        <x:v>0.0474428003</x:v>
      </x:c>
      <x:c r="J1422" s="32" t="n">
        <x:v>0.0078459746</x:v>
      </x:c>
      <x:c r="K1422" s="32" t="n">
        <x:v>0.0819214825</x:v>
      </x:c>
      <x:c r="L1422" s="32" t="n">
        <x:v>0.0508551259</x:v>
      </x:c>
      <x:c r="M1422" s="32" t="n">
        <x:v>-0.1672269306</x:v>
      </x:c>
      <x:c r="N1422" s="32" t="n">
        <x:v>-0.0754584113</x:v>
      </x:c>
      <x:c r="O1422" s="32" t="n">
        <x:v>-0.0367557676</x:v>
      </x:c>
      <x:c r="P1422" s="32" t="n">
        <x:v>-0.0237770621</x:v>
      </x:c>
      <x:c r="Q1422" s="32" t="n">
        <x:v>32.6</x:v>
      </x:c>
      <x:c r="R1422" s="32" t="n">
        <x:v>52.5475020414</x:v>
      </x:c>
      <x:c r="S1422" s="32" t="n">
        <x:v>22.32</x:v>
      </x:c>
      <x:c r="T1422" s="32" t="n">
        <x:v>21.8598248201</x:v>
      </x:c>
      <x:c r="U1422" s="32" t="n">
        <x:v>40.8</x:v>
      </x:c>
      <x:c r="V1422" s="34" t="n">
        <x:v>10589300552.846199</x:v>
      </x:c>
      <x:c r="W1422" s="34" t="n">
        <x:v>2327179667.1329813</x:v>
      </x:c>
    </x:row>
    <x:row r="1423">
      <x:c r="A1423" s="14" t="n">
        <x:v>44517</x:v>
      </x:c>
      <x:c r="B1423" s="32" t="n">
        <x:v>-0.0026098318</x:v>
      </x:c>
      <x:c r="C1423" s="32" t="n">
        <x:v>-0.1332055359</x:v>
      </x:c>
      <x:c r="D1423" s="32" t="n">
        <x:v>-0.0601324408</x:v>
      </x:c>
      <x:c r="E1423" s="32" t="n">
        <x:v>0.0804903553</x:v>
      </x:c>
      <x:c r="F1423" s="32" t="n">
        <x:v>0.021469266</x:v>
      </x:c>
      <x:c r="G1423" s="32" t="n">
        <x:v>-0.1108678374</x:v>
      </x:c>
      <x:c r="H1423" s="32" t="n">
        <x:v>-0.1710002781</x:v>
      </x:c>
      <x:c r="I1423" s="32" t="n">
        <x:v>-0.0905099228</x:v>
      </x:c>
      <x:c r="J1423" s="32" t="n">
        <x:v>0.0011400343</x:v>
      </x:c>
      <x:c r="K1423" s="32" t="n">
        <x:v>0.0078459746</x:v>
      </x:c>
      <x:c r="L1423" s="32" t="n">
        <x:v>0.0819214825</x:v>
      </x:c>
      <x:c r="M1423" s="32" t="n">
        <x:v>-0.0571584138</x:v>
      </x:c>
      <x:c r="N1423" s="32" t="n">
        <x:v>-0.1672269306</x:v>
      </x:c>
      <x:c r="O1423" s="32" t="n">
        <x:v>-0.0754584113</x:v>
      </x:c>
      <x:c r="P1423" s="32" t="n">
        <x:v>-0.0367557676</x:v>
      </x:c>
      <x:c r="Q1423" s="32" t="n">
        <x:v>27.6</x:v>
      </x:c>
      <x:c r="R1423" s="32" t="n">
        <x:v>52.3313079394</x:v>
      </x:c>
      <x:c r="S1423" s="32" t="n">
        <x:v>22.32</x:v>
      </x:c>
      <x:c r="T1423" s="32" t="n">
        <x:v>21.569837333</x:v>
      </x:c>
      <x:c r="U1423" s="32" t="n">
        <x:v>17.8</x:v>
      </x:c>
      <x:c r="V1423" s="34" t="n">
        <x:v>10702175546.000957</x:v>
      </x:c>
      <x:c r="W1423" s="34" t="n">
        <x:v>2003119202.9144812</x:v>
      </x:c>
    </x:row>
    <x:row r="1424">
      <x:c r="A1424" s="14" t="n">
        <x:v>44518</x:v>
      </x:c>
      <x:c r="B1424" s="32" t="n">
        <x:v>-0.1172387587</x:v>
      </x:c>
      <x:c r="C1424" s="32" t="n">
        <x:v>-0.0026098318</x:v>
      </x:c>
      <x:c r="D1424" s="32" t="n">
        <x:v>-0.1332055359</x:v>
      </x:c>
      <x:c r="E1424" s="32" t="n">
        <x:v>-0.0601324408</x:v>
      </x:c>
      <x:c r="F1424" s="32" t="n">
        <x:v>0.0121213605</x:v>
      </x:c>
      <x:c r="G1424" s="32" t="n">
        <x:v>0.0086430962</x:v>
      </x:c>
      <x:c r="H1424" s="32" t="n">
        <x:v>-0.1236940072</x:v>
      </x:c>
      <x:c r="I1424" s="32" t="n">
        <x:v>-0.183826448</x:v>
      </x:c>
      <x:c r="J1424" s="32" t="n">
        <x:v>0.021469266</x:v>
      </x:c>
      <x:c r="K1424" s="32" t="n">
        <x:v>0.0011400343</x:v>
      </x:c>
      <x:c r="L1424" s="32" t="n">
        <x:v>0.0078459746</x:v>
      </x:c>
      <x:c r="M1424" s="32" t="n">
        <x:v>-0.1410258069</x:v>
      </x:c>
      <x:c r="N1424" s="32" t="n">
        <x:v>-0.0571584138</x:v>
      </x:c>
      <x:c r="O1424" s="32" t="n">
        <x:v>-0.1672269306</x:v>
      </x:c>
      <x:c r="P1424" s="32" t="n">
        <x:v>-0.0754584113</x:v>
      </x:c>
      <x:c r="Q1424" s="32" t="n">
        <x:v>-24.8</x:v>
      </x:c>
      <x:c r="R1424" s="32" t="n">
        <x:v>44.065943796</x:v>
      </x:c>
      <x:c r="S1424" s="32" t="n">
        <x:v>22.32</x:v>
      </x:c>
      <x:c r="T1424" s="32" t="n">
        <x:v>22.3862775235</x:v>
      </x:c>
      <x:c r="U1424" s="32" t="n">
        <x:v>33</x:v>
      </x:c>
      <x:c r="V1424" s="34" t="n">
        <x:v>10445087705.511665</x:v>
      </x:c>
      <x:c r="W1424" s="34" t="n">
        <x:v>1640559427.8654811</x:v>
      </x:c>
    </x:row>
    <x:row r="1425">
      <x:c r="A1425" s="14" t="n">
        <x:v>44519</x:v>
      </x:c>
      <x:c r="B1425" s="32" t="n">
        <x:v>0.0649363362</x:v>
      </x:c>
      <x:c r="C1425" s="32" t="n">
        <x:v>-0.1172387587</x:v>
      </x:c>
      <x:c r="D1425" s="32" t="n">
        <x:v>-0.0026098318</x:v>
      </x:c>
      <x:c r="E1425" s="32" t="n">
        <x:v>-0.1332055359</x:v>
      </x:c>
      <x:c r="F1425" s="32" t="n">
        <x:v>0.0809091772</x:v>
      </x:c>
      <x:c r="G1425" s="32" t="n">
        <x:v>-0.0368194174</x:v>
      </x:c>
      <x:c r="H1425" s="32" t="n">
        <x:v>-0.0402976818</x:v>
      </x:c>
      <x:c r="I1425" s="32" t="n">
        <x:v>-0.1726347851</x:v>
      </x:c>
      <x:c r="J1425" s="32" t="n">
        <x:v>0.0121213605</x:v>
      </x:c>
      <x:c r="K1425" s="32" t="n">
        <x:v>0.021469266</x:v>
      </x:c>
      <x:c r="L1425" s="32" t="n">
        <x:v>0.0011400343</x:v>
      </x:c>
      <x:c r="M1425" s="32" t="n">
        <x:v>-0.0227958335</x:v>
      </x:c>
      <x:c r="N1425" s="32" t="n">
        <x:v>-0.1410258069</x:v>
      </x:c>
      <x:c r="O1425" s="32" t="n">
        <x:v>-0.0571584138</x:v>
      </x:c>
      <x:c r="P1425" s="32" t="n">
        <x:v>-0.1672269306</x:v>
      </x:c>
      <x:c r="Q1425" s="32" t="n">
        <x:v>-44.1</x:v>
      </x:c>
      <x:c r="R1425" s="32" t="n">
        <x:v>48.7662691321</x:v>
      </x:c>
      <x:c r="S1425" s="32" t="n">
        <x:v>22.32</x:v>
      </x:c>
      <x:c r="T1425" s="32" t="n">
        <x:v>22.3444005575</x:v>
      </x:c>
      <x:c r="U1425" s="32" t="n">
        <x:v>21.8</x:v>
      </x:c>
      <x:c r="V1425" s="34" t="n">
        <x:v>10596434404.941597</x:v>
      </x:c>
      <x:c r="W1425" s="34" t="n">
        <x:v>1860516631.036981</x:v>
      </x:c>
    </x:row>
    <x:row r="1426">
      <x:c r="A1426" s="14" t="n">
        <x:v>44520</x:v>
      </x:c>
      <x:c r="B1426" s="32" t="n">
        <x:v>0.0400323299</x:v>
      </x:c>
      <x:c r="C1426" s="32" t="n">
        <x:v>0.0649363362</x:v>
      </x:c>
      <x:c r="D1426" s="32" t="n">
        <x:v>-0.1172387587</x:v>
      </x:c>
      <x:c r="E1426" s="32" t="n">
        <x:v>-0.0026098318</x:v>
      </x:c>
      <x:c r="F1426" s="32" t="n">
        <x:v>0.0444318091</x:v>
      </x:c>
      <x:c r="G1426" s="32" t="n">
        <x:v>0.1098579812</x:v>
      </x:c>
      <x:c r="H1426" s="32" t="n">
        <x:v>-0.0078706134</x:v>
      </x:c>
      <x:c r="I1426" s="32" t="n">
        <x:v>-0.0113488778</x:v>
      </x:c>
      <x:c r="J1426" s="32" t="n">
        <x:v>0.0809091772</x:v>
      </x:c>
      <x:c r="K1426" s="32" t="n">
        <x:v>0.0121213605</x:v>
      </x:c>
      <x:c r="L1426" s="32" t="n">
        <x:v>0.021469266</x:v>
      </x:c>
      <x:c r="M1426" s="32" t="n">
        <x:v>-0.0255649526</x:v>
      </x:c>
      <x:c r="N1426" s="32" t="n">
        <x:v>-0.0227958335</x:v>
      </x:c>
      <x:c r="O1426" s="32" t="n">
        <x:v>-0.1410258069</x:v>
      </x:c>
      <x:c r="P1426" s="32" t="n">
        <x:v>-0.0571584138</x:v>
      </x:c>
      <x:c r="Q1426" s="32" t="n">
        <x:v>-33.6</x:v>
      </x:c>
      <x:c r="R1426" s="32" t="n">
        <x:v>51.6110692232</x:v>
      </x:c>
      <x:c r="S1426" s="32" t="n">
        <x:v>22.32</x:v>
      </x:c>
      <x:c r="T1426" s="32" t="n">
        <x:v>21.8483719463</x:v>
      </x:c>
      <x:c r="U1426" s="32" t="n">
        <x:v>15.4</x:v>
      </x:c>
      <x:c r="V1426" s="34" t="n">
        <x:v>10758313376.899296</x:v>
      </x:c>
      <x:c r="W1426" s="34" t="n">
        <x:v>2046556643.585381</x:v>
      </x:c>
    </x:row>
    <x:row r="1427">
      <x:c r="A1427" s="14" t="n">
        <x:v>44521</x:v>
      </x:c>
      <x:c r="B1427" s="32" t="n">
        <x:v>-0.025453484</x:v>
      </x:c>
      <x:c r="C1427" s="32" t="n">
        <x:v>0.0400323299</x:v>
      </x:c>
      <x:c r="D1427" s="32" t="n">
        <x:v>0.0649363362</x:v>
      </x:c>
      <x:c r="E1427" s="32" t="n">
        <x:v>-0.1172387587</x:v>
      </x:c>
      <x:c r="F1427" s="32" t="n">
        <x:v>0.0174829628</x:v>
      </x:c>
      <x:c r="G1427" s="32" t="n">
        <x:v>0.0575152927</x:v>
      </x:c>
      <x:c r="H1427" s="32" t="n">
        <x:v>0.1229414648</x:v>
      </x:c>
      <x:c r="I1427" s="32" t="n">
        <x:v>0.0052128702</x:v>
      </x:c>
      <x:c r="J1427" s="32" t="n">
        <x:v>0.0444318091</x:v>
      </x:c>
      <x:c r="K1427" s="32" t="n">
        <x:v>0.0809091772</x:v>
      </x:c>
      <x:c r="L1427" s="32" t="n">
        <x:v>0.0121213605</x:v>
      </x:c>
      <x:c r="M1427" s="32" t="n">
        <x:v>-0.0322608622</x:v>
      </x:c>
      <x:c r="N1427" s="32" t="n">
        <x:v>-0.0255649526</x:v>
      </x:c>
      <x:c r="O1427" s="32" t="n">
        <x:v>-0.0227958335</x:v>
      </x:c>
      <x:c r="P1427" s="32" t="n">
        <x:v>-0.1410258069</x:v>
      </x:c>
      <x:c r="Q1427" s="32" t="n">
        <x:v>-41.2</x:v>
      </x:c>
      <x:c r="R1427" s="32" t="n">
        <x:v>49.7074216916</x:v>
      </x:c>
      <x:c r="S1427" s="32" t="n">
        <x:v>22.32</x:v>
      </x:c>
      <x:c r="T1427" s="32" t="n">
        <x:v>21.0877739501</x:v>
      </x:c>
      <x:c r="U1427" s="32" t="n">
        <x:v>11.2</x:v>
      </x:c>
      <x:c r="V1427" s="34" t="n">
        <x:v>10643537820.75431</x:v>
      </x:c>
      <x:c r="W1427" s="34" t="n">
        <x:v>1889790030.314181</x:v>
      </x:c>
    </x:row>
    <x:row r="1428">
      <x:c r="A1428" s="14" t="n">
        <x:v>44522</x:v>
      </x:c>
      <x:c r="B1428" s="32" t="n">
        <x:v>-0.0558024814</x:v>
      </x:c>
      <x:c r="C1428" s="32" t="n">
        <x:v>-0.025453484</x:v>
      </x:c>
      <x:c r="D1428" s="32" t="n">
        <x:v>0.0400323299</x:v>
      </x:c>
      <x:c r="E1428" s="32" t="n">
        <x:v>0.0649363362</x:v>
      </x:c>
      <x:c r="F1428" s="32" t="n">
        <x:v>0.002257847</x:v>
      </x:c>
      <x:c r="G1428" s="32" t="n">
        <x:v>-0.0227434552</x:v>
      </x:c>
      <x:c r="H1428" s="32" t="n">
        <x:v>0.0172888747</x:v>
      </x:c>
      <x:c r="I1428" s="32" t="n">
        <x:v>0.0827150468</x:v>
      </x:c>
      <x:c r="J1428" s="32" t="n">
        <x:v>0.0174829628</x:v>
      </x:c>
      <x:c r="K1428" s="32" t="n">
        <x:v>0.0444318091</x:v>
      </x:c>
      <x:c r="L1428" s="32" t="n">
        <x:v>0.0809091772</x:v>
      </x:c>
      <x:c r="M1428" s="32" t="n">
        <x:v>-0.0750821564</x:v>
      </x:c>
      <x:c r="N1428" s="32" t="n">
        <x:v>-0.0322608622</x:v>
      </x:c>
      <x:c r="O1428" s="32" t="n">
        <x:v>-0.0255649526</x:v>
      </x:c>
      <x:c r="P1428" s="32" t="n">
        <x:v>-0.0227958335</x:v>
      </x:c>
      <x:c r="Q1428" s="32" t="n">
        <x:v>-42.1</x:v>
      </x:c>
      <x:c r="R1428" s="32" t="n">
        <x:v>45.8714350654</x:v>
      </x:c>
      <x:c r="S1428" s="32" t="n">
        <x:v>22.32</x:v>
      </x:c>
      <x:c r="T1428" s="32" t="n">
        <x:v>20.7600758108</x:v>
      </x:c>
      <x:c r="U1428" s="32" t="n">
        <x:v>16.5</x:v>
      </x:c>
      <x:c r="V1428" s="34" t="n">
        <x:v>10546006954.822416</x:v>
      </x:c>
      <x:c r="W1428" s="34" t="n">
        <x:v>1704817698.374381</x:v>
      </x:c>
    </x:row>
    <x:row r="1429">
      <x:c r="A1429" s="14" t="n">
        <x:v>44523</x:v>
      </x:c>
      <x:c r="B1429" s="32" t="n">
        <x:v>0.0333912988</x:v>
      </x:c>
      <x:c r="C1429" s="32" t="n">
        <x:v>-0.0558024814</x:v>
      </x:c>
      <x:c r="D1429" s="32" t="n">
        <x:v>-0.025453484</x:v>
      </x:c>
      <x:c r="E1429" s="32" t="n">
        <x:v>0.0400323299</x:v>
      </x:c>
      <x:c r="F1429" s="32" t="n">
        <x:v>0.0453454641</x:v>
      </x:c>
      <x:c r="G1429" s="32" t="n">
        <x:v>-0.0109091991</x:v>
      </x:c>
      <x:c r="H1429" s="32" t="n">
        <x:v>-0.0359105013</x:v>
      </x:c>
      <x:c r="I1429" s="32" t="n">
        <x:v>0.0041218286</x:v>
      </x:c>
      <x:c r="J1429" s="32" t="n">
        <x:v>0.002257847</x:v>
      </x:c>
      <x:c r="K1429" s="32" t="n">
        <x:v>0.0174829628</x:v>
      </x:c>
      <x:c r="L1429" s="32" t="n">
        <x:v>0.0444318091</x:v>
      </x:c>
      <x:c r="M1429" s="32" t="n">
        <x:v>-0.0193149414</x:v>
      </x:c>
      <x:c r="N1429" s="32" t="n">
        <x:v>-0.0750821564</x:v>
      </x:c>
      <x:c r="O1429" s="32" t="n">
        <x:v>-0.0322608622</x:v>
      </x:c>
      <x:c r="P1429" s="32" t="n">
        <x:v>-0.0255649526</x:v>
      </x:c>
      <x:c r="Q1429" s="32" t="n">
        <x:v>-41.5</x:v>
      </x:c>
      <x:c r="R1429" s="32" t="n">
        <x:v>48.408300704</x:v>
      </x:c>
      <x:c r="S1429" s="32" t="n">
        <x:v>22.32</x:v>
      </x:c>
      <x:c r="T1429" s="32" t="n">
        <x:v>20.2557846815</x:v>
      </x:c>
      <x:c r="U1429" s="32" t="n">
        <x:v>13.7</x:v>
      </x:c>
      <x:c r="V1429" s="34" t="n">
        <x:v>10638972140.931496</x:v>
      </x:c>
      <x:c r="W1429" s="34" t="n">
        <x:v>1854655704.220781</x:v>
      </x:c>
    </x:row>
    <x:row r="1430">
      <x:c r="A1430" s="14" t="n">
        <x:v>44524</x:v>
      </x:c>
      <x:c r="B1430" s="32" t="n">
        <x:v>-0.018674679</x:v>
      </x:c>
      <x:c r="C1430" s="32" t="n">
        <x:v>0.0333912988</x:v>
      </x:c>
      <x:c r="D1430" s="32" t="n">
        <x:v>-0.0558024814</x:v>
      </x:c>
      <x:c r="E1430" s="32" t="n">
        <x:v>-0.025453484</x:v>
      </x:c>
      <x:c r="F1430" s="32" t="n">
        <x:v>0.006914063</x:v>
      </x:c>
      <x:c r="G1430" s="32" t="n">
        <x:v>0.0403053618</x:v>
      </x:c>
      <x:c r="H1430" s="32" t="n">
        <x:v>-0.0159493014</x:v>
      </x:c>
      <x:c r="I1430" s="32" t="n">
        <x:v>-0.0409506036</x:v>
      </x:c>
      <x:c r="J1430" s="32" t="n">
        <x:v>0.0453454641</x:v>
      </x:c>
      <x:c r="K1430" s="32" t="n">
        <x:v>0.002257847</x:v>
      </x:c>
      <x:c r="L1430" s="32" t="n">
        <x:v>0.0174829628</x:v>
      </x:c>
      <x:c r="M1430" s="32" t="n">
        <x:v>-0.0488132912</x:v>
      </x:c>
      <x:c r="N1430" s="32" t="n">
        <x:v>-0.0193149414</x:v>
      </x:c>
      <x:c r="O1430" s="32" t="n">
        <x:v>-0.0750821564</x:v>
      </x:c>
      <x:c r="P1430" s="32" t="n">
        <x:v>-0.0322608622</x:v>
      </x:c>
      <x:c r="Q1430" s="32" t="n">
        <x:v>-67.1</x:v>
      </x:c>
      <x:c r="R1430" s="32" t="n">
        <x:v>47.0698568542</x:v>
      </x:c>
      <x:c r="S1430" s="32" t="n">
        <x:v>22.32</x:v>
      </x:c>
      <x:c r="T1430" s="32" t="n">
        <x:v>19.6518000614</x:v>
      </x:c>
      <x:c r="U1430" s="32" t="n">
        <x:v>11.8</x:v>
      </x:c>
      <x:c r="V1430" s="34" t="n">
        <x:v>10647355029.911041</x:v>
      </x:c>
      <x:c r="W1430" s="34" t="n">
        <x:v>1731008091.772481</x:v>
      </x:c>
    </x:row>
    <x:row r="1431">
      <x:c r="A1431" s="14" t="n">
        <x:v>44525</x:v>
      </x:c>
      <x:c r="B1431" s="32" t="n">
        <x:v>0.0491940142</x:v>
      </x:c>
      <x:c r="C1431" s="32" t="n">
        <x:v>-0.018674679</x:v>
      </x:c>
      <x:c r="D1431" s="32" t="n">
        <x:v>0.0333912988</x:v>
      </x:c>
      <x:c r="E1431" s="32" t="n">
        <x:v>-0.0558024814</x:v>
      </x:c>
      <x:c r="F1431" s="32" t="n">
        <x:v>0.0796801392</x:v>
      </x:c>
      <x:c r="G1431" s="32" t="n">
        <x:v>0.0610054602</x:v>
      </x:c>
      <x:c r="H1431" s="32" t="n">
        <x:v>0.094396759</x:v>
      </x:c>
      <x:c r="I1431" s="32" t="n">
        <x:v>0.0381420958</x:v>
      </x:c>
      <x:c r="J1431" s="32" t="n">
        <x:v>0.006914063</x:v>
      </x:c>
      <x:c r="K1431" s="32" t="n">
        <x:v>0.0453454641</x:v>
      </x:c>
      <x:c r="L1431" s="32" t="n">
        <x:v>0.002257847</x:v>
      </x:c>
      <x:c r="M1431" s="32" t="n">
        <x:v>-0.0070939054</x:v>
      </x:c>
      <x:c r="N1431" s="32" t="n">
        <x:v>-0.0488132912</x:v>
      </x:c>
      <x:c r="O1431" s="32" t="n">
        <x:v>-0.0193149414</x:v>
      </x:c>
      <x:c r="P1431" s="32" t="n">
        <x:v>-0.0750821564</x:v>
      </x:c>
      <x:c r="Q1431" s="32" t="n">
        <x:v>-40.1</x:v>
      </x:c>
      <x:c r="R1431" s="32" t="n">
        <x:v>50.9747454296</x:v>
      </x:c>
      <x:c r="S1431" s="32" t="n">
        <x:v>22.32</x:v>
      </x:c>
      <x:c r="T1431" s="32" t="n">
        <x:v>19.6123857713</x:v>
      </x:c>
      <x:c r="U1431" s="32" t="n">
        <x:v>19.1</x:v>
      </x:c>
      <x:c r="V1431" s="34" t="n">
        <x:v>10702253224.537128</x:v>
      </x:c>
      <x:c r="W1431" s="34" t="n">
        <x:v>1928848755.4249809</x:v>
      </x:c>
    </x:row>
    <x:row r="1432">
      <x:c r="A1432" s="14" t="n">
        <x:v>44526</x:v>
      </x:c>
      <x:c r="B1432" s="32" t="n">
        <x:v>-0.130140366</x:v>
      </x:c>
      <x:c r="C1432" s="32" t="n">
        <x:v>0.0491940142</x:v>
      </x:c>
      <x:c r="D1432" s="32" t="n">
        <x:v>-0.018674679</x:v>
      </x:c>
      <x:c r="E1432" s="32" t="n">
        <x:v>0.0333912988</x:v>
      </x:c>
      <x:c r="F1432" s="32" t="n">
        <x:v>0.0084840875</x:v>
      </x:c>
      <x:c r="G1432" s="32" t="n">
        <x:v>0.0581266328</x:v>
      </x:c>
      <x:c r="H1432" s="32" t="n">
        <x:v>0.0394519538</x:v>
      </x:c>
      <x:c r="I1432" s="32" t="n">
        <x:v>0.0728432525</x:v>
      </x:c>
      <x:c r="J1432" s="32" t="n">
        <x:v>0.0796801392</x:v>
      </x:c>
      <x:c r="K1432" s="32" t="n">
        <x:v>0.006914063</x:v>
      </x:c>
      <x:c r="L1432" s="32" t="n">
        <x:v>0.0453454641</x:v>
      </x:c>
      <x:c r="M1432" s="32" t="n">
        <x:v>-0.1601476993</x:v>
      </x:c>
      <x:c r="N1432" s="32" t="n">
        <x:v>-0.0070939054</x:v>
      </x:c>
      <x:c r="O1432" s="32" t="n">
        <x:v>-0.0488132912</x:v>
      </x:c>
      <x:c r="P1432" s="32" t="n">
        <x:v>-0.0193149414</x:v>
      </x:c>
      <x:c r="Q1432" s="32" t="n">
        <x:v>-34.5</x:v>
      </x:c>
      <x:c r="R1432" s="32" t="n">
        <x:v>42.409520878</x:v>
      </x:c>
      <x:c r="S1432" s="32" t="n">
        <x:v>22.32</x:v>
      </x:c>
      <x:c r="T1432" s="32" t="n">
        <x:v>20.7043582162</x:v>
      </x:c>
      <x:c r="U1432" s="32" t="n">
        <x:v>34.9</x:v>
      </x:c>
      <x:c r="V1432" s="34" t="n">
        <x:v>10495250884.404297</x:v>
      </x:c>
      <x:c r="W1432" s="34" t="n">
        <x:v>1621428258.8021808</x:v>
      </x:c>
    </x:row>
    <x:row r="1433">
      <x:c r="A1433" s="14" t="n">
        <x:v>44527</x:v>
      </x:c>
      <x:c r="B1433" s="32" t="n">
        <x:v>-0.0030706268</x:v>
      </x:c>
      <x:c r="C1433" s="32" t="n">
        <x:v>-0.130140366</x:v>
      </x:c>
      <x:c r="D1433" s="32" t="n">
        <x:v>0.0491940142</x:v>
      </x:c>
      <x:c r="E1433" s="32" t="n">
        <x:v>-0.018674679</x:v>
      </x:c>
      <x:c r="F1433" s="32" t="n">
        <x:v>0.0267220337</x:v>
      </x:c>
      <x:c r="G1433" s="32" t="n">
        <x:v>-0.1038668634</x:v>
      </x:c>
      <x:c r="H1433" s="32" t="n">
        <x:v>-0.0542243181</x:v>
      </x:c>
      <x:c r="I1433" s="32" t="n">
        <x:v>-0.0728989971</x:v>
      </x:c>
      <x:c r="J1433" s="32" t="n">
        <x:v>0.0084840875</x:v>
      </x:c>
      <x:c r="K1433" s="32" t="n">
        <x:v>0.0796801392</x:v>
      </x:c>
      <x:c r="L1433" s="32" t="n">
        <x:v>0.006914063</x:v>
      </x:c>
      <x:c r="M1433" s="32" t="n">
        <x:v>-0.0264058832</x:v>
      </x:c>
      <x:c r="N1433" s="32" t="n">
        <x:v>-0.1601476993</x:v>
      </x:c>
      <x:c r="O1433" s="32" t="n">
        <x:v>-0.0070939054</x:v>
      </x:c>
      <x:c r="P1433" s="32" t="n">
        <x:v>-0.0488132912</x:v>
      </x:c>
      <x:c r="Q1433" s="32" t="n">
        <x:v>-34.5</x:v>
      </x:c>
      <x:c r="R1433" s="32" t="n">
        <x:v>42.2409106214</x:v>
      </x:c>
      <x:c r="S1433" s="32" t="n">
        <x:v>22.32</x:v>
      </x:c>
      <x:c r="T1433" s="32" t="n">
        <x:v>19.9683326293</x:v>
      </x:c>
      <x:c r="U1433" s="32" t="n">
        <x:v>10.4</x:v>
      </x:c>
      <x:c r="V1433" s="34" t="n">
        <x:v>10481354053.90423</x:v>
      </x:c>
      <x:c r="W1433" s="34" t="n">
        <x:v>1518194660.8016808</x:v>
      </x:c>
    </x:row>
    <x:row r="1434">
      <x:c r="A1434" s="14" t="n">
        <x:v>44528</x:v>
      </x:c>
      <x:c r="B1434" s="32" t="n">
        <x:v>0.0223019887</x:v>
      </x:c>
      <x:c r="C1434" s="32" t="n">
        <x:v>-0.0030706268</x:v>
      </x:c>
      <x:c r="D1434" s="32" t="n">
        <x:v>-0.130140366</x:v>
      </x:c>
      <x:c r="E1434" s="32" t="n">
        <x:v>0.0491940142</x:v>
      </x:c>
      <x:c r="F1434" s="32" t="n">
        <x:v>0.0248176829</x:v>
      </x:c>
      <x:c r="G1434" s="32" t="n">
        <x:v>0.0212343671</x:v>
      </x:c>
      <x:c r="H1434" s="32" t="n">
        <x:v>-0.10935453</x:v>
      </x:c>
      <x:c r="I1434" s="32" t="n">
        <x:v>-0.0597119847</x:v>
      </x:c>
      <x:c r="J1434" s="32" t="n">
        <x:v>0.0267220337</x:v>
      </x:c>
      <x:c r="K1434" s="32" t="n">
        <x:v>0.0084840875</x:v>
      </x:c>
      <x:c r="L1434" s="32" t="n">
        <x:v>0.0796801392</x:v>
      </x:c>
      <x:c r="M1434" s="32" t="n">
        <x:v>-0.0689928715</x:v>
      </x:c>
      <x:c r="N1434" s="32" t="n">
        <x:v>-0.0264058832</x:v>
      </x:c>
      <x:c r="O1434" s="32" t="n">
        <x:v>-0.1601476993</x:v>
      </x:c>
      <x:c r="P1434" s="32" t="n">
        <x:v>-0.0070939054</x:v>
      </x:c>
      <x:c r="Q1434" s="32" t="n">
        <x:v>-4.7</x:v>
      </x:c>
      <x:c r="R1434" s="32" t="n">
        <x:v>43.999241654</x:v>
      </x:c>
      <x:c r="S1434" s="32" t="n">
        <x:v>22.32</x:v>
      </x:c>
      <x:c r="T1434" s="32" t="n">
        <x:v>19.8205945843</x:v>
      </x:c>
      <x:c r="U1434" s="32" t="n">
        <x:v>17.9</x:v>
      </x:c>
      <x:c r="V1434" s="34" t="n">
        <x:v>10613135451.647215</x:v>
      </x:c>
      <x:c r="W1434" s="34" t="n">
        <x:v>1656141270.1349807</x:v>
      </x:c>
    </x:row>
    <x:row r="1435">
      <x:c r="A1435" s="14" t="n">
        <x:v>44529</x:v>
      </x:c>
      <x:c r="B1435" s="32" t="n">
        <x:v>0.0296317976</x:v>
      </x:c>
      <x:c r="C1435" s="32" t="n">
        <x:v>0.0223019887</x:v>
      </x:c>
      <x:c r="D1435" s="32" t="n">
        <x:v>-0.0030706268</x:v>
      </x:c>
      <x:c r="E1435" s="32" t="n">
        <x:v>-0.130140366</x:v>
      </x:c>
      <x:c r="F1435" s="32" t="n">
        <x:v>0.048909503</x:v>
      </x:c>
      <x:c r="G1435" s="32" t="n">
        <x:v>0.0717241808</x:v>
      </x:c>
      <x:c r="H1435" s="32" t="n">
        <x:v>0.068140865</x:v>
      </x:c>
      <x:c r="I1435" s="32" t="n">
        <x:v>-0.0624480321</x:v>
      </x:c>
      <x:c r="J1435" s="32" t="n">
        <x:v>0.0248176829</x:v>
      </x:c>
      <x:c r="K1435" s="32" t="n">
        <x:v>0.0267220337</x:v>
      </x:c>
      <x:c r="L1435" s="32" t="n">
        <x:v>0.0084840875</x:v>
      </x:c>
      <x:c r="M1435" s="32" t="n">
        <x:v>-0.0233276298</x:v>
      </x:c>
      <x:c r="N1435" s="32" t="n">
        <x:v>-0.0689928715</x:v>
      </x:c>
      <x:c r="O1435" s="32" t="n">
        <x:v>-0.0264058832</x:v>
      </x:c>
      <x:c r="P1435" s="32" t="n">
        <x:v>-0.1601476993</x:v>
      </x:c>
      <x:c r="Q1435" s="32" t="n">
        <x:v>-12.4</x:v>
      </x:c>
      <x:c r="R1435" s="32" t="n">
        <x:v>46.395664638</x:v>
      </x:c>
      <x:c r="S1435" s="32" t="n">
        <x:v>22.32</x:v>
      </x:c>
      <x:c r="T1435" s="32" t="n">
        <x:v>19.4476949712</x:v>
      </x:c>
      <x:c r="U1435" s="32" t="n">
        <x:v>14.6</x:v>
      </x:c>
      <x:c r="V1435" s="34" t="n">
        <x:v>10687176463.983353</x:v>
      </x:c>
      <x:c r="W1435" s="34" t="n">
        <x:v>1819928964.0906806</x:v>
      </x:c>
    </x:row>
    <x:row r="1436">
      <x:c r="A1436" s="14" t="n">
        <x:v>44530</x:v>
      </x:c>
      <x:c r="B1436" s="32" t="n">
        <x:v>0.0111300447</x:v>
      </x:c>
      <x:c r="C1436" s="32" t="n">
        <x:v>0.0296317976</x:v>
      </x:c>
      <x:c r="D1436" s="32" t="n">
        <x:v>0.0223019887</x:v>
      </x:c>
      <x:c r="E1436" s="32" t="n">
        <x:v>-0.0030706268</x:v>
      </x:c>
      <x:c r="F1436" s="32" t="n">
        <x:v>0.0677268636</x:v>
      </x:c>
      <x:c r="G1436" s="32" t="n">
        <x:v>0.0973586612</x:v>
      </x:c>
      <x:c r="H1436" s="32" t="n">
        <x:v>0.120173339</x:v>
      </x:c>
      <x:c r="I1436" s="32" t="n">
        <x:v>0.1165900232</x:v>
      </x:c>
      <x:c r="J1436" s="32" t="n">
        <x:v>0.048909503</x:v>
      </x:c>
      <x:c r="K1436" s="32" t="n">
        <x:v>0.0248176829</x:v>
      </x:c>
      <x:c r="L1436" s="32" t="n">
        <x:v>0.0267220337</x:v>
      </x:c>
      <x:c r="M1436" s="32" t="n">
        <x:v>-0.0402139069</x:v>
      </x:c>
      <x:c r="N1436" s="32" t="n">
        <x:v>-0.0233276298</x:v>
      </x:c>
      <x:c r="O1436" s="32" t="n">
        <x:v>-0.0689928715</x:v>
      </x:c>
      <x:c r="P1436" s="32" t="n">
        <x:v>-0.0264058832</x:v>
      </x:c>
      <x:c r="Q1436" s="32" t="n">
        <x:v>-19</x:v>
      </x:c>
      <x:c r="R1436" s="32" t="n">
        <x:v>47.326184432</x:v>
      </x:c>
      <x:c r="S1436" s="32" t="n">
        <x:v>22.32</x:v>
      </x:c>
      <x:c r="T1436" s="32" t="n">
        <x:v>19.665716759</x:v>
      </x:c>
      <x:c r="U1436" s="32" t="n">
        <x:v>22.5</x:v>
      </x:c>
      <x:c r="V1436" s="34" t="n">
        <x:v>10670931218.748695</x:v>
      </x:c>
      <x:c r="W1436" s="34" t="n">
        <x:v>2034939562.7846806</x:v>
      </x:c>
    </x:row>
    <x:row r="1437">
      <x:c r="A1437" s="14" t="n">
        <x:v>44531</x:v>
      </x:c>
      <x:c r="B1437" s="32" t="n">
        <x:v>0.0048007773</x:v>
      </x:c>
      <x:c r="C1437" s="32" t="n">
        <x:v>0.0111300447</x:v>
      </x:c>
      <x:c r="D1437" s="32" t="n">
        <x:v>0.0296317976</x:v>
      </x:c>
      <x:c r="E1437" s="32" t="n">
        <x:v>0.0223019887</x:v>
      </x:c>
      <x:c r="F1437" s="32" t="n">
        <x:v>0.0470011318</x:v>
      </x:c>
      <x:c r="G1437" s="32" t="n">
        <x:v>0.0581311766</x:v>
      </x:c>
      <x:c r="H1437" s="32" t="n">
        <x:v>0.0877629742</x:v>
      </x:c>
      <x:c r="I1437" s="32" t="n">
        <x:v>0.1105776519</x:v>
      </x:c>
      <x:c r="J1437" s="32" t="n">
        <x:v>0.0677268636</x:v>
      </x:c>
      <x:c r="K1437" s="32" t="n">
        <x:v>0.048909503</x:v>
      </x:c>
      <x:c r="L1437" s="32" t="n">
        <x:v>0.0248176829</x:v>
      </x:c>
      <x:c r="M1437" s="32" t="n">
        <x:v>-0.0130784136</x:v>
      </x:c>
      <x:c r="N1437" s="32" t="n">
        <x:v>-0.0402139069</x:v>
      </x:c>
      <x:c r="O1437" s="32" t="n">
        <x:v>-0.0233276298</x:v>
      </x:c>
      <x:c r="P1437" s="32" t="n">
        <x:v>-0.0689928715</x:v>
      </x:c>
      <x:c r="Q1437" s="32" t="n">
        <x:v>-12.3</x:v>
      </x:c>
      <x:c r="R1437" s="32" t="n">
        <x:v>47.7508642853</x:v>
      </x:c>
      <x:c r="S1437" s="32" t="n">
        <x:v>22.32</x:v>
      </x:c>
      <x:c r="T1437" s="32" t="n">
        <x:v>19.1681655619</x:v>
      </x:c>
      <x:c r="U1437" s="32" t="n">
        <x:v>12.7</x:v>
      </x:c>
      <x:c r="V1437" s="34" t="n">
        <x:v>10611339547.452568</x:v>
      </x:c>
      <x:c r="W1437" s="34" t="n">
        <x:v>2177734699.6640806</x:v>
      </x:c>
    </x:row>
    <x:row r="1438">
      <x:c r="A1438" s="14" t="n">
        <x:v>44532</x:v>
      </x:c>
      <x:c r="B1438" s="32" t="n">
        <x:v>-0.0257108511</x:v>
      </x:c>
      <x:c r="C1438" s="32" t="n">
        <x:v>0.0048007773</x:v>
      </x:c>
      <x:c r="D1438" s="32" t="n">
        <x:v>0.0111300447</x:v>
      </x:c>
      <x:c r="E1438" s="32" t="n">
        <x:v>0.0296317976</x:v>
      </x:c>
      <x:c r="F1438" s="32" t="n">
        <x:v>0.0066857938</x:v>
      </x:c>
      <x:c r="G1438" s="32" t="n">
        <x:v>0.0110075292</x:v>
      </x:c>
      <x:c r="H1438" s="32" t="n">
        <x:v>0.0221375739</x:v>
      </x:c>
      <x:c r="I1438" s="32" t="n">
        <x:v>0.0517693715</x:v>
      </x:c>
      <x:c r="J1438" s="32" t="n">
        <x:v>0.0470011318</x:v>
      </x:c>
      <x:c r="K1438" s="32" t="n">
        <x:v>0.0677268636</x:v>
      </x:c>
      <x:c r="L1438" s="32" t="n">
        <x:v>0.048909503</x:v>
      </x:c>
      <x:c r="M1438" s="32" t="n">
        <x:v>-0.0430805726</x:v>
      </x:c>
      <x:c r="N1438" s="32" t="n">
        <x:v>-0.0130784136</x:v>
      </x:c>
      <x:c r="O1438" s="32" t="n">
        <x:v>-0.0402139069</x:v>
      </x:c>
      <x:c r="P1438" s="32" t="n">
        <x:v>-0.0233276298</x:v>
      </x:c>
      <x:c r="Q1438" s="32" t="n">
        <x:v>-5.6</x:v>
      </x:c>
      <x:c r="R1438" s="32" t="n">
        <x:v>45.650137732</x:v>
      </x:c>
      <x:c r="S1438" s="32" t="n">
        <x:v>22.32</x:v>
      </x:c>
      <x:c r="T1438" s="32" t="n">
        <x:v>18.5275823075</x:v>
      </x:c>
      <x:c r="U1438" s="32" t="n">
        <x:v>10.2</x:v>
      </x:c>
      <x:c r="V1438" s="34" t="n">
        <x:v>10577532715.985567</x:v>
      </x:c>
      <x:c r="W1438" s="34" t="n">
        <x:v>2062791472.6762805</x:v>
      </x:c>
    </x:row>
    <x:row r="1439">
      <x:c r="A1439" s="14" t="n">
        <x:v>44533</x:v>
      </x:c>
      <x:c r="B1439" s="32" t="n">
        <x:v>-0.0792240421</x:v>
      </x:c>
      <x:c r="C1439" s="32" t="n">
        <x:v>-0.0257108511</x:v>
      </x:c>
      <x:c r="D1439" s="32" t="n">
        <x:v>0.0048007773</x:v>
      </x:c>
      <x:c r="E1439" s="32" t="n">
        <x:v>0.0111300447</x:v>
      </x:c>
      <x:c r="F1439" s="32" t="n">
        <x:v>0.0223527285</x:v>
      </x:c>
      <x:c r="G1439" s="32" t="n">
        <x:v>-0.0028790807</x:v>
      </x:c>
      <x:c r="H1439" s="32" t="n">
        <x:v>0.0014426547</x:v>
      </x:c>
      <x:c r="I1439" s="32" t="n">
        <x:v>0.0125726995</x:v>
      </x:c>
      <x:c r="J1439" s="32" t="n">
        <x:v>0.0066857938</x:v>
      </x:c>
      <x:c r="K1439" s="32" t="n">
        <x:v>0.0470011318</x:v>
      </x:c>
      <x:c r="L1439" s="32" t="n">
        <x:v>0.0677268636</x:v>
      </x:c>
      <x:c r="M1439" s="32" t="n">
        <x:v>-0.1266056243</x:v>
      </x:c>
      <x:c r="N1439" s="32" t="n">
        <x:v>-0.0430805726</x:v>
      </x:c>
      <x:c r="O1439" s="32" t="n">
        <x:v>-0.0130784136</x:v>
      </x:c>
      <x:c r="P1439" s="32" t="n">
        <x:v>-0.0402139069</x:v>
      </x:c>
      <x:c r="Q1439" s="32" t="n">
        <x:v>-28.2</x:v>
      </x:c>
      <x:c r="R1439" s="32" t="n">
        <x:v>40.0947282635</x:v>
      </x:c>
      <x:c r="S1439" s="32" t="n">
        <x:v>22.32</x:v>
      </x:c>
      <x:c r="T1439" s="32" t="n">
        <x:v>19.2613264284</x:v>
      </x:c>
      <x:c r="U1439" s="32" t="n">
        <x:v>28.8</x:v>
      </x:c>
      <x:c r="V1439" s="34" t="n">
        <x:v>10513644672.70598</x:v>
      </x:c>
      <x:c r="W1439" s="34" t="n">
        <x:v>1901390100.1804805</x:v>
      </x:c>
    </x:row>
    <x:row r="1440">
      <x:c r="A1440" s="14" t="n">
        <x:v>44534</x:v>
      </x:c>
      <x:c r="B1440" s="32" t="n">
        <x:v>-0.1445339486</x:v>
      </x:c>
      <x:c r="C1440" s="32" t="n">
        <x:v>-0.0792240421</x:v>
      </x:c>
      <x:c r="D1440" s="32" t="n">
        <x:v>-0.0257108511</x:v>
      </x:c>
      <x:c r="E1440" s="32" t="n">
        <x:v>0.0048007773</x:v>
      </x:c>
      <x:c r="F1440" s="32" t="n">
        <x:v>0.0068910954</x:v>
      </x:c>
      <x:c r="G1440" s="32" t="n">
        <x:v>-0.0723329467</x:v>
      </x:c>
      <x:c r="H1440" s="32" t="n">
        <x:v>-0.0975647559</x:v>
      </x:c>
      <x:c r="I1440" s="32" t="n">
        <x:v>-0.0932430204</x:v>
      </x:c>
      <x:c r="J1440" s="32" t="n">
        <x:v>0.0223527285</x:v>
      </x:c>
      <x:c r="K1440" s="32" t="n">
        <x:v>0.0066857938</x:v>
      </x:c>
      <x:c r="L1440" s="32" t="n">
        <x:v>0.0470011318</x:v>
      </x:c>
      <x:c r="M1440" s="32" t="n">
        <x:v>-0.3743066771</x:v>
      </x:c>
      <x:c r="N1440" s="32" t="n">
        <x:v>-0.1266056243</x:v>
      </x:c>
      <x:c r="O1440" s="32" t="n">
        <x:v>-0.0430805726</x:v>
      </x:c>
      <x:c r="P1440" s="32" t="n">
        <x:v>-0.0130784136</x:v>
      </x:c>
      <x:c r="Q1440" s="32" t="n">
        <x:v>-49.5</x:v>
      </x:c>
      <x:c r="R1440" s="32" t="n">
        <x:v>33.0291878625</x:v>
      </x:c>
      <x:c r="S1440" s="32" t="n">
        <x:v>22.32</x:v>
      </x:c>
      <x:c r="T1440" s="32" t="n">
        <x:v>22.1712316835</x:v>
      </x:c>
      <x:c r="U1440" s="32" t="n">
        <x:v>60</x:v>
      </x:c>
      <x:c r="V1440" s="34" t="n">
        <x:v>10562397871.919233</x:v>
      </x:c>
      <x:c r="W1440" s="34" t="n">
        <x:v>1471214813.0047164</x:v>
      </x:c>
    </x:row>
    <x:row r="1441">
      <x:c r="A1441" s="14" t="n">
        <x:v>44535</x:v>
      </x:c>
      <x:c r="B1441" s="32" t="n">
        <x:v>-0.0401307768</x:v>
      </x:c>
      <x:c r="C1441" s="32" t="n">
        <x:v>-0.1445339486</x:v>
      </x:c>
      <x:c r="D1441" s="32" t="n">
        <x:v>-0.0792240421</x:v>
      </x:c>
      <x:c r="E1441" s="32" t="n">
        <x:v>-0.0257108511</x:v>
      </x:c>
      <x:c r="F1441" s="32" t="n">
        <x:v>0.0140374597</x:v>
      </x:c>
      <x:c r="G1441" s="32" t="n">
        <x:v>-0.1304964889</x:v>
      </x:c>
      <x:c r="H1441" s="32" t="n">
        <x:v>-0.209720531</x:v>
      </x:c>
      <x:c r="I1441" s="32" t="n">
        <x:v>-0.2349523402</x:v>
      </x:c>
      <x:c r="J1441" s="32" t="n">
        <x:v>0.0068910954</x:v>
      </x:c>
      <x:c r="K1441" s="32" t="n">
        <x:v>0.0223527285</x:v>
      </x:c>
      <x:c r="L1441" s="32" t="n">
        <x:v>0.0066857938</x:v>
      </x:c>
      <x:c r="M1441" s="32" t="n">
        <x:v>-0.0946957405</x:v>
      </x:c>
      <x:c r="N1441" s="32" t="n">
        <x:v>-0.3743066771</x:v>
      </x:c>
      <x:c r="O1441" s="32" t="n">
        <x:v>-0.1266056243</x:v>
      </x:c>
      <x:c r="P1441" s="32" t="n">
        <x:v>-0.0430805726</x:v>
      </x:c>
      <x:c r="Q1441" s="32" t="n">
        <x:v>-66.6</x:v>
      </x:c>
      <x:c r="R1441" s="32" t="n">
        <x:v>31.5161978407</x:v>
      </x:c>
      <x:c r="S1441" s="32" t="n">
        <x:v>22.32</x:v>
      </x:c>
      <x:c r="T1441" s="32" t="n">
        <x:v>21.8018579918</x:v>
      </x:c>
      <x:c r="U1441" s="32" t="n">
        <x:v>17</x:v>
      </x:c>
      <x:c r="V1441" s="34" t="n">
        <x:v>10558444116.759325</x:v>
      </x:c>
      <x:c r="W1441" s="34" t="n">
        <x:v>1303180218.7086165</x:v>
      </x:c>
    </x:row>
    <x:row r="1442">
      <x:c r="A1442" s="14" t="n">
        <x:v>44536</x:v>
      </x:c>
      <x:c r="B1442" s="32" t="n">
        <x:v>0.0314887477</x:v>
      </x:c>
      <x:c r="C1442" s="32" t="n">
        <x:v>-0.0401307768</x:v>
      </x:c>
      <x:c r="D1442" s="32" t="n">
        <x:v>-0.1445339486</x:v>
      </x:c>
      <x:c r="E1442" s="32" t="n">
        <x:v>-0.0792240421</x:v>
      </x:c>
      <x:c r="F1442" s="32" t="n">
        <x:v>0.0511333328</x:v>
      </x:c>
      <x:c r="G1442" s="32" t="n">
        <x:v>0.011002556</x:v>
      </x:c>
      <x:c r="H1442" s="32" t="n">
        <x:v>-0.1335313926</x:v>
      </x:c>
      <x:c r="I1442" s="32" t="n">
        <x:v>-0.2127554347</x:v>
      </x:c>
      <x:c r="J1442" s="32" t="n">
        <x:v>0.0140374597</x:v>
      </x:c>
      <x:c r="K1442" s="32" t="n">
        <x:v>0.0068910954</x:v>
      </x:c>
      <x:c r="L1442" s="32" t="n">
        <x:v>0.0223527285</x:v>
      </x:c>
      <x:c r="M1442" s="32" t="n">
        <x:v>-0.1008919477</x:v>
      </x:c>
      <x:c r="N1442" s="32" t="n">
        <x:v>-0.0946957405</x:v>
      </x:c>
      <x:c r="O1442" s="32" t="n">
        <x:v>-0.3743066771</x:v>
      </x:c>
      <x:c r="P1442" s="32" t="n">
        <x:v>-0.1266056243</x:v>
      </x:c>
      <x:c r="Q1442" s="32" t="n">
        <x:v>-34.4</x:v>
      </x:c>
      <x:c r="R1442" s="32" t="n">
        <x:v>34.0576238753</x:v>
      </x:c>
      <x:c r="S1442" s="32" t="n">
        <x:v>22.32</x:v>
      </x:c>
      <x:c r="T1442" s="32" t="n">
        <x:v>21.9017252781</x:v>
      </x:c>
      <x:c r="U1442" s="32" t="n">
        <x:v>23.2</x:v>
      </x:c>
      <x:c r="V1442" s="34" t="n">
        <x:v>10677544608.142143</x:v>
      </x:c>
      <x:c r="W1442" s="34" t="n">
        <x:v>1467652325.8563166</x:v>
      </x:c>
    </x:row>
    <x:row r="1443">
      <x:c r="A1443" s="14" t="n">
        <x:v>44537</x:v>
      </x:c>
      <x:c r="B1443" s="32" t="n">
        <x:v>0.0030950195</x:v>
      </x:c>
      <x:c r="C1443" s="32" t="n">
        <x:v>0.0314887477</x:v>
      </x:c>
      <x:c r="D1443" s="32" t="n">
        <x:v>-0.0401307768</x:v>
      </x:c>
      <x:c r="E1443" s="32" t="n">
        <x:v>-0.1445339486</x:v>
      </x:c>
      <x:c r="F1443" s="32" t="n">
        <x:v>0.0275162576</x:v>
      </x:c>
      <x:c r="G1443" s="32" t="n">
        <x:v>0.0590050053</x:v>
      </x:c>
      <x:c r="H1443" s="32" t="n">
        <x:v>0.0188742285</x:v>
      </x:c>
      <x:c r="I1443" s="32" t="n">
        <x:v>-0.1256597201</x:v>
      </x:c>
      <x:c r="J1443" s="32" t="n">
        <x:v>0.0511333328</x:v>
      </x:c>
      <x:c r="K1443" s="32" t="n">
        <x:v>0.0140374597</x:v>
      </x:c>
      <x:c r="L1443" s="32" t="n">
        <x:v>0.0068910954</x:v>
      </x:c>
      <x:c r="M1443" s="32" t="n">
        <x:v>-0.0194059298</x:v>
      </x:c>
      <x:c r="N1443" s="32" t="n">
        <x:v>-0.1008919477</x:v>
      </x:c>
      <x:c r="O1443" s="32" t="n">
        <x:v>-0.0946957405</x:v>
      </x:c>
      <x:c r="P1443" s="32" t="n">
        <x:v>-0.3743066771</x:v>
      </x:c>
      <x:c r="Q1443" s="32" t="n">
        <x:v>-33.3</x:v>
      </x:c>
      <x:c r="R1443" s="32" t="n">
        <x:v>34.3201102165</x:v>
      </x:c>
      <x:c r="S1443" s="32" t="n">
        <x:v>22.32</x:v>
      </x:c>
      <x:c r="T1443" s="32" t="n">
        <x:v>20.8801734725</x:v>
      </x:c>
      <x:c r="U1443" s="32" t="n">
        <x:v>7.6</x:v>
      </x:c>
      <x:c r="V1443" s="34" t="n">
        <x:v>10671830111.031796</x:v>
      </x:c>
      <x:c r="W1443" s="34" t="n">
        <x:v>1576227770.9529166</x:v>
      </x:c>
    </x:row>
    <x:row r="1444">
      <x:c r="A1444" s="14" t="n">
        <x:v>44538</x:v>
      </x:c>
      <x:c r="B1444" s="32" t="n">
        <x:v>0.0201903463</x:v>
      </x:c>
      <x:c r="C1444" s="32" t="n">
        <x:v>0.0030950195</x:v>
      </x:c>
      <x:c r="D1444" s="32" t="n">
        <x:v>0.0314887477</x:v>
      </x:c>
      <x:c r="E1444" s="32" t="n">
        <x:v>-0.0401307768</x:v>
      </x:c>
      <x:c r="F1444" s="32" t="n">
        <x:v>0.051200583</x:v>
      </x:c>
      <x:c r="G1444" s="32" t="n">
        <x:v>0.0542956025</x:v>
      </x:c>
      <x:c r="H1444" s="32" t="n">
        <x:v>0.0857843502</x:v>
      </x:c>
      <x:c r="I1444" s="32" t="n">
        <x:v>0.0456535734</x:v>
      </x:c>
      <x:c r="J1444" s="32" t="n">
        <x:v>0.0275162576</x:v>
      </x:c>
      <x:c r="K1444" s="32" t="n">
        <x:v>0.0511333328</x:v>
      </x:c>
      <x:c r="L1444" s="32" t="n">
        <x:v>0.0140374597</x:v>
      </x:c>
      <x:c r="M1444" s="32" t="n">
        <x:v>-0.0377878712</x:v>
      </x:c>
      <x:c r="N1444" s="32" t="n">
        <x:v>-0.0194059298</x:v>
      </x:c>
      <x:c r="O1444" s="32" t="n">
        <x:v>-0.1008919477</x:v>
      </x:c>
      <x:c r="P1444" s="32" t="n">
        <x:v>-0.0946957405</x:v>
      </x:c>
      <x:c r="Q1444" s="32" t="n">
        <x:v>-34.4</x:v>
      </x:c>
      <x:c r="R1444" s="32" t="n">
        <x:v>36.1272281647</x:v>
      </x:c>
      <x:c r="S1444" s="32" t="n">
        <x:v>22.32</x:v>
      </x:c>
      <x:c r="T1444" s="32" t="n">
        <x:v>20.4244467959</x:v>
      </x:c>
      <x:c r="U1444" s="32" t="n">
        <x:v>14.5</x:v>
      </x:c>
      <x:c r="V1444" s="34" t="n">
        <x:v>10712902848.204601</x:v>
      </x:c>
      <x:c r="W1444" s="34" t="n">
        <x:v>1721485012.1738167</x:v>
      </x:c>
    </x:row>
    <x:row r="1445">
      <x:c r="A1445" s="14" t="n">
        <x:v>44539</x:v>
      </x:c>
      <x:c r="B1445" s="32" t="n">
        <x:v>-0.0872867301</x:v>
      </x:c>
      <x:c r="C1445" s="32" t="n">
        <x:v>0.0201903463</x:v>
      </x:c>
      <x:c r="D1445" s="32" t="n">
        <x:v>0.0030950195</x:v>
      </x:c>
      <x:c r="E1445" s="32" t="n">
        <x:v>0.0314887477</x:v>
      </x:c>
      <x:c r="F1445" s="32" t="n">
        <x:v>0.0114355745</x:v>
      </x:c>
      <x:c r="G1445" s="32" t="n">
        <x:v>0.032231431</x:v>
      </x:c>
      <x:c r="H1445" s="32" t="n">
        <x:v>0.0353264505</x:v>
      </x:c>
      <x:c r="I1445" s="32" t="n">
        <x:v>0.0668151982</x:v>
      </x:c>
      <x:c r="J1445" s="32" t="n">
        <x:v>0.051200583</x:v>
      </x:c>
      <x:c r="K1445" s="32" t="n">
        <x:v>0.0275162576</x:v>
      </x:c>
      <x:c r="L1445" s="32" t="n">
        <x:v>0.0511333328</x:v>
      </x:c>
      <x:c r="M1445" s="32" t="n">
        <x:v>-0.0892149918</x:v>
      </x:c>
      <x:c r="N1445" s="32" t="n">
        <x:v>-0.0377878712</x:v>
      </x:c>
      <x:c r="O1445" s="32" t="n">
        <x:v>-0.0194059298</x:v>
      </x:c>
      <x:c r="P1445" s="32" t="n">
        <x:v>-0.1008919477</x:v>
      </x:c>
      <x:c r="Q1445" s="32" t="n">
        <x:v>-54.2</x:v>
      </x:c>
      <x:c r="R1445" s="32" t="n">
        <x:v>32.1442558308</x:v>
      </x:c>
      <x:c r="S1445" s="32" t="n">
        <x:v>22.32</x:v>
      </x:c>
      <x:c r="T1445" s="32" t="n">
        <x:v>20.1084148819</x:v>
      </x:c>
      <x:c r="U1445" s="32" t="n">
        <x:v>16</x:v>
      </x:c>
      <x:c r="V1445" s="34" t="n">
        <x:v>10613116273.197586</x:v>
      </x:c>
      <x:c r="W1445" s="34" t="n">
        <x:v>1619139807.0384166</x:v>
      </x:c>
    </x:row>
    <x:row r="1446">
      <x:c r="A1446" s="14" t="n">
        <x:v>44540</x:v>
      </x:c>
      <x:c r="B1446" s="32" t="n">
        <x:v>-0.0200273717</x:v>
      </x:c>
      <x:c r="C1446" s="32" t="n">
        <x:v>-0.0872867301</x:v>
      </x:c>
      <x:c r="D1446" s="32" t="n">
        <x:v>0.0201903463</x:v>
      </x:c>
      <x:c r="E1446" s="32" t="n">
        <x:v>0.0030950195</x:v>
      </x:c>
      <x:c r="F1446" s="32" t="n">
        <x:v>0.0539976923</x:v>
      </x:c>
      <x:c r="G1446" s="32" t="n">
        <x:v>-0.0332338278</x:v>
      </x:c>
      <x:c r="H1446" s="32" t="n">
        <x:v>-0.0124379713</x:v>
      </x:c>
      <x:c r="I1446" s="32" t="n">
        <x:v>-0.0093429518</x:v>
      </x:c>
      <x:c r="J1446" s="32" t="n">
        <x:v>0.0114355745</x:v>
      </x:c>
      <x:c r="K1446" s="32" t="n">
        <x:v>0.051200583</x:v>
      </x:c>
      <x:c r="L1446" s="32" t="n">
        <x:v>0.0275162576</x:v>
      </x:c>
      <x:c r="M1446" s="32" t="n">
        <x:v>-0.0260971652</x:v>
      </x:c>
      <x:c r="N1446" s="32" t="n">
        <x:v>-0.0892149918</x:v>
      </x:c>
      <x:c r="O1446" s="32" t="n">
        <x:v>-0.0377878712</x:v>
      </x:c>
      <x:c r="P1446" s="32" t="n">
        <x:v>-0.0194059298</x:v>
      </x:c>
      <x:c r="Q1446" s="32" t="n">
        <x:v>-59.5</x:v>
      </x:c>
      <x:c r="R1446" s="32" t="n">
        <x:v>31.3354660452</x:v>
      </x:c>
      <x:c r="S1446" s="32" t="n">
        <x:v>22.32</x:v>
      </x:c>
      <x:c r="T1446" s="32" t="n">
        <x:v>19.5506709618</x:v>
      </x:c>
      <x:c r="U1446" s="32" t="n">
        <x:v>12.3</x:v>
      </x:c>
      <x:c r="V1446" s="34" t="n">
        <x:v>10519325976.792273</x:v>
      </x:c>
      <x:c r="W1446" s="34" t="n">
        <x:v>1511324793.4136167</x:v>
      </x:c>
    </x:row>
    <x:row r="1447">
      <x:c r="A1447" s="14" t="n">
        <x:v>44541</x:v>
      </x:c>
      <x:c r="B1447" s="32" t="n">
        <x:v>0.0633577839</x:v>
      </x:c>
      <x:c r="C1447" s="32" t="n">
        <x:v>-0.0200273717</x:v>
      </x:c>
      <x:c r="D1447" s="32" t="n">
        <x:v>-0.0872867301</x:v>
      </x:c>
      <x:c r="E1447" s="32" t="n">
        <x:v>0.0201903463</x:v>
      </x:c>
      <x:c r="F1447" s="32" t="n">
        <x:v>0.0721325915</x:v>
      </x:c>
      <x:c r="G1447" s="32" t="n">
        <x:v>0.0521185812</x:v>
      </x:c>
      <x:c r="H1447" s="32" t="n">
        <x:v>-0.0351129389</x:v>
      </x:c>
      <x:c r="I1447" s="32" t="n">
        <x:v>-0.0143170824</x:v>
      </x:c>
      <x:c r="J1447" s="32" t="n">
        <x:v>0.0539976923</x:v>
      </x:c>
      <x:c r="K1447" s="32" t="n">
        <x:v>0.0114355745</x:v>
      </x:c>
      <x:c r="L1447" s="32" t="n">
        <x:v>0.051200583</x:v>
      </x:c>
      <x:c r="M1447" s="32" t="n">
        <x:v>-0.0183616175</x:v>
      </x:c>
      <x:c r="N1447" s="32" t="n">
        <x:v>-0.0260971652</x:v>
      </x:c>
      <x:c r="O1447" s="32" t="n">
        <x:v>-0.0892149918</x:v>
      </x:c>
      <x:c r="P1447" s="32" t="n">
        <x:v>-0.0377878712</x:v>
      </x:c>
      <x:c r="Q1447" s="32" t="n">
        <x:v>-50.8</x:v>
      </x:c>
      <x:c r="R1447" s="32" t="n">
        <x:v>36.8667457547</x:v>
      </x:c>
      <x:c r="S1447" s="32" t="n">
        <x:v>22.32</x:v>
      </x:c>
      <x:c r="T1447" s="32" t="n">
        <x:v>19.1399087502</x:v>
      </x:c>
      <x:c r="U1447" s="32" t="n">
        <x:v>13.8</x:v>
      </x:c>
      <x:c r="V1447" s="34" t="n">
        <x:v>10586739966.445473</x:v>
      </x:c>
      <x:c r="W1447" s="34" t="n">
        <x:v>1597464891.3038166</x:v>
      </x:c>
    </x:row>
    <x:row r="1448">
      <x:c r="A1448" s="14" t="n">
        <x:v>44542</x:v>
      </x:c>
      <x:c r="B1448" s="32" t="n">
        <x:v>0.0063091692</x:v>
      </x:c>
      <x:c r="C1448" s="32" t="n">
        <x:v>0.0633577839</x:v>
      </x:c>
      <x:c r="D1448" s="32" t="n">
        <x:v>-0.0200273717</x:v>
      </x:c>
      <x:c r="E1448" s="32" t="n">
        <x:v>-0.0872867301</x:v>
      </x:c>
      <x:c r="F1448" s="32" t="n">
        <x:v>0.0305414826</x:v>
      </x:c>
      <x:c r="G1448" s="32" t="n">
        <x:v>0.0932251849</x:v>
      </x:c>
      <x:c r="H1448" s="32" t="n">
        <x:v>0.0732111746</x:v>
      </x:c>
      <x:c r="I1448" s="32" t="n">
        <x:v>-0.0140203455</x:v>
      </x:c>
      <x:c r="J1448" s="32" t="n">
        <x:v>0.0721325915</x:v>
      </x:c>
      <x:c r="K1448" s="32" t="n">
        <x:v>0.0539976923</x:v>
      </x:c>
      <x:c r="L1448" s="32" t="n">
        <x:v>0.0114355745</x:v>
      </x:c>
      <x:c r="M1448" s="32" t="n">
        <x:v>-0.0308507757</x:v>
      </x:c>
      <x:c r="N1448" s="32" t="n">
        <x:v>-0.0183616175</x:v>
      </x:c>
      <x:c r="O1448" s="32" t="n">
        <x:v>-0.0260971652</x:v>
      </x:c>
      <x:c r="P1448" s="32" t="n">
        <x:v>-0.0892149918</x:v>
      </x:c>
      <x:c r="Q1448" s="32" t="n">
        <x:v>-44.5</x:v>
      </x:c>
      <x:c r="R1448" s="32" t="n">
        <x:v>37.4263711765</x:v>
      </x:c>
      <x:c r="S1448" s="32" t="n">
        <x:v>22.32</x:v>
      </x:c>
      <x:c r="T1448" s="32" t="n">
        <x:v>18.4656295538</x:v>
      </x:c>
      <x:c r="U1448" s="32" t="n">
        <x:v>9.7</x:v>
      </x:c>
      <x:c r="V1448" s="34" t="n">
        <x:v>10598554326.248812</x:v>
      </x:c>
      <x:c r="W1448" s="34" t="n">
        <x:v>1657780307.1419165</x:v>
      </x:c>
    </x:row>
    <x:row r="1449">
      <x:c r="A1449" s="14" t="n">
        <x:v>44543</x:v>
      </x:c>
      <x:c r="B1449" s="32" t="n">
        <x:v>-0.0949328925</x:v>
      </x:c>
      <x:c r="C1449" s="32" t="n">
        <x:v>0.0063091692</x:v>
      </x:c>
      <x:c r="D1449" s="32" t="n">
        <x:v>0.0633577839</x:v>
      </x:c>
      <x:c r="E1449" s="32" t="n">
        <x:v>-0.0200273717</x:v>
      </x:c>
      <x:c r="F1449" s="32" t="n">
        <x:v>0.0062735463</x:v>
      </x:c>
      <x:c r="G1449" s="32" t="n">
        <x:v>0.0119535868</x:v>
      </x:c>
      <x:c r="H1449" s="32" t="n">
        <x:v>0.0746372891</x:v>
      </x:c>
      <x:c r="I1449" s="32" t="n">
        <x:v>0.0546232788</x:v>
      </x:c>
      <x:c r="J1449" s="32" t="n">
        <x:v>0.0305414826</x:v>
      </x:c>
      <x:c r="K1449" s="32" t="n">
        <x:v>0.0721325915</x:v>
      </x:c>
      <x:c r="L1449" s="32" t="n">
        <x:v>0.0539976923</x:v>
      </x:c>
      <x:c r="M1449" s="32" t="n">
        <x:v>-0.1075305491</x:v>
      </x:c>
      <x:c r="N1449" s="32" t="n">
        <x:v>-0.0308507757</x:v>
      </x:c>
      <x:c r="O1449" s="32" t="n">
        <x:v>-0.0183616175</x:v>
      </x:c>
      <x:c r="P1449" s="32" t="n">
        <x:v>-0.0260971652</x:v>
      </x:c>
      <x:c r="Q1449" s="32" t="n">
        <x:v>-43.4</x:v>
      </x:c>
      <x:c r="R1449" s="32" t="n">
        <x:v>32.903368949</x:v>
      </x:c>
      <x:c r="S1449" s="32" t="n">
        <x:v>22.32</x:v>
      </x:c>
      <x:c r="T1449" s="32" t="n">
        <x:v>18.3752274428</x:v>
      </x:c>
      <x:c r="U1449" s="32" t="n">
        <x:v>17.2</x:v>
      </x:c>
      <x:c r="V1449" s="34" t="n">
        <x:v>10524589167.852734</x:v>
      </x:c>
      <x:c r="W1449" s="34" t="n">
        <x:v>1562839954.5738165</x:v>
      </x:c>
    </x:row>
    <x:row r="1450">
      <x:c r="A1450" s="14" t="n">
        <x:v>44544</x:v>
      </x:c>
      <x:c r="B1450" s="32" t="n">
        <x:v>0.0393271018</x:v>
      </x:c>
      <x:c r="C1450" s="32" t="n">
        <x:v>-0.0949328925</x:v>
      </x:c>
      <x:c r="D1450" s="32" t="n">
        <x:v>0.0063091692</x:v>
      </x:c>
      <x:c r="E1450" s="32" t="n">
        <x:v>0.0633577839</x:v>
      </x:c>
      <x:c r="F1450" s="32" t="n">
        <x:v>0.0492510999</x:v>
      </x:c>
      <x:c r="G1450" s="32" t="n">
        <x:v>-0.0450526639</x:v>
      </x:c>
      <x:c r="H1450" s="32" t="n">
        <x:v>-0.0393726234</x:v>
      </x:c>
      <x:c r="I1450" s="32" t="n">
        <x:v>0.0233110789</x:v>
      </x:c>
      <x:c r="J1450" s="32" t="n">
        <x:v>0.0062735463</x:v>
      </x:c>
      <x:c r="K1450" s="32" t="n">
        <x:v>0.0305414826</x:v>
      </x:c>
      <x:c r="L1450" s="32" t="n">
        <x:v>0.0721325915</x:v>
      </x:c>
      <x:c r="M1450" s="32" t="n">
        <x:v>-0.0118262248</x:v>
      </x:c>
      <x:c r="N1450" s="32" t="n">
        <x:v>-0.1075305491</x:v>
      </x:c>
      <x:c r="O1450" s="32" t="n">
        <x:v>-0.0308507757</x:v>
      </x:c>
      <x:c r="P1450" s="32" t="n">
        <x:v>-0.0183616175</x:v>
      </x:c>
      <x:c r="Q1450" s="32" t="n">
        <x:v>-12.3</x:v>
      </x:c>
      <x:c r="R1450" s="32" t="n">
        <x:v>36.2454022722</x:v>
      </x:c>
      <x:c r="S1450" s="32" t="n">
        <x:v>22.32</x:v>
      </x:c>
      <x:c r="T1450" s="32" t="n">
        <x:v>17.7055683397</x:v>
      </x:c>
      <x:c r="U1450" s="32" t="n">
        <x:v>9</x:v>
      </x:c>
      <x:c r="V1450" s="34" t="n">
        <x:v>10575000278.743467</x:v>
      </x:c>
      <x:c r="W1450" s="34" t="n">
        <x:v>1638456620.9099166</x:v>
      </x:c>
    </x:row>
    <x:row r="1451">
      <x:c r="A1451" s="14" t="n">
        <x:v>44545</x:v>
      </x:c>
      <x:c r="B1451" s="32" t="n">
        <x:v>0.0210534092</x:v>
      </x:c>
      <x:c r="C1451" s="32" t="n">
        <x:v>0.0393271018</x:v>
      </x:c>
      <x:c r="D1451" s="32" t="n">
        <x:v>-0.0949328925</x:v>
      </x:c>
      <x:c r="E1451" s="32" t="n">
        <x:v>0.0063091692</x:v>
      </x:c>
      <x:c r="F1451" s="32" t="n">
        <x:v>0.0307918202</x:v>
      </x:c>
      <x:c r="G1451" s="32" t="n">
        <x:v>0.0694538072</x:v>
      </x:c>
      <x:c r="H1451" s="32" t="n">
        <x:v>-0.0248499566</x:v>
      </x:c>
      <x:c r="I1451" s="32" t="n">
        <x:v>-0.0191699161</x:v>
      </x:c>
      <x:c r="J1451" s="32" t="n">
        <x:v>0.0492510999</x:v>
      </x:c>
      <x:c r="K1451" s="32" t="n">
        <x:v>0.0062735463</x:v>
      </x:c>
      <x:c r="L1451" s="32" t="n">
        <x:v>0.0305414826</x:v>
      </x:c>
      <x:c r="M1451" s="32" t="n">
        <x:v>-0.0589211501</x:v>
      </x:c>
      <x:c r="N1451" s="32" t="n">
        <x:v>-0.0118262248</x:v>
      </x:c>
      <x:c r="O1451" s="32" t="n">
        <x:v>-0.1075305491</x:v>
      </x:c>
      <x:c r="P1451" s="32" t="n">
        <x:v>-0.0308507757</x:v>
      </x:c>
      <x:c r="Q1451" s="32" t="n">
        <x:v>-2.7</x:v>
      </x:c>
      <x:c r="R1451" s="32" t="n">
        <x:v>38.0779777076</x:v>
      </x:c>
      <x:c r="S1451" s="32" t="n">
        <x:v>22.32</x:v>
      </x:c>
      <x:c r="T1451" s="32" t="n">
        <x:v>17.3908848869</x:v>
      </x:c>
      <x:c r="U1451" s="32" t="n">
        <x:v>13.3</x:v>
      </x:c>
      <x:c r="V1451" s="34" t="n">
        <x:v>10647195549.8016</x:v>
      </x:c>
      <x:c r="W1451" s="34" t="n">
        <x:v>1729903964.2502167</x:v>
      </x:c>
    </x:row>
    <x:row r="1452">
      <x:c r="A1452" s="14" t="n">
        <x:v>44546</x:v>
      </x:c>
      <x:c r="B1452" s="32" t="n">
        <x:v>-0.031076881</x:v>
      </x:c>
      <x:c r="C1452" s="32" t="n">
        <x:v>0.0210534092</x:v>
      </x:c>
      <x:c r="D1452" s="32" t="n">
        <x:v>0.0393271018</x:v>
      </x:c>
      <x:c r="E1452" s="32" t="n">
        <x:v>-0.0949328925</x:v>
      </x:c>
      <x:c r="F1452" s="32" t="n">
        <x:v>0.0206325823</x:v>
      </x:c>
      <x:c r="G1452" s="32" t="n">
        <x:v>0.0416998526</x:v>
      </x:c>
      <x:c r="H1452" s="32" t="n">
        <x:v>0.0803618396</x:v>
      </x:c>
      <x:c r="I1452" s="32" t="n">
        <x:v>-0.0139419242</x:v>
      </x:c>
      <x:c r="J1452" s="32" t="n">
        <x:v>0.0307918202</x:v>
      </x:c>
      <x:c r="K1452" s="32" t="n">
        <x:v>0.0492510999</x:v>
      </x:c>
      <x:c r="L1452" s="32" t="n">
        <x:v>0.0062735463</x:v>
      </x:c>
      <x:c r="M1452" s="32" t="n">
        <x:v>-0.0331156088</x:v>
      </x:c>
      <x:c r="N1452" s="32" t="n">
        <x:v>-0.0589211501</x:v>
      </x:c>
      <x:c r="O1452" s="32" t="n">
        <x:v>-0.0118262248</x:v>
      </x:c>
      <x:c r="P1452" s="32" t="n">
        <x:v>-0.1075305491</x:v>
      </x:c>
      <x:c r="Q1452" s="32" t="n">
        <x:v>-12.4</x:v>
      </x:c>
      <x:c r="R1452" s="32" t="n">
        <x:v>36.4220283827</x:v>
      </x:c>
      <x:c r="S1452" s="32" t="n">
        <x:v>22.32</x:v>
      </x:c>
      <x:c r="T1452" s="32" t="n">
        <x:v>16.7343931093</x:v>
      </x:c>
      <x:c r="U1452" s="32" t="n">
        <x:v>8.2</x:v>
      </x:c>
      <x:c r="V1452" s="34" t="n">
        <x:v>10587029900.503963</x:v>
      </x:c>
      <x:c r="W1452" s="34" t="n">
        <x:v>1663233920.4339168</x:v>
      </x:c>
    </x:row>
    <x:row r="1453">
      <x:c r="A1453" s="14" t="n">
        <x:v>44547</x:v>
      </x:c>
      <x:c r="B1453" s="32" t="n">
        <x:v>-0.0327674367</x:v>
      </x:c>
      <x:c r="C1453" s="32" t="n">
        <x:v>-0.031076881</x:v>
      </x:c>
      <x:c r="D1453" s="32" t="n">
        <x:v>0.0210534092</x:v>
      </x:c>
      <x:c r="E1453" s="32" t="n">
        <x:v>0.0393271018</x:v>
      </x:c>
      <x:c r="F1453" s="32" t="n">
        <x:v>0.0093583571</x:v>
      </x:c>
      <x:c r="G1453" s="32" t="n">
        <x:v>-0.0210672703</x:v>
      </x:c>
      <x:c r="H1453" s="32" t="n">
        <x:v>0</x:v>
      </x:c>
      <x:c r="I1453" s="32" t="n">
        <x:v>0.038661987</x:v>
      </x:c>
      <x:c r="J1453" s="32" t="n">
        <x:v>0.0206325823</x:v>
      </x:c>
      <x:c r="K1453" s="32" t="n">
        <x:v>0.0307918202</x:v>
      </x:c>
      <x:c r="L1453" s="32" t="n">
        <x:v>0.0492510999</x:v>
      </x:c>
      <x:c r="M1453" s="32" t="n">
        <x:v>-0.0530976146</x:v>
      </x:c>
      <x:c r="N1453" s="32" t="n">
        <x:v>-0.0331156088</x:v>
      </x:c>
      <x:c r="O1453" s="32" t="n">
        <x:v>-0.0589211501</x:v>
      </x:c>
      <x:c r="P1453" s="32" t="n">
        <x:v>-0.0118262248</x:v>
      </x:c>
      <x:c r="Q1453" s="32" t="n">
        <x:v>-17.7</x:v>
      </x:c>
      <x:c r="R1453" s="32" t="n">
        <x:v>34.7594792401</x:v>
      </x:c>
      <x:c r="S1453" s="32" t="n">
        <x:v>22.32</x:v>
      </x:c>
      <x:c r="T1453" s="32" t="n">
        <x:v>16.1890793157</x:v>
      </x:c>
      <x:c r="U1453" s="32" t="n">
        <x:v>9.1</x:v>
      </x:c>
      <x:c r="V1453" s="34" t="n">
        <x:v>10561927933.093845</x:v>
      </x:c>
      <x:c r="W1453" s="34" t="n">
        <x:v>1594013343.6363168</x:v>
      </x:c>
    </x:row>
    <x:row r="1454">
      <x:c r="A1454" s="14" t="n">
        <x:v>44548</x:v>
      </x:c>
      <x:c r="B1454" s="32" t="n">
        <x:v>0.0307506293</x:v>
      </x:c>
      <x:c r="C1454" s="32" t="n">
        <x:v>-0.0327674367</x:v>
      </x:c>
      <x:c r="D1454" s="32" t="n">
        <x:v>-0.031076881</x:v>
      </x:c>
      <x:c r="E1454" s="32" t="n">
        <x:v>0.0210534092</x:v>
      </x:c>
      <x:c r="F1454" s="32" t="n">
        <x:v>0.0421257938</x:v>
      </x:c>
      <x:c r="G1454" s="32" t="n">
        <x:v>0.0093583571</x:v>
      </x:c>
      <x:c r="H1454" s="32" t="n">
        <x:v>-0.0210672703</x:v>
      </x:c>
      <x:c r="I1454" s="32" t="n">
        <x:v>0</x:v>
      </x:c>
      <x:c r="J1454" s="32" t="n">
        <x:v>0.0093583571</x:v>
      </x:c>
      <x:c r="K1454" s="32" t="n">
        <x:v>0.0206325823</x:v>
      </x:c>
      <x:c r="L1454" s="32" t="n">
        <x:v>0.0307918202</x:v>
      </x:c>
      <x:c r="M1454" s="32" t="n">
        <x:v>-0.0090624531</x:v>
      </x:c>
      <x:c r="N1454" s="32" t="n">
        <x:v>-0.0530976146</x:v>
      </x:c>
      <x:c r="O1454" s="32" t="n">
        <x:v>-0.0331156088</x:v>
      </x:c>
      <x:c r="P1454" s="32" t="n">
        <x:v>-0.0589211501</x:v>
      </x:c>
      <x:c r="Q1454" s="32" t="n">
        <x:v>-16.5</x:v>
      </x:c>
      <x:c r="R1454" s="32" t="n">
        <x:v>37.6336758337</x:v>
      </x:c>
      <x:c r="S1454" s="32" t="n">
        <x:v>22.32</x:v>
      </x:c>
      <x:c r="T1454" s="32" t="n">
        <x:v>15.5684307932</x:v>
      </x:c>
      <x:c r="U1454" s="32" t="n">
        <x:v>7.5</x:v>
      </x:c>
      <x:c r="V1454" s="34" t="n">
        <x:v>10586162261.43115</x:v>
      </x:c>
      <x:c r="W1454" s="34" t="n">
        <x:v>1638344432.0582168</x:v>
      </x:c>
    </x:row>
    <x:row r="1455">
      <x:c r="A1455" s="14" t="n">
        <x:v>44549</x:v>
      </x:c>
      <x:c r="B1455" s="32" t="n">
        <x:v>0.030486125</x:v>
      </x:c>
      <x:c r="C1455" s="32" t="n">
        <x:v>0.0307506293</x:v>
      </x:c>
      <x:c r="D1455" s="32" t="n">
        <x:v>-0.0327674367</x:v>
      </x:c>
      <x:c r="E1455" s="32" t="n">
        <x:v>-0.031076881</x:v>
      </x:c>
      <x:c r="F1455" s="32" t="n">
        <x:v>0.0807671579</x:v>
      </x:c>
      <x:c r="G1455" s="32" t="n">
        <x:v>0.1115177872</x:v>
      </x:c>
      <x:c r="H1455" s="32" t="n">
        <x:v>0.0787503505</x:v>
      </x:c>
      <x:c r="I1455" s="32" t="n">
        <x:v>0.0483247232</x:v>
      </x:c>
      <x:c r="J1455" s="32" t="n">
        <x:v>0.0421257938</x:v>
      </x:c>
      <x:c r="K1455" s="32" t="n">
        <x:v>0.0093583571</x:v>
      </x:c>
      <x:c r="L1455" s="32" t="n">
        <x:v>0.0206325823</x:v>
      </x:c>
      <x:c r="M1455" s="32" t="n">
        <x:v>-0.0067522201</x:v>
      </x:c>
      <x:c r="N1455" s="32" t="n">
        <x:v>-0.0090624531</x:v>
      </x:c>
      <x:c r="O1455" s="32" t="n">
        <x:v>-0.0530976146</x:v>
      </x:c>
      <x:c r="P1455" s="32" t="n">
        <x:v>-0.0331156088</x:v>
      </x:c>
      <x:c r="Q1455" s="32" t="n">
        <x:v>1.9</x:v>
      </x:c>
      <x:c r="R1455" s="32" t="n">
        <x:v>40.5184468925</x:v>
      </x:c>
      <x:c r="S1455" s="32" t="n">
        <x:v>22.32</x:v>
      </x:c>
      <x:c r="T1455" s="32" t="n">
        <x:v>15.4206857365</x:v>
      </x:c>
      <x:c r="U1455" s="32" t="n">
        <x:v>13.5</x:v>
      </x:c>
      <x:c r="V1455" s="34" t="n">
        <x:v>10566713817.968258</x:v>
      </x:c>
      <x:c r="W1455" s="34" t="n">
        <x:v>1752498339.340417</x:v>
      </x:c>
    </x:row>
    <x:row r="1456">
      <x:c r="A1456" s="14" t="n">
        <x:v>44550</x:v>
      </x:c>
      <x:c r="B1456" s="32" t="n">
        <x:v>-0.0039241385</x:v>
      </x:c>
      <x:c r="C1456" s="32" t="n">
        <x:v>0.030486125</x:v>
      </x:c>
      <x:c r="D1456" s="32" t="n">
        <x:v>0.0307506293</x:v>
      </x:c>
      <x:c r="E1456" s="32" t="n">
        <x:v>-0.0327674367</x:v>
      </x:c>
      <x:c r="F1456" s="32" t="n">
        <x:v>0.0270460787</x:v>
      </x:c>
      <x:c r="G1456" s="32" t="n">
        <x:v>0.0575322037</x:v>
      </x:c>
      <x:c r="H1456" s="32" t="n">
        <x:v>0.088282833</x:v>
      </x:c>
      <x:c r="I1456" s="32" t="n">
        <x:v>0.0555153963</x:v>
      </x:c>
      <x:c r="J1456" s="32" t="n">
        <x:v>0.0807671579</x:v>
      </x:c>
      <x:c r="K1456" s="32" t="n">
        <x:v>0.0421257938</x:v>
      </x:c>
      <x:c r="L1456" s="32" t="n">
        <x:v>0.0093583571</x:v>
      </x:c>
      <x:c r="M1456" s="32" t="n">
        <x:v>-0.0536321549</x:v>
      </x:c>
      <x:c r="N1456" s="32" t="n">
        <x:v>-0.0067522201</x:v>
      </x:c>
      <x:c r="O1456" s="32" t="n">
        <x:v>-0.0090624531</x:v>
      </x:c>
      <x:c r="P1456" s="32" t="n">
        <x:v>-0.0530976146</x:v>
      </x:c>
      <x:c r="Q1456" s="32" t="n">
        <x:v>4.3</x:v>
      </x:c>
      <x:c r="R1456" s="32" t="n">
        <x:v>40.2568820065</x:v>
      </x:c>
      <x:c r="S1456" s="32" t="n">
        <x:v>22.32</x:v>
      </x:c>
      <x:c r="T1456" s="32" t="n">
        <x:v>15.1906367554</x:v>
      </x:c>
      <x:c r="U1456" s="32" t="n">
        <x:v>12.2</x:v>
      </x:c>
      <x:c r="V1456" s="34" t="n">
        <x:v>10584409491.476418</x:v>
      </x:c>
      <x:c r="W1456" s="34" t="n">
        <x:v>1669464794.417517</x:v>
      </x:c>
    </x:row>
    <x:row r="1457">
      <x:c r="A1457" s="14" t="n">
        <x:v>44551</x:v>
      </x:c>
      <x:c r="B1457" s="32" t="n">
        <x:v>0.0136676387</x:v>
      </x:c>
      <x:c r="C1457" s="32" t="n">
        <x:v>-0.0039241385</x:v>
      </x:c>
      <x:c r="D1457" s="32" t="n">
        <x:v>0.030486125</x:v>
      </x:c>
      <x:c r="E1457" s="32" t="n">
        <x:v>0.0307506293</x:v>
      </x:c>
      <x:c r="F1457" s="32" t="n">
        <x:v>0.0239416159</x:v>
      </x:c>
      <x:c r="G1457" s="32" t="n">
        <x:v>0.0206725708</x:v>
      </x:c>
      <x:c r="H1457" s="32" t="n">
        <x:v>0.0511586958</x:v>
      </x:c>
      <x:c r="I1457" s="32" t="n">
        <x:v>0.0819093251</x:v>
      </x:c>
      <x:c r="J1457" s="32" t="n">
        <x:v>0.0270460787</x:v>
      </x:c>
      <x:c r="K1457" s="32" t="n">
        <x:v>0.0807671579</x:v>
      </x:c>
      <x:c r="L1457" s="32" t="n">
        <x:v>0.0421257938</x:v>
      </x:c>
      <x:c r="M1457" s="32" t="n">
        <x:v>-0.0238579905</x:v>
      </x:c>
      <x:c r="N1457" s="32" t="n">
        <x:v>-0.0536321549</x:v>
      </x:c>
      <x:c r="O1457" s="32" t="n">
        <x:v>-0.0067522201</x:v>
      </x:c>
      <x:c r="P1457" s="32" t="n">
        <x:v>-0.0090624531</x:v>
      </x:c>
      <x:c r="Q1457" s="32" t="n">
        <x:v>-3.3</x:v>
      </x:c>
      <x:c r="R1457" s="32" t="n">
        <x:v>41.6760260742</x:v>
      </x:c>
      <x:c r="S1457" s="32" t="n">
        <x:v>22.32</x:v>
      </x:c>
      <x:c r="T1457" s="32" t="n">
        <x:v>14.6270198443</x:v>
      </x:c>
      <x:c r="U1457" s="32" t="n">
        <x:v>7.3</x:v>
      </x:c>
      <x:c r="V1457" s="34" t="n">
        <x:v>10615177949.683952</x:v>
      </x:c>
      <x:c r="W1457" s="34" t="n">
        <x:v>1727057036.7034168</x:v>
      </x:c>
    </x:row>
    <x:row r="1458">
      <x:c r="A1458" s="14" t="n">
        <x:v>44552</x:v>
      </x:c>
      <x:c r="B1458" s="32" t="n">
        <x:v>0.0045146804</x:v>
      </x:c>
      <x:c r="C1458" s="32" t="n">
        <x:v>0.0136676387</x:v>
      </x:c>
      <x:c r="D1458" s="32" t="n">
        <x:v>-0.0039241385</x:v>
      </x:c>
      <x:c r="E1458" s="32" t="n">
        <x:v>0.030486125</x:v>
      </x:c>
      <x:c r="F1458" s="32" t="n">
        <x:v>0.0342890735</x:v>
      </x:c>
      <x:c r="G1458" s="32" t="n">
        <x:v>0.0479478224</x:v>
      </x:c>
      <x:c r="H1458" s="32" t="n">
        <x:v>0.0446787773</x:v>
      </x:c>
      <x:c r="I1458" s="32" t="n">
        <x:v>0.0751649024</x:v>
      </x:c>
      <x:c r="J1458" s="32" t="n">
        <x:v>0.0239416159</x:v>
      </x:c>
      <x:c r="K1458" s="32" t="n">
        <x:v>0.0270460787</x:v>
      </x:c>
      <x:c r="L1458" s="32" t="n">
        <x:v>0.0807671579</x:v>
      </x:c>
      <x:c r="M1458" s="32" t="n">
        <x:v>-0.0123498482</x:v>
      </x:c>
      <x:c r="N1458" s="32" t="n">
        <x:v>-0.0238579905</x:v>
      </x:c>
      <x:c r="O1458" s="32" t="n">
        <x:v>-0.0536321549</x:v>
      </x:c>
      <x:c r="P1458" s="32" t="n">
        <x:v>-0.0067522201</x:v>
      </x:c>
      <x:c r="Q1458" s="32" t="n">
        <x:v>-3.6</x:v>
      </x:c>
      <x:c r="R1458" s="32" t="n">
        <x:v>42.1691562274</x:v>
      </x:c>
      <x:c r="S1458" s="32" t="n">
        <x:v>22.32</x:v>
      </x:c>
      <x:c r="T1458" s="32" t="n">
        <x:v>14.103661284</x:v>
      </x:c>
      <x:c r="U1458" s="32" t="n">
        <x:v>7.3</x:v>
      </x:c>
      <x:c r="V1458" s="34" t="n">
        <x:v>10594717661.545393</x:v>
      </x:c>
      <x:c r="W1458" s="34" t="n">
        <x:v>1791996212.099717</x:v>
      </x:c>
    </x:row>
    <x:row r="1459">
      <x:c r="A1459" s="14" t="n">
        <x:v>44553</x:v>
      </x:c>
      <x:c r="B1459" s="32" t="n">
        <x:v>0.0514219862</x:v>
      </x:c>
      <x:c r="C1459" s="32" t="n">
        <x:v>0.0045146804</x:v>
      </x:c>
      <x:c r="D1459" s="32" t="n">
        <x:v>0.0136676387</x:v>
      </x:c>
      <x:c r="E1459" s="32" t="n">
        <x:v>-0.0039241385</x:v>
      </x:c>
      <x:c r="F1459" s="32" t="n">
        <x:v>0.0611544232</x:v>
      </x:c>
      <x:c r="G1459" s="32" t="n">
        <x:v>0.0650228999</x:v>
      </x:c>
      <x:c r="H1459" s="32" t="n">
        <x:v>0.0786816489</x:v>
      </x:c>
      <x:c r="I1459" s="32" t="n">
        <x:v>0.0754126038</x:v>
      </x:c>
      <x:c r="J1459" s="32" t="n">
        <x:v>0.0342890735</x:v>
      </x:c>
      <x:c r="K1459" s="32" t="n">
        <x:v>0.0239416159</x:v>
      </x:c>
      <x:c r="L1459" s="32" t="n">
        <x:v>0.0270460787</x:v>
      </x:c>
      <x:c r="M1459" s="32" t="n">
        <x:v>-0.0155645165</x:v>
      </x:c>
      <x:c r="N1459" s="32" t="n">
        <x:v>-0.0123498482</x:v>
      </x:c>
      <x:c r="O1459" s="32" t="n">
        <x:v>-0.0238579905</x:v>
      </x:c>
      <x:c r="P1459" s="32" t="n">
        <x:v>-0.0536321549</x:v>
      </x:c>
      <x:c r="Q1459" s="32" t="n">
        <x:v>19</x:v>
      </x:c>
      <x:c r="R1459" s="32" t="n">
        <x:v>47.7430536907</x:v>
      </x:c>
      <x:c r="S1459" s="32" t="n">
        <x:v>22.32</x:v>
      </x:c>
      <x:c r="T1459" s="32" t="n">
        <x:v>13.967685478</x:v>
      </x:c>
      <x:c r="U1459" s="32" t="n">
        <x:v>12.2</x:v>
      </x:c>
      <x:c r="V1459" s="34" t="n">
        <x:v>10655894191.013647</x:v>
      </x:c>
      <x:c r="W1459" s="34" t="n">
        <x:v>1874924396.490017</x:v>
      </x:c>
    </x:row>
    <x:row r="1460">
      <x:c r="A1460" s="14" t="n">
        <x:v>44554</x:v>
      </x:c>
      <x:c r="B1460" s="32" t="n">
        <x:v>-0.0147785941</x:v>
      </x:c>
      <x:c r="C1460" s="32" t="n">
        <x:v>0.0514219862</x:v>
      </x:c>
      <x:c r="D1460" s="32" t="n">
        <x:v>0.0045146804</x:v>
      </x:c>
      <x:c r="E1460" s="32" t="n">
        <x:v>0.0136676387</x:v>
      </x:c>
      <x:c r="F1460" s="32" t="n">
        <x:v>0.0193710658</x:v>
      </x:c>
      <x:c r="G1460" s="32" t="n">
        <x:v>0.070793052</x:v>
      </x:c>
      <x:c r="H1460" s="32" t="n">
        <x:v>0.0746615288</x:v>
      </x:c>
      <x:c r="I1460" s="32" t="n">
        <x:v>0.0883202777</x:v>
      </x:c>
      <x:c r="J1460" s="32" t="n">
        <x:v>0.0611544232</x:v>
      </x:c>
      <x:c r="K1460" s="32" t="n">
        <x:v>0.0342890735</x:v>
      </x:c>
      <x:c r="L1460" s="32" t="n">
        <x:v>0.0239416159</x:v>
      </x:c>
      <x:c r="M1460" s="32" t="n">
        <x:v>-0.0216258042</x:v>
      </x:c>
      <x:c r="N1460" s="32" t="n">
        <x:v>-0.0155645165</x:v>
      </x:c>
      <x:c r="O1460" s="32" t="n">
        <x:v>-0.0123498482</x:v>
      </x:c>
      <x:c r="P1460" s="32" t="n">
        <x:v>-0.0238579905</x:v>
      </x:c>
      <x:c r="Q1460" s="32" t="n">
        <x:v>10.8</x:v>
      </x:c>
      <x:c r="R1460" s="32" t="n">
        <x:v>46.3354043654</x:v>
      </x:c>
      <x:c r="S1460" s="32" t="n">
        <x:v>22.32</x:v>
      </x:c>
      <x:c r="T1460" s="32" t="n">
        <x:v>13.4485650867</x:v>
      </x:c>
      <x:c r="U1460" s="32" t="n">
        <x:v>6.7</x:v>
      </x:c>
      <x:c r="V1460" s="34" t="n">
        <x:v>10610717404.529669</x:v>
      </x:c>
      <x:c r="W1460" s="34" t="n">
        <x:v>1807661181.058317</x:v>
      </x:c>
    </x:row>
    <x:row r="1461">
      <x:c r="A1461" s="14" t="n">
        <x:v>44555</x:v>
      </x:c>
      <x:c r="B1461" s="32" t="n">
        <x:v>-0.0213174217</x:v>
      </x:c>
      <x:c r="C1461" s="32" t="n">
        <x:v>-0.0147785941</x:v>
      </x:c>
      <x:c r="D1461" s="32" t="n">
        <x:v>0.0514219862</x:v>
      </x:c>
      <x:c r="E1461" s="32" t="n">
        <x:v>0.0045146804</x:v>
      </x:c>
      <x:c r="F1461" s="32" t="n">
        <x:v>0.0147785941</x:v>
      </x:c>
      <x:c r="G1461" s="32" t="n">
        <x:v>0</x:v>
      </x:c>
      <x:c r="H1461" s="32" t="n">
        <x:v>0.0514219862</x:v>
      </x:c>
      <x:c r="I1461" s="32" t="n">
        <x:v>0.055290463</x:v>
      </x:c>
      <x:c r="J1461" s="32" t="n">
        <x:v>0.0193710658</x:v>
      </x:c>
      <x:c r="K1461" s="32" t="n">
        <x:v>0.0611544232</x:v>
      </x:c>
      <x:c r="L1461" s="32" t="n">
        <x:v>0.0342890735</x:v>
      </x:c>
      <x:c r="M1461" s="32" t="n">
        <x:v>-0.02449102</x:v>
      </x:c>
      <x:c r="N1461" s="32" t="n">
        <x:v>-0.0216258042</x:v>
      </x:c>
      <x:c r="O1461" s="32" t="n">
        <x:v>-0.0155645165</x:v>
      </x:c>
      <x:c r="P1461" s="32" t="n">
        <x:v>-0.0123498482</x:v>
      </x:c>
      <x:c r="Q1461" s="32" t="n">
        <x:v>4.2</x:v>
      </x:c>
      <x:c r="R1461" s="32" t="n">
        <x:v>44.3408729522</x:v>
      </x:c>
      <x:c r="S1461" s="32" t="n">
        <x:v>22.32</x:v>
      </x:c>
      <x:c r="T1461" s="32" t="n">
        <x:v>12.9379532948</x:v>
      </x:c>
      <x:c r="U1461" s="32" t="n">
        <x:v>6.3</x:v>
      </x:c>
      <x:c r="V1461" s="34" t="n">
        <x:v>10549079358.607738</x:v>
      </x:c>
      <x:c r="W1461" s="34" t="n">
        <x:v>1734393315.1511168</x:v>
      </x:c>
    </x:row>
    <x:row r="1462">
      <x:c r="A1462" s="14" t="n">
        <x:v>44556</x:v>
      </x:c>
      <x:c r="B1462" s="32" t="n">
        <x:v>-0.0133973296</x:v>
      </x:c>
      <x:c r="C1462" s="32" t="n">
        <x:v>-0.0213174217</x:v>
      </x:c>
      <x:c r="D1462" s="32" t="n">
        <x:v>-0.0147785941</x:v>
      </x:c>
      <x:c r="E1462" s="32" t="n">
        <x:v>0.0514219862</x:v>
      </x:c>
      <x:c r="F1462" s="32" t="n">
        <x:v>0.003795071</x:v>
      </x:c>
      <x:c r="G1462" s="32" t="n">
        <x:v>-0.0175223507</x:v>
      </x:c>
      <x:c r="H1462" s="32" t="n">
        <x:v>-0.0323009448</x:v>
      </x:c>
      <x:c r="I1462" s="32" t="n">
        <x:v>0.0191210414</x:v>
      </x:c>
      <x:c r="J1462" s="32" t="n">
        <x:v>0.0147785941</x:v>
      </x:c>
      <x:c r="K1462" s="32" t="n">
        <x:v>0.0193710658</x:v>
      </x:c>
      <x:c r="L1462" s="32" t="n">
        <x:v>0.0611544232</x:v>
      </x:c>
      <x:c r="M1462" s="32" t="n">
        <x:v>-0.0335082896</x:v>
      </x:c>
      <x:c r="N1462" s="32" t="n">
        <x:v>-0.02449102</x:v>
      </x:c>
      <x:c r="O1462" s="32" t="n">
        <x:v>-0.0216258042</x:v>
      </x:c>
      <x:c r="P1462" s="32" t="n">
        <x:v>-0.0155645165</x:v>
      </x:c>
      <x:c r="Q1462" s="32" t="n">
        <x:v>6.8</x:v>
      </x:c>
      <x:c r="R1462" s="32" t="n">
        <x:v>43.1066399458</x:v>
      </x:c>
      <x:c r="S1462" s="32" t="n">
        <x:v>22.32</x:v>
      </x:c>
      <x:c r="T1462" s="32" t="n">
        <x:v>12.428099488</x:v>
      </x:c>
      <x:c r="U1462" s="32" t="n">
        <x:v>5.8</x:v>
      </x:c>
      <x:c r="V1462" s="34" t="n">
        <x:v>10558591523.828814</x:v>
      </x:c>
      <x:c r="W1462" s="34" t="n">
        <x:v>1596466919.4455168</x:v>
      </x:c>
    </x:row>
    <x:row r="1463">
      <x:c r="A1463" s="14" t="n">
        <x:v>44557</x:v>
      </x:c>
      <x:c r="B1463" s="32" t="n">
        <x:v>0.0012836972</x:v>
      </x:c>
      <x:c r="C1463" s="32" t="n">
        <x:v>-0.0133973296</x:v>
      </x:c>
      <x:c r="D1463" s="32" t="n">
        <x:v>-0.0213174217</x:v>
      </x:c>
      <x:c r="E1463" s="32" t="n">
        <x:v>-0.0147785941</x:v>
      </x:c>
      <x:c r="F1463" s="32" t="n">
        <x:v>0.0346928517</x:v>
      </x:c>
      <x:c r="G1463" s="32" t="n">
        <x:v>0.0219375767</x:v>
      </x:c>
      <x:c r="H1463" s="32" t="n">
        <x:v>0.0006201551</x:v>
      </x:c>
      <x:c r="I1463" s="32" t="n">
        <x:v>-0.014158439</x:v>
      </x:c>
      <x:c r="J1463" s="32" t="n">
        <x:v>0.003795071</x:v>
      </x:c>
      <x:c r="K1463" s="32" t="n">
        <x:v>0.0147785941</x:v>
      </x:c>
      <x:c r="L1463" s="32" t="n">
        <x:v>0.0193710658</x:v>
      </x:c>
      <x:c r="M1463" s="32" t="n">
        <x:v>-0.0090264958</x:v>
      </x:c>
      <x:c r="N1463" s="32" t="n">
        <x:v>-0.0335082896</x:v>
      </x:c>
      <x:c r="O1463" s="32" t="n">
        <x:v>-0.02449102</x:v>
      </x:c>
      <x:c r="P1463" s="32" t="n">
        <x:v>-0.0216258042</x:v>
      </x:c>
      <x:c r="Q1463" s="32" t="n">
        <x:v>11.8</x:v>
      </x:c>
      <x:c r="R1463" s="32" t="n">
        <x:v>43.2686014463</x:v>
      </x:c>
      <x:c r="S1463" s="32" t="n">
        <x:v>22.32</x:v>
      </x:c>
      <x:c r="T1463" s="32" t="n">
        <x:v>12.0332352389</x:v>
      </x:c>
      <x:c r="U1463" s="32" t="n">
        <x:v>6.9</x:v>
      </x:c>
      <x:c r="V1463" s="34" t="n">
        <x:v>10517110830.14881</x:v>
      </x:c>
      <x:c r="W1463" s="34" t="n">
        <x:v>1669855839.0332167</x:v>
      </x:c>
    </x:row>
    <x:row r="1464">
      <x:c r="A1464" s="14" t="n">
        <x:v>44558</x:v>
      </x:c>
      <x:c r="B1464" s="32" t="n">
        <x:v>-0.0676650629</x:v>
      </x:c>
      <x:c r="C1464" s="32" t="n">
        <x:v>0.0012836972</x:v>
      </x:c>
      <x:c r="D1464" s="32" t="n">
        <x:v>-0.0133973296</x:v>
      </x:c>
      <x:c r="E1464" s="32" t="n">
        <x:v>-0.0213174217</x:v>
      </x:c>
      <x:c r="F1464" s="32" t="n">
        <x:v>0.0006412312</x:v>
      </x:c>
      <x:c r="G1464" s="32" t="n">
        <x:v>0.0012828738</x:v>
      </x:c>
      <x:c r="H1464" s="32" t="n">
        <x:v>-0.0114724012</x:v>
      </x:c>
      <x:c r="I1464" s="32" t="n">
        <x:v>-0.0327898228</x:v>
      </x:c>
      <x:c r="J1464" s="32" t="n">
        <x:v>0.0346928517</x:v>
      </x:c>
      <x:c r="K1464" s="32" t="n">
        <x:v>0.003795071</x:v>
      </x:c>
      <x:c r="L1464" s="32" t="n">
        <x:v>0.0147785941</x:v>
      </x:c>
      <x:c r="M1464" s="32" t="n">
        <x:v>-0.0759352685</x:v>
      </x:c>
      <x:c r="N1464" s="32" t="n">
        <x:v>-0.0090264958</x:v>
      </x:c>
      <x:c r="O1464" s="32" t="n">
        <x:v>-0.0335082896</x:v>
      </x:c>
      <x:c r="P1464" s="32" t="n">
        <x:v>-0.02449102</x:v>
      </x:c>
      <x:c r="Q1464" s="32" t="n">
        <x:v>-2.9</x:v>
      </x:c>
      <x:c r="R1464" s="32" t="n">
        <x:v>37.4181733</x:v>
      </x:c>
      <x:c r="S1464" s="32" t="n">
        <x:v>22.32</x:v>
      </x:c>
      <x:c r="T1464" s="32" t="n">
        <x:v>11.9951470075</x:v>
      </x:c>
      <x:c r="U1464" s="32" t="n">
        <x:v>11.5</x:v>
      </x:c>
      <x:c r="V1464" s="34" t="n">
        <x:v>10436346395.403982</x:v>
      </x:c>
      <x:c r="W1464" s="34" t="n">
        <x:v>1567790894.0260167</x:v>
      </x:c>
    </x:row>
    <x:row r="1465">
      <x:c r="A1465" s="14" t="n">
        <x:v>44559</x:v>
      </x:c>
      <x:c r="B1465" s="32" t="n">
        <x:v>-0.0013736266</x:v>
      </x:c>
      <x:c r="C1465" s="32" t="n">
        <x:v>-0.0676650629</x:v>
      </x:c>
      <x:c r="D1465" s="32" t="n">
        <x:v>0.0012836972</x:v>
      </x:c>
      <x:c r="E1465" s="32" t="n">
        <x:v>-0.0133973296</x:v>
      </x:c>
      <x:c r="F1465" s="32" t="n">
        <x:v>0.0364167011</x:v>
      </x:c>
      <x:c r="G1465" s="32" t="n">
        <x:v>-0.0319349392</x:v>
      </x:c>
      <x:c r="H1465" s="32" t="n">
        <x:v>-0.0312932966</x:v>
      </x:c>
      <x:c r="I1465" s="32" t="n">
        <x:v>-0.0440485716</x:v>
      </x:c>
      <x:c r="J1465" s="32" t="n">
        <x:v>0.0006412312</x:v>
      </x:c>
      <x:c r="K1465" s="32" t="n">
        <x:v>0.0346928517</x:v>
      </x:c>
      <x:c r="L1465" s="32" t="n">
        <x:v>0.003795071</x:v>
      </x:c>
      <x:c r="M1465" s="32" t="n">
        <x:v>-0.0117445219</x:v>
      </x:c>
      <x:c r="N1465" s="32" t="n">
        <x:v>-0.0759352685</x:v>
      </x:c>
      <x:c r="O1465" s="32" t="n">
        <x:v>-0.0090264958</x:v>
      </x:c>
      <x:c r="P1465" s="32" t="n">
        <x:v>-0.0335082896</x:v>
      </x:c>
      <x:c r="Q1465" s="32" t="n">
        <x:v>-7.7</x:v>
      </x:c>
      <x:c r="R1465" s="32" t="n">
        <x:v>37.3116428722</x:v>
      </x:c>
      <x:c r="S1465" s="32" t="n">
        <x:v>22.32</x:v>
      </x:c>
      <x:c r="T1465" s="32" t="n">
        <x:v>11.6454936498</x:v>
      </x:c>
      <x:c r="U1465" s="32" t="n">
        <x:v>7.1</x:v>
      </x:c>
      <x:c r="V1465" s="34" t="n">
        <x:v>10400181513.628443</x:v>
      </x:c>
      <x:c r="W1465" s="34" t="n">
        <x:v>1501952263.1013167</x:v>
      </x:c>
    </x:row>
    <x:row r="1466">
      <x:c r="A1466" s="14" t="n">
        <x:v>44560</x:v>
      </x:c>
      <x:c r="B1466" s="32" t="n">
        <x:v>0.0170361872</x:v>
      </x:c>
      <x:c r="C1466" s="32" t="n">
        <x:v>-0.0013736266</x:v>
      </x:c>
      <x:c r="D1466" s="32" t="n">
        <x:v>-0.0676650629</x:v>
      </x:c>
      <x:c r="E1466" s="32" t="n">
        <x:v>0.0012836972</x:v>
      </x:c>
      <x:c r="F1466" s="32" t="n">
        <x:v>0.0304592075</x:v>
      </x:c>
      <x:c r="G1466" s="32" t="n">
        <x:v>0.0297721583</x:v>
      </x:c>
      <x:c r="H1466" s="32" t="n">
        <x:v>-0.038579482</x:v>
      </x:c>
      <x:c r="I1466" s="32" t="n">
        <x:v>-0.0379378393</x:v>
      </x:c>
      <x:c r="J1466" s="32" t="n">
        <x:v>0.0364167011</x:v>
      </x:c>
      <x:c r="K1466" s="32" t="n">
        <x:v>0.0006412312</x:v>
      </x:c>
      <x:c r="L1466" s="32" t="n">
        <x:v>0.0346928517</x:v>
      </x:c>
      <x:c r="M1466" s="32" t="n">
        <x:v>-0.0194315621</x:v>
      </x:c>
      <x:c r="N1466" s="32" t="n">
        <x:v>-0.0117445219</x:v>
      </x:c>
      <x:c r="O1466" s="32" t="n">
        <x:v>-0.0759352685</x:v>
      </x:c>
      <x:c r="P1466" s="32" t="n">
        <x:v>-0.0090264958</x:v>
      </x:c>
      <x:c r="Q1466" s="32" t="n">
        <x:v>-4.6</x:v>
      </x:c>
      <x:c r="R1466" s="32" t="n">
        <x:v>39.6255143323</x:v>
      </x:c>
      <x:c r="S1466" s="32" t="n">
        <x:v>22.32</x:v>
      </x:c>
      <x:c r="T1466" s="32" t="n">
        <x:v>11.3351012463</x:v>
      </x:c>
      <x:c r="U1466" s="32" t="n">
        <x:v>7.3</x:v>
      </x:c>
      <x:c r="V1466" s="34" t="n">
        <x:v>10421325259.621162</x:v>
      </x:c>
      <x:c r="W1466" s="34" t="n">
        <x:v>1548724792.1155167</x:v>
      </x:c>
    </x:row>
    <x:row r="1467">
      <x:c r="A1467" s="14" t="n">
        <x:v>44561</x:v>
      </x:c>
      <x:c r="B1467" s="32" t="n">
        <x:v>-0.0115529657</x:v>
      </x:c>
      <x:c r="C1467" s="32" t="n">
        <x:v>0.0170361872</x:v>
      </x:c>
      <x:c r="D1467" s="32" t="n">
        <x:v>-0.0013736266</x:v>
      </x:c>
      <x:c r="E1467" s="32" t="n">
        <x:v>-0.0676650629</x:v>
      </x:c>
      <x:c r="F1467" s="32" t="n">
        <x:v>0.0319388425</x:v>
      </x:c>
      <x:c r="G1467" s="32" t="n">
        <x:v>0.0482991256</x:v>
      </x:c>
      <x:c r="H1467" s="32" t="n">
        <x:v>0.0476120765</x:v>
      </x:c>
      <x:c r="I1467" s="32" t="n">
        <x:v>-0.0207395638</x:v>
      </x:c>
      <x:c r="J1467" s="32" t="n">
        <x:v>0.0304592075</x:v>
      </x:c>
      <x:c r="K1467" s="32" t="n">
        <x:v>0.0364167011</x:v>
      </x:c>
      <x:c r="L1467" s="32" t="n">
        <x:v>0.0006412312</x:v>
      </x:c>
      <x:c r="M1467" s="32" t="n">
        <x:v>-0.0288085766</x:v>
      </x:c>
      <x:c r="N1467" s="32" t="n">
        <x:v>-0.0194315621</x:v>
      </x:c>
      <x:c r="O1467" s="32" t="n">
        <x:v>-0.0117445219</x:v>
      </x:c>
      <x:c r="P1467" s="32" t="n">
        <x:v>-0.0759352685</x:v>
      </x:c>
      <x:c r="Q1467" s="32" t="n">
        <x:v>-8.4</x:v>
      </x:c>
      <x:c r="R1467" s="32" t="n">
        <x:v>38.5826262069</x:v>
      </x:c>
      <x:c r="S1467" s="32" t="n">
        <x:v>22.32</x:v>
      </x:c>
      <x:c r="T1467" s="32" t="n">
        <x:v>11.1683083001</x:v>
      </x:c>
      <x:c r="U1467" s="32" t="n">
        <x:v>9</x:v>
      </x:c>
      <x:c r="V1467" s="34" t="n">
        <x:v>10399707538.144691</x:v>
      </x:c>
      <x:c r="W1467" s="34" t="n">
        <x:v>1497524925.4607167</x:v>
      </x:c>
    </x:row>
    <x:row r="1468">
      <x:c r="A1468" s="14" t="n">
        <x:v>44562</x:v>
      </x:c>
      <x:c r="B1468" s="32" t="n">
        <x:v>0.0302951475</x:v>
      </x:c>
      <x:c r="C1468" s="32" t="n">
        <x:v>-0.0115529657</x:v>
      </x:c>
      <x:c r="D1468" s="32" t="n">
        <x:v>0.0170361872</x:v>
      </x:c>
      <x:c r="E1468" s="32" t="n">
        <x:v>-0.0013736266</x:v>
      </x:c>
      <x:c r="F1468" s="32" t="n">
        <x:v>0.0323042895</x:v>
      </x:c>
      <x:c r="G1468" s="32" t="n">
        <x:v>0.0207434671</x:v>
      </x:c>
      <x:c r="H1468" s="32" t="n">
        <x:v>0.0371037502</x:v>
      </x:c>
      <x:c r="I1468" s="32" t="n">
        <x:v>0.0364167011</x:v>
      </x:c>
      <x:c r="J1468" s="32" t="n">
        <x:v>0.0319388425</x:v>
      </x:c>
      <x:c r="K1468" s="32" t="n">
        <x:v>0.0304592075</x:v>
      </x:c>
      <x:c r="L1468" s="32" t="n">
        <x:v>0.0364167011</x:v>
      </x:c>
      <x:c r="M1468" s="32" t="n">
        <x:v>-0.0006842286</x:v>
      </x:c>
      <x:c r="N1468" s="32" t="n">
        <x:v>-0.0288085766</x:v>
      </x:c>
      <x:c r="O1468" s="32" t="n">
        <x:v>-0.0194315621</x:v>
      </x:c>
      <x:c r="P1468" s="32" t="n">
        <x:v>-0.0117445219</x:v>
      </x:c>
      <x:c r="Q1468" s="32" t="n">
        <x:v>-4.6</x:v>
      </x:c>
      <x:c r="R1468" s="32" t="n">
        <x:v>42.868934548</x:v>
      </x:c>
      <x:c r="S1468" s="32" t="n">
        <x:v>22.32</x:v>
      </x:c>
      <x:c r="T1468" s="32" t="n">
        <x:v>10.720571993</x:v>
      </x:c>
      <x:c r="U1468" s="32" t="n">
        <x:v>4.9</x:v>
      </x:c>
      <x:c r="V1468" s="34" t="n">
        <x:v>10430453611.379272</x:v>
      </x:c>
      <x:c r="W1468" s="34" t="n">
        <x:v>1531003982.9828167</x:v>
      </x:c>
    </x:row>
    <x:row r="1469">
      <x:c r="A1469" s="14" t="n">
        <x:v>44563</x:v>
      </x:c>
      <x:c r="B1469" s="32" t="n">
        <x:v>0.0026490082</x:v>
      </x:c>
      <x:c r="C1469" s="32" t="n">
        <x:v>0.0302951475</x:v>
      </x:c>
      <x:c r="D1469" s="32" t="n">
        <x:v>-0.0115529657</x:v>
      </x:c>
      <x:c r="E1469" s="32" t="n">
        <x:v>0.0170361872</x:v>
      </x:c>
      <x:c r="F1469" s="32" t="n">
        <x:v>0.0170944334</x:v>
      </x:c>
      <x:c r="G1469" s="32" t="n">
        <x:v>0.0480733416</x:v>
      </x:c>
      <x:c r="H1469" s="32" t="n">
        <x:v>0.0365125192</x:v>
      </x:c>
      <x:c r="I1469" s="32" t="n">
        <x:v>0.0528728023</x:v>
      </x:c>
      <x:c r="J1469" s="32" t="n">
        <x:v>0.0323042895</x:v>
      </x:c>
      <x:c r="K1469" s="32" t="n">
        <x:v>0.0319388425</x:v>
      </x:c>
      <x:c r="L1469" s="32" t="n">
        <x:v>0.0304592075</x:v>
      </x:c>
      <x:c r="M1469" s="32" t="n">
        <x:v>-0.0200944471</x:v>
      </x:c>
      <x:c r="N1469" s="32" t="n">
        <x:v>-0.0006842286</x:v>
      </x:c>
      <x:c r="O1469" s="32" t="n">
        <x:v>-0.0288085766</x:v>
      </x:c>
      <x:c r="P1469" s="32" t="n">
        <x:v>-0.0194315621</x:v>
      </x:c>
      <x:c r="Q1469" s="32" t="n">
        <x:v>-12.4</x:v>
      </x:c>
      <x:c r="R1469" s="32" t="n">
        <x:v>43.2480791643</x:v>
      </x:c>
      <x:c r="S1469" s="32" t="n">
        <x:v>22.32</x:v>
      </x:c>
      <x:c r="T1469" s="32" t="n">
        <x:v>10.3548168506</x:v>
      </x:c>
      <x:c r="U1469" s="32" t="n">
        <x:v>5.6</x:v>
      </x:c>
      <x:c r="V1469" s="34" t="n">
        <x:v>10437814659.895393</x:v>
      </x:c>
      <x:c r="W1469" s="34" t="n">
        <x:v>1565355542.7247167</x:v>
      </x:c>
    </x:row>
    <x:row r="1470">
      <x:c r="A1470" s="14" t="n">
        <x:v>44564</x:v>
      </x:c>
      <x:c r="B1470" s="32" t="n">
        <x:v>-0.0180185055</x:v>
      </x:c>
      <x:c r="C1470" s="32" t="n">
        <x:v>0.0026490082</x:v>
      </x:c>
      <x:c r="D1470" s="32" t="n">
        <x:v>0.0302951475</x:v>
      </x:c>
      <x:c r="E1470" s="32" t="n">
        <x:v>-0.0115529657</x:v>
      </x:c>
      <x:c r="F1470" s="32" t="n">
        <x:v>0.0006615945</x:v>
      </x:c>
      <x:c r="G1470" s="32" t="n">
        <x:v>0.0026490082</x:v>
      </x:c>
      <x:c r="H1470" s="32" t="n">
        <x:v>0.0336279164</x:v>
      </x:c>
      <x:c r="I1470" s="32" t="n">
        <x:v>0.022067094</x:v>
      </x:c>
      <x:c r="J1470" s="32" t="n">
        <x:v>0.0170944334</x:v>
      </x:c>
      <x:c r="K1470" s="32" t="n">
        <x:v>0.0323042895</x:v>
      </x:c>
      <x:c r="L1470" s="32" t="n">
        <x:v>0.0319388425</x:v>
      </x:c>
      <x:c r="M1470" s="32" t="n">
        <x:v>-0.0343352476</x:v>
      </x:c>
      <x:c r="N1470" s="32" t="n">
        <x:v>-0.0200944471</x:v>
      </x:c>
      <x:c r="O1470" s="32" t="n">
        <x:v>-0.0006842286</x:v>
      </x:c>
      <x:c r="P1470" s="32" t="n">
        <x:v>-0.0288085766</x:v>
      </x:c>
      <x:c r="Q1470" s="32" t="n">
        <x:v>-12.7</x:v>
      </x:c>
      <x:c r="R1470" s="32" t="n">
        <x:v>41.2577427446</x:v>
      </x:c>
      <x:c r="S1470" s="32" t="n">
        <x:v>22.32</x:v>
      </x:c>
      <x:c r="T1470" s="32" t="n">
        <x:v>9.986615647</x:v>
      </x:c>
      <x:c r="U1470" s="32" t="n">
        <x:v>5.2</x:v>
      </x:c>
      <x:c r="V1470" s="34" t="n">
        <x:v>10436145153.689209</x:v>
      </x:c>
      <x:c r="W1470" s="34" t="n">
        <x:v>1521948381.3639166</x:v>
      </x:c>
    </x:row>
    <x:row r="1471">
      <x:c r="A1471" s="14" t="n">
        <x:v>44565</x:v>
      </x:c>
      <x:c r="B1471" s="32" t="n">
        <x:v>-0.0135595298</x:v>
      </x:c>
      <x:c r="C1471" s="32" t="n">
        <x:v>-0.0180185055</x:v>
      </x:c>
      <x:c r="D1471" s="32" t="n">
        <x:v>0.0026490082</x:v>
      </x:c>
      <x:c r="E1471" s="32" t="n">
        <x:v>0.0302951475</x:v>
      </x:c>
      <x:c r="F1471" s="32" t="n">
        <x:v>0.0219935556</x:v>
      </x:c>
      <x:c r="G1471" s="32" t="n">
        <x:v>0.0039630171</x:v>
      </x:c>
      <x:c r="H1471" s="32" t="n">
        <x:v>0.0059504308</x:v>
      </x:c>
      <x:c r="I1471" s="32" t="n">
        <x:v>0.036929339</x:v>
      </x:c>
      <x:c r="J1471" s="32" t="n">
        <x:v>0.0006615945</x:v>
      </x:c>
      <x:c r="K1471" s="32" t="n">
        <x:v>0.0170944334</x:v>
      </x:c>
      <x:c r="L1471" s="32" t="n">
        <x:v>0.0323042895</x:v>
      </x:c>
      <x:c r="M1471" s="32" t="n">
        <x:v>-0.0217992283</x:v>
      </x:c>
      <x:c r="N1471" s="32" t="n">
        <x:v>-0.0343352476</x:v>
      </x:c>
      <x:c r="O1471" s="32" t="n">
        <x:v>-0.0200944471</x:v>
      </x:c>
      <x:c r="P1471" s="32" t="n">
        <x:v>-0.0006842286</x:v>
      </x:c>
      <x:c r="Q1471" s="32" t="n">
        <x:v>-11.3</x:v>
      </x:c>
      <x:c r="R1471" s="32" t="n">
        <x:v>39.7967171312</x:v>
      </x:c>
      <x:c r="S1471" s="32" t="n">
        <x:v>22.32</x:v>
      </x:c>
      <x:c r="T1471" s="32" t="n">
        <x:v>9.7375716722</x:v>
      </x:c>
      <x:c r="U1471" s="32" t="n">
        <x:v>6.5</x:v>
      </x:c>
      <x:c r="V1471" s="34" t="n">
        <x:v>10406546297.669868</x:v>
      </x:c>
      <x:c r="W1471" s="34" t="n">
        <x:v>1472616954.6650167</x:v>
      </x:c>
    </x:row>
    <x:row r="1472">
      <x:c r="A1472" s="14" t="n">
        <x:v>44566</x:v>
      </x:c>
      <x:c r="B1472" s="32" t="n">
        <x:v>-0.078792068</x:v>
      </x:c>
      <x:c r="C1472" s="32" t="n">
        <x:v>-0.0135595298</x:v>
      </x:c>
      <x:c r="D1472" s="32" t="n">
        <x:v>-0.0180185055</x:v>
      </x:c>
      <x:c r="E1472" s="32" t="n">
        <x:v>0.0026490082</x:v>
      </x:c>
      <x:c r="F1472" s="32" t="n">
        <x:v>0.0236098656</x:v>
      </x:c>
      <x:c r="G1472" s="32" t="n">
        <x:v>0.0107239634</x:v>
      </x:c>
      <x:c r="H1472" s="32" t="n">
        <x:v>-0.0073065752</x:v>
      </x:c>
      <x:c r="I1472" s="32" t="n">
        <x:v>-0.0053191615</x:v>
      </x:c>
      <x:c r="J1472" s="32" t="n">
        <x:v>0.0219935556</x:v>
      </x:c>
      <x:c r="K1472" s="32" t="n">
        <x:v>0.0006615945</x:v>
      </x:c>
      <x:c r="L1472" s="32" t="n">
        <x:v>0.0170944334</x:v>
      </x:c>
      <x:c r="M1472" s="32" t="n">
        <x:v>-0.1210306242</x:v>
      </x:c>
      <x:c r="N1472" s="32" t="n">
        <x:v>-0.0217992283</x:v>
      </x:c>
      <x:c r="O1472" s="32" t="n">
        <x:v>-0.0343352476</x:v>
      </x:c>
      <x:c r="P1472" s="32" t="n">
        <x:v>-0.0200944471</x:v>
      </x:c>
      <x:c r="Q1472" s="32" t="n">
        <x:v>-20.3</x:v>
      </x:c>
      <x:c r="R1472" s="32" t="n">
        <x:v>32.8449047939</x:v>
      </x:c>
      <x:c r="S1472" s="32" t="n">
        <x:v>22.32</x:v>
      </x:c>
      <x:c r="T1472" s="32" t="n">
        <x:v>10.4848879813</x:v>
      </x:c>
      <x:c r="U1472" s="32" t="n">
        <x:v>20.2</x:v>
      </x:c>
      <x:c r="V1472" s="34" t="n">
        <x:v>10368335163.750566</x:v>
      </x:c>
      <x:c r="W1472" s="34" t="n">
        <x:v>1386854187.4239166</x:v>
      </x:c>
    </x:row>
    <x:row r="1473">
      <x:c r="A1473" s="14" t="n">
        <x:v>44567</x:v>
      </x:c>
      <x:c r="B1473" s="32" t="n">
        <x:v>0.0036859607</x:v>
      </x:c>
      <x:c r="C1473" s="32" t="n">
        <x:v>-0.078792068</x:v>
      </x:c>
      <x:c r="D1473" s="32" t="n">
        <x:v>-0.0135595298</x:v>
      </x:c>
      <x:c r="E1473" s="32" t="n">
        <x:v>-0.0180185055</x:v>
      </x:c>
      <x:c r="F1473" s="32" t="n">
        <x:v>0.0204835252</x:v>
      </x:c>
      <x:c r="G1473" s="32" t="n">
        <x:v>-0.059047368</x:v>
      </x:c>
      <x:c r="H1473" s="32" t="n">
        <x:v>-0.0719332703</x:v>
      </x:c>
      <x:c r="I1473" s="32" t="n">
        <x:v>-0.0899638089</x:v>
      </x:c>
      <x:c r="J1473" s="32" t="n">
        <x:v>0.0236098656</x:v>
      </x:c>
      <x:c r="K1473" s="32" t="n">
        <x:v>0.0219935556</x:v>
      </x:c>
      <x:c r="L1473" s="32" t="n">
        <x:v>0.0006615945</x:v>
      </x:c>
      <x:c r="M1473" s="32" t="n">
        <x:v>-0.0216668917</x:v>
      </x:c>
      <x:c r="N1473" s="32" t="n">
        <x:v>-0.1210306242</x:v>
      </x:c>
      <x:c r="O1473" s="32" t="n">
        <x:v>-0.0217992283</x:v>
      </x:c>
      <x:c r="P1473" s="32" t="n">
        <x:v>-0.0343352476</x:v>
      </x:c>
      <x:c r="Q1473" s="32" t="n">
        <x:v>-20</x:v>
      </x:c>
      <x:c r="R1473" s="32" t="n">
        <x:v>33.4091875956</x:v>
      </x:c>
      <x:c r="S1473" s="32" t="n">
        <x:v>22.32</x:v>
      </x:c>
      <x:c r="T1473" s="32" t="n">
        <x:v>10.1431102684</x:v>
      </x:c>
      <x:c r="U1473" s="32" t="n">
        <x:v>5.7</x:v>
      </x:c>
      <x:c r="V1473" s="34" t="n">
        <x:v>10384742090.996937</x:v>
      </x:c>
      <x:c r="W1473" s="34" t="n">
        <x:v>1458792253.0426166</x:v>
      </x:c>
    </x:row>
    <x:row r="1474">
      <x:c r="A1474" s="14" t="n">
        <x:v>44568</x:v>
      </x:c>
      <x:c r="B1474" s="32" t="n">
        <x:v>-0.0336732151</x:v>
      </x:c>
      <x:c r="C1474" s="32" t="n">
        <x:v>0.0036859607</x:v>
      </x:c>
      <x:c r="D1474" s="32" t="n">
        <x:v>-0.078792068</x:v>
      </x:c>
      <x:c r="E1474" s="32" t="n">
        <x:v>-0.0135595298</x:v>
      </x:c>
      <x:c r="F1474" s="32" t="n">
        <x:v>0.0044052935</x:v>
      </x:c>
      <x:c r="G1474" s="32" t="n">
        <x:v>0.0088300794</x:v>
      </x:c>
      <x:c r="H1474" s="32" t="n">
        <x:v>-0.0707008138</x:v>
      </x:c>
      <x:c r="I1474" s="32" t="n">
        <x:v>-0.0835867161</x:v>
      </x:c>
      <x:c r="J1474" s="32" t="n">
        <x:v>0.0204835252</x:v>
      </x:c>
      <x:c r="K1474" s="32" t="n">
        <x:v>0.0236098656</x:v>
      </x:c>
      <x:c r="L1474" s="32" t="n">
        <x:v>0.0219935556</x:v>
      </x:c>
      <x:c r="M1474" s="32" t="n">
        <x:v>-0.0764313801</x:v>
      </x:c>
      <x:c r="N1474" s="32" t="n">
        <x:v>-0.0216668917</x:v>
      </x:c>
      <x:c r="O1474" s="32" t="n">
        <x:v>-0.1210306242</x:v>
      </x:c>
      <x:c r="P1474" s="32" t="n">
        <x:v>-0.0217992283</x:v>
      </x:c>
      <x:c r="Q1474" s="32" t="n">
        <x:v>-14.3</x:v>
      </x:c>
      <x:c r="R1474" s="32" t="n">
        <x:v>30.8932030105</x:v>
      </x:c>
      <x:c r="S1474" s="32" t="n">
        <x:v>22.32</x:v>
      </x:c>
      <x:c r="T1474" s="32" t="n">
        <x:v>10.1757452492</x:v>
      </x:c>
      <x:c r="U1474" s="32" t="n">
        <x:v>10.6</x:v>
      </x:c>
      <x:c r="V1474" s="34" t="n">
        <x:v>10388391929.962566</x:v>
      </x:c>
      <x:c r="W1474" s="34" t="n">
        <x:v>1362071520.453454</x:v>
      </x:c>
    </x:row>
    <x:row r="1475">
      <x:c r="A1475" s="14" t="n">
        <x:v>44569</x:v>
      </x:c>
      <x:c r="B1475" s="32" t="n">
        <x:v>-0.015337724</x:v>
      </x:c>
      <x:c r="C1475" s="32" t="n">
        <x:v>-0.0336732151</x:v>
      </x:c>
      <x:c r="D1475" s="32" t="n">
        <x:v>0.0036859607</x:v>
      </x:c>
      <x:c r="E1475" s="32" t="n">
        <x:v>-0.078792068</x:v>
      </x:c>
      <x:c r="F1475" s="32" t="n">
        <x:v>0.0255460924</x:v>
      </x:c>
      <x:c r="G1475" s="32" t="n">
        <x:v>-0.0081271227</x:v>
      </x:c>
      <x:c r="H1475" s="32" t="n">
        <x:v>-0.0037023367</x:v>
      </x:c>
      <x:c r="I1475" s="32" t="n">
        <x:v>-0.08323323</x:v>
      </x:c>
      <x:c r="J1475" s="32" t="n">
        <x:v>0.0044052935</x:v>
      </x:c>
      <x:c r="K1475" s="32" t="n">
        <x:v>0.0204835252</x:v>
      </x:c>
      <x:c r="L1475" s="32" t="n">
        <x:v>0.0236098656</x:v>
      </x:c>
      <x:c r="M1475" s="32" t="n">
        <x:v>-0.0515336501</x:v>
      </x:c>
      <x:c r="N1475" s="32" t="n">
        <x:v>-0.0764313801</x:v>
      </x:c>
      <x:c r="O1475" s="32" t="n">
        <x:v>-0.0216668917</x:v>
      </x:c>
      <x:c r="P1475" s="32" t="n">
        <x:v>-0.1210306242</x:v>
      </x:c>
      <x:c r="Q1475" s="32" t="n">
        <x:v>-16.1</x:v>
      </x:c>
      <x:c r="R1475" s="32" t="n">
        <x:v>29.8184007448</x:v>
      </x:c>
      <x:c r="S1475" s="32" t="n">
        <x:v>22.32</x:v>
      </x:c>
      <x:c r="T1475" s="32" t="n">
        <x:v>10.1631920171</x:v>
      </x:c>
      <x:c r="U1475" s="32" t="n">
        <x:v>10</x:v>
      </x:c>
      <x:c r="V1475" s="34" t="n">
        <x:v>10383690526.8905</x:v>
      </x:c>
      <x:c r="W1475" s="34" t="n">
        <x:v>1303303982.0526054</x:v>
      </x:c>
    </x:row>
    <x:row r="1476">
      <x:c r="A1476" s="14" t="n">
        <x:v>44570</x:v>
      </x:c>
      <x:c r="B1476" s="32" t="n">
        <x:v>0.0115252908</x:v>
      </x:c>
      <x:c r="C1476" s="32" t="n">
        <x:v>-0.015337724</x:v>
      </x:c>
      <x:c r="D1476" s="32" t="n">
        <x:v>-0.0336732151</x:v>
      </x:c>
      <x:c r="E1476" s="32" t="n">
        <x:v>0.0036859607</x:v>
      </x:c>
      <x:c r="F1476" s="32" t="n">
        <x:v>0.0244286957</x:v>
      </x:c>
      <x:c r="G1476" s="32" t="n">
        <x:v>0.0090909717</x:v>
      </x:c>
      <x:c r="H1476" s="32" t="n">
        <x:v>-0.0245822434</x:v>
      </x:c>
      <x:c r="I1476" s="32" t="n">
        <x:v>-0.0201574574</x:v>
      </x:c>
      <x:c r="J1476" s="32" t="n">
        <x:v>0.0255460924</x:v>
      </x:c>
      <x:c r="K1476" s="32" t="n">
        <x:v>0.0044052935</x:v>
      </x:c>
      <x:c r="L1476" s="32" t="n">
        <x:v>0.0204835252</x:v>
      </x:c>
      <x:c r="M1476" s="32" t="n">
        <x:v>-0.013224619</x:v>
      </x:c>
      <x:c r="N1476" s="32" t="n">
        <x:v>-0.0515336501</x:v>
      </x:c>
      <x:c r="O1476" s="32" t="n">
        <x:v>-0.0764313801</x:v>
      </x:c>
      <x:c r="P1476" s="32" t="n">
        <x:v>-0.0216668917</x:v>
      </x:c>
      <x:c r="Q1476" s="32" t="n">
        <x:v>-17.1</x:v>
      </x:c>
      <x:c r="R1476" s="32" t="n">
        <x:v>31.7366248276</x:v>
      </x:c>
      <x:c r="S1476" s="32" t="n">
        <x:v>22.32</x:v>
      </x:c>
      <x:c r="T1476" s="32" t="n">
        <x:v>9.7872497302</x:v>
      </x:c>
      <x:c r="U1476" s="32" t="n">
        <x:v>4.9</x:v>
      </x:c>
      <x:c r="V1476" s="34" t="n">
        <x:v>10396540309.97857</x:v>
      </x:c>
      <x:c r="W1476" s="34" t="n">
        <x:v>1345279940.1403053</x:v>
      </x:c>
    </x:row>
    <x:row r="1477">
      <x:c r="A1477" s="14" t="n">
        <x:v>44571</x:v>
      </x:c>
      <x:c r="B1477" s="32" t="n">
        <x:v>-0.0341913647</x:v>
      </x:c>
      <x:c r="C1477" s="32" t="n">
        <x:v>0.0115252908</x:v>
      </x:c>
      <x:c r="D1477" s="32" t="n">
        <x:v>-0.015337724</x:v>
      </x:c>
      <x:c r="E1477" s="32" t="n">
        <x:v>-0.0336732151</x:v>
      </x:c>
      <x:c r="F1477" s="32" t="n">
        <x:v>0.0053374126</x:v>
      </x:c>
      <x:c r="G1477" s="32" t="n">
        <x:v>0.0160984696</x:v>
      </x:c>
      <x:c r="H1477" s="32" t="n">
        <x:v>0.0007607456</x:v>
      </x:c>
      <x:c r="I1477" s="32" t="n">
        <x:v>-0.0329124695</x:v>
      </x:c>
      <x:c r="J1477" s="32" t="n">
        <x:v>0.0244286957</x:v>
      </x:c>
      <x:c r="K1477" s="32" t="n">
        <x:v>0.0255460924</x:v>
      </x:c>
      <x:c r="L1477" s="32" t="n">
        <x:v>0.0044052935</x:v>
      </x:c>
      <x:c r="M1477" s="32" t="n">
        <x:v>-0.0803613109</x:v>
      </x:c>
      <x:c r="N1477" s="32" t="n">
        <x:v>-0.013224619</x:v>
      </x:c>
      <x:c r="O1477" s="32" t="n">
        <x:v>-0.0515336501</x:v>
      </x:c>
      <x:c r="P1477" s="32" t="n">
        <x:v>-0.0764313801</x:v>
      </x:c>
      <x:c r="Q1477" s="32" t="n">
        <x:v>-19.8</x:v>
      </x:c>
      <x:c r="R1477" s="32" t="n">
        <x:v>29.2142109859</x:v>
      </x:c>
      <x:c r="S1477" s="32" t="n">
        <x:v>22.32</x:v>
      </x:c>
      <x:c r="T1477" s="32" t="n">
        <x:v>9.8595890352</x:v>
      </x:c>
      <x:c r="U1477" s="32" t="n">
        <x:v>10.8</x:v>
      </x:c>
      <x:c r="V1477" s="34" t="n">
        <x:v>10402345808.875458</x:v>
      </x:c>
      <x:c r="W1477" s="34" t="n">
        <x:v>1266905705.0323217</x:v>
      </x:c>
    </x:row>
    <x:row r="1478">
      <x:c r="A1478" s="14" t="n">
        <x:v>44572</x:v>
      </x:c>
      <x:c r="B1478" s="32" t="n">
        <x:v>0.0395247107</x:v>
      </x:c>
      <x:c r="C1478" s="32" t="n">
        <x:v>-0.0341913647</x:v>
      </x:c>
      <x:c r="D1478" s="32" t="n">
        <x:v>0.0115252908</x:v>
      </x:c>
      <x:c r="E1478" s="32" t="n">
        <x:v>-0.015337724</x:v>
      </x:c>
      <x:c r="F1478" s="32" t="n">
        <x:v>0.0530689681</x:v>
      </x:c>
      <x:c r="G1478" s="32" t="n">
        <x:v>0.0204320388</x:v>
      </x:c>
      <x:c r="H1478" s="32" t="n">
        <x:v>0.0311930958</x:v>
      </x:c>
      <x:c r="I1478" s="32" t="n">
        <x:v>0.0158553718</x:v>
      </x:c>
      <x:c r="J1478" s="32" t="n">
        <x:v>0.0053374126</x:v>
      </x:c>
      <x:c r="K1478" s="32" t="n">
        <x:v>0.0244286957</x:v>
      </x:c>
      <x:c r="L1478" s="32" t="n">
        <x:v>0.0255460924</x:v>
      </x:c>
      <x:c r="M1478" s="32" t="n">
        <x:v>-0.0071343941</x:v>
      </x:c>
      <x:c r="N1478" s="32" t="n">
        <x:v>-0.0803613109</x:v>
      </x:c>
      <x:c r="O1478" s="32" t="n">
        <x:v>-0.013224619</x:v>
      </x:c>
      <x:c r="P1478" s="32" t="n">
        <x:v>-0.0515336501</x:v>
      </x:c>
      <x:c r="Q1478" s="32" t="n">
        <x:v>-19.2</x:v>
      </x:c>
      <x:c r="R1478" s="32" t="n">
        <x:v>35.6030652524</x:v>
      </x:c>
      <x:c r="S1478" s="32" t="n">
        <x:v>22.32</x:v>
      </x:c>
      <x:c r="T1478" s="32" t="n">
        <x:v>9.7124755327</x:v>
      </x:c>
      <x:c r="U1478" s="32" t="n">
        <x:v>7.8</x:v>
      </x:c>
      <x:c r="V1478" s="34" t="n">
        <x:v>10428683632.631817</x:v>
      </x:c>
      <x:c r="W1478" s="34" t="n">
        <x:v>1318264461.3572216</x:v>
      </x:c>
    </x:row>
    <x:row r="1479">
      <x:c r="A1479" s="14" t="n">
        <x:v>44573</x:v>
      </x:c>
      <x:c r="B1479" s="32" t="n">
        <x:v>0.0753555653</x:v>
      </x:c>
      <x:c r="C1479" s="32" t="n">
        <x:v>0.0395247107</x:v>
      </x:c>
      <x:c r="D1479" s="32" t="n">
        <x:v>-0.0341913647</x:v>
      </x:c>
      <x:c r="E1479" s="32" t="n">
        <x:v>0.0115252908</x:v>
      </x:c>
      <x:c r="F1479" s="32" t="n">
        <x:v>0.0781704862</x:v>
      </x:c>
      <x:c r="G1479" s="32" t="n">
        <x:v>0.1169049954</x:v>
      </x:c>
      <x:c r="H1479" s="32" t="n">
        <x:v>0.0842680661</x:v>
      </x:c>
      <x:c r="I1479" s="32" t="n">
        <x:v>0.095029123</x:v>
      </x:c>
      <x:c r="J1479" s="32" t="n">
        <x:v>0.0530689681</x:v>
      </x:c>
      <x:c r="K1479" s="32" t="n">
        <x:v>0.0053374126</x:v>
      </x:c>
      <x:c r="L1479" s="32" t="n">
        <x:v>0.0244286957</x:v>
      </x:c>
      <x:c r="M1479" s="32" t="n">
        <x:v>-0.0060975799</x:v>
      </x:c>
      <x:c r="N1479" s="32" t="n">
        <x:v>-0.0071343941</x:v>
      </x:c>
      <x:c r="O1479" s="32" t="n">
        <x:v>-0.0803613109</x:v>
      </x:c>
      <x:c r="P1479" s="32" t="n">
        <x:v>-0.013224619</x:v>
      </x:c>
      <x:c r="Q1479" s="32" t="n">
        <x:v>-9.3</x:v>
      </x:c>
      <x:c r="R1479" s="32" t="n">
        <x:v>46.1700811649</x:v>
      </x:c>
      <x:c r="S1479" s="32" t="n">
        <x:v>22.32</x:v>
      </x:c>
      <x:c r="T1479" s="32" t="n">
        <x:v>9.8401558518</x:v>
      </x:c>
      <x:c r="U1479" s="32" t="n">
        <x:v>11.5</x:v>
      </x:c>
      <x:c r="V1479" s="34" t="n">
        <x:v>10477851160.189476</x:v>
      </x:c>
      <x:c r="W1479" s="34" t="n">
        <x:v>1371108065.7416215</x:v>
      </x:c>
    </x:row>
    <x:row r="1480">
      <x:c r="A1480" s="14" t="n">
        <x:v>44574</x:v>
      </x:c>
      <x:c r="B1480" s="32" t="n">
        <x:v>-0.0373338404</x:v>
      </x:c>
      <x:c r="C1480" s="32" t="n">
        <x:v>0.0753555653</x:v>
      </x:c>
      <x:c r="D1480" s="32" t="n">
        <x:v>0.0395247107</x:v>
      </x:c>
      <x:c r="E1480" s="32" t="n">
        <x:v>-0.0341913647</x:v>
      </x:c>
      <x:c r="F1480" s="32" t="n">
        <x:v>0.0028129414</x:v>
      </x:c>
      <x:c r="G1480" s="32" t="n">
        <x:v>0.0788729801</x:v>
      </x:c>
      <x:c r="H1480" s="32" t="n">
        <x:v>0.1176074893</x:v>
      </x:c>
      <x:c r="I1480" s="32" t="n">
        <x:v>0.08497056</x:v>
      </x:c>
      <x:c r="J1480" s="32" t="n">
        <x:v>0.0781704862</x:v>
      </x:c>
      <x:c r="K1480" s="32" t="n">
        <x:v>0.0530689681</x:v>
      </x:c>
      <x:c r="L1480" s="32" t="n">
        <x:v>0.0053374126</x:v>
      </x:c>
      <x:c r="M1480" s="32" t="n">
        <x:v>-0.0535196404</x:v>
      </x:c>
      <x:c r="N1480" s="32" t="n">
        <x:v>-0.0060975799</x:v>
      </x:c>
      <x:c r="O1480" s="32" t="n">
        <x:v>-0.0071343941</x:v>
      </x:c>
      <x:c r="P1480" s="32" t="n">
        <x:v>-0.0803613109</x:v>
      </x:c>
      <x:c r="Q1480" s="32" t="n">
        <x:v>-11.8</x:v>
      </x:c>
      <x:c r="R1480" s="32" t="n">
        <x:v>42.3883993491</x:v>
      </x:c>
      <x:c r="S1480" s="32" t="n">
        <x:v>22.32</x:v>
      </x:c>
      <x:c r="T1480" s="32" t="n">
        <x:v>9.6944304338</x:v>
      </x:c>
      <x:c r="U1480" s="32" t="n">
        <x:v>7.8</x:v>
      </x:c>
      <x:c r="V1480" s="34" t="n">
        <x:v>10448365869.758768</x:v>
      </x:c>
      <x:c r="W1480" s="34" t="n">
        <x:v>1307223269.8084216</x:v>
      </x:c>
    </x:row>
    <x:row r="1481">
      <x:c r="A1481" s="14" t="n">
        <x:v>44575</x:v>
      </x:c>
      <x:c r="B1481" s="32" t="n">
        <x:v>0.0568738899</x:v>
      </x:c>
      <x:c r="C1481" s="32" t="n">
        <x:v>-0.0373338404</x:v>
      </x:c>
      <x:c r="D1481" s="32" t="n">
        <x:v>0.0753555653</x:v>
      </x:c>
      <x:c r="E1481" s="32" t="n">
        <x:v>0.0395247107</x:v>
      </x:c>
      <x:c r="F1481" s="32" t="n">
        <x:v>0.0706009414</x:v>
      </x:c>
      <x:c r="G1481" s="32" t="n">
        <x:v>0.0325626275</x:v>
      </x:c>
      <x:c r="H1481" s="32" t="n">
        <x:v>0.1086226663</x:v>
      </x:c>
      <x:c r="I1481" s="32" t="n">
        <x:v>0.1473571754</x:v>
      </x:c>
      <x:c r="J1481" s="32" t="n">
        <x:v>0.0028129414</x:v>
      </x:c>
      <x:c r="K1481" s="32" t="n">
        <x:v>0.0781704862</x:v>
      </x:c>
      <x:c r="L1481" s="32" t="n">
        <x:v>0.0530689681</x:v>
      </x:c>
      <x:c r="M1481" s="32" t="n">
        <x:v>-0.0066055286</x:v>
      </x:c>
      <x:c r="N1481" s="32" t="n">
        <x:v>-0.0535196404</x:v>
      </x:c>
      <x:c r="O1481" s="32" t="n">
        <x:v>-0.0060975799</x:v>
      </x:c>
      <x:c r="P1481" s="32" t="n">
        <x:v>-0.0071343941</x:v>
      </x:c>
      <x:c r="Q1481" s="32" t="n">
        <x:v>-1.8</x:v>
      </x:c>
      <x:c r="R1481" s="32" t="n">
        <x:v>49.2723872561</x:v>
      </x:c>
      <x:c r="S1481" s="32" t="n">
        <x:v>22.32</x:v>
      </x:c>
      <x:c r="T1481" s="32" t="n">
        <x:v>9.7805425456</x:v>
      </x:c>
      <x:c r="U1481" s="32" t="n">
        <x:v>10.9</x:v>
      </x:c>
      <x:c r="V1481" s="34" t="n">
        <x:v>10501120640.446478</x:v>
      </x:c>
      <x:c r="W1481" s="34" t="n">
        <x:v>1390560516.2571216</x:v>
      </x:c>
    </x:row>
    <x:row r="1482">
      <x:c r="A1482" s="14" t="n">
        <x:v>44576</x:v>
      </x:c>
      <x:c r="B1482" s="32" t="n">
        <x:v>0.0205205559</x:v>
      </x:c>
      <x:c r="C1482" s="32" t="n">
        <x:v>0.0568738899</x:v>
      </x:c>
      <x:c r="D1482" s="32" t="n">
        <x:v>-0.0373338404</x:v>
      </x:c>
      <x:c r="E1482" s="32" t="n">
        <x:v>0.0753555653</x:v>
      </x:c>
      <x:c r="F1482" s="32" t="n">
        <x:v>0.040628472</x:v>
      </x:c>
      <x:c r="G1482" s="32" t="n">
        <x:v>0.0975023619</x:v>
      </x:c>
      <x:c r="H1482" s="32" t="n">
        <x:v>0.059464048</x:v>
      </x:c>
      <x:c r="I1482" s="32" t="n">
        <x:v>0.1355240867</x:v>
      </x:c>
      <x:c r="J1482" s="32" t="n">
        <x:v>0.0706009414</x:v>
      </x:c>
      <x:c r="K1482" s="32" t="n">
        <x:v>0.0028129414</x:v>
      </x:c>
      <x:c r="L1482" s="32" t="n">
        <x:v>0.0781704862</x:v>
      </x:c>
      <x:c r="M1482" s="32" t="n">
        <x:v>-0.0048493341</x:v>
      </x:c>
      <x:c r="N1482" s="32" t="n">
        <x:v>-0.0066055286</x:v>
      </x:c>
      <x:c r="O1482" s="32" t="n">
        <x:v>-0.0535196404</x:v>
      </x:c>
      <x:c r="P1482" s="32" t="n">
        <x:v>-0.0060975799</x:v>
      </x:c>
      <x:c r="Q1482" s="32" t="n">
        <x:v>12.3</x:v>
      </x:c>
      <x:c r="R1482" s="32" t="n">
        <x:v>51.6075836752</x:v>
      </x:c>
      <x:c r="S1482" s="32" t="n">
        <x:v>22.32</x:v>
      </x:c>
      <x:c r="T1482" s="32" t="n">
        <x:v>9.5605037924</x:v>
      </x:c>
      <x:c r="U1482" s="32" t="n">
        <x:v>6.7</x:v>
      </x:c>
      <x:c r="V1482" s="34" t="n">
        <x:v>10508249575.594484</x:v>
      </x:c>
      <x:c r="W1482" s="34" t="n">
        <x:v>1458794609.8166215</x:v>
      </x:c>
    </x:row>
    <x:row r="1483">
      <x:c r="A1483" s="14" t="n">
        <x:v>44577</x:v>
      </x:c>
      <x:c r="B1483" s="32" t="n">
        <x:v>-0.008840588</x:v>
      </x:c>
      <x:c r="C1483" s="32" t="n">
        <x:v>0.0205205559</x:v>
      </x:c>
      <x:c r="D1483" s="32" t="n">
        <x:v>0.0568738899</x:v>
      </x:c>
      <x:c r="E1483" s="32" t="n">
        <x:v>-0.0373338404</x:v>
      </x:c>
      <x:c r="F1483" s="32" t="n">
        <x:v>0.0094403938</x:v>
      </x:c>
      <x:c r="G1483" s="32" t="n">
        <x:v>0.0292836723</x:v>
      </x:c>
      <x:c r="H1483" s="32" t="n">
        <x:v>0.0861575622</x:v>
      </x:c>
      <x:c r="I1483" s="32" t="n">
        <x:v>0.0481192483</x:v>
      </x:c>
      <x:c r="J1483" s="32" t="n">
        <x:v>0.040628472</x:v>
      </x:c>
      <x:c r="K1483" s="32" t="n">
        <x:v>0.0706009414</x:v>
      </x:c>
      <x:c r="L1483" s="32" t="n">
        <x:v>0.0028129414</x:v>
      </x:c>
      <x:c r="M1483" s="32" t="n">
        <x:v>-0.0302636576</x:v>
      </x:c>
      <x:c r="N1483" s="32" t="n">
        <x:v>-0.0048493341</x:v>
      </x:c>
      <x:c r="O1483" s="32" t="n">
        <x:v>-0.0066055286</x:v>
      </x:c>
      <x:c r="P1483" s="32" t="n">
        <x:v>-0.0535196404</x:v>
      </x:c>
      <x:c r="Q1483" s="32" t="n">
        <x:v>10.5</x:v>
      </x:c>
      <x:c r="R1483" s="32" t="n">
        <x:v>50.5222373332</x:v>
      </x:c>
      <x:c r="S1483" s="32" t="n">
        <x:v>22.32</x:v>
      </x:c>
      <x:c r="T1483" s="32" t="n">
        <x:v>9.2918963786</x:v>
      </x:c>
      <x:c r="U1483" s="32" t="n">
        <x:v>5.8</x:v>
      </x:c>
      <x:c r="V1483" s="34" t="n">
        <x:v>10513141412.993301</x:v>
      </x:c>
      <x:c r="W1483" s="34" t="n">
        <x:v>1411506848.2947216</x:v>
      </x:c>
    </x:row>
    <x:row r="1484">
      <x:c r="A1484" s="14" t="n">
        <x:v>44578</x:v>
      </x:c>
      <x:c r="B1484" s="32" t="n">
        <x:v>0.0322608622</x:v>
      </x:c>
      <x:c r="C1484" s="32" t="n">
        <x:v>-0.008840588</x:v>
      </x:c>
      <x:c r="D1484" s="32" t="n">
        <x:v>0.0205205559</x:v>
      </x:c>
      <x:c r="E1484" s="32" t="n">
        <x:v>0.0568738899</x:v>
      </x:c>
      <x:c r="F1484" s="32" t="n">
        <x:v>0.0499604393</x:v>
      </x:c>
      <x:c r="G1484" s="32" t="n">
        <x:v>0.0417971287</x:v>
      </x:c>
      <x:c r="H1484" s="32" t="n">
        <x:v>0.0616404072</x:v>
      </x:c>
      <x:c r="I1484" s="32" t="n">
        <x:v>0.1185142971</x:v>
      </x:c>
      <x:c r="J1484" s="32" t="n">
        <x:v>0.0094403938</x:v>
      </x:c>
      <x:c r="K1484" s="32" t="n">
        <x:v>0.040628472</x:v>
      </x:c>
      <x:c r="L1484" s="32" t="n">
        <x:v>0.0706009414</x:v>
      </x:c>
      <x:c r="M1484" s="32" t="n">
        <x:v>-0.0158350985</x:v>
      </x:c>
      <x:c r="N1484" s="32" t="n">
        <x:v>-0.0302636576</x:v>
      </x:c>
      <x:c r="O1484" s="32" t="n">
        <x:v>-0.0048493341</x:v>
      </x:c>
      <x:c r="P1484" s="32" t="n">
        <x:v>-0.0066055286</x:v>
      </x:c>
      <x:c r="Q1484" s="32" t="n">
        <x:v>19.8</x:v>
      </x:c>
      <x:c r="R1484" s="32" t="n">
        <x:v>54.3405222318</x:v>
      </x:c>
      <x:c r="S1484" s="32" t="n">
        <x:v>22.32</x:v>
      </x:c>
      <x:c r="T1484" s="32" t="n">
        <x:v>9.3281894945</x:v>
      </x:c>
      <x:c r="U1484" s="32" t="n">
        <x:v>9.8</x:v>
      </x:c>
      <x:c r="V1484" s="34" t="n">
        <x:v>10567450910.567816</x:v>
      </x:c>
      <x:c r="W1484" s="34" t="n">
        <x:v>1532468911.0743215</x:v>
      </x:c>
    </x:row>
    <x:row r="1485">
      <x:c r="A1485" s="14" t="n">
        <x:v>44579</x:v>
      </x:c>
      <x:c r="B1485" s="32" t="n">
        <x:v>-0.0663037467</x:v>
      </x:c>
      <x:c r="C1485" s="32" t="n">
        <x:v>0.0322608622</x:v>
      </x:c>
      <x:c r="D1485" s="32" t="n">
        <x:v>-0.008840588</x:v>
      </x:c>
      <x:c r="E1485" s="32" t="n">
        <x:v>0.0205205559</x:v>
      </x:c>
      <x:c r="F1485" s="32" t="n">
        <x:v>0.0151070197</x:v>
      </x:c>
      <x:c r="G1485" s="32" t="n">
        <x:v>0.0467062874</x:v>
      </x:c>
      <x:c r="H1485" s="32" t="n">
        <x:v>0.0385429768</x:v>
      </x:c>
      <x:c r="I1485" s="32" t="n">
        <x:v>0.0583862553</x:v>
      </x:c>
      <x:c r="J1485" s="32" t="n">
        <x:v>0.0499604393</x:v>
      </x:c>
      <x:c r="K1485" s="32" t="n">
        <x:v>0.0094403938</x:v>
      </x:c>
      <x:c r="L1485" s="32" t="n">
        <x:v>0.040628472</x:v>
      </x:c>
      <x:c r="M1485" s="32" t="n">
        <x:v>-0.0863497825</x:v>
      </x:c>
      <x:c r="N1485" s="32" t="n">
        <x:v>-0.0158350985</x:v>
      </x:c>
      <x:c r="O1485" s="32" t="n">
        <x:v>-0.0302636576</x:v>
      </x:c>
      <x:c r="P1485" s="32" t="n">
        <x:v>-0.0048493341</x:v>
      </x:c>
      <x:c r="Q1485" s="32" t="n">
        <x:v>12.1</x:v>
      </x:c>
      <x:c r="R1485" s="32" t="n">
        <x:v>46.5265123536</x:v>
      </x:c>
      <x:c r="S1485" s="32" t="n">
        <x:v>22.32</x:v>
      </x:c>
      <x:c r="T1485" s="32" t="n">
        <x:v>9.719033102</x:v>
      </x:c>
      <x:c r="U1485" s="32" t="n">
        <x:v>14.8</x:v>
      </x:c>
      <x:c r="V1485" s="34" t="n">
        <x:v>10514480316.678808</x:v>
      </x:c>
      <x:c r="W1485" s="34" t="n">
        <x:v>1445361712.2346215</x:v>
      </x:c>
    </x:row>
    <x:row r="1486">
      <x:c r="A1486" s="14" t="n">
        <x:v>44580</x:v>
      </x:c>
      <x:c r="B1486" s="32" t="n">
        <x:v>-0.0381753234</x:v>
      </x:c>
      <x:c r="C1486" s="32" t="n">
        <x:v>-0.0663037467</x:v>
      </x:c>
      <x:c r="D1486" s="32" t="n">
        <x:v>0.0322608622</x:v>
      </x:c>
      <x:c r="E1486" s="32" t="n">
        <x:v>-0.008840588</x:v>
      </x:c>
      <x:c r="F1486" s="32" t="n">
        <x:v>0.0112518768</x:v>
      </x:c>
      <x:c r="G1486" s="32" t="n">
        <x:v>-0.055097239</x:v>
      </x:c>
      <x:c r="H1486" s="32" t="n">
        <x:v>-0.0234979713</x:v>
      </x:c>
      <x:c r="I1486" s="32" t="n">
        <x:v>-0.0316612819</x:v>
      </x:c>
      <x:c r="J1486" s="32" t="n">
        <x:v>0.0151070197</x:v>
      </x:c>
      <x:c r="K1486" s="32" t="n">
        <x:v>0.0499604393</x:v>
      </x:c>
      <x:c r="L1486" s="32" t="n">
        <x:v>0.0094403938</x:v>
      </x:c>
      <x:c r="M1486" s="32" t="n">
        <x:v>-0.0597409954</x:v>
      </x:c>
      <x:c r="N1486" s="32" t="n">
        <x:v>-0.0863497825</x:v>
      </x:c>
      <x:c r="O1486" s="32" t="n">
        <x:v>-0.0158350985</x:v>
      </x:c>
      <x:c r="P1486" s="32" t="n">
        <x:v>-0.0302636576</x:v>
      </x:c>
      <x:c r="Q1486" s="32" t="n">
        <x:v>5.3</x:v>
      </x:c>
      <x:c r="R1486" s="32" t="n">
        <x:v>42.8968643169</x:v>
      </x:c>
      <x:c r="S1486" s="32" t="n">
        <x:v>22.32</x:v>
      </x:c>
      <x:c r="T1486" s="32" t="n">
        <x:v>9.7248164519</x:v>
      </x:c>
      <x:c r="U1486" s="32" t="n">
        <x:v>9.8</x:v>
      </x:c>
      <x:c r="V1486" s="34" t="n">
        <x:v>10491271067.572245</x:v>
      </x:c>
      <x:c r="W1486" s="34" t="n">
        <x:v>1385506280.3282216</x:v>
      </x:c>
    </x:row>
    <x:row r="1487">
      <x:c r="A1487" s="14" t="n">
        <x:v>44581</x:v>
      </x:c>
      <x:c r="B1487" s="32" t="n">
        <x:v>-0.0489003024</x:v>
      </x:c>
      <x:c r="C1487" s="32" t="n">
        <x:v>-0.0381753234</x:v>
      </x:c>
      <x:c r="D1487" s="32" t="n">
        <x:v>-0.0663037467</x:v>
      </x:c>
      <x:c r="E1487" s="32" t="n">
        <x:v>0.0322608622</x:v>
      </x:c>
      <x:c r="F1487" s="32" t="n">
        <x:v>0.0480206912</x:v>
      </x:c>
      <x:c r="G1487" s="32" t="n">
        <x:v>0.0105523315</x:v>
      </x:c>
      <x:c r="H1487" s="32" t="n">
        <x:v>-0.0557967843</x:v>
      </x:c>
      <x:c r="I1487" s="32" t="n">
        <x:v>-0.0241975166</x:v>
      </x:c>
      <x:c r="J1487" s="32" t="n">
        <x:v>0.0112518768</x:v>
      </x:c>
      <x:c r="K1487" s="32" t="n">
        <x:v>0.0151070197</x:v>
      </x:c>
      <x:c r="L1487" s="32" t="n">
        <x:v>0.0499604393</x:v>
      </x:c>
      <x:c r="M1487" s="32" t="n">
        <x:v>-0.05586358</x:v>
      </x:c>
      <x:c r="N1487" s="32" t="n">
        <x:v>-0.0597409954</x:v>
      </x:c>
      <x:c r="O1487" s="32" t="n">
        <x:v>-0.0863497825</x:v>
      </x:c>
      <x:c r="P1487" s="32" t="n">
        <x:v>-0.0158350985</x:v>
      </x:c>
      <x:c r="Q1487" s="32" t="n">
        <x:v>3.2</x:v>
      </x:c>
      <x:c r="R1487" s="32" t="n">
        <x:v>38.8898369557</x:v>
      </x:c>
      <x:c r="S1487" s="32" t="n">
        <x:v>22.32</x:v>
      </x:c>
      <x:c r="T1487" s="32" t="n">
        <x:v>10.0373295624</x:v>
      </x:c>
      <x:c r="U1487" s="32" t="n">
        <x:v>14.1</x:v>
      </x:c>
      <x:c r="V1487" s="34" t="n">
        <x:v>10442623321.326561</x:v>
      </x:c>
      <x:c r="W1487" s="34" t="n">
        <x:v>1329739351.7051215</x:v>
      </x:c>
    </x:row>
    <x:row r="1488">
      <x:c r="A1488" s="14" t="n">
        <x:v>44582</x:v>
      </x:c>
      <x:c r="B1488" s="32" t="n">
        <x:v>-0.1246492683</x:v>
      </x:c>
      <x:c r="C1488" s="32" t="n">
        <x:v>-0.0489003024</x:v>
      </x:c>
      <x:c r="D1488" s="32" t="n">
        <x:v>-0.0381753234</x:v>
      </x:c>
      <x:c r="E1488" s="32" t="n">
        <x:v>-0.0663037467</x:v>
      </x:c>
      <x:c r="F1488" s="32" t="n">
        <x:v>0.0115076069</x:v>
      </x:c>
      <x:c r="G1488" s="32" t="n">
        <x:v>-0.0381640029</x:v>
      </x:c>
      <x:c r="H1488" s="32" t="n">
        <x:v>-0.0756323627</x:v>
      </x:c>
      <x:c r="I1488" s="32" t="n">
        <x:v>-0.1419814785</x:v>
      </x:c>
      <x:c r="J1488" s="32" t="n">
        <x:v>0.0480206912</x:v>
      </x:c>
      <x:c r="K1488" s="32" t="n">
        <x:v>0.0112518768</x:v>
      </x:c>
      <x:c r="L1488" s="32" t="n">
        <x:v>0.0151070197</x:v>
      </x:c>
      <x:c r="M1488" s="32" t="n">
        <x:v>-0.1657922548</x:v>
      </x:c>
      <x:c r="N1488" s="32" t="n">
        <x:v>-0.05586358</x:v>
      </x:c>
      <x:c r="O1488" s="32" t="n">
        <x:v>-0.0597409954</x:v>
      </x:c>
      <x:c r="P1488" s="32" t="n">
        <x:v>-0.0863497825</x:v>
      </x:c>
      <x:c r="Q1488" s="32" t="n">
        <x:v>-17.1</x:v>
      </x:c>
      <x:c r="R1488" s="32" t="n">
        <x:v>31.4836212796</x:v>
      </x:c>
      <x:c r="S1488" s="32" t="n">
        <x:v>22.32</x:v>
      </x:c>
      <x:c r="T1488" s="32" t="n">
        <x:v>10.8418060223</x:v>
      </x:c>
      <x:c r="U1488" s="32" t="n">
        <x:v>21.3</x:v>
      </x:c>
      <x:c r="V1488" s="34" t="n">
        <x:v>10373453481.372953</x:v>
      </x:c>
      <x:c r="W1488" s="34" t="n">
        <x:v>1205931150.779756</x:v>
      </x:c>
    </x:row>
    <x:row r="1489">
      <x:c r="A1489" s="14" t="n">
        <x:v>44583</x:v>
      </x:c>
      <x:c r="B1489" s="32" t="n">
        <x:v>-0.054746734</x:v>
      </x:c>
      <x:c r="C1489" s="32" t="n">
        <x:v>-0.1246492683</x:v>
      </x:c>
      <x:c r="D1489" s="32" t="n">
        <x:v>-0.0489003024</x:v>
      </x:c>
      <x:c r="E1489" s="32" t="n">
        <x:v>-0.0381753234</x:v>
      </x:c>
      <x:c r="F1489" s="32" t="n">
        <x:v>0.0215991118</x:v>
      </x:c>
      <x:c r="G1489" s="32" t="n">
        <x:v>-0.1022788491</x:v>
      </x:c>
      <x:c r="H1489" s="32" t="n">
        <x:v>-0.1519504589</x:v>
      </x:c>
      <x:c r="I1489" s="32" t="n">
        <x:v>-0.1894188187</x:v>
      </x:c>
      <x:c r="J1489" s="32" t="n">
        <x:v>0.0115076069</x:v>
      </x:c>
      <x:c r="K1489" s="32" t="n">
        <x:v>0.0480206912</x:v>
      </x:c>
      <x:c r="L1489" s="32" t="n">
        <x:v>0.0112518768</x:v>
      </x:c>
      <x:c r="M1489" s="32" t="n">
        <x:v>-0.1731065042</x:v>
      </x:c>
      <x:c r="N1489" s="32" t="n">
        <x:v>-0.1657922548</x:v>
      </x:c>
      <x:c r="O1489" s="32" t="n">
        <x:v>-0.05586358</x:v>
      </x:c>
      <x:c r="P1489" s="32" t="n">
        <x:v>-0.0597409954</x:v>
      </x:c>
      <x:c r="Q1489" s="32" t="n">
        <x:v>-33.5</x:v>
      </x:c>
      <x:c r="R1489" s="32" t="n">
        <x:v>29.0893916458</x:v>
      </x:c>
      <x:c r="S1489" s="32" t="n">
        <x:v>22.32</x:v>
      </x:c>
      <x:c r="T1489" s="32" t="n">
        <x:v>11.545962735</x:v>
      </x:c>
      <x:c r="U1489" s="32" t="n">
        <x:v>20.7</x:v>
      </x:c>
      <x:c r="V1489" s="34" t="n">
        <x:v>10397850339.361614</x:v>
      </x:c>
      <x:c r="W1489" s="34" t="n">
        <x:v>1061641162.103957</x:v>
      </x:c>
    </x:row>
    <x:row r="1490">
      <x:c r="A1490" s="14" t="n">
        <x:v>44584</x:v>
      </x:c>
      <x:c r="B1490" s="32" t="n">
        <x:v>0.0353457727</x:v>
      </x:c>
      <x:c r="C1490" s="32" t="n">
        <x:v>-0.054746734</x:v>
      </x:c>
      <x:c r="D1490" s="32" t="n">
        <x:v>-0.1246492683</x:v>
      </x:c>
      <x:c r="E1490" s="32" t="n">
        <x:v>-0.0489003024</x:v>
      </x:c>
      <x:c r="F1490" s="32" t="n">
        <x:v>0.0397882501</x:v>
      </x:c>
      <x:c r="G1490" s="32" t="n">
        <x:v>-0.0149584839</x:v>
      </x:c>
      <x:c r="H1490" s="32" t="n">
        <x:v>-0.1388364449</x:v>
      </x:c>
      <x:c r="I1490" s="32" t="n">
        <x:v>-0.1885080547</x:v>
      </x:c>
      <x:c r="J1490" s="32" t="n">
        <x:v>0.0215991118</x:v>
      </x:c>
      <x:c r="K1490" s="32" t="n">
        <x:v>0.0115076069</x:v>
      </x:c>
      <x:c r="L1490" s="32" t="n">
        <x:v>0.0480206912</x:v>
      </x:c>
      <x:c r="M1490" s="32" t="n">
        <x:v>-0.0261697177</x:v>
      </x:c>
      <x:c r="N1490" s="32" t="n">
        <x:v>-0.1731065042</x:v>
      </x:c>
      <x:c r="O1490" s="32" t="n">
        <x:v>-0.1657922548</x:v>
      </x:c>
      <x:c r="P1490" s="32" t="n">
        <x:v>-0.05586358</x:v>
      </x:c>
      <x:c r="Q1490" s="32" t="n">
        <x:v>-24.4</x:v>
      </x:c>
      <x:c r="R1490" s="32" t="n">
        <x:v>32.6175446429</x:v>
      </x:c>
      <x:c r="S1490" s="32" t="n">
        <x:v>22.32</x:v>
      </x:c>
      <x:c r="T1490" s="32" t="n">
        <x:v>11.2355368253</x:v>
      </x:c>
      <x:c r="U1490" s="32" t="n">
        <x:v>7.2</x:v>
      </x:c>
      <x:c r="V1490" s="34" t="n">
        <x:v>10452947618.241983</x:v>
      </x:c>
      <x:c r="W1490" s="34" t="n">
        <x:v>1125625098.868257</x:v>
      </x:c>
    </x:row>
    <x:row r="1491">
      <x:c r="A1491" s="14" t="n">
        <x:v>44585</x:v>
      </x:c>
      <x:c r="B1491" s="32" t="n">
        <x:v>-0.0252493125</x:v>
      </x:c>
      <x:c r="C1491" s="32" t="n">
        <x:v>0.0353457727</x:v>
      </x:c>
      <x:c r="D1491" s="32" t="n">
        <x:v>-0.054746734</x:v>
      </x:c>
      <x:c r="E1491" s="32" t="n">
        <x:v>-0.1246492683</x:v>
      </x:c>
      <x:c r="F1491" s="32" t="n">
        <x:v>0</x:v>
      </x:c>
      <x:c r="G1491" s="32" t="n">
        <x:v>0.0353457727</x:v>
      </x:c>
      <x:c r="H1491" s="32" t="n">
        <x:v>-0.0194009612</x:v>
      </x:c>
      <x:c r="I1491" s="32" t="n">
        <x:v>-0.1432789222</x:v>
      </x:c>
      <x:c r="J1491" s="32" t="n">
        <x:v>0.0397882501</x:v>
      </x:c>
      <x:c r="K1491" s="32" t="n">
        <x:v>0.0215991118</x:v>
      </x:c>
      <x:c r="L1491" s="32" t="n">
        <x:v>0.0115076069</x:v>
      </x:c>
      <x:c r="M1491" s="32" t="n">
        <x:v>-0.1413214837</x:v>
      </x:c>
      <x:c r="N1491" s="32" t="n">
        <x:v>-0.0261697177</x:v>
      </x:c>
      <x:c r="O1491" s="32" t="n">
        <x:v>-0.1731065042</x:v>
      </x:c>
      <x:c r="P1491" s="32" t="n">
        <x:v>-0.1657922548</x:v>
      </x:c>
      <x:c r="Q1491" s="32" t="n">
        <x:v>-35.2</x:v>
      </x:c>
      <x:c r="R1491" s="32" t="n">
        <x:v>31.4092526186</x:v>
      </x:c>
      <x:c r="S1491" s="32" t="n">
        <x:v>22.32</x:v>
      </x:c>
      <x:c r="T1491" s="32" t="n">
        <x:v>11.4901413378</x:v>
      </x:c>
      <x:c r="U1491" s="32" t="n">
        <x:v>14.8</x:v>
      </x:c>
      <x:c r="V1491" s="34" t="n">
        <x:v>10523781942.35681</x:v>
      </x:c>
      <x:c r="W1491" s="34" t="n">
        <x:v>1011674229.6400571</x:v>
      </x:c>
    </x:row>
    <x:row r="1492">
      <x:c r="A1492" s="14" t="n">
        <x:v>44586</x:v>
      </x:c>
      <x:c r="B1492" s="32" t="n">
        <x:v>-0.0156468908</x:v>
      </x:c>
      <x:c r="C1492" s="32" t="n">
        <x:v>-0.0252493125</x:v>
      </x:c>
      <x:c r="D1492" s="32" t="n">
        <x:v>0.0353457727</x:v>
      </x:c>
      <x:c r="E1492" s="32" t="n">
        <x:v>-0.054746734</x:v>
      </x:c>
      <x:c r="F1492" s="32" t="n">
        <x:v>0.0027334869</x:v>
      </x:c>
      <x:c r="G1492" s="32" t="n">
        <x:v>-0.0216030003</x:v>
      </x:c>
      <x:c r="H1492" s="32" t="n">
        <x:v>0.0137427724</x:v>
      </x:c>
      <x:c r="I1492" s="32" t="n">
        <x:v>-0.0410039616</x:v>
      </x:c>
      <x:c r="J1492" s="32" t="n">
        <x:v>0</x:v>
      </x:c>
      <x:c r="K1492" s="32" t="n">
        <x:v>0.0397882501</x:v>
      </x:c>
      <x:c r="L1492" s="32" t="n">
        <x:v>0.0215991118</x:v>
      </x:c>
      <x:c r="M1492" s="32" t="n">
        <x:v>-0.0419250966</x:v>
      </x:c>
      <x:c r="N1492" s="32" t="n">
        <x:v>-0.1413214837</x:v>
      </x:c>
      <x:c r="O1492" s="32" t="n">
        <x:v>-0.0261697177</x:v>
      </x:c>
      <x:c r="P1492" s="32" t="n">
        <x:v>-0.1731065042</x:v>
      </x:c>
      <x:c r="Q1492" s="32" t="n">
        <x:v>-39.9</x:v>
      </x:c>
      <x:c r="R1492" s="32" t="n">
        <x:v>30.666472886</x:v>
      </x:c>
      <x:c r="S1492" s="32" t="n">
        <x:v>22.32</x:v>
      </x:c>
      <x:c r="T1492" s="32" t="n">
        <x:v>11.0122740994</x:v>
      </x:c>
      <x:c r="U1492" s="32" t="n">
        <x:v>4.8</x:v>
      </x:c>
      <x:c r="V1492" s="34" t="n">
        <x:v>10531721525.365234</x:v>
      </x:c>
      <x:c r="W1492" s="34" t="n">
        <x:v>948157565.5726571</x:v>
      </x:c>
    </x:row>
    <x:row r="1493">
      <x:c r="A1493" s="14" t="n">
        <x:v>44587</x:v>
      </x:c>
      <x:c r="B1493" s="32" t="n">
        <x:v>-0.0083838404</x:v>
      </x:c>
      <x:c r="C1493" s="32" t="n">
        <x:v>-0.0156468908</x:v>
      </x:c>
      <x:c r="D1493" s="32" t="n">
        <x:v>-0.0252493125</x:v>
      </x:c>
      <x:c r="E1493" s="32" t="n">
        <x:v>0.0353457727</x:v>
      </x:c>
      <x:c r="F1493" s="32" t="n">
        <x:v>0.0766864007</x:v>
      </x:c>
      <x:c r="G1493" s="32" t="n">
        <x:v>0.0610538985</x:v>
      </x:c>
      <x:c r="H1493" s="32" t="n">
        <x:v>0.0367174113</x:v>
      </x:c>
      <x:c r="I1493" s="32" t="n">
        <x:v>0.072063184</x:v>
      </x:c>
      <x:c r="J1493" s="32" t="n">
        <x:v>0.0027334869</x:v>
      </x:c>
      <x:c r="K1493" s="32" t="n">
        <x:v>0</x:v>
      </x:c>
      <x:c r="L1493" s="32" t="n">
        <x:v>0.0397882501</x:v>
      </x:c>
      <x:c r="M1493" s="32" t="n">
        <x:v>-0.0310613206</x:v>
      </x:c>
      <x:c r="N1493" s="32" t="n">
        <x:v>-0.0419250966</x:v>
      </x:c>
      <x:c r="O1493" s="32" t="n">
        <x:v>-0.1413214837</x:v>
      </x:c>
      <x:c r="P1493" s="32" t="n">
        <x:v>-0.0261697177</x:v>
      </x:c>
      <x:c r="Q1493" s="32" t="n">
        <x:v>-39.5</x:v>
      </x:c>
      <x:c r="R1493" s="32" t="n">
        <x:v>30.2585029584</x:v>
      </x:c>
      <x:c r="S1493" s="32" t="n">
        <x:v>22.32</x:v>
      </x:c>
      <x:c r="T1493" s="32" t="n">
        <x:v>11.0756830923</x:v>
      </x:c>
      <x:c r="U1493" s="32" t="n">
        <x:v>11.9</x:v>
      </x:c>
      <x:c r="V1493" s="34" t="n">
        <x:v>10479375394.588331</x:v>
      </x:c>
      <x:c r="W1493" s="34" t="n">
        <x:v>862826201.7034571</x:v>
      </x:c>
    </x:row>
    <x:row r="1494">
      <x:c r="A1494" s="14" t="n">
        <x:v>44588</x:v>
      </x:c>
      <x:c r="B1494" s="32" t="n">
        <x:v>0</x:v>
      </x:c>
      <x:c r="C1494" s="32" t="n">
        <x:v>-0.0083838404</x:v>
      </x:c>
      <x:c r="D1494" s="32" t="n">
        <x:v>-0.0156468908</x:v>
      </x:c>
      <x:c r="E1494" s="32" t="n">
        <x:v>-0.0252493125</x:v>
      </x:c>
      <x:c r="F1494" s="32" t="n">
        <x:v>0.0276515313</x:v>
      </x:c>
      <x:c r="G1494" s="32" t="n">
        <x:v>0.0192754935</x:v>
      </x:c>
      <x:c r="H1494" s="32" t="n">
        <x:v>0.0036429913</x:v>
      </x:c>
      <x:c r="I1494" s="32" t="n">
        <x:v>-0.020693496</x:v>
      </x:c>
      <x:c r="J1494" s="32" t="n">
        <x:v>0.0766864007</x:v>
      </x:c>
      <x:c r="K1494" s="32" t="n">
        <x:v>0.0027334869</x:v>
      </x:c>
      <x:c r="L1494" s="32" t="n">
        <x:v>0</x:v>
      </x:c>
      <x:c r="M1494" s="32" t="n">
        <x:v>-0.0400434814</x:v>
      </x:c>
      <x:c r="N1494" s="32" t="n">
        <x:v>-0.0310613206</x:v>
      </x:c>
      <x:c r="O1494" s="32" t="n">
        <x:v>-0.0419250966</x:v>
      </x:c>
      <x:c r="P1494" s="32" t="n">
        <x:v>-0.1413214837</x:v>
      </x:c>
      <x:c r="Q1494" s="32" t="n">
        <x:v>-44.3</x:v>
      </x:c>
      <x:c r="R1494" s="32" t="n">
        <x:v>30.2585029584</x:v>
      </x:c>
      <x:c r="S1494" s="32" t="n">
        <x:v>22.32</x:v>
      </x:c>
      <x:c r="T1494" s="32" t="n">
        <x:v>10.7988485857</x:v>
      </x:c>
      <x:c r="U1494" s="32" t="n">
        <x:v>7.2</x:v>
      </x:c>
      <x:c r="V1494" s="34" t="n">
        <x:v>10487710661.471928</x:v>
      </x:c>
      <x:c r="W1494" s="34" t="n">
        <x:v>862826201.7034571</x:v>
      </x:c>
    </x:row>
    <x:row r="1495">
      <x:c r="A1495" s="14" t="n">
        <x:v>44589</x:v>
      </x:c>
      <x:c r="B1495" s="32" t="n">
        <x:v>0.023117072</x:v>
      </x:c>
      <x:c r="C1495" s="32" t="n">
        <x:v>0</x:v>
      </x:c>
      <x:c r="D1495" s="32" t="n">
        <x:v>-0.0083838404</x:v>
      </x:c>
      <x:c r="E1495" s="32" t="n">
        <x:v>-0.0156468908</x:v>
      </x:c>
      <x:c r="F1495" s="32" t="n">
        <x:v>0.0295224393</x:v>
      </x:c>
      <x:c r="G1495" s="32" t="n">
        <x:v>0.0276515313</x:v>
      </x:c>
      <x:c r="H1495" s="32" t="n">
        <x:v>0.0192754935</x:v>
      </x:c>
      <x:c r="I1495" s="32" t="n">
        <x:v>0.0036429913</x:v>
      </x:c>
      <x:c r="J1495" s="32" t="n">
        <x:v>0.0276515313</x:v>
      </x:c>
      <x:c r="K1495" s="32" t="n">
        <x:v>0.0766864007</x:v>
      </x:c>
      <x:c r="L1495" s="32" t="n">
        <x:v>0.0027334869</x:v>
      </x:c>
      <x:c r="M1495" s="32" t="n">
        <x:v>-0.0150946262</x:v>
      </x:c>
      <x:c r="N1495" s="32" t="n">
        <x:v>-0.0400434814</x:v>
      </x:c>
      <x:c r="O1495" s="32" t="n">
        <x:v>-0.0310613206</x:v>
      </x:c>
      <x:c r="P1495" s="32" t="n">
        <x:v>-0.0419250966</x:v>
      </x:c>
      <x:c r="Q1495" s="32" t="n">
        <x:v>-32.1</x:v>
      </x:c>
      <x:c r="R1495" s="32" t="n">
        <x:v>33.1246423421</x:v>
      </x:c>
      <x:c r="S1495" s="32" t="n">
        <x:v>22.32</x:v>
      </x:c>
      <x:c r="T1495" s="32" t="n">
        <x:v>10.370359401</x:v>
      </x:c>
      <x:c r="U1495" s="32" t="n">
        <x:v>4.8</x:v>
      </x:c>
      <x:c r="V1495" s="34" t="n">
        <x:v>10525053253.792053</x:v>
      </x:c>
      <x:c r="W1495" s="34" t="n">
        <x:v>912616324.7969571</x:v>
      </x:c>
    </x:row>
    <x:row r="1496">
      <x:c r="A1496" s="14" t="n">
        <x:v>44590</x:v>
      </x:c>
      <x:c r="B1496" s="32" t="n">
        <x:v>0.0127158843</x:v>
      </x:c>
      <x:c r="C1496" s="32" t="n">
        <x:v>0.023117072</x:v>
      </x:c>
      <x:c r="D1496" s="32" t="n">
        <x:v>0</x:v>
      </x:c>
      <x:c r="E1496" s="32" t="n">
        <x:v>-0.0083838404</x:v>
      </x:c>
      <x:c r="F1496" s="32" t="n">
        <x:v>0.0261393882</x:v>
      </x:c>
      <x:c r="G1496" s="32" t="n">
        <x:v>0.0511060109</x:v>
      </x:c>
      <x:c r="H1496" s="32" t="n">
        <x:v>0.049235103</x:v>
      </x:c>
      <x:c r="I1496" s="32" t="n">
        <x:v>0.0408590652</x:v>
      </x:c>
      <x:c r="J1496" s="32" t="n">
        <x:v>0.0295224393</x:v>
      </x:c>
      <x:c r="K1496" s="32" t="n">
        <x:v>0.0276515313</x:v>
      </x:c>
      <x:c r="L1496" s="32" t="n">
        <x:v>0.0766864007</x:v>
      </x:c>
      <x:c r="M1496" s="32" t="n">
        <x:v>-0.0184337017</x:v>
      </x:c>
      <x:c r="N1496" s="32" t="n">
        <x:v>-0.0150946262</x:v>
      </x:c>
      <x:c r="O1496" s="32" t="n">
        <x:v>-0.0400434814</x:v>
      </x:c>
      <x:c r="P1496" s="32" t="n">
        <x:v>-0.0310613206</x:v>
      </x:c>
      <x:c r="Q1496" s="32" t="n">
        <x:v>-25.4</x:v>
      </x:c>
      <x:c r="R1496" s="32" t="n">
        <x:v>34.7420234109</x:v>
      </x:c>
      <x:c r="S1496" s="32" t="n">
        <x:v>22.32</x:v>
      </x:c>
      <x:c r="T1496" s="32" t="n">
        <x:v>9.9796194438</x:v>
      </x:c>
      <x:c r="U1496" s="32" t="n">
        <x:v>4.9</x:v>
      </x:c>
      <x:c r="V1496" s="34" t="n">
        <x:v>10538236018.427633</x:v>
      </x:c>
      <x:c r="W1496" s="34" t="n">
        <x:v>950613705.2171571</x:v>
      </x:c>
    </x:row>
    <x:row r="1497">
      <x:c r="A1497" s="14" t="n">
        <x:v>44591</x:v>
      </x:c>
      <x:c r="B1497" s="32" t="n">
        <x:v>-0.0200553668</x:v>
      </x:c>
      <x:c r="C1497" s="32" t="n">
        <x:v>0.0127158843</x:v>
      </x:c>
      <x:c r="D1497" s="32" t="n">
        <x:v>0.023117072</x:v>
      </x:c>
      <x:c r="E1497" s="32" t="n">
        <x:v>0</x:v>
      </x:c>
      <x:c r="F1497" s="32" t="n">
        <x:v>0.0116540987</x:v>
      </x:c>
      <x:c r="G1497" s="32" t="n">
        <x:v>0.0243584438</x:v>
      </x:c>
      <x:c r="H1497" s="32" t="n">
        <x:v>0.0493250666</x:v>
      </x:c>
      <x:c r="I1497" s="32" t="n">
        <x:v>0.0474541586</x:v>
      </x:c>
      <x:c r="J1497" s="32" t="n">
        <x:v>0.0261393882</x:v>
      </x:c>
      <x:c r="K1497" s="32" t="n">
        <x:v>0.0295224393</x:v>
      </x:c>
      <x:c r="L1497" s="32" t="n">
        <x:v>0.0276515313</x:v>
      </x:c>
      <x:c r="M1497" s="32" t="n">
        <x:v>-0.0358000599</x:v>
      </x:c>
      <x:c r="N1497" s="32" t="n">
        <x:v>-0.0184337017</x:v>
      </x:c>
      <x:c r="O1497" s="32" t="n">
        <x:v>-0.0150946262</x:v>
      </x:c>
      <x:c r="P1497" s="32" t="n">
        <x:v>-0.0400434814</x:v>
      </x:c>
      <x:c r="Q1497" s="32" t="n">
        <x:v>-21.1</x:v>
      </x:c>
      <x:c r="R1497" s="32" t="n">
        <x:v>33.3759948308</x:v>
      </x:c>
      <x:c r="S1497" s="32" t="n">
        <x:v>22.32</x:v>
      </x:c>
      <x:c r="T1497" s="32" t="n">
        <x:v>9.6382180549</x:v>
      </x:c>
      <x:c r="U1497" s="32" t="n">
        <x:v>5.2</x:v>
      </x:c>
      <x:c r="V1497" s="34" t="n">
        <x:v>10526566612.137632</x:v>
      </x:c>
      <x:c r="W1497" s="34" t="n">
        <x:v>920273248.8631572</x:v>
      </x:c>
    </x:row>
    <x:row r="1498">
      <x:c r="A1498" s="14" t="n">
        <x:v>44592</x:v>
      </x:c>
      <x:c r="B1498" s="32" t="n">
        <x:v>0.0082531418</x:v>
      </x:c>
      <x:c r="C1498" s="32" t="n">
        <x:v>-0.0200553668</x:v>
      </x:c>
      <x:c r="D1498" s="32" t="n">
        <x:v>0.0127158843</x:v>
      </x:c>
      <x:c r="E1498" s="32" t="n">
        <x:v>0.023117072</x:v>
      </x:c>
      <x:c r="F1498" s="32" t="n">
        <x:v>0.0254790853</x:v>
      </x:c>
      <x:c r="G1498" s="32" t="n">
        <x:v>0.0036003639</x:v>
      </x:c>
      <x:c r="H1498" s="32" t="n">
        <x:v>0.016304709</x:v>
      </x:c>
      <x:c r="I1498" s="32" t="n">
        <x:v>0.0412713318</x:v>
      </x:c>
      <x:c r="J1498" s="32" t="n">
        <x:v>0.0116540987</x:v>
      </x:c>
      <x:c r="K1498" s="32" t="n">
        <x:v>0.0261393882</x:v>
      </x:c>
      <x:c r="L1498" s="32" t="n">
        <x:v>0.0295224393</x:v>
      </x:c>
      <x:c r="M1498" s="32" t="n">
        <x:v>-0.039478811</x:v>
      </x:c>
      <x:c r="N1498" s="32" t="n">
        <x:v>-0.0358000599</x:v>
      </x:c>
      <x:c r="O1498" s="32" t="n">
        <x:v>-0.0184337017</x:v>
      </x:c>
      <x:c r="P1498" s="32" t="n">
        <x:v>-0.0150946262</x:v>
      </x:c>
      <x:c r="Q1498" s="32" t="n">
        <x:v>-5</x:v>
      </x:c>
      <x:c r="R1498" s="32" t="n">
        <x:v>34.5104342269</x:v>
      </x:c>
      <x:c r="S1498" s="32" t="n">
        <x:v>22.32</x:v>
      </x:c>
      <x:c r="T1498" s="32" t="n">
        <x:v>9.4497739082</x:v>
      </x:c>
      <x:c r="U1498" s="32" t="n">
        <x:v>7</x:v>
      </x:c>
      <x:c r="V1498" s="34" t="n">
        <x:v>10549934056.116983</x:v>
      </x:c>
      <x:c r="W1498" s="34" t="n">
        <x:v>968382692.3500571</x:v>
      </x:c>
    </x:row>
    <x:row r="1499">
      <x:c r="A1499" s="14" t="n">
        <x:v>44593</x:v>
      </x:c>
      <x:c r="B1499" s="32" t="n">
        <x:v>0.0490075791</x:v>
      </x:c>
      <x:c r="C1499" s="32" t="n">
        <x:v>0.0082531418</x:v>
      </x:c>
      <x:c r="D1499" s="32" t="n">
        <x:v>-0.0200553668</x:v>
      </x:c>
      <x:c r="E1499" s="32" t="n">
        <x:v>0.0127158843</x:v>
      </x:c>
      <x:c r="F1499" s="32" t="n">
        <x:v>0.0663079785</x:v>
      </x:c>
      <x:c r="G1499" s="32" t="n">
        <x:v>0.0745686955</x:v>
      </x:c>
      <x:c r="H1499" s="32" t="n">
        <x:v>0.0526899741</x:v>
      </x:c>
      <x:c r="I1499" s="32" t="n">
        <x:v>0.0653943192</x:v>
      </x:c>
      <x:c r="J1499" s="32" t="n">
        <x:v>0.0254790853</x:v>
      </x:c>
      <x:c r="K1499" s="32" t="n">
        <x:v>0.0116540987</x:v>
      </x:c>
      <x:c r="L1499" s="32" t="n">
        <x:v>0.0261393882</x:v>
      </x:c>
      <x:c r="M1499" s="32" t="n">
        <x:v>-0.0110295236</x:v>
      </x:c>
      <x:c r="N1499" s="32" t="n">
        <x:v>-0.039478811</x:v>
      </x:c>
      <x:c r="O1499" s="32" t="n">
        <x:v>-0.0358000599</x:v>
      </x:c>
      <x:c r="P1499" s="32" t="n">
        <x:v>-0.0184337017</x:v>
      </x:c>
      <x:c r="Q1499" s="32" t="n">
        <x:v>6.6</x:v>
      </x:c>
      <x:c r="R1499" s="32" t="n">
        <x:v>41.1097488338</x:v>
      </x:c>
      <x:c r="S1499" s="32" t="n">
        <x:v>22.32</x:v>
      </x:c>
      <x:c r="T1499" s="32" t="n">
        <x:v>9.396218629</x:v>
      </x:c>
      <x:c r="U1499" s="32" t="n">
        <x:v>8.7</x:v>
      </x:c>
      <x:c r="V1499" s="34" t="n">
        <x:v>10587555329.507383</x:v>
      </x:c>
      <x:c r="W1499" s="34" t="n">
        <x:v>1035179647.1452571</x:v>
      </x:c>
    </x:row>
    <x:row r="1500">
      <x:c r="A1500" s="14" t="n">
        <x:v>44594</x:v>
      </x:c>
      <x:c r="B1500" s="32" t="n">
        <x:v>-0.0600269744</x:v>
      </x:c>
      <x:c r="C1500" s="32" t="n">
        <x:v>0.0490075791</x:v>
      </x:c>
      <x:c r="D1500" s="32" t="n">
        <x:v>0.0082531418</x:v>
      </x:c>
      <x:c r="E1500" s="32" t="n">
        <x:v>-0.0200553668</x:v>
      </x:c>
      <x:c r="F1500" s="32" t="n">
        <x:v>0.0077888754</x:v>
      </x:c>
      <x:c r="G1500" s="32" t="n">
        <x:v>0.0585793011</x:v>
      </x:c>
      <x:c r="H1500" s="32" t="n">
        <x:v>0.0668400181</x:v>
      </x:c>
      <x:c r="I1500" s="32" t="n">
        <x:v>0.0449612968</x:v>
      </x:c>
      <x:c r="J1500" s="32" t="n">
        <x:v>0.0663079785</x:v>
      </x:c>
      <x:c r="K1500" s="32" t="n">
        <x:v>0.0254790853</x:v>
      </x:c>
      <x:c r="L1500" s="32" t="n">
        <x:v>0.0116540987</x:v>
      </x:c>
      <x:c r="M1500" s="32" t="n">
        <x:v>-0.0701726661</x:v>
      </x:c>
      <x:c r="N1500" s="32" t="n">
        <x:v>-0.0110295236</x:v>
      </x:c>
      <x:c r="O1500" s="32" t="n">
        <x:v>-0.039478811</x:v>
      </x:c>
      <x:c r="P1500" s="32" t="n">
        <x:v>-0.0358000599</x:v>
      </x:c>
      <x:c r="Q1500" s="32" t="n">
        <x:v>-4</x:v>
      </x:c>
      <x:c r="R1500" s="32" t="n">
        <x:v>36.3096948897</x:v>
      </x:c>
      <x:c r="S1500" s="32" t="n">
        <x:v>22.32</x:v>
      </x:c>
      <x:c r="T1500" s="32" t="n">
        <x:v>9.3464887269</x:v>
      </x:c>
      <x:c r="U1500" s="32" t="n">
        <x:v>8.7</x:v>
      </x:c>
      <x:c r="V1500" s="34" t="n">
        <x:v>10543277128.291162</x:v>
      </x:c>
      <x:c r="W1500" s="34" t="n">
        <x:v>977684072.4316571</x:v>
      </x:c>
    </x:row>
    <x:row r="1501">
      <x:c r="A1501" s="14" t="n">
        <x:v>44595</x:v>
      </x:c>
      <x:c r="B1501" s="32" t="n">
        <x:v>0.0246250473</x:v>
      </x:c>
      <x:c r="C1501" s="32" t="n">
        <x:v>-0.0600269744</x:v>
      </x:c>
      <x:c r="D1501" s="32" t="n">
        <x:v>0.0490075791</x:v>
      </x:c>
      <x:c r="E1501" s="32" t="n">
        <x:v>0.0082531418</x:v>
      </x:c>
      <x:c r="F1501" s="32" t="n">
        <x:v>0.0255255426</x:v>
      </x:c>
      <x:c r="G1501" s="32" t="n">
        <x:v>-0.0353706191</x:v>
      </x:c>
      <x:c r="H1501" s="32" t="n">
        <x:v>0.0154198067</x:v>
      </x:c>
      <x:c r="I1501" s="32" t="n">
        <x:v>0.0236805237</x:v>
      </x:c>
      <x:c r="J1501" s="32" t="n">
        <x:v>0.0077888754</x:v>
      </x:c>
      <x:c r="K1501" s="32" t="n">
        <x:v>0.0663079785</x:v>
      </x:c>
      <x:c r="L1501" s="32" t="n">
        <x:v>0.0254790853</x:v>
      </x:c>
      <x:c r="M1501" s="32" t="n">
        <x:v>-0.0271425179</x:v>
      </x:c>
      <x:c r="N1501" s="32" t="n">
        <x:v>-0.0701726661</x:v>
      </x:c>
      <x:c r="O1501" s="32" t="n">
        <x:v>-0.0110295236</x:v>
      </x:c>
      <x:c r="P1501" s="32" t="n">
        <x:v>-0.039478811</x:v>
      </x:c>
      <x:c r="Q1501" s="32" t="n">
        <x:v>1.5</x:v>
      </x:c>
      <x:c r="R1501" s="32" t="n">
        <x:v>39.3814088947</x:v>
      </x:c>
      <x:c r="S1501" s="32" t="n">
        <x:v>22.32</x:v>
      </x:c>
      <x:c r="T1501" s="32" t="n">
        <x:v>9.0860252464</x:v>
      </x:c>
      <x:c r="U1501" s="32" t="n">
        <x:v>5.7</x:v>
      </x:c>
      <x:c r="V1501" s="34" t="n">
        <x:v>10582966349.984451</x:v>
      </x:c>
      <x:c r="W1501" s="34" t="n">
        <x:v>1018816538.5501571</x:v>
      </x:c>
    </x:row>
    <x:row r="1502">
      <x:c r="A1502" s="14" t="n">
        <x:v>44596</x:v>
      </x:c>
      <x:c r="B1502" s="32" t="n">
        <x:v>0.0887366146</x:v>
      </x:c>
      <x:c r="C1502" s="32" t="n">
        <x:v>0.0246250473</x:v>
      </x:c>
      <x:c r="D1502" s="32" t="n">
        <x:v>-0.0600269744</x:v>
      </x:c>
      <x:c r="E1502" s="32" t="n">
        <x:v>0.0490075791</x:v>
      </x:c>
      <x:c r="F1502" s="32" t="n">
        <x:v>0.0912853684</x:v>
      </x:c>
      <x:c r="G1502" s="32" t="n">
        <x:v>0.1150091088</x:v>
      </x:c>
      <x:c r="H1502" s="32" t="n">
        <x:v>0.0541129471</x:v>
      </x:c>
      <x:c r="I1502" s="32" t="n">
        <x:v>0.1049033728</x:v>
      </x:c>
      <x:c r="J1502" s="32" t="n">
        <x:v>0.0255255426</x:v>
      </x:c>
      <x:c r="K1502" s="32" t="n">
        <x:v>0.0077888754</x:v>
      </x:c>
      <x:c r="L1502" s="32" t="n">
        <x:v>0.0663079785</x:v>
      </x:c>
      <x:c r="M1502" s="32" t="n">
        <x:v>-0.0200371002</x:v>
      </x:c>
      <x:c r="N1502" s="32" t="n">
        <x:v>-0.0271425179</x:v>
      </x:c>
      <x:c r="O1502" s="32" t="n">
        <x:v>-0.0701726661</x:v>
      </x:c>
      <x:c r="P1502" s="32" t="n">
        <x:v>-0.0110295236</x:v>
      </x:c>
      <x:c r="Q1502" s="32" t="n">
        <x:v>13.5</x:v>
      </x:c>
      <x:c r="R1502" s="32" t="n">
        <x:v>49.4059603448</x:v>
      </x:c>
      <x:c r="S1502" s="32" t="n">
        <x:v>22.32</x:v>
      </x:c>
      <x:c r="T1502" s="32" t="n">
        <x:v>9.3513091574</x:v>
      </x:c>
      <x:c r="U1502" s="32" t="n">
        <x:v>12.8</x:v>
      </x:c>
      <x:c r="V1502" s="34" t="n">
        <x:v>10654994138.369957</x:v>
      </x:c>
      <x:c r="W1502" s="34" t="n">
        <x:v>1093167803.9803572</x:v>
      </x:c>
    </x:row>
    <x:row r="1503">
      <x:c r="A1503" s="14" t="n">
        <x:v>44597</x:v>
      </x:c>
      <x:c r="B1503" s="32" t="n">
        <x:v>0.003292184</x:v>
      </x:c>
      <x:c r="C1503" s="32" t="n">
        <x:v>0.0887366146</x:v>
      </x:c>
      <x:c r="D1503" s="32" t="n">
        <x:v>0.0246250473</x:v>
      </x:c>
      <x:c r="E1503" s="32" t="n">
        <x:v>-0.0600269744</x:v>
      </x:c>
      <x:c r="F1503" s="32" t="n">
        <x:v>0.0204005443</x:v>
      </x:c>
      <x:c r="G1503" s="32" t="n">
        <x:v>0.1100384659</x:v>
      </x:c>
      <x:c r="H1503" s="32" t="n">
        <x:v>0.1337622062</x:v>
      </x:c>
      <x:c r="I1503" s="32" t="n">
        <x:v>0.0728660445</x:v>
      </x:c>
      <x:c r="J1503" s="32" t="n">
        <x:v>0.0912853684</x:v>
      </x:c>
      <x:c r="K1503" s="32" t="n">
        <x:v>0.0255255426</x:v>
      </x:c>
      <x:c r="L1503" s="32" t="n">
        <x:v>0.0077888754</x:v>
      </x:c>
      <x:c r="M1503" s="32" t="n">
        <x:v>-0.020825409</x:v>
      </x:c>
      <x:c r="N1503" s="32" t="n">
        <x:v>-0.0200371002</x:v>
      </x:c>
      <x:c r="O1503" s="32" t="n">
        <x:v>-0.0271425179</x:v>
      </x:c>
      <x:c r="P1503" s="32" t="n">
        <x:v>-0.0701726661</x:v>
      </x:c>
      <x:c r="Q1503" s="32" t="n">
        <x:v>14.8</x:v>
      </x:c>
      <x:c r="R1503" s="32" t="n">
        <x:v>49.7534745776</x:v>
      </x:c>
      <x:c r="S1503" s="32" t="n">
        <x:v>22.32</x:v>
      </x:c>
      <x:c r="T1503" s="32" t="n">
        <x:v>9.0405013604</x:v>
      </x:c>
      <x:c r="U1503" s="32" t="n">
        <x:v>5</x:v>
      </x:c>
      <x:c r="V1503" s="34" t="n">
        <x:v>10663598131.940645</x:v>
      </x:c>
      <x:c r="W1503" s="34" t="n">
        <x:v>1146942763.7971573</x:v>
      </x:c>
    </x:row>
    <x:row r="1504">
      <x:c r="A1504" s="14" t="n">
        <x:v>44598</x:v>
      </x:c>
      <x:c r="B1504" s="32" t="n">
        <x:v>0.0473413709</x:v>
      </x:c>
      <x:c r="C1504" s="32" t="n">
        <x:v>0.003292184</x:v>
      </x:c>
      <x:c r="D1504" s="32" t="n">
        <x:v>0.0887366146</x:v>
      </x:c>
      <x:c r="E1504" s="32" t="n">
        <x:v>0.0246250473</x:v>
      </x:c>
      <x:c r="F1504" s="32" t="n">
        <x:v>0.0496499086</x:v>
      </x:c>
      <x:c r="G1504" s="32" t="n">
        <x:v>0.053763448</x:v>
      </x:c>
      <x:c r="H1504" s="32" t="n">
        <x:v>0.1434013696</x:v>
      </x:c>
      <x:c r="I1504" s="32" t="n">
        <x:v>0.1671251099</x:v>
      </x:c>
      <x:c r="J1504" s="32" t="n">
        <x:v>0.0204005443</x:v>
      </x:c>
      <x:c r="K1504" s="32" t="n">
        <x:v>0.0912853684</x:v>
      </x:c>
      <x:c r="L1504" s="32" t="n">
        <x:v>0.0255255426</x:v>
      </x:c>
      <x:c r="M1504" s="32" t="n">
        <x:v>-0.0107306023</x:v>
      </x:c>
      <x:c r="N1504" s="32" t="n">
        <x:v>-0.020825409</x:v>
      </x:c>
      <x:c r="O1504" s="32" t="n">
        <x:v>-0.0200371002</x:v>
      </x:c>
      <x:c r="P1504" s="32" t="n">
        <x:v>-0.0271425179</x:v>
      </x:c>
      <x:c r="Q1504" s="32" t="n">
        <x:v>20.7</x:v>
      </x:c>
      <x:c r="R1504" s="32" t="n">
        <x:v>54.6963856259</x:v>
      </x:c>
      <x:c r="S1504" s="32" t="n">
        <x:v>22.32</x:v>
      </x:c>
      <x:c r="T1504" s="32" t="n">
        <x:v>8.930465549</x:v>
      </x:c>
      <x:c r="U1504" s="32" t="n">
        <x:v>7.5</x:v>
      </x:c>
      <x:c r="V1504" s="34" t="n">
        <x:v>10709642591.84287</x:v>
      </x:c>
      <x:c r="W1504" s="34" t="n">
        <x:v>1198485069.6578572</x:v>
      </x:c>
    </x:row>
    <x:row r="1505">
      <x:c r="A1505" s="14" t="n">
        <x:v>44599</x:v>
      </x:c>
      <x:c r="B1505" s="32" t="n">
        <x:v>0.0739960089</x:v>
      </x:c>
      <x:c r="C1505" s="32" t="n">
        <x:v>0.0473413709</x:v>
      </x:c>
      <x:c r="D1505" s="32" t="n">
        <x:v>0.003292184</x:v>
      </x:c>
      <x:c r="E1505" s="32" t="n">
        <x:v>0.0887366146</x:v>
      </x:c>
      <x:c r="F1505" s="32" t="n">
        <x:v>0.0928115171</x:v>
      </x:c>
      <x:c r="G1505" s="32" t="n">
        <x:v>0.1385475264</x:v>
      </x:c>
      <x:c r="H1505" s="32" t="n">
        <x:v>0.1426610657</x:v>
      </x:c>
      <x:c r="I1505" s="32" t="n">
        <x:v>0.2322989873</x:v>
      </x:c>
      <x:c r="J1505" s="32" t="n">
        <x:v>0.0496499086</x:v>
      </x:c>
      <x:c r="K1505" s="32" t="n">
        <x:v>0.0204005443</x:v>
      </x:c>
      <x:c r="L1505" s="32" t="n">
        <x:v>0.0912853684</x:v>
      </x:c>
      <x:c r="M1505" s="32" t="n">
        <x:v>-0.0198026273</x:v>
      </x:c>
      <x:c r="N1505" s="32" t="n">
        <x:v>-0.0107306023</x:v>
      </x:c>
      <x:c r="O1505" s="32" t="n">
        <x:v>-0.020825409</x:v>
      </x:c>
      <x:c r="P1505" s="32" t="n">
        <x:v>-0.0200371002</x:v>
      </x:c>
      <x:c r="Q1505" s="32" t="n">
        <x:v>28</x:v>
      </x:c>
      <x:c r="R1505" s="32" t="n">
        <x:v>61.4754941157</x:v>
      </x:c>
      <x:c r="S1505" s="32" t="n">
        <x:v>22.32</x:v>
      </x:c>
      <x:c r="T1505" s="32" t="n">
        <x:v>9.3568608669</x:v>
      </x:c>
      <x:c r="U1505" s="32" t="n">
        <x:v>14.9</x:v>
      </x:c>
      <x:c r="V1505" s="34" t="n">
        <x:v>10770840039.6159</x:v>
      </x:c>
      <x:c r="W1505" s="34" t="n">
        <x:v>1290590319.3364573</x:v>
      </x:c>
    </x:row>
    <x:row r="1506">
      <x:c r="A1506" s="14" t="n">
        <x:v>44600</x:v>
      </x:c>
      <x:c r="B1506" s="32" t="n">
        <x:v>-0.0272978957</x:v>
      </x:c>
      <x:c r="C1506" s="32" t="n">
        <x:v>0.0739960089</x:v>
      </x:c>
      <x:c r="D1506" s="32" t="n">
        <x:v>0.0473413709</x:v>
      </x:c>
      <x:c r="E1506" s="32" t="n">
        <x:v>0.003292184</x:v>
      </x:c>
      <x:c r="F1506" s="32" t="n">
        <x:v>0.0392487051</x:v>
      </x:c>
      <x:c r="G1506" s="32" t="n">
        <x:v>0.1140287203</x:v>
      </x:c>
      <x:c r="H1506" s="32" t="n">
        <x:v>0.1597647297</x:v>
      </x:c>
      <x:c r="I1506" s="32" t="n">
        <x:v>0.163878269</x:v>
      </x:c>
      <x:c r="J1506" s="32" t="n">
        <x:v>0.0928115171</x:v>
      </x:c>
      <x:c r="K1506" s="32" t="n">
        <x:v>0.0496499086</x:v>
      </x:c>
      <x:c r="L1506" s="32" t="n">
        <x:v>0.0204005443</x:v>
      </x:c>
      <x:c r="M1506" s="32" t="n">
        <x:v>-0.0522897303</x:v>
      </x:c>
      <x:c r="N1506" s="32" t="n">
        <x:v>-0.0198026273</x:v>
      </x:c>
      <x:c r="O1506" s="32" t="n">
        <x:v>-0.0107306023</x:v>
      </x:c>
      <x:c r="P1506" s="32" t="n">
        <x:v>-0.020825409</x:v>
      </x:c>
      <x:c r="Q1506" s="32" t="n">
        <x:v>22.9</x:v>
      </x:c>
      <x:c r="R1506" s="32" t="n">
        <x:v>57.9497435639</x:v>
      </x:c>
      <x:c r="S1506" s="32" t="n">
        <x:v>22.32</x:v>
      </x:c>
      <x:c r="T1506" s="32" t="n">
        <x:v>9.581370805</x:v>
      </x:c>
      <x:c r="U1506" s="32" t="n">
        <x:v>12.5</x:v>
      </x:c>
      <x:c r="V1506" s="34" t="n">
        <x:v>10708115100.936272</x:v>
      </x:c>
      <x:c r="W1506" s="34" t="n">
        <x:v>1157698500.0999572</x:v>
      </x:c>
    </x:row>
    <x:row r="1507">
      <x:c r="A1507" s="14" t="n">
        <x:v>44601</x:v>
      </x:c>
      <x:c r="B1507" s="32" t="n">
        <x:v>0.0467579692</x:v>
      </x:c>
      <x:c r="C1507" s="32" t="n">
        <x:v>-0.0272978957</x:v>
      </x:c>
      <x:c r="D1507" s="32" t="n">
        <x:v>0.0739960089</x:v>
      </x:c>
      <x:c r="E1507" s="32" t="n">
        <x:v>0.0473413709</x:v>
      </x:c>
      <x:c r="F1507" s="32" t="n">
        <x:v>0.0539096293</x:v>
      </x:c>
      <x:c r="G1507" s="32" t="n">
        <x:v>0.0258635106</x:v>
      </x:c>
      <x:c r="H1507" s="32" t="n">
        <x:v>0.1006435258</x:v>
      </x:c>
      <x:c r="I1507" s="32" t="n">
        <x:v>0.1463795351</x:v>
      </x:c>
      <x:c r="J1507" s="32" t="n">
        <x:v>0.0392487051</x:v>
      </x:c>
      <x:c r="K1507" s="32" t="n">
        <x:v>0.0928115171</x:v>
      </x:c>
      <x:c r="L1507" s="32" t="n">
        <x:v>0.0496499086</x:v>
      </x:c>
      <x:c r="M1507" s="32" t="n">
        <x:v>-0.0120483385</x:v>
      </x:c>
      <x:c r="N1507" s="32" t="n">
        <x:v>-0.0522897303</x:v>
      </x:c>
      <x:c r="O1507" s="32" t="n">
        <x:v>-0.0198026273</x:v>
      </x:c>
      <x:c r="P1507" s="32" t="n">
        <x:v>-0.0107306023</x:v>
      </x:c>
      <x:c r="Q1507" s="32" t="n">
        <x:v>31.5</x:v>
      </x:c>
      <x:c r="R1507" s="32" t="n">
        <x:v>62.0085501412</x:v>
      </x:c>
      <x:c r="S1507" s="32" t="n">
        <x:v>22.32</x:v>
      </x:c>
      <x:c r="T1507" s="32" t="n">
        <x:v>9.5398443189</x:v>
      </x:c>
      <x:c r="U1507" s="32" t="n">
        <x:v>9</x:v>
      </x:c>
      <x:c r="V1507" s="34" t="n">
        <x:v>10775908455.867792</x:v>
      </x:c>
      <x:c r="W1507" s="34" t="n">
        <x:v>1242440193.7643573</x:v>
      </x:c>
    </x:row>
    <x:row r="1508">
      <x:c r="A1508" s="14" t="n">
        <x:v>44602</x:v>
      </x:c>
      <x:c r="B1508" s="32" t="n">
        <x:v>-0.0400490361</x:v>
      </x:c>
      <x:c r="C1508" s="32" t="n">
        <x:v>0.0467579692</x:v>
      </x:c>
      <x:c r="D1508" s="32" t="n">
        <x:v>-0.0272978957</x:v>
      </x:c>
      <x:c r="E1508" s="32" t="n">
        <x:v>0.0739960089</x:v>
      </x:c>
      <x:c r="F1508" s="32" t="n">
        <x:v>0.0267810227</x:v>
      </x:c>
      <x:c r="G1508" s="32" t="n">
        <x:v>0.0735731842</x:v>
      </x:c>
      <x:c r="H1508" s="32" t="n">
        <x:v>0.0455270655</x:v>
      </x:c>
      <x:c r="I1508" s="32" t="n">
        <x:v>0.1203070807</x:v>
      </x:c>
      <x:c r="J1508" s="32" t="n">
        <x:v>0.0539096293</x:v>
      </x:c>
      <x:c r="K1508" s="32" t="n">
        <x:v>0.0392487051</x:v>
      </x:c>
      <x:c r="L1508" s="32" t="n">
        <x:v>0.0928115171</x:v>
      </x:c>
      <x:c r="M1508" s="32" t="n">
        <x:v>-0.0438026227</x:v>
      </x:c>
      <x:c r="N1508" s="32" t="n">
        <x:v>-0.0120483385</x:v>
      </x:c>
      <x:c r="O1508" s="32" t="n">
        <x:v>-0.0522897303</x:v>
      </x:c>
      <x:c r="P1508" s="32" t="n">
        <x:v>-0.0198026273</x:v>
      </x:c>
      <x:c r="Q1508" s="32" t="n">
        <x:v>25.1</x:v>
      </x:c>
      <x:c r="R1508" s="32" t="n">
        <x:v>56.9235702804</x:v>
      </x:c>
      <x:c r="S1508" s="32" t="n">
        <x:v>22.32</x:v>
      </x:c>
      <x:c r="T1508" s="32" t="n">
        <x:v>9.5584268676</x:v>
      </x:c>
      <x:c r="U1508" s="32" t="n">
        <x:v>9.8</x:v>
      </x:c>
      <x:c r="V1508" s="34" t="n">
        <x:v>10687854772.548279</x:v>
      </x:c>
      <x:c r="W1508" s="34" t="n">
        <x:v>1142099949.9816573</x:v>
      </x:c>
    </x:row>
    <x:row r="1509">
      <x:c r="A1509" s="14" t="n">
        <x:v>44603</x:v>
      </x:c>
      <x:c r="B1509" s="32" t="n">
        <x:v>-0.0692051632</x:v>
      </x:c>
      <x:c r="C1509" s="32" t="n">
        <x:v>-0.0400490361</x:v>
      </x:c>
      <x:c r="D1509" s="32" t="n">
        <x:v>0.0467579692</x:v>
      </x:c>
      <x:c r="E1509" s="32" t="n">
        <x:v>-0.0272978957</x:v>
      </x:c>
      <x:c r="F1509" s="32" t="n">
        <x:v>0.0022279994</x:v>
      </x:c>
      <x:c r="G1509" s="32" t="n">
        <x:v>-0.0378502241</x:v>
      </x:c>
      <x:c r="H1509" s="32" t="n">
        <x:v>0.0089419374</x:v>
      </x:c>
      <x:c r="I1509" s="32" t="n">
        <x:v>-0.0191041813</x:v>
      </x:c>
      <x:c r="J1509" s="32" t="n">
        <x:v>0.0267810227</x:v>
      </x:c>
      <x:c r="K1509" s="32" t="n">
        <x:v>0.0539096293</x:v>
      </x:c>
      <x:c r="L1509" s="32" t="n">
        <x:v>0.0392487051</x:v>
      </x:c>
      <x:c r="M1509" s="32" t="n">
        <x:v>-0.0748517431</x:v>
      </x:c>
      <x:c r="N1509" s="32" t="n">
        <x:v>-0.0438026227</x:v>
      </x:c>
      <x:c r="O1509" s="32" t="n">
        <x:v>-0.0120483385</x:v>
      </x:c>
      <x:c r="P1509" s="32" t="n">
        <x:v>-0.0522897303</x:v>
      </x:c>
      <x:c r="Q1509" s="32" t="n">
        <x:v>10.6</x:v>
      </x:c>
      <x:c r="R1509" s="32" t="n">
        <x:v>49.7361313899</x:v>
      </x:c>
      <x:c r="S1509" s="32" t="n">
        <x:v>22.32</x:v>
      </x:c>
      <x:c r="T1509" s="32" t="n">
        <x:v>9.5899678056</x:v>
      </x:c>
      <x:c r="U1509" s="32" t="n">
        <x:v>10</x:v>
      </x:c>
      <x:c r="V1509" s="34" t="n">
        <x:v>10628662631.935358</x:v>
      </x:c>
      <x:c r="W1509" s="34" t="n">
        <x:v>1071633115.9186573</x:v>
      </x:c>
    </x:row>
    <x:row r="1510">
      <x:c r="A1510" s="14" t="n">
        <x:v>44604</x:v>
      </x:c>
      <x:c r="B1510" s="32" t="n">
        <x:v>0.0087198333</x:v>
      </x:c>
      <x:c r="C1510" s="32" t="n">
        <x:v>-0.0692051632</x:v>
      </x:c>
      <x:c r="D1510" s="32" t="n">
        <x:v>-0.0400490361</x:v>
      </x:c>
      <x:c r="E1510" s="32" t="n">
        <x:v>0.0467579692</x:v>
      </x:c>
      <x:c r="F1510" s="32" t="n">
        <x:v>0.0157981169</x:v>
      </x:c>
      <x:c r="G1510" s="32" t="n">
        <x:v>-0.0526638281</x:v>
      </x:c>
      <x:c r="H1510" s="32" t="n">
        <x:v>-0.0927420517</x:v>
      </x:c>
      <x:c r="I1510" s="32" t="n">
        <x:v>-0.0459498902</x:v>
      </x:c>
      <x:c r="J1510" s="32" t="n">
        <x:v>0.0022279994</x:v>
      </x:c>
      <x:c r="K1510" s="32" t="n">
        <x:v>0.0267810227</x:v>
      </x:c>
      <x:c r="L1510" s="32" t="n">
        <x:v>0.0539096293</x:v>
      </x:c>
      <x:c r="M1510" s="32" t="n">
        <x:v>-0.0389659685</x:v>
      </x:c>
      <x:c r="N1510" s="32" t="n">
        <x:v>-0.0748517431</x:v>
      </x:c>
      <x:c r="O1510" s="32" t="n">
        <x:v>-0.0438026227</x:v>
      </x:c>
      <x:c r="P1510" s="32" t="n">
        <x:v>-0.0120483385</x:v>
      </x:c>
      <x:c r="Q1510" s="32" t="n">
        <x:v>18.4</x:v>
      </x:c>
      <x:c r="R1510" s="32" t="n">
        <x:v>50.5578334692</x:v>
      </x:c>
      <x:c r="S1510" s="32" t="n">
        <x:v>22.32</x:v>
      </x:c>
      <x:c r="T1510" s="32" t="n">
        <x:v>9.3906843909</x:v>
      </x:c>
      <x:c r="U1510" s="32" t="n">
        <x:v>6.8</x:v>
      </x:c>
      <x:c r="V1510" s="34" t="n">
        <x:v>10658750370.599182</x:v>
      </x:c>
      <x:c r="W1510" s="34" t="n">
        <x:v>1112552440.5014572</x:v>
      </x:c>
    </x:row>
    <x:row r="1511">
      <x:c r="A1511" s="14" t="n">
        <x:v>44605</x:v>
      </x:c>
      <x:c r="B1511" s="32" t="n">
        <x:v>-0.0087198333</x:v>
      </x:c>
      <x:c r="C1511" s="32" t="n">
        <x:v>0.0087198333</x:v>
      </x:c>
      <x:c r="D1511" s="32" t="n">
        <x:v>-0.0692051632</x:v>
      </x:c>
      <x:c r="E1511" s="32" t="n">
        <x:v>-0.0400490361</x:v>
      </x:c>
      <x:c r="F1511" s="32" t="n">
        <x:v>0.0172148226</x:v>
      </x:c>
      <x:c r="G1511" s="32" t="n">
        <x:v>0.0259346559</x:v>
      </x:c>
      <x:c r="H1511" s="32" t="n">
        <x:v>-0.0425272891</x:v>
      </x:c>
      <x:c r="I1511" s="32" t="n">
        <x:v>-0.0826055127</x:v>
      </x:c>
      <x:c r="J1511" s="32" t="n">
        <x:v>0.0157981169</x:v>
      </x:c>
      <x:c r="K1511" s="32" t="n">
        <x:v>0.0022279994</x:v>
      </x:c>
      <x:c r="L1511" s="32" t="n">
        <x:v>0.0267810227</x:v>
      </x:c>
      <x:c r="M1511" s="32" t="n">
        <x:v>-0.0255809313</x:v>
      </x:c>
      <x:c r="N1511" s="32" t="n">
        <x:v>-0.0389659685</x:v>
      </x:c>
      <x:c r="O1511" s="32" t="n">
        <x:v>-0.0748517431</x:v>
      </x:c>
      <x:c r="P1511" s="32" t="n">
        <x:v>-0.0438026227</x:v>
      </x:c>
      <x:c r="Q1511" s="32" t="n">
        <x:v>14.6</x:v>
      </x:c>
      <x:c r="R1511" s="32" t="n">
        <x:v>49.6831473041</x:v>
      </x:c>
      <x:c r="S1511" s="32" t="n">
        <x:v>22.32</x:v>
      </x:c>
      <x:c r="T1511" s="32" t="n">
        <x:v>9.1056355059</x:v>
      </x:c>
      <x:c r="U1511" s="32" t="n">
        <x:v>5.4</x:v>
      </x:c>
      <x:c r="V1511" s="34" t="n">
        <x:v>10651399695.572248</x:v>
      </x:c>
      <x:c r="W1511" s="34" t="n">
        <x:v>1079474402.8802571</x:v>
      </x:c>
    </x:row>
    <x:row r="1512">
      <x:c r="A1512" s="14" t="n">
        <x:v>44606</x:v>
      </x:c>
      <x:c r="B1512" s="32" t="n">
        <x:v>-0.0079936477</x:v>
      </x:c>
      <x:c r="C1512" s="32" t="n">
        <x:v>-0.0087198333</x:v>
      </x:c>
      <x:c r="D1512" s="32" t="n">
        <x:v>0.0087198333</x:v>
      </x:c>
      <x:c r="E1512" s="32" t="n">
        <x:v>-0.0692051632</x:v>
      </x:c>
      <x:c r="F1512" s="32" t="n">
        <x:v>0.0110848324</x:v>
      </x:c>
      <x:c r="G1512" s="32" t="n">
        <x:v>0.0023649991</x:v>
      </x:c>
      <x:c r="H1512" s="32" t="n">
        <x:v>0.0110848324</x:v>
      </x:c>
      <x:c r="I1512" s="32" t="n">
        <x:v>-0.0573771126</x:v>
      </x:c>
      <x:c r="J1512" s="32" t="n">
        <x:v>0.0172148226</x:v>
      </x:c>
      <x:c r="K1512" s="32" t="n">
        <x:v>0.0157981169</x:v>
      </x:c>
      <x:c r="L1512" s="32" t="n">
        <x:v>0.0022279994</x:v>
      </x:c>
      <x:c r="M1512" s="32" t="n">
        <x:v>-0.0340113754</x:v>
      </x:c>
      <x:c r="N1512" s="32" t="n">
        <x:v>-0.0255809313</x:v>
      </x:c>
      <x:c r="O1512" s="32" t="n">
        <x:v>-0.0389659685</x:v>
      </x:c>
      <x:c r="P1512" s="32" t="n">
        <x:v>-0.0748517431</x:v>
      </x:c>
      <x:c r="Q1512" s="32" t="n">
        <x:v>3.3</x:v>
      </x:c>
      <x:c r="R1512" s="32" t="n">
        <x:v>48.8556424892</x:v>
      </x:c>
      <x:c r="S1512" s="32" t="n">
        <x:v>22.32</x:v>
      </x:c>
      <x:c r="T1512" s="32" t="n">
        <x:v>8.8552329697</x:v>
      </x:c>
      <x:c r="U1512" s="32" t="n">
        <x:v>5.6</x:v>
      </x:c>
      <x:c r="V1512" s="34" t="n">
        <x:v>10656927454.074078</x:v>
      </x:c>
      <x:c r="W1512" s="34" t="n">
        <x:v>1040780093.3674572</x:v>
      </x:c>
    </x:row>
    <x:row r="1513">
      <x:c r="A1513" s="14" t="n">
        <x:v>44607</x:v>
      </x:c>
      <x:c r="B1513" s="32" t="n">
        <x:v>0.0538982453</x:v>
      </x:c>
      <x:c r="C1513" s="32" t="n">
        <x:v>-0.0079936477</x:v>
      </x:c>
      <x:c r="D1513" s="32" t="n">
        <x:v>-0.0087198333</x:v>
      </x:c>
      <x:c r="E1513" s="32" t="n">
        <x:v>0.0087198333</x:v>
      </x:c>
      <x:c r="F1513" s="32" t="n">
        <x:v>0.0622284714</x:v>
      </x:c>
      <x:c r="G1513" s="32" t="n">
        <x:v>0.0542348237</x:v>
      </x:c>
      <x:c r="H1513" s="32" t="n">
        <x:v>0.0455149904</x:v>
      </x:c>
      <x:c r="I1513" s="32" t="n">
        <x:v>0.0542348237</x:v>
      </x:c>
      <x:c r="J1513" s="32" t="n">
        <x:v>0.0110848324</x:v>
      </x:c>
      <x:c r="K1513" s="32" t="n">
        <x:v>0.0172148226</x:v>
      </x:c>
      <x:c r="L1513" s="32" t="n">
        <x:v>0.0157981169</x:v>
      </x:c>
      <x:c r="M1513" s="32" t="n">
        <x:v>-0.0056338177</x:v>
      </x:c>
      <x:c r="N1513" s="32" t="n">
        <x:v>-0.0340113754</x:v>
      </x:c>
      <x:c r="O1513" s="32" t="n">
        <x:v>-0.0255809313</x:v>
      </x:c>
      <x:c r="P1513" s="32" t="n">
        <x:v>-0.0389659685</x:v>
      </x:c>
      <x:c r="Q1513" s="32" t="n">
        <x:v>9.8</x:v>
      </x:c>
      <x:c r="R1513" s="32" t="n">
        <x:v>54.4883567482</x:v>
      </x:c>
      <x:c r="S1513" s="32" t="n">
        <x:v>22.32</x:v>
      </x:c>
      <x:c r="T1513" s="32" t="n">
        <x:v>8.8441449005</x:v>
      </x:c>
      <x:c r="U1513" s="32" t="n">
        <x:v>8.7</x:v>
      </x:c>
      <x:c r="V1513" s="34" t="n">
        <x:v>10692947798.422796</x:v>
      </x:c>
      <x:c r="W1513" s="34" t="n">
        <x:v>1088991938.8803573</x:v>
      </x:c>
    </x:row>
    <x:row r="1514">
      <x:c r="A1514" s="14" t="n">
        <x:v>44608</x:v>
      </x:c>
      <x:c r="B1514" s="32" t="n">
        <x:v>-0.0293230886</x:v>
      </x:c>
      <x:c r="C1514" s="32" t="n">
        <x:v>0.0538982453</x:v>
      </x:c>
      <x:c r="D1514" s="32" t="n">
        <x:v>-0.0079936477</x:v>
      </x:c>
      <x:c r="E1514" s="32" t="n">
        <x:v>-0.0087198333</x:v>
      </x:c>
      <x:c r="F1514" s="32" t="n">
        <x:v>0.0015186032</x:v>
      </x:c>
      <x:c r="G1514" s="32" t="n">
        <x:v>0.0561770157</x:v>
      </x:c>
      <x:c r="H1514" s="32" t="n">
        <x:v>0.048183368</x:v>
      </x:c>
      <x:c r="I1514" s="32" t="n">
        <x:v>0.0394635347</x:v>
      </x:c>
      <x:c r="J1514" s="32" t="n">
        <x:v>0.0622284714</x:v>
      </x:c>
      <x:c r="K1514" s="32" t="n">
        <x:v>0.0110848324</x:v>
      </x:c>
      <x:c r="L1514" s="32" t="n">
        <x:v>0.0172148226</x:v>
      </x:c>
      <x:c r="M1514" s="32" t="n">
        <x:v>-0.0482583907</x:v>
      </x:c>
      <x:c r="N1514" s="32" t="n">
        <x:v>-0.0056338177</x:v>
      </x:c>
      <x:c r="O1514" s="32" t="n">
        <x:v>-0.0340113754</x:v>
      </x:c>
      <x:c r="P1514" s="32" t="n">
        <x:v>-0.0255809313</x:v>
      </x:c>
      <x:c r="Q1514" s="32" t="n">
        <x:v>0.1</x:v>
      </x:c>
      <x:c r="R1514" s="32" t="n">
        <x:v>51.1474585549</x:v>
      </x:c>
      <x:c r="S1514" s="32" t="n">
        <x:v>22.32</x:v>
      </x:c>
      <x:c r="T1514" s="32" t="n">
        <x:v>8.6695631219</x:v>
      </x:c>
      <x:c r="U1514" s="32" t="n">
        <x:v>6.4</x:v>
      </x:c>
      <x:c r="V1514" s="34" t="n">
        <x:v>10681207611.023678</x:v>
      </x:c>
      <x:c r="W1514" s="34" t="n">
        <x:v>1047249050.3501573</x:v>
      </x:c>
    </x:row>
    <x:row r="1515">
      <x:c r="A1515" s="14" t="n">
        <x:v>44609</x:v>
      </x:c>
      <x:c r="B1515" s="32" t="n">
        <x:v>-0.0935107035</x:v>
      </x:c>
      <x:c r="C1515" s="32" t="n">
        <x:v>-0.0293230886</x:v>
      </x:c>
      <x:c r="D1515" s="32" t="n">
        <x:v>0.0538982453</x:v>
      </x:c>
      <x:c r="E1515" s="32" t="n">
        <x:v>-0.0079936477</x:v>
      </x:c>
      <x:c r="F1515" s="32" t="n">
        <x:v>0.0093458624</x:v>
      </x:c>
      <x:c r="G1515" s="32" t="n">
        <x:v>-0.0199546145</x:v>
      </x:c>
      <x:c r="H1515" s="32" t="n">
        <x:v>0.034703798</x:v>
      </x:c>
      <x:c r="I1515" s="32" t="n">
        <x:v>0.0267101503</x:v>
      </x:c>
      <x:c r="J1515" s="32" t="n">
        <x:v>0.0015186032</x:v>
      </x:c>
      <x:c r="K1515" s="32" t="n">
        <x:v>0.0622284714</x:v>
      </x:c>
      <x:c r="L1515" s="32" t="n">
        <x:v>0.0110848324</x:v>
      </x:c>
      <x:c r="M1515" s="32" t="n">
        <x:v>-0.1072750581</x:v>
      </x:c>
      <x:c r="N1515" s="32" t="n">
        <x:v>-0.0482583907</x:v>
      </x:c>
      <x:c r="O1515" s="32" t="n">
        <x:v>-0.0056338177</x:v>
      </x:c>
      <x:c r="P1515" s="32" t="n">
        <x:v>-0.0340113754</x:v>
      </x:c>
      <x:c r="Q1515" s="32" t="n">
        <x:v>-21.1</x:v>
      </x:c>
      <x:c r="R1515" s="32" t="n">
        <x:v>42.6907842934</x:v>
      </x:c>
      <x:c r="S1515" s="32" t="n">
        <x:v>22.32</x:v>
      </x:c>
      <x:c r="T1515" s="32" t="n">
        <x:v>9.0645943274</x:v>
      </x:c>
      <x:c r="U1515" s="32" t="n">
        <x:v>14.2</x:v>
      </x:c>
      <x:c r="V1515" s="34" t="n">
        <x:v>10629616615.835373</x:v>
      </x:c>
      <x:c r="W1515" s="34" t="n">
        <x:v>981839038.5935572</x:v>
      </x:c>
    </x:row>
    <x:row r="1516">
      <x:c r="A1516" s="14" t="n">
        <x:v>44610</x:v>
      </x:c>
      <x:c r="B1516" s="32" t="n">
        <x:v>-0.0121108747</x:v>
      </x:c>
      <x:c r="C1516" s="32" t="n">
        <x:v>-0.0935107035</x:v>
      </x:c>
      <x:c r="D1516" s="32" t="n">
        <x:v>-0.0293230886</x:v>
      </x:c>
      <x:c r="E1516" s="32" t="n">
        <x:v>0.0538982453</x:v>
      </x:c>
      <x:c r="F1516" s="32" t="n">
        <x:v>0.0608774855</x:v>
      </x:c>
      <x:c r="G1516" s="32" t="n">
        <x:v>-0.0334159969</x:v>
      </x:c>
      <x:c r="H1516" s="32" t="n">
        <x:v>-0.0627164739</x:v>
      </x:c>
      <x:c r="I1516" s="32" t="n">
        <x:v>-0.0080580613</x:v>
      </x:c>
      <x:c r="J1516" s="32" t="n">
        <x:v>0.0093458624</x:v>
      </x:c>
      <x:c r="K1516" s="32" t="n">
        <x:v>0.0015186032</x:v>
      </x:c>
      <x:c r="L1516" s="32" t="n">
        <x:v>0.0622284714</x:v>
      </x:c>
      <x:c r="M1516" s="32" t="n">
        <x:v>-0.0190978027</x:v>
      </x:c>
      <x:c r="N1516" s="32" t="n">
        <x:v>-0.1072750581</x:v>
      </x:c>
      <x:c r="O1516" s="32" t="n">
        <x:v>-0.0482583907</x:v>
      </x:c>
      <x:c r="P1516" s="32" t="n">
        <x:v>-0.0056338177</x:v>
      </x:c>
      <x:c r="Q1516" s="32" t="n">
        <x:v>-18.8</x:v>
      </x:c>
      <x:c r="R1516" s="32" t="n">
        <x:v>41.7772532831</x:v>
      </x:c>
      <x:c r="S1516" s="32" t="n">
        <x:v>22.32</x:v>
      </x:c>
      <x:c r="T1516" s="32" t="n">
        <x:v>9.0956947326</x:v>
      </x:c>
      <x:c r="U1516" s="32" t="n">
        <x:v>9.5</x:v>
      </x:c>
      <x:c r="V1516" s="34" t="n">
        <x:v>10562146065.88035</x:v>
      </x:c>
      <x:c r="W1516" s="34" t="n">
        <x:v>900703567.1286572</x:v>
      </x:c>
    </x:row>
    <x:row r="1517">
      <x:c r="A1517" s="14" t="n">
        <x:v>44611</x:v>
      </x:c>
      <x:c r="B1517" s="32" t="n">
        <x:v>0.0052083451</x:v>
      </x:c>
      <x:c r="C1517" s="32" t="n">
        <x:v>-0.0121108747</x:v>
      </x:c>
      <x:c r="D1517" s="32" t="n">
        <x:v>-0.0935107035</x:v>
      </x:c>
      <x:c r="E1517" s="32" t="n">
        <x:v>-0.0293230886</x:v>
      </x:c>
      <x:c r="F1517" s="32" t="n">
        <x:v>0.0198196923</x:v>
      </x:c>
      <x:c r="G1517" s="32" t="n">
        <x:v>0.0077088176</x:v>
      </x:c>
      <x:c r="H1517" s="32" t="n">
        <x:v>-0.0865846648</x:v>
      </x:c>
      <x:c r="I1517" s="32" t="n">
        <x:v>-0.1158851417</x:v>
      </x:c>
      <x:c r="J1517" s="32" t="n">
        <x:v>0.0608774855</x:v>
      </x:c>
      <x:c r="K1517" s="32" t="n">
        <x:v>0.0093458624</x:v>
      </x:c>
      <x:c r="L1517" s="32" t="n">
        <x:v>0.0015186032</x:v>
      </x:c>
      <x:c r="M1517" s="32" t="n">
        <x:v>-0.0166743661</x:v>
      </x:c>
      <x:c r="N1517" s="32" t="n">
        <x:v>-0.0190978027</x:v>
      </x:c>
      <x:c r="O1517" s="32" t="n">
        <x:v>-0.1072750581</x:v>
      </x:c>
      <x:c r="P1517" s="32" t="n">
        <x:v>-0.0482583907</x:v>
      </x:c>
      <x:c r="Q1517" s="32" t="n">
        <x:v>-24.6</x:v>
      </x:c>
      <x:c r="R1517" s="32" t="n">
        <x:v>42.3466586303</x:v>
      </x:c>
      <x:c r="S1517" s="32" t="n">
        <x:v>22.32</x:v>
      </x:c>
      <x:c r="T1517" s="32" t="n">
        <x:v>8.7460022517</x:v>
      </x:c>
      <x:c r="U1517" s="32" t="n">
        <x:v>4.2</x:v>
      </x:c>
      <x:c r="V1517" s="34" t="n">
        <x:v>10570097502.602255</x:v>
      </x:c>
      <x:c r="W1517" s="34" t="n">
        <x:v>942448609.9186572</x:v>
      </x:c>
    </x:row>
    <x:row r="1518">
      <x:c r="A1518" s="14" t="n">
        <x:v>44612</x:v>
      </x:c>
      <x:c r="B1518" s="32" t="n">
        <x:v>-0.0433504409</x:v>
      </x:c>
      <x:c r="C1518" s="32" t="n">
        <x:v>0.0052083451</x:v>
      </x:c>
      <x:c r="D1518" s="32" t="n">
        <x:v>-0.0121108747</x:v>
      </x:c>
      <x:c r="E1518" s="32" t="n">
        <x:v>-0.0935107035</x:v>
      </x:c>
      <x:c r="F1518" s="32" t="n">
        <x:v>0.0025940352</x:v>
      </x:c>
      <x:c r="G1518" s="32" t="n">
        <x:v>0.0078023803</x:v>
      </x:c>
      <x:c r="H1518" s="32" t="n">
        <x:v>-0.0043084944</x:v>
      </x:c>
      <x:c r="I1518" s="32" t="n">
        <x:v>-0.0986019768</x:v>
      </x:c>
      <x:c r="J1518" s="32" t="n">
        <x:v>0.0198196923</x:v>
      </x:c>
      <x:c r="K1518" s="32" t="n">
        <x:v>0.0608774855</x:v>
      </x:c>
      <x:c r="L1518" s="32" t="n">
        <x:v>0.0093458624</x:v>
      </x:c>
      <x:c r="M1518" s="32" t="n">
        <x:v>-0.063442441</x:v>
      </x:c>
      <x:c r="N1518" s="32" t="n">
        <x:v>-0.0166743661</x:v>
      </x:c>
      <x:c r="O1518" s="32" t="n">
        <x:v>-0.0190978027</x:v>
      </x:c>
      <x:c r="P1518" s="32" t="n">
        <x:v>-0.1072750581</x:v>
      </x:c>
      <x:c r="Q1518" s="32" t="n">
        <x:v>-24</x:v>
      </x:c>
      <x:c r="R1518" s="32" t="n">
        <x:v>38.9928139796</x:v>
      </x:c>
      <x:c r="S1518" s="32" t="n">
        <x:v>22.32</x:v>
      </x:c>
      <x:c r="T1518" s="32" t="n">
        <x:v>8.6498592337</x:v>
      </x:c>
      <x:c r="U1518" s="32" t="n">
        <x:v>7.4</x:v>
      </x:c>
      <x:c r="V1518" s="34" t="n">
        <x:v>10549064355.05885</x:v>
      </x:c>
      <x:c r="W1518" s="34" t="n">
        <x:v>890566845.9782572</x:v>
      </x:c>
    </x:row>
    <x:row r="1519">
      <x:c r="A1519" s="14" t="n">
        <x:v>44613</x:v>
      </x:c>
      <x:c r="B1519" s="32" t="n">
        <x:v>-0.0731347361</x:v>
      </x:c>
      <x:c r="C1519" s="32" t="n">
        <x:v>-0.0433504409</x:v>
      </x:c>
      <x:c r="D1519" s="32" t="n">
        <x:v>0.0052083451</x:v>
      </x:c>
      <x:c r="E1519" s="32" t="n">
        <x:v>-0.0121108747</x:v>
      </x:c>
      <x:c r="F1519" s="32" t="n">
        <x:v>0.0346547339</x:v>
      </x:c>
      <x:c r="G1519" s="32" t="n">
        <x:v>-0.008695707</x:v>
      </x:c>
      <x:c r="H1519" s="32" t="n">
        <x:v>-0.0034873619</x:v>
      </x:c>
      <x:c r="I1519" s="32" t="n">
        <x:v>-0.0155982365</x:v>
      </x:c>
      <x:c r="J1519" s="32" t="n">
        <x:v>0.0025940352</x:v>
      </x:c>
      <x:c r="K1519" s="32" t="n">
        <x:v>0.0198196923</x:v>
      </x:c>
      <x:c r="L1519" s="32" t="n">
        <x:v>0.0608774855</x:v>
      </x:c>
      <x:c r="M1519" s="32" t="n">
        <x:v>-0.0809472758</x:v>
      </x:c>
      <x:c r="N1519" s="32" t="n">
        <x:v>-0.063442441</x:v>
      </x:c>
      <x:c r="O1519" s="32" t="n">
        <x:v>-0.0166743661</x:v>
      </x:c>
      <x:c r="P1519" s="32" t="n">
        <x:v>-0.0190978027</x:v>
      </x:c>
      <x:c r="Q1519" s="32" t="n">
        <x:v>-22.8</x:v>
      </x:c>
      <x:c r="R1519" s="32" t="n">
        <x:v>34.3315810625</x:v>
      </x:c>
      <x:c r="S1519" s="32" t="n">
        <x:v>22.32</x:v>
      </x:c>
      <x:c r="T1519" s="32" t="n">
        <x:v>8.9248692885</x:v>
      </x:c>
      <x:c r="U1519" s="32" t="n">
        <x:v>12.5</x:v>
      </x:c>
      <x:c r="V1519" s="34" t="n">
        <x:v>10488695562.254295</x:v>
      </x:c>
      <x:c r="W1519" s="34" t="n">
        <x:v>821336579.0005572</x:v>
      </x:c>
    </x:row>
    <x:row r="1520">
      <x:c r="A1520" s="14" t="n">
        <x:v>44614</x:v>
      </x:c>
      <x:c r="B1520" s="32" t="n">
        <x:v>0.0437748291</x:v>
      </x:c>
      <x:c r="C1520" s="32" t="n">
        <x:v>-0.0731347361</x:v>
      </x:c>
      <x:c r="D1520" s="32" t="n">
        <x:v>-0.0433504409</x:v>
      </x:c>
      <x:c r="E1520" s="32" t="n">
        <x:v>0.0052083451</x:v>
      </x:c>
      <x:c r="F1520" s="32" t="n">
        <x:v>0.0493927553</x:v>
      </x:c>
      <x:c r="G1520" s="32" t="n">
        <x:v>-0.0247152168</x:v>
      </x:c>
      <x:c r="H1520" s="32" t="n">
        <x:v>-0.0680656577</x:v>
      </x:c>
      <x:c r="I1520" s="32" t="n">
        <x:v>-0.0628573126</x:v>
      </x:c>
      <x:c r="J1520" s="32" t="n">
        <x:v>0.0346547339</x:v>
      </x:c>
      <x:c r="K1520" s="32" t="n">
        <x:v>0.0025940352</x:v>
      </x:c>
      <x:c r="L1520" s="32" t="n">
        <x:v>0.0198196923</x:v>
      </x:c>
      <x:c r="M1520" s="32" t="n">
        <x:v>-0.0246439283</x:v>
      </x:c>
      <x:c r="N1520" s="32" t="n">
        <x:v>-0.0809472758</x:v>
      </x:c>
      <x:c r="O1520" s="32" t="n">
        <x:v>-0.063442441</x:v>
      </x:c>
      <x:c r="P1520" s="32" t="n">
        <x:v>-0.0166743661</x:v>
      </x:c>
      <x:c r="Q1520" s="32" t="n">
        <x:v>-19.3</x:v>
      </x:c>
      <x:c r="R1520" s="32" t="n">
        <x:v>38.9654117199</x:v>
      </x:c>
      <x:c r="S1520" s="32" t="n">
        <x:v>22.32</x:v>
      </x:c>
      <x:c r="T1520" s="32" t="n">
        <x:v>8.837378625</x:v>
      </x:c>
      <x:c r="U1520" s="32" t="n">
        <x:v>7.7</x:v>
      </x:c>
      <x:c r="V1520" s="34" t="n">
        <x:v>10537342087.264097</x:v>
      </x:c>
      <x:c r="W1520" s="34" t="n">
        <x:v>877243779.3849572</x:v>
      </x:c>
    </x:row>
    <x:row r="1521">
      <x:c r="A1521" s="14" t="n">
        <x:v>44615</x:v>
      </x:c>
      <x:c r="B1521" s="32" t="n">
        <x:v>-0.018797546</x:v>
      </x:c>
      <x:c r="C1521" s="32" t="n">
        <x:v>0.0437748291</x:v>
      </x:c>
      <x:c r="D1521" s="32" t="n">
        <x:v>-0.0731347361</x:v>
      </x:c>
      <x:c r="E1521" s="32" t="n">
        <x:v>-0.0433504409</x:v>
      </x:c>
      <x:c r="F1521" s="32" t="n">
        <x:v>0.0374644088</x:v>
      </x:c>
      <x:c r="G1521" s="32" t="n">
        <x:v>0.082212474</x:v>
      </x:c>
      <x:c r="H1521" s="32" t="n">
        <x:v>0.0081045018</x:v>
      </x:c>
      <x:c r="I1521" s="32" t="n">
        <x:v>-0.0352459391</x:v>
      </x:c>
      <x:c r="J1521" s="32" t="n">
        <x:v>0.0493927553</x:v>
      </x:c>
      <x:c r="K1521" s="32" t="n">
        <x:v>0.0346547339</x:v>
      </x:c>
      <x:c r="L1521" s="32" t="n">
        <x:v>0.0025940352</x:v>
      </x:c>
      <x:c r="M1521" s="32" t="n">
        <x:v>-0.0235526667</x:v>
      </x:c>
      <x:c r="N1521" s="32" t="n">
        <x:v>-0.0246439283</x:v>
      </x:c>
      <x:c r="O1521" s="32" t="n">
        <x:v>-0.0809472758</x:v>
      </x:c>
      <x:c r="P1521" s="32" t="n">
        <x:v>-0.063442441</x:v>
      </x:c>
      <x:c r="Q1521" s="32" t="n">
        <x:v>-20.2</x:v>
      </x:c>
      <x:c r="R1521" s="32" t="n">
        <x:v>37.7191692013</x:v>
      </x:c>
      <x:c r="S1521" s="32" t="n">
        <x:v>22.32</x:v>
      </x:c>
      <x:c r="T1521" s="32" t="n">
        <x:v>8.6775658661</x:v>
      </x:c>
      <x:c r="U1521" s="32" t="n">
        <x:v>6.6</x:v>
      </x:c>
      <x:c r="V1521" s="34" t="n">
        <x:v>10497525685.862206</x:v>
      </x:c>
      <x:c r="W1521" s="34" t="n">
        <x:v>830317306.3041573</x:v>
      </x:c>
    </x:row>
    <x:row r="1522">
      <x:c r="A1522" s="14" t="n">
        <x:v>44616</x:v>
      </x:c>
      <x:c r="B1522" s="32" t="n">
        <x:v>-0.0124106605</x:v>
      </x:c>
      <x:c r="C1522" s="32" t="n">
        <x:v>-0.018797546</x:v>
      </x:c>
      <x:c r="D1522" s="32" t="n">
        <x:v>0.0437748291</x:v>
      </x:c>
      <x:c r="E1522" s="32" t="n">
        <x:v>-0.0731347361</x:v>
      </x:c>
      <x:c r="F1522" s="32" t="n">
        <x:v>0.0527167822</x:v>
      </x:c>
      <x:c r="G1522" s="32" t="n">
        <x:v>0.0329700192</x:v>
      </x:c>
      <x:c r="H1522" s="32" t="n">
        <x:v>0.0777180844</x:v>
      </x:c>
      <x:c r="I1522" s="32" t="n">
        <x:v>0.0036101122</x:v>
      </x:c>
      <x:c r="J1522" s="32" t="n">
        <x:v>0.0374644088</x:v>
      </x:c>
      <x:c r="K1522" s="32" t="n">
        <x:v>0.0493927553</x:v>
      </x:c>
      <x:c r="L1522" s="32" t="n">
        <x:v>0.0346547339</x:v>
      </x:c>
      <x:c r="M1522" s="32" t="n">
        <x:v>-0.1570037488</x:v>
      </x:c>
      <x:c r="N1522" s="32" t="n">
        <x:v>-0.0235526667</x:v>
      </x:c>
      <x:c r="O1522" s="32" t="n">
        <x:v>-0.0246439283</x:v>
      </x:c>
      <x:c r="P1522" s="32" t="n">
        <x:v>-0.0809472758</x:v>
      </x:c>
      <x:c r="Q1522" s="32" t="n">
        <x:v>-20.5</x:v>
      </x:c>
      <x:c r="R1522" s="32" t="n">
        <x:v>36.8931929177</x:v>
      </x:c>
      <x:c r="S1522" s="32" t="n">
        <x:v>22.32</x:v>
      </x:c>
      <x:c r="T1522" s="32" t="n">
        <x:v>9.5577397328</x:v>
      </x:c>
      <x:c r="U1522" s="32" t="n">
        <x:v>21</x:v>
      </x:c>
      <x:c r="V1522" s="34" t="n">
        <x:v>10540956752.375963</x:v>
      </x:c>
      <x:c r="W1522" s="34" t="n">
        <x:v>703643362.3056976</x:v>
      </x:c>
    </x:row>
    <x:row r="1523">
      <x:c r="A1523" s="14" t="n">
        <x:v>44617</x:v>
      </x:c>
      <x:c r="B1523" s="32" t="n">
        <x:v>0.0478290877</x:v>
      </x:c>
      <x:c r="C1523" s="32" t="n">
        <x:v>-0.0124106605</x:v>
      </x:c>
      <x:c r="D1523" s="32" t="n">
        <x:v>-0.018797546</x:v>
      </x:c>
      <x:c r="E1523" s="32" t="n">
        <x:v>0.0437748291</x:v>
      </x:c>
      <x:c r="F1523" s="32" t="n">
        <x:v>0.0605117104</x:v>
      </x:c>
      <x:c r="G1523" s="32" t="n">
        <x:v>0.0500104206</x:v>
      </x:c>
      <x:c r="H1523" s="32" t="n">
        <x:v>0.0302636576</x:v>
      </x:c>
      <x:c r="I1523" s="32" t="n">
        <x:v>0.0750117228</x:v>
      </x:c>
      <x:c r="J1523" s="32" t="n">
        <x:v>0.0527167822</x:v>
      </x:c>
      <x:c r="K1523" s="32" t="n">
        <x:v>0.0374644088</x:v>
      </x:c>
      <x:c r="L1523" s="32" t="n">
        <x:v>0.0493927553</x:v>
      </x:c>
      <x:c r="M1523" s="32" t="n">
        <x:v>-0.0262533308</x:v>
      </x:c>
      <x:c r="N1523" s="32" t="n">
        <x:v>-0.1570037488</x:v>
      </x:c>
      <x:c r="O1523" s="32" t="n">
        <x:v>-0.0235526667</x:v>
      </x:c>
      <x:c r="P1523" s="32" t="n">
        <x:v>-0.0246439283</x:v>
      </x:c>
      <x:c r="Q1523" s="32" t="n">
        <x:v>-22.3</x:v>
      </x:c>
      <x:c r="R1523" s="32" t="n">
        <x:v>42.2371794825</x:v>
      </x:c>
      <x:c r="S1523" s="32" t="n">
        <x:v>22.32</x:v>
      </x:c>
      <x:c r="T1523" s="32" t="n">
        <x:v>9.5321868947</x:v>
      </x:c>
      <x:c r="U1523" s="32" t="n">
        <x:v>9.2</x:v>
      </x:c>
      <x:c r="V1523" s="34" t="n">
        <x:v>10583918557.179592</x:v>
      </x:c>
      <x:c r="W1523" s="34" t="n">
        <x:v>767393137.1755975</x:v>
      </x:c>
    </x:row>
    <x:row r="1524">
      <x:c r="A1524" s="14" t="n">
        <x:v>44618</x:v>
      </x:c>
      <x:c r="B1524" s="32" t="n">
        <x:v>-0.0091996969</x:v>
      </x:c>
      <x:c r="C1524" s="32" t="n">
        <x:v>0.0478290877</x:v>
      </x:c>
      <x:c r="D1524" s="32" t="n">
        <x:v>-0.0124106605</x:v>
      </x:c>
      <x:c r="E1524" s="32" t="n">
        <x:v>-0.018797546</x:v>
      </x:c>
      <x:c r="F1524" s="32" t="n">
        <x:v>0.0517510651</x:v>
      </x:c>
      <x:c r="G1524" s="32" t="n">
        <x:v>0.098619999</x:v>
      </x:c>
      <x:c r="H1524" s="32" t="n">
        <x:v>0.0881187092</x:v>
      </x:c>
      <x:c r="I1524" s="32" t="n">
        <x:v>0.0683719463</x:v>
      </x:c>
      <x:c r="J1524" s="32" t="n">
        <x:v>0.0605117104</x:v>
      </x:c>
      <x:c r="K1524" s="32" t="n">
        <x:v>0.0527167822</x:v>
      </x:c>
      <x:c r="L1524" s="32" t="n">
        <x:v>0.0374644088</x:v>
      </x:c>
      <x:c r="M1524" s="32" t="n">
        <x:v>-0.0240975516</x:v>
      </x:c>
      <x:c r="N1524" s="32" t="n">
        <x:v>-0.0262533308</x:v>
      </x:c>
      <x:c r="O1524" s="32" t="n">
        <x:v>-0.1570037488</x:v>
      </x:c>
      <x:c r="P1524" s="32" t="n">
        <x:v>-0.0235526667</x:v>
      </x:c>
      <x:c r="Q1524" s="32" t="n">
        <x:v>-19.5</x:v>
      </x:c>
      <x:c r="R1524" s="32" t="n">
        <x:v>41.4951838472</x:v>
      </x:c>
      <x:c r="S1524" s="32" t="n">
        <x:v>22.32</x:v>
      </x:c>
      <x:c r="T1524" s="32" t="n">
        <x:v>9.4513164022</x:v>
      </x:c>
      <x:c r="U1524" s="32" t="n">
        <x:v>8.4</x:v>
      </x:c>
      <x:c r="V1524" s="34" t="n">
        <x:v>10552728178.569664</x:v>
      </x:c>
      <x:c r="W1524" s="34" t="n">
        <x:v>717008679.4210975</x:v>
      </x:c>
    </x:row>
    <x:row r="1525">
      <x:c r="A1525" s="14" t="n">
        <x:v>44619</x:v>
      </x:c>
      <x:c r="B1525" s="32" t="n">
        <x:v>-0.0502237236</x:v>
      </x:c>
      <x:c r="C1525" s="32" t="n">
        <x:v>-0.0091996969</x:v>
      </x:c>
      <x:c r="D1525" s="32" t="n">
        <x:v>0.0478290877</x:v>
      </x:c>
      <x:c r="E1525" s="32" t="n">
        <x:v>-0.0124106605</x:v>
      </x:c>
      <x:c r="F1525" s="32" t="n">
        <x:v>0.0192401721</x:v>
      </x:c>
      <x:c r="G1525" s="32" t="n">
        <x:v>0.0091158334</x:v>
      </x:c>
      <x:c r="H1525" s="32" t="n">
        <x:v>0.0559847674</x:v>
      </x:c>
      <x:c r="I1525" s="32" t="n">
        <x:v>0.0454834776</x:v>
      </x:c>
      <x:c r="J1525" s="32" t="n">
        <x:v>0.0517510651</x:v>
      </x:c>
      <x:c r="K1525" s="32" t="n">
        <x:v>0.0605117104</x:v>
      </x:c>
      <x:c r="L1525" s="32" t="n">
        <x:v>0.0527167822</x:v>
      </x:c>
      <x:c r="M1525" s="32" t="n">
        <x:v>-0.0669465986</x:v>
      </x:c>
      <x:c r="N1525" s="32" t="n">
        <x:v>-0.0240975516</x:v>
      </x:c>
      <x:c r="O1525" s="32" t="n">
        <x:v>-0.0262533308</x:v>
      </x:c>
      <x:c r="P1525" s="32" t="n">
        <x:v>-0.1570037488</x:v>
      </x:c>
      <x:c r="Q1525" s="32" t="n">
        <x:v>-13.4</x:v>
      </x:c>
      <x:c r="R1525" s="32" t="n">
        <x:v>37.7136692404</x:v>
      </x:c>
      <x:c r="S1525" s="32" t="n">
        <x:v>22.32</x:v>
      </x:c>
      <x:c r="T1525" s="32" t="n">
        <x:v>9.4262223735</x:v>
      </x:c>
      <x:c r="U1525" s="32" t="n">
        <x:v>9.1</x:v>
      </x:c>
      <x:c r="V1525" s="34" t="n">
        <x:v>10525977211.265137</x:v>
      </x:c>
      <x:c r="W1525" s="34" t="n">
        <x:v>672747988.0626975</x:v>
      </x:c>
    </x:row>
    <x:row r="1526">
      <x:c r="A1526" s="14" t="n">
        <x:v>44620</x:v>
      </x:c>
      <x:c r="B1526" s="32" t="n">
        <x:v>0.0998057579</x:v>
      </x:c>
      <x:c r="C1526" s="32" t="n">
        <x:v>-0.0502237236</x:v>
      </x:c>
      <x:c r="D1526" s="32" t="n">
        <x:v>-0.0091996969</x:v>
      </x:c>
      <x:c r="E1526" s="32" t="n">
        <x:v>0.0478290877</x:v>
      </x:c>
      <x:c r="F1526" s="32" t="n">
        <x:v>0.1015632276</x:v>
      </x:c>
      <x:c r="G1526" s="32" t="n">
        <x:v>0.0522641458</x:v>
      </x:c>
      <x:c r="H1526" s="32" t="n">
        <x:v>0.0421398071</x:v>
      </x:c>
      <x:c r="I1526" s="32" t="n">
        <x:v>0.0890087411</x:v>
      </x:c>
      <x:c r="J1526" s="32" t="n">
        <x:v>0.0192401721</x:v>
      </x:c>
      <x:c r="K1526" s="32" t="n">
        <x:v>0.0517510651</x:v>
      </x:c>
      <x:c r="L1526" s="32" t="n">
        <x:v>0.0605117104</x:v>
      </x:c>
      <x:c r="M1526" s="32" t="n">
        <x:v>-0.016658886</x:v>
      </x:c>
      <x:c r="N1526" s="32" t="n">
        <x:v>-0.0669465986</x:v>
      </x:c>
      <x:c r="O1526" s="32" t="n">
        <x:v>-0.0240975516</x:v>
      </x:c>
      <x:c r="P1526" s="32" t="n">
        <x:v>-0.0262533308</x:v>
      </x:c>
      <x:c r="Q1526" s="32" t="n">
        <x:v>-1.2</x:v>
      </x:c>
      <x:c r="R1526" s="32" t="n">
        <x:v>48.0941400007</x:v>
      </x:c>
      <x:c r="S1526" s="32" t="n">
        <x:v>22.32</x:v>
      </x:c>
      <x:c r="T1526" s="32" t="n">
        <x:v>9.6600636326</x:v>
      </x:c>
      <x:c r="U1526" s="32" t="n">
        <x:v>12.7</x:v>
      </x:c>
      <x:c r="V1526" s="34" t="n">
        <x:v>10585350852.930866</x:v>
      </x:c>
      <x:c r="W1526" s="34" t="n">
        <x:v>734052479.8638976</x:v>
      </x:c>
    </x:row>
    <x:row r="1527">
      <x:c r="A1527" s="14" t="n">
        <x:v>44621</x:v>
      </x:c>
      <x:c r="B1527" s="32" t="n">
        <x:v>-0.0106101791</x:v>
      </x:c>
      <x:c r="C1527" s="32" t="n">
        <x:v>0.0998057579</x:v>
      </x:c>
      <x:c r="D1527" s="32" t="n">
        <x:v>-0.0502237236</x:v>
      </x:c>
      <x:c r="E1527" s="32" t="n">
        <x:v>-0.0091996969</x:v>
      </x:c>
      <x:c r="F1527" s="32" t="n">
        <x:v>0.0200267903</x:v>
      </x:c>
      <x:c r="G1527" s="32" t="n">
        <x:v>0.1198325483</x:v>
      </x:c>
      <x:c r="H1527" s="32" t="n">
        <x:v>0.0705334665</x:v>
      </x:c>
      <x:c r="I1527" s="32" t="n">
        <x:v>0.0604091278</x:v>
      </x:c>
      <x:c r="J1527" s="32" t="n">
        <x:v>0.1015632276</x:v>
      </x:c>
      <x:c r="K1527" s="32" t="n">
        <x:v>0.0192401721</x:v>
      </x:c>
      <x:c r="L1527" s="32" t="n">
        <x:v>0.0517510651</x:v>
      </x:c>
      <x:c r="M1527" s="32" t="n">
        <x:v>-0.0385525108</x:v>
      </x:c>
      <x:c r="N1527" s="32" t="n">
        <x:v>-0.016658886</x:v>
      </x:c>
      <x:c r="O1527" s="32" t="n">
        <x:v>-0.0669465986</x:v>
      </x:c>
      <x:c r="P1527" s="32" t="n">
        <x:v>-0.0240975516</x:v>
      </x:c>
      <x:c r="Q1527" s="32" t="n">
        <x:v>-3</x:v>
      </x:c>
      <x:c r="R1527" s="32" t="n">
        <x:v>47.1538036894</x:v>
      </x:c>
      <x:c r="S1527" s="32" t="n">
        <x:v>22.32</x:v>
      </x:c>
      <x:c r="T1527" s="32" t="n">
        <x:v>9.4414876588</x:v>
      </x:c>
      <x:c r="U1527" s="32" t="n">
        <x:v>6.6</x:v>
      </x:c>
      <x:c r="V1527" s="34" t="n">
        <x:v>10581245009.388805</x:v>
      </x:c>
      <x:c r="W1527" s="34" t="n">
        <x:v>666306061.4198976</x:v>
      </x:c>
    </x:row>
    <x:row r="1528">
      <x:c r="A1528" s="14" t="n">
        <x:v>44622</x:v>
      </x:c>
      <x:c r="B1528" s="32" t="n">
        <x:v>-0.0197492954</x:v>
      </x:c>
      <x:c r="C1528" s="32" t="n">
        <x:v>-0.0106101791</x:v>
      </x:c>
      <x:c r="D1528" s="32" t="n">
        <x:v>0.0998057579</x:v>
      </x:c>
      <x:c r="E1528" s="32" t="n">
        <x:v>-0.0502237236</x:v>
      </x:c>
      <x:c r="F1528" s="32" t="n">
        <x:v>0.0193668025</x:v>
      </x:c>
      <x:c r="G1528" s="32" t="n">
        <x:v>0.0087566234</x:v>
      </x:c>
      <x:c r="H1528" s="32" t="n">
        <x:v>0.1085623813</x:v>
      </x:c>
      <x:c r="I1528" s="32" t="n">
        <x:v>0.0592632995</x:v>
      </x:c>
      <x:c r="J1528" s="32" t="n">
        <x:v>0.0200267903</x:v>
      </x:c>
      <x:c r="K1528" s="32" t="n">
        <x:v>0.1015632276</x:v>
      </x:c>
      <x:c r="L1528" s="32" t="n">
        <x:v>0.0192401721</x:v>
      </x:c>
      <x:c r="M1528" s="32" t="n">
        <x:v>-0.0306883288</x:v>
      </x:c>
      <x:c r="N1528" s="32" t="n">
        <x:v>-0.0385525108</x:v>
      </x:c>
      <x:c r="O1528" s="32" t="n">
        <x:v>-0.016658886</x:v>
      </x:c>
      <x:c r="P1528" s="32" t="n">
        <x:v>-0.0669465986</x:v>
      </x:c>
      <x:c r="Q1528" s="32" t="n">
        <x:v>-0.3</x:v>
      </x:c>
      <x:c r="R1528" s="32" t="n">
        <x:v>45.4011970004</x:v>
      </x:c>
      <x:c r="S1528" s="32" t="n">
        <x:v>22.32</x:v>
      </x:c>
      <x:c r="T1528" s="32" t="n">
        <x:v>9.1670956832</x:v>
      </x:c>
      <x:c r="U1528" s="32" t="n">
        <x:v>5.6</x:v>
      </x:c>
      <x:c r="V1528" s="34" t="n">
        <x:v>10548469373.572462</x:v>
      </x:c>
      <x:c r="W1528" s="34" t="n">
        <x:v>608948698.7412976</x:v>
      </x:c>
    </x:row>
    <x:row r="1529">
      <x:c r="A1529" s="14" t="n">
        <x:v>44623</x:v>
      </x:c>
      <x:c r="B1529" s="32" t="n">
        <x:v>0.0126127798</x:v>
      </x:c>
      <x:c r="C1529" s="32" t="n">
        <x:v>-0.0197492954</x:v>
      </x:c>
      <x:c r="D1529" s="32" t="n">
        <x:v>-0.0106101791</x:v>
      </x:c>
      <x:c r="E1529" s="32" t="n">
        <x:v>0.0998057579</x:v>
      </x:c>
      <x:c r="F1529" s="32" t="n">
        <x:v>0.0241838925</x:v>
      </x:c>
      <x:c r="G1529" s="32" t="n">
        <x:v>0.0044345971</x:v>
      </x:c>
      <x:c r="H1529" s="32" t="n">
        <x:v>-0.006175582</x:v>
      </x:c>
      <x:c r="I1529" s="32" t="n">
        <x:v>0.0936301759</x:v>
      </x:c>
      <x:c r="J1529" s="32" t="n">
        <x:v>0.0193668025</x:v>
      </x:c>
      <x:c r="K1529" s="32" t="n">
        <x:v>0.0200267903</x:v>
      </x:c>
      <x:c r="L1529" s="32" t="n">
        <x:v>0.1015632276</x:v>
      </x:c>
      <x:c r="M1529" s="32" t="n">
        <x:v>-0.021999054</x:v>
      </x:c>
      <x:c r="N1529" s="32" t="n">
        <x:v>-0.0306883288</x:v>
      </x:c>
      <x:c r="O1529" s="32" t="n">
        <x:v>-0.0385525108</x:v>
      </x:c>
      <x:c r="P1529" s="32" t="n">
        <x:v>-0.016658886</x:v>
      </x:c>
      <x:c r="Q1529" s="32" t="n">
        <x:v>8.9</x:v>
      </x:c>
      <x:c r="R1529" s="32" t="n">
        <x:v>46.7573766333</x:v>
      </x:c>
      <x:c r="S1529" s="32" t="n">
        <x:v>22.32</x:v>
      </x:c>
      <x:c r="T1529" s="32" t="n">
        <x:v>8.8765888487</x:v>
      </x:c>
      <x:c r="U1529" s="32" t="n">
        <x:v>5.1</x:v>
      </x:c>
      <x:c r="V1529" s="34" t="n">
        <x:v>10583146500.49413</x:v>
      </x:c>
      <x:c r="W1529" s="34" t="n">
        <x:v>679690037.6614976</x:v>
      </x:c>
    </x:row>
    <x:row r="1530">
      <x:c r="A1530" s="14" t="n">
        <x:v>44624</x:v>
      </x:c>
      <x:c r="B1530" s="32" t="n">
        <x:v>-0.1006961892</x:v>
      </x:c>
      <x:c r="C1530" s="32" t="n">
        <x:v>0.0126127798</x:v>
      </x:c>
      <x:c r="D1530" s="32" t="n">
        <x:v>-0.0197492954</x:v>
      </x:c>
      <x:c r="E1530" s="32" t="n">
        <x:v>-0.0106101791</x:v>
      </x:c>
      <x:c r="F1530" s="32" t="n">
        <x:v>0.008912715</x:v>
      </x:c>
      <x:c r="G1530" s="32" t="n">
        <x:v>0.0215254948</x:v>
      </x:c>
      <x:c r="H1530" s="32" t="n">
        <x:v>0.0017761994</x:v>
      </x:c>
      <x:c r="I1530" s="32" t="n">
        <x:v>-0.0088339797</x:v>
      </x:c>
      <x:c r="J1530" s="32" t="n">
        <x:v>0.0241838925</x:v>
      </x:c>
      <x:c r="K1530" s="32" t="n">
        <x:v>0.0193668025</x:v>
      </x:c>
      <x:c r="L1530" s="32" t="n">
        <x:v>0.0200267903</x:v>
      </x:c>
      <x:c r="M1530" s="32" t="n">
        <x:v>-0.1206968559</x:v>
      </x:c>
      <x:c r="N1530" s="32" t="n">
        <x:v>-0.021999054</x:v>
      </x:c>
      <x:c r="O1530" s="32" t="n">
        <x:v>-0.0306883288</x:v>
      </x:c>
      <x:c r="P1530" s="32" t="n">
        <x:v>-0.0385525108</x:v>
      </x:c>
      <x:c r="Q1530" s="32" t="n">
        <x:v>-6.4</x:v>
      </x:c>
      <x:c r="R1530" s="32" t="n">
        <x:v>38.8207121717</x:v>
      </x:c>
      <x:c r="S1530" s="32" t="n">
        <x:v>22.32</x:v>
      </x:c>
      <x:c r="T1530" s="32" t="n">
        <x:v>9.2211182166</x:v>
      </x:c>
      <x:c r="U1530" s="32" t="n">
        <x:v>13.7</x:v>
      </x:c>
      <x:c r="V1530" s="34" t="n">
        <x:v>10535496129.41906</x:v>
      </x:c>
      <x:c r="W1530" s="34" t="n">
        <x:v>612390029.0296977</x:v>
      </x:c>
    </x:row>
    <x:row r="1531">
      <x:c r="A1531" s="14" t="n">
        <x:v>44625</x:v>
      </x:c>
      <x:c r="B1531" s="32" t="n">
        <x:v>0.0378869986</x:v>
      </x:c>
      <x:c r="C1531" s="32" t="n">
        <x:v>-0.1006961892</x:v>
      </x:c>
      <x:c r="D1531" s="32" t="n">
        <x:v>0.0126127798</x:v>
      </x:c>
      <x:c r="E1531" s="32" t="n">
        <x:v>-0.0197492954</x:v>
      </x:c>
      <x:c r="F1531" s="32" t="n">
        <x:v>0.0426421193</x:v>
      </x:c>
      <x:c r="G1531" s="32" t="n">
        <x:v>-0.05805407</x:v>
      </x:c>
      <x:c r="H1531" s="32" t="n">
        <x:v>-0.0454412902</x:v>
      </x:c>
      <x:c r="I1531" s="32" t="n">
        <x:v>-0.0651905855</x:v>
      </x:c>
      <x:c r="J1531" s="32" t="n">
        <x:v>0.008912715</x:v>
      </x:c>
      <x:c r="K1531" s="32" t="n">
        <x:v>0.0241838925</x:v>
      </x:c>
      <x:c r="L1531" s="32" t="n">
        <x:v>0.0193668025</x:v>
      </x:c>
      <x:c r="M1531" s="32" t="n">
        <x:v>-0.0159684032</x:v>
      </x:c>
      <x:c r="N1531" s="32" t="n">
        <x:v>-0.1206968559</x:v>
      </x:c>
      <x:c r="O1531" s="32" t="n">
        <x:v>-0.021999054</x:v>
      </x:c>
      <x:c r="P1531" s="32" t="n">
        <x:v>-0.0306883288</x:v>
      </x:c>
      <x:c r="Q1531" s="32" t="n">
        <x:v>-0.5</x:v>
      </x:c>
      <x:c r="R1531" s="32" t="n">
        <x:v>42.6423105528</x:v>
      </x:c>
      <x:c r="S1531" s="32" t="n">
        <x:v>22.32</x:v>
      </x:c>
      <x:c r="T1531" s="32" t="n">
        <x:v>8.991038344</x:v>
      </x:c>
      <x:c r="U1531" s="32" t="n">
        <x:v>6</x:v>
      </x:c>
      <x:c r="V1531" s="34" t="n">
        <x:v>10561045464.109392</x:v>
      </x:c>
      <x:c r="W1531" s="34" t="n">
        <x:v>643049230.6580976</x:v>
      </x:c>
    </x:row>
    <x:row r="1532">
      <x:c r="A1532" s="14" t="n">
        <x:v>44626</x:v>
      </x:c>
      <x:c r="B1532" s="32" t="n">
        <x:v>-0.0368973894</x:v>
      </x:c>
      <x:c r="C1532" s="32" t="n">
        <x:v>0.0378869986</x:v>
      </x:c>
      <x:c r="D1532" s="32" t="n">
        <x:v>-0.1006961892</x:v>
      </x:c>
      <x:c r="E1532" s="32" t="n">
        <x:v>0.0126127798</x:v>
      </x:c>
      <x:c r="F1532" s="32" t="n">
        <x:v>0.0104315787</x:v>
      </x:c>
      <x:c r="G1532" s="32" t="n">
        <x:v>0.0483185773</x:v>
      </x:c>
      <x:c r="H1532" s="32" t="n">
        <x:v>-0.052377612</x:v>
      </x:c>
      <x:c r="I1532" s="32" t="n">
        <x:v>-0.0397648321</x:v>
      </x:c>
      <x:c r="J1532" s="32" t="n">
        <x:v>0.0426421193</x:v>
      </x:c>
      <x:c r="K1532" s="32" t="n">
        <x:v>0.008912715</x:v>
      </x:c>
      <x:c r="L1532" s="32" t="n">
        <x:v>0.0241838925</x:v>
      </x:c>
      <x:c r="M1532" s="32" t="n">
        <x:v>-0.0418552577</x:v>
      </x:c>
      <x:c r="N1532" s="32" t="n">
        <x:v>-0.0159684032</x:v>
      </x:c>
      <x:c r="O1532" s="32" t="n">
        <x:v>-0.1206968559</x:v>
      </x:c>
      <x:c r="P1532" s="32" t="n">
        <x:v>-0.021999054</x:v>
      </x:c>
      <x:c r="Q1532" s="32" t="n">
        <x:v>-3</x:v>
      </x:c>
      <x:c r="R1532" s="32" t="n">
        <x:v>40.0192220605</x:v>
      </x:c>
      <x:c r="S1532" s="32" t="n">
        <x:v>22.32</x:v>
      </x:c>
      <x:c r="T1532" s="32" t="n">
        <x:v>8.7345356051</x:v>
      </x:c>
      <x:c r="U1532" s="32" t="n">
        <x:v>5.4</x:v>
      </x:c>
      <x:c r="V1532" s="34" t="n">
        <x:v>10534728524.582695</x:v>
      </x:c>
      <x:c r="W1532" s="34" t="n">
        <x:v>610751168.5116976</x:v>
      </x:c>
    </x:row>
    <x:row r="1533">
      <x:c r="A1533" s="14" t="n">
        <x:v>44627</x:v>
      </x:c>
      <x:c r="B1533" s="32" t="n">
        <x:v>-0.027069322</x:v>
      </x:c>
      <x:c r="C1533" s="32" t="n">
        <x:v>-0.0368973894</x:v>
      </x:c>
      <x:c r="D1533" s="32" t="n">
        <x:v>0.0378869986</x:v>
      </x:c>
      <x:c r="E1533" s="32" t="n">
        <x:v>-0.1006961892</x:v>
      </x:c>
      <x:c r="F1533" s="32" t="n">
        <x:v>0.0273187721</x:v>
      </x:c>
      <x:c r="G1533" s="32" t="n">
        <x:v>-0.0095786173</x:v>
      </x:c>
      <x:c r="H1533" s="32" t="n">
        <x:v>0.0283083813</x:v>
      </x:c>
      <x:c r="I1533" s="32" t="n">
        <x:v>-0.072387808</x:v>
      </x:c>
      <x:c r="J1533" s="32" t="n">
        <x:v>0.0104315787</x:v>
      </x:c>
      <x:c r="K1533" s="32" t="n">
        <x:v>0.0426421193</x:v>
      </x:c>
      <x:c r="L1533" s="32" t="n">
        <x:v>0.008912715</x:v>
      </x:c>
      <x:c r="M1533" s="32" t="n">
        <x:v>-0.0496807684</x:v>
      </x:c>
      <x:c r="N1533" s="32" t="n">
        <x:v>-0.0418552577</x:v>
      </x:c>
      <x:c r="O1533" s="32" t="n">
        <x:v>-0.0159684032</x:v>
      </x:c>
      <x:c r="P1533" s="32" t="n">
        <x:v>-0.1206968559</x:v>
      </x:c>
      <x:c r="Q1533" s="32" t="n">
        <x:v>-10.8</x:v>
      </x:c>
      <x:c r="R1533" s="32" t="n">
        <x:v>38.2202255933</x:v>
      </x:c>
      <x:c r="S1533" s="32" t="n">
        <x:v>22.32</x:v>
      </x:c>
      <x:c r="T1533" s="32" t="n">
        <x:v>8.6606402048</x:v>
      </x:c>
      <x:c r="U1533" s="32" t="n">
        <x:v>7.7</x:v>
      </x:c>
      <x:c r="V1533" s="34" t="n">
        <x:v>10512489916.674767</x:v>
      </x:c>
      <x:c r="W1533" s="34" t="n">
        <x:v>558861083.3931977</x:v>
      </x:c>
    </x:row>
    <x:row r="1534">
      <x:c r="A1534" s="14" t="n">
        <x:v>44628</x:v>
      </x:c>
      <x:c r="B1534" s="32" t="n">
        <x:v>0.0231049957</x:v>
      </x:c>
      <x:c r="C1534" s="32" t="n">
        <x:v>-0.027069322</x:v>
      </x:c>
      <x:c r="D1534" s="32" t="n">
        <x:v>-0.0368973894</x:v>
      </x:c>
      <x:c r="E1534" s="32" t="n">
        <x:v>0.0378869986</x:v>
      </x:c>
      <x:c r="F1534" s="32" t="n">
        <x:v>0.0428139056</x:v>
      </x:c>
      <x:c r="G1534" s="32" t="n">
        <x:v>0.0147278067</x:v>
      </x:c>
      <x:c r="H1534" s="32" t="n">
        <x:v>-0.0221695827</x:v>
      </x:c>
      <x:c r="I1534" s="32" t="n">
        <x:v>0.0157174159</x:v>
      </x:c>
      <x:c r="J1534" s="32" t="n">
        <x:v>0.0273187721</x:v>
      </x:c>
      <x:c r="K1534" s="32" t="n">
        <x:v>0.0104315787</x:v>
      </x:c>
      <x:c r="L1534" s="32" t="n">
        <x:v>0.0426421193</x:v>
      </x:c>
      <x:c r="M1534" s="32" t="n">
        <x:v>-0.0050994501</x:v>
      </x:c>
      <x:c r="N1534" s="32" t="n">
        <x:v>-0.0496807684</x:v>
      </x:c>
      <x:c r="O1534" s="32" t="n">
        <x:v>-0.0418552577</x:v>
      </x:c>
      <x:c r="P1534" s="32" t="n">
        <x:v>-0.0159684032</x:v>
      </x:c>
      <x:c r="Q1534" s="32" t="n">
        <x:v>-7.5</x:v>
      </x:c>
      <x:c r="R1534" s="32" t="n">
        <x:v>40.6670692711</x:v>
      </x:c>
      <x:c r="S1534" s="32" t="n">
        <x:v>22.32</x:v>
      </x:c>
      <x:c r="T1534" s="32" t="n">
        <x:v>8.3848801901</x:v>
      </x:c>
      <x:c r="U1534" s="32" t="n">
        <x:v>4.8</x:v>
      </x:c>
      <x:c r="V1534" s="34" t="n">
        <x:v>10522733079.815912</x:v>
      </x:c>
      <x:c r="W1534" s="34" t="n">
        <x:v>608028266.4706976</x:v>
      </x:c>
    </x:row>
    <x:row r="1535">
      <x:c r="A1535" s="14" t="n">
        <x:v>44629</x:v>
      </x:c>
      <x:c r="B1535" s="32" t="n">
        <x:v>0.0597480183</x:v>
      </x:c>
      <x:c r="C1535" s="32" t="n">
        <x:v>0.0231049957</x:v>
      </x:c>
      <x:c r="D1535" s="32" t="n">
        <x:v>-0.027069322</x:v>
      </x:c>
      <x:c r="E1535" s="32" t="n">
        <x:v>-0.0368973894</x:v>
      </x:c>
      <x:c r="F1535" s="32" t="n">
        <x:v>0.0809580395</x:v>
      </x:c>
      <x:c r="G1535" s="32" t="n">
        <x:v>0.106072368</x:v>
      </x:c>
      <x:c r="H1535" s="32" t="n">
        <x:v>0.0779862692</x:v>
      </x:c>
      <x:c r="I1535" s="32" t="n">
        <x:v>0.0410888798</x:v>
      </x:c>
      <x:c r="J1535" s="32" t="n">
        <x:v>0.0428139056</x:v>
      </x:c>
      <x:c r="K1535" s="32" t="n">
        <x:v>0.0273187721</x:v>
      </x:c>
      <x:c r="L1535" s="32" t="n">
        <x:v>0.0104315787</x:v>
      </x:c>
      <x:c r="M1535" s="32" t="n">
        <x:v>-0.0039761484</x:v>
      </x:c>
      <x:c r="N1535" s="32" t="n">
        <x:v>-0.0050994501</x:v>
      </x:c>
      <x:c r="O1535" s="32" t="n">
        <x:v>-0.0496807684</x:v>
      </x:c>
      <x:c r="P1535" s="32" t="n">
        <x:v>-0.0418552577</x:v>
      </x:c>
      <x:c r="Q1535" s="32" t="n">
        <x:v>4</x:v>
      </x:c>
      <x:c r="R1535" s="32" t="n">
        <x:v>46.7854795503</x:v>
      </x:c>
      <x:c r="S1535" s="32" t="n">
        <x:v>22.32</x:v>
      </x:c>
      <x:c r="T1535" s="32" t="n">
        <x:v>8.4216744623</x:v>
      </x:c>
      <x:c r="U1535" s="32" t="n">
        <x:v>8.9</x:v>
      </x:c>
      <x:c r="V1535" s="34" t="n">
        <x:v>10549584856.090302</x:v>
      </x:c>
      <x:c r="W1535" s="34" t="n">
        <x:v>666316268.6272976</x:v>
      </x:c>
    </x:row>
    <x:row r="1536">
      <x:c r="A1536" s="14" t="n">
        <x:v>44630</x:v>
      </x:c>
      <x:c r="B1536" s="32" t="n">
        <x:v>-0.0420310195</x:v>
      </x:c>
      <x:c r="C1536" s="32" t="n">
        <x:v>0.0597480183</x:v>
      </x:c>
      <x:c r="D1536" s="32" t="n">
        <x:v>0.0231049957</x:v>
      </x:c>
      <x:c r="E1536" s="32" t="n">
        <x:v>-0.027069322</x:v>
      </x:c>
      <x:c r="F1536" s="32" t="n">
        <x:v>0.0018691594</x:v>
      </x:c>
      <x:c r="G1536" s="32" t="n">
        <x:v>0.0606246218</x:v>
      </x:c>
      <x:c r="H1536" s="32" t="n">
        <x:v>0.0857389503</x:v>
      </x:c>
      <x:c r="I1536" s="32" t="n">
        <x:v>0.0576528514</x:v>
      </x:c>
      <x:c r="J1536" s="32" t="n">
        <x:v>0.0809580395</x:v>
      </x:c>
      <x:c r="K1536" s="32" t="n">
        <x:v>0.0428139056</x:v>
      </x:c>
      <x:c r="L1536" s="32" t="n">
        <x:v>0.0273187721</x:v>
      </x:c>
      <x:c r="M1536" s="32" t="n">
        <x:v>-0.0717361739</x:v>
      </x:c>
      <x:c r="N1536" s="32" t="n">
        <x:v>-0.0039761484</x:v>
      </x:c>
      <x:c r="O1536" s="32" t="n">
        <x:v>-0.0050994501</x:v>
      </x:c>
      <x:c r="P1536" s="32" t="n">
        <x:v>-0.0496807684</x:v>
      </x:c>
      <x:c r="Q1536" s="32" t="n">
        <x:v>-11.2</x:v>
      </x:c>
      <x:c r="R1536" s="32" t="n">
        <x:v>43.3676211519</x:v>
      </x:c>
      <x:c r="S1536" s="32" t="n">
        <x:v>22.32</x:v>
      </x:c>
      <x:c r="T1536" s="32" t="n">
        <x:v>8.3629834293</x:v>
      </x:c>
      <x:c r="U1536" s="32" t="n">
        <x:v>7.6</x:v>
      </x:c>
      <x:c r="V1536" s="34" t="n">
        <x:v>10537828484.808723</x:v>
      </x:c>
      <x:c r="W1536" s="34" t="n">
        <x:v>610473505.0397977</x:v>
      </x:c>
    </x:row>
    <x:row r="1537">
      <x:c r="A1537" s="14" t="n">
        <x:v>44631</x:v>
      </x:c>
      <x:c r="B1537" s="32" t="n">
        <x:v>0.0202807531</x:v>
      </x:c>
      <x:c r="C1537" s="32" t="n">
        <x:v>-0.0420310195</x:v>
      </x:c>
      <x:c r="D1537" s="32" t="n">
        <x:v>0.0597480183</x:v>
      </x:c>
      <x:c r="E1537" s="32" t="n">
        <x:v>0.0231049957</x:v>
      </x:c>
      <x:c r="F1537" s="32" t="n">
        <x:v>0.0419909017</x:v>
      </x:c>
      <x:c r="G1537" s="32" t="n">
        <x:v>0.0009350164</x:v>
      </x:c>
      <x:c r="H1537" s="32" t="n">
        <x:v>0.0596904788</x:v>
      </x:c>
      <x:c r="I1537" s="32" t="n">
        <x:v>0.0848048073</x:v>
      </x:c>
      <x:c r="J1537" s="32" t="n">
        <x:v>0.0018691594</x:v>
      </x:c>
      <x:c r="K1537" s="32" t="n">
        <x:v>0.0809580395</x:v>
      </x:c>
      <x:c r="L1537" s="32" t="n">
        <x:v>0.0428139056</x:v>
      </x:c>
      <x:c r="M1537" s="32" t="n">
        <x:v>-0.0296757681</x:v>
      </x:c>
      <x:c r="N1537" s="32" t="n">
        <x:v>-0.0717361739</x:v>
      </x:c>
      <x:c r="O1537" s="32" t="n">
        <x:v>-0.0039761484</x:v>
      </x:c>
      <x:c r="P1537" s="32" t="n">
        <x:v>-0.0050994501</x:v>
      </x:c>
      <x:c r="Q1537" s="32" t="n">
        <x:v>-7.9</x:v>
      </x:c>
      <x:c r="R1537" s="32" t="n">
        <x:v>45.4171338755</x:v>
      </x:c>
      <x:c r="S1537" s="32" t="n">
        <x:v>22.32</x:v>
      </x:c>
      <x:c r="T1537" s="32" t="n">
        <x:v>8.2941988986</x:v>
      </x:c>
      <x:c r="U1537" s="32" t="n">
        <x:v>7.4</x:v>
      </x:c>
      <x:c r="V1537" s="34" t="n">
        <x:v>10554662136.541761</x:v>
      </x:c>
      <x:c r="W1537" s="34" t="n">
        <x:v>658384667.6645976</x:v>
      </x:c>
    </x:row>
    <x:row r="1538">
      <x:c r="A1538" s="14" t="n">
        <x:v>44632</x:v>
      </x:c>
      <x:c r="B1538" s="32" t="n">
        <x:v>0.0095148196</x:v>
      </x:c>
      <x:c r="C1538" s="32" t="n">
        <x:v>0.0202807531</x:v>
      </x:c>
      <x:c r="D1538" s="32" t="n">
        <x:v>-0.0420310195</x:v>
      </x:c>
      <x:c r="E1538" s="32" t="n">
        <x:v>0.0597480183</x:v>
      </x:c>
      <x:c r="F1538" s="32" t="n">
        <x:v>0.0319876755</x:v>
      </x:c>
      <x:c r="G1538" s="32" t="n">
        <x:v>0.0512932944</x:v>
      </x:c>
      <x:c r="H1538" s="32" t="n">
        <x:v>0.0102374091</x:v>
      </x:c>
      <x:c r="I1538" s="32" t="n">
        <x:v>0.0689928715</x:v>
      </x:c>
      <x:c r="J1538" s="32" t="n">
        <x:v>0.0419909017</x:v>
      </x:c>
      <x:c r="K1538" s="32" t="n">
        <x:v>0.0018691594</x:v>
      </x:c>
      <x:c r="L1538" s="32" t="n">
        <x:v>0.0809580395</x:v>
      </x:c>
      <x:c r="M1538" s="32" t="n">
        <x:v>-0.0009564802</x:v>
      </x:c>
      <x:c r="N1538" s="32" t="n">
        <x:v>-0.0296757681</x:v>
      </x:c>
      <x:c r="O1538" s="32" t="n">
        <x:v>-0.0717361739</x:v>
      </x:c>
      <x:c r="P1538" s="32" t="n">
        <x:v>-0.0039761484</x:v>
      </x:c>
      <x:c r="Q1538" s="32" t="n">
        <x:v>-4.7</x:v>
      </x:c>
      <x:c r="R1538" s="32" t="n">
        <x:v>46.4116719411</x:v>
      </x:c>
      <x:c r="S1538" s="32" t="n">
        <x:v>22.32</x:v>
      </x:c>
      <x:c r="T1538" s="32" t="n">
        <x:v>7.9517561201</x:v>
      </x:c>
      <x:c r="U1538" s="32" t="n">
        <x:v>3.5</x:v>
      </x:c>
      <x:c r="V1538" s="34" t="n">
        <x:v>10543878073.793823</x:v>
      </x:c>
      <x:c r="W1538" s="34" t="n">
        <x:v>687418682.7551976</x:v>
      </x:c>
    </x:row>
    <x:row r="1539">
      <x:c r="A1539" s="14" t="n">
        <x:v>44633</x:v>
      </x:c>
      <x:c r="B1539" s="32" t="n">
        <x:v>-0.0376310682</x:v>
      </x:c>
      <x:c r="C1539" s="32" t="n">
        <x:v>0.0095148196</x:v>
      </x:c>
      <x:c r="D1539" s="32" t="n">
        <x:v>0.0202807531</x:v>
      </x:c>
      <x:c r="E1539" s="32" t="n">
        <x:v>-0.0420310195</x:v>
      </x:c>
      <x:c r="F1539" s="32" t="n">
        <x:v>0.0178492292</x:v>
      </x:c>
      <x:c r="G1539" s="32" t="n">
        <x:v>0.0264166304</x:v>
      </x:c>
      <x:c r="H1539" s="32" t="n">
        <x:v>0.0457222493</x:v>
      </x:c>
      <x:c r="I1539" s="32" t="n">
        <x:v>0.004666364</x:v>
      </x:c>
      <x:c r="J1539" s="32" t="n">
        <x:v>0.0319876755</x:v>
      </x:c>
      <x:c r="K1539" s="32" t="n">
        <x:v>0.0419909017</x:v>
      </x:c>
      <x:c r="L1539" s="32" t="n">
        <x:v>0.0018691594</x:v>
      </x:c>
      <x:c r="M1539" s="32" t="n">
        <x:v>-0.0435904361</x:v>
      </x:c>
      <x:c r="N1539" s="32" t="n">
        <x:v>-0.0009564802</x:v>
      </x:c>
      <x:c r="O1539" s="32" t="n">
        <x:v>-0.0296757681</x:v>
      </x:c>
      <x:c r="P1539" s="32" t="n">
        <x:v>-0.0717361739</x:v>
      </x:c>
      <x:c r="Q1539" s="32" t="n">
        <x:v>-10</x:v>
      </x:c>
      <x:c r="R1539" s="32" t="n">
        <x:v>43.1124109342</x:v>
      </x:c>
      <x:c r="S1539" s="32" t="n">
        <x:v>22.32</x:v>
      </x:c>
      <x:c r="T1539" s="32" t="n">
        <x:v>7.8409163973</x:v>
      </x:c>
      <x:c r="U1539" s="32" t="n">
        <x:v>6.4</x:v>
      </x:c>
      <x:c r="V1539" s="34" t="n">
        <x:v>10521973003.601791</x:v>
      </x:c>
      <x:c r="W1539" s="34" t="n">
        <x:v>659380192.9093976</x:v>
      </x:c>
    </x:row>
    <x:row r="1540">
      <x:c r="A1540" s="14" t="n">
        <x:v>44634</x:v>
      </x:c>
      <x:c r="B1540" s="32" t="n">
        <x:v>0.0376310682</x:v>
      </x:c>
      <x:c r="C1540" s="32" t="n">
        <x:v>-0.0376310682</x:v>
      </x:c>
      <x:c r="D1540" s="32" t="n">
        <x:v>0.0095148196</x:v>
      </x:c>
      <x:c r="E1540" s="32" t="n">
        <x:v>0.0202807531</x:v>
      </x:c>
      <x:c r="F1540" s="32" t="n">
        <x:v>0.0451782739</x:v>
      </x:c>
      <x:c r="G1540" s="32" t="n">
        <x:v>0.008494624</x:v>
      </x:c>
      <x:c r="H1540" s="32" t="n">
        <x:v>0.0170620253</x:v>
      </x:c>
      <x:c r="I1540" s="32" t="n">
        <x:v>0.0363676442</x:v>
      </x:c>
      <x:c r="J1540" s="32" t="n">
        <x:v>0.0178492292</x:v>
      </x:c>
      <x:c r="K1540" s="32" t="n">
        <x:v>0.0319876755</x:v>
      </x:c>
      <x:c r="L1540" s="32" t="n">
        <x:v>0.0419909017</x:v>
      </x:c>
      <x:c r="M1540" s="32" t="n">
        <x:v>-0.0088889474</x:v>
      </x:c>
      <x:c r="N1540" s="32" t="n">
        <x:v>-0.0435904361</x:v>
      </x:c>
      <x:c r="O1540" s="32" t="n">
        <x:v>-0.0009564802</x:v>
      </x:c>
      <x:c r="P1540" s="32" t="n">
        <x:v>-0.0296757681</x:v>
      </x:c>
      <x:c r="Q1540" s="32" t="n">
        <x:v>4.6</x:v>
      </x:c>
      <x:c r="R1540" s="32" t="n">
        <x:v>47.1577544712</x:v>
      </x:c>
      <x:c r="S1540" s="32" t="n">
        <x:v>22.32</x:v>
      </x:c>
      <x:c r="T1540" s="32" t="n">
        <x:v>7.6808509403</x:v>
      </x:c>
      <x:c r="U1540" s="32" t="n">
        <x:v>5.6</x:v>
      </x:c>
      <x:c r="V1540" s="34" t="n">
        <x:v>10556189270.114292</x:v>
      </x:c>
      <x:c r="W1540" s="34" t="n">
        <x:v>707282966.0268975</x:v>
      </x:c>
    </x:row>
    <x:row r="1541">
      <x:c r="A1541" s="14" t="n">
        <x:v>44635</x:v>
      </x:c>
      <x:c r="B1541" s="32" t="n">
        <x:v>0.0112995553</x:v>
      </x:c>
      <x:c r="C1541" s="32" t="n">
        <x:v>0.0376310682</x:v>
      </x:c>
      <x:c r="D1541" s="32" t="n">
        <x:v>-0.0376310682</x:v>
      </x:c>
      <x:c r="E1541" s="32" t="n">
        <x:v>0.0095148196</x:v>
      </x:c>
      <x:c r="F1541" s="32" t="n">
        <x:v>0.0289604546</x:v>
      </x:c>
      <x:c r="G1541" s="32" t="n">
        <x:v>0.0656441044</x:v>
      </x:c>
      <x:c r="H1541" s="32" t="n">
        <x:v>0.0289604546</x:v>
      </x:c>
      <x:c r="I1541" s="32" t="n">
        <x:v>0.0375278559</x:v>
      </x:c>
      <x:c r="J1541" s="32" t="n">
        <x:v>0.0451782739</x:v>
      </x:c>
      <x:c r="K1541" s="32" t="n">
        <x:v>0.0178492292</x:v>
      </x:c>
      <x:c r="L1541" s="32" t="n">
        <x:v>0.0319876755</x:v>
      </x:c>
      <x:c r="M1541" s="32" t="n">
        <x:v>-0.0298242403</x:v>
      </x:c>
      <x:c r="N1541" s="32" t="n">
        <x:v>-0.0088889474</x:v>
      </x:c>
      <x:c r="O1541" s="32" t="n">
        <x:v>-0.0435904361</x:v>
      </x:c>
      <x:c r="P1541" s="32" t="n">
        <x:v>-0.0009564802</x:v>
      </x:c>
      <x:c r="Q1541" s="32" t="n">
        <x:v>1.9</x:v>
      </x:c>
      <x:c r="R1541" s="32" t="n">
        <x:v>48.3742364795</x:v>
      </x:c>
      <x:c r="S1541" s="32" t="n">
        <x:v>22.32</x:v>
      </x:c>
      <x:c r="T1541" s="32" t="n">
        <x:v>7.5750758731</x:v>
      </x:c>
      <x:c r="U1541" s="32" t="n">
        <x:v>6.2</x:v>
      </x:c>
      <x:c r="V1541" s="34" t="n">
        <x:v>10576359216.61225</x:v>
      </x:c>
      <x:c r="W1541" s="34" t="n">
        <x:v>755380530.7527976</x:v>
      </x:c>
    </x:row>
    <x:row r="1542">
      <x:c r="A1542" s="14" t="n">
        <x:v>44636</x:v>
      </x:c>
      <x:c r="B1542" s="32" t="n">
        <x:v>0.042169401</x:v>
      </x:c>
      <x:c r="C1542" s="32" t="n">
        <x:v>0.0112995553</x:v>
      </x:c>
      <x:c r="D1542" s="32" t="n">
        <x:v>0.0376310682</x:v>
      </x:c>
      <x:c r="E1542" s="32" t="n">
        <x:v>-0.0376310682</x:v>
      </x:c>
      <x:c r="F1542" s="32" t="n">
        <x:v>0.0483891751</x:v>
      </x:c>
      <x:c r="G1542" s="32" t="n">
        <x:v>0.0615720402</x:v>
      </x:c>
      <x:c r="H1542" s="32" t="n">
        <x:v>0.09825569</x:v>
      </x:c>
      <x:c r="I1542" s="32" t="n">
        <x:v>0.0615720402</x:v>
      </x:c>
      <x:c r="J1542" s="32" t="n">
        <x:v>0.0289604546</x:v>
      </x:c>
      <x:c r="K1542" s="32" t="n">
        <x:v>0.0451782739</x:v>
      </x:c>
      <x:c r="L1542" s="32" t="n">
        <x:v>0.0178492292</x:v>
      </x:c>
      <x:c r="M1542" s="32" t="n">
        <x:v>-0.0122354468</x:v>
      </x:c>
      <x:c r="N1542" s="32" t="n">
        <x:v>-0.0298242403</x:v>
      </x:c>
      <x:c r="O1542" s="32" t="n">
        <x:v>-0.0088889474</x:v>
      </x:c>
      <x:c r="P1542" s="32" t="n">
        <x:v>-0.0435904361</x:v>
      </x:c>
      <x:c r="Q1542" s="32" t="n">
        <x:v>10.3</x:v>
      </x:c>
      <x:c r="R1542" s="32" t="n">
        <x:v>52.8547108573</x:v>
      </x:c>
      <x:c r="S1542" s="32" t="n">
        <x:v>22.32</x:v>
      </x:c>
      <x:c r="T1542" s="32" t="n">
        <x:v>7.5054275965</x:v>
      </x:c>
      <x:c r="U1542" s="32" t="n">
        <x:v>6.6</x:v>
      </x:c>
      <x:c r="V1542" s="34" t="n">
        <x:v>10627975276.55884</x:v>
      </x:c>
      <x:c r="W1542" s="34" t="n">
        <x:v>823513729.8822976</x:v>
      </x:c>
    </x:row>
    <x:row r="1543">
      <x:c r="A1543" s="14" t="n">
        <x:v>44637</x:v>
      </x:c>
      <x:c r="B1543" s="32" t="n">
        <x:v>-0.0108304308</x:v>
      </x:c>
      <x:c r="C1543" s="32" t="n">
        <x:v>0.042169401</x:v>
      </x:c>
      <x:c r="D1543" s="32" t="n">
        <x:v>0.0112995553</x:v>
      </x:c>
      <x:c r="E1543" s="32" t="n">
        <x:v>0.0376310682</x:v>
      </x:c>
      <x:c r="F1543" s="32" t="n">
        <x:v>0.0035874478</x:v>
      </x:c>
      <x:c r="G1543" s="32" t="n">
        <x:v>0.043922888</x:v>
      </x:c>
      <x:c r="H1543" s="32" t="n">
        <x:v>0.0571057532</x:v>
      </x:c>
      <x:c r="I1543" s="32" t="n">
        <x:v>0.093789403</x:v>
      </x:c>
      <x:c r="J1543" s="32" t="n">
        <x:v>0.0483891751</x:v>
      </x:c>
      <x:c r="K1543" s="32" t="n">
        <x:v>0.0289604546</x:v>
      </x:c>
      <x:c r="L1543" s="32" t="n">
        <x:v>0.0451782739</x:v>
      </x:c>
      <x:c r="M1543" s="32" t="n">
        <x:v>-0.0254790853</x:v>
      </x:c>
      <x:c r="N1543" s="32" t="n">
        <x:v>-0.0122354468</x:v>
      </x:c>
      <x:c r="O1543" s="32" t="n">
        <x:v>-0.0298242403</x:v>
      </x:c>
      <x:c r="P1543" s="32" t="n">
        <x:v>-0.0088889474</x:v>
      </x:c>
      <x:c r="Q1543" s="32" t="n">
        <x:v>11.8</x:v>
      </x:c>
      <x:c r="R1543" s="32" t="n">
        <x:v>51.5966911071</x:v>
      </x:c>
      <x:c r="S1543" s="32" t="n">
        <x:v>22.32</x:v>
      </x:c>
      <x:c r="T1543" s="32" t="n">
        <x:v>7.1978970539</x:v>
      </x:c>
      <x:c r="U1543" s="32" t="n">
        <x:v>3.2</x:v>
      </x:c>
      <x:c r="V1543" s="34" t="n">
        <x:v>10630148768.133028</x:v>
      </x:c>
      <x:c r="W1543" s="34" t="n">
        <x:v>788737864.6952976</x:v>
      </x:c>
    </x:row>
    <x:row r="1544">
      <x:c r="A1544" s="14" t="n">
        <x:v>44638</x:v>
      </x:c>
      <x:c r="B1544" s="32" t="n">
        <x:v>0.0153087186</x:v>
      </x:c>
      <x:c r="C1544" s="32" t="n">
        <x:v>-0.0108304308</x:v>
      </x:c>
      <x:c r="D1544" s="32" t="n">
        <x:v>0.042169401</x:v>
      </x:c>
      <x:c r="E1544" s="32" t="n">
        <x:v>0.0112995553</x:v>
      </x:c>
      <x:c r="F1544" s="32" t="n">
        <x:v>0.025090922</x:v>
      </x:c>
      <x:c r="G1544" s="32" t="n">
        <x:v>0.0151585604</x:v>
      </x:c>
      <x:c r="H1544" s="32" t="n">
        <x:v>0.0554940007</x:v>
      </x:c>
      <x:c r="I1544" s="32" t="n">
        <x:v>0.0686768658</x:v>
      </x:c>
      <x:c r="J1544" s="32" t="n">
        <x:v>0.0035874478</x:v>
      </x:c>
      <x:c r="K1544" s="32" t="n">
        <x:v>0.0483891751</x:v>
      </x:c>
      <x:c r="L1544" s="32" t="n">
        <x:v>0.0289604546</x:v>
      </x:c>
      <x:c r="M1544" s="32" t="n">
        <x:v>-0.0229473126</x:v>
      </x:c>
      <x:c r="N1544" s="32" t="n">
        <x:v>-0.0254790853</x:v>
      </x:c>
      <x:c r="O1544" s="32" t="n">
        <x:v>-0.0122354468</x:v>
      </x:c>
      <x:c r="P1544" s="32" t="n">
        <x:v>-0.0298242403</x:v>
      </x:c>
      <x:c r="Q1544" s="32" t="n">
        <x:v>11.2</x:v>
      </x:c>
      <x:c r="R1544" s="32" t="n">
        <x:v>53.292748064</x:v>
      </x:c>
      <x:c r="S1544" s="32" t="n">
        <x:v>22.32</x:v>
      </x:c>
      <x:c r="T1544" s="32" t="n">
        <x:v>7.0623329786</x:v>
      </x:c>
      <x:c r="U1544" s="32" t="n">
        <x:v>5.3</x:v>
      </x:c>
      <x:c r="V1544" s="34" t="n">
        <x:v>10653517042.294523</x:v>
      </x:c>
      <x:c r="W1544" s="34" t="n">
        <x:v>828690075.3584976</x:v>
      </x:c>
    </x:row>
    <x:row r="1545">
      <x:c r="A1545" s="14" t="n">
        <x:v>44639</x:v>
      </x:c>
      <x:c r="B1545" s="32" t="n">
        <x:v>0.0428574551</x:v>
      </x:c>
      <x:c r="C1545" s="32" t="n">
        <x:v>0.0153087186</x:v>
      </x:c>
      <x:c r="D1545" s="32" t="n">
        <x:v>-0.0108304308</x:v>
      </x:c>
      <x:c r="E1545" s="32" t="n">
        <x:v>0.042169401</x:v>
      </x:c>
      <x:c r="F1545" s="32" t="n">
        <x:v>0.0480231949</x:v>
      </x:c>
      <x:c r="G1545" s="32" t="n">
        <x:v>0.0624378589</x:v>
      </x:c>
      <x:c r="H1545" s="32" t="n">
        <x:v>0.0525054974</x:v>
      </x:c>
      <x:c r="I1545" s="32" t="n">
        <x:v>0.0928409376</x:v>
      </x:c>
      <x:c r="J1545" s="32" t="n">
        <x:v>0.025090922</x:v>
      </x:c>
      <x:c r="K1545" s="32" t="n">
        <x:v>0.0035874478</x:v>
      </x:c>
      <x:c r="L1545" s="32" t="n">
        <x:v>0.0483891751</x:v>
      </x:c>
      <x:c r="M1545" s="32" t="n">
        <x:v>-0.0035842332</x:v>
      </x:c>
      <x:c r="N1545" s="32" t="n">
        <x:v>-0.0229473126</x:v>
      </x:c>
      <x:c r="O1545" s="32" t="n">
        <x:v>-0.0254790853</x:v>
      </x:c>
      <x:c r="P1545" s="32" t="n">
        <x:v>-0.0122354468</x:v>
      </x:c>
      <x:c r="Q1545" s="32" t="n">
        <x:v>9.9</x:v>
      </x:c>
      <x:c r="R1545" s="32" t="n">
        <x:v>57.8746020005</x:v>
      </x:c>
      <x:c r="S1545" s="32" t="n">
        <x:v>22.32</x:v>
      </x:c>
      <x:c r="T1545" s="32" t="n">
        <x:v>6.9793091944</x:v>
      </x:c>
      <x:c r="U1545" s="32" t="n">
        <x:v>5.9</x:v>
      </x:c>
      <x:c r="V1545" s="34" t="n">
        <x:v>10696391473.973255</x:v>
      </x:c>
      <x:c r="W1545" s="34" t="n">
        <x:v>880314391.0532976</x:v>
      </x:c>
    </x:row>
    <x:row r="1546">
      <x:c r="A1546" s="14" t="n">
        <x:v>44640</x:v>
      </x:c>
      <x:c r="B1546" s="32" t="n">
        <x:v>-0.0164008855</x:v>
      </x:c>
      <x:c r="C1546" s="32" t="n">
        <x:v>0.0428574551</x:v>
      </x:c>
      <x:c r="D1546" s="32" t="n">
        <x:v>0.0153087186</x:v>
      </x:c>
      <x:c r="E1546" s="32" t="n">
        <x:v>-0.0108304308</x:v>
      </x:c>
      <x:c r="F1546" s="32" t="n">
        <x:v>0.0144498902</x:v>
      </x:c>
      <x:c r="G1546" s="32" t="n">
        <x:v>0.0582013999</x:v>
      </x:c>
      <x:c r="H1546" s="32" t="n">
        <x:v>0.0726160639</x:v>
      </x:c>
      <x:c r="I1546" s="32" t="n">
        <x:v>0.0626837023</x:v>
      </x:c>
      <x:c r="J1546" s="32" t="n">
        <x:v>0.0480231949</x:v>
      </x:c>
      <x:c r="K1546" s="32" t="n">
        <x:v>0.025090922</x:v>
      </x:c>
      <x:c r="L1546" s="32" t="n">
        <x:v>0.0035874478</x:v>
      </x:c>
      <x:c r="M1546" s="32" t="n">
        <x:v>-0.0482338121</x:v>
      </x:c>
      <x:c r="N1546" s="32" t="n">
        <x:v>-0.0035842332</x:v>
      </x:c>
      <x:c r="O1546" s="32" t="n">
        <x:v>-0.0229473126</x:v>
      </x:c>
      <x:c r="P1546" s="32" t="n">
        <x:v>-0.0254790853</x:v>
      </x:c>
      <x:c r="Q1546" s="32" t="n">
        <x:v>12.4</x:v>
      </x:c>
      <x:c r="R1546" s="32" t="n">
        <x:v>55.5971377804</x:v>
      </x:c>
      <x:c r="S1546" s="32" t="n">
        <x:v>22.32</x:v>
      </x:c>
      <x:c r="T1546" s="32" t="n">
        <x:v>6.9950728234</x:v>
      </x:c>
      <x:c r="U1546" s="32" t="n">
        <x:v>7.2</x:v>
      </x:c>
      <x:c r="V1546" s="34" t="n">
        <x:v>10696391473.973255</x:v>
      </x:c>
      <x:c r="W1546" s="34" t="n">
        <x:v>827947459.1481977</x:v>
      </x:c>
    </x:row>
    <x:row r="1547">
      <x:c r="A1547" s="14" t="n">
        <x:v>44641</x:v>
      </x:c>
      <x:c r="B1547" s="32" t="n">
        <x:v>0.0095280063</x:v>
      </x:c>
      <x:c r="C1547" s="32" t="n">
        <x:v>-0.0164008855</x:v>
      </x:c>
      <x:c r="D1547" s="32" t="n">
        <x:v>0.0428574551</x:v>
      </x:c>
      <x:c r="E1547" s="32" t="n">
        <x:v>0.0153087186</x:v>
      </x:c>
      <x:c r="F1547" s="32" t="n">
        <x:v>0.0164008855</x:v>
      </x:c>
      <x:c r="G1547" s="32" t="n">
        <x:v>0</x:v>
      </x:c>
      <x:c r="H1547" s="32" t="n">
        <x:v>0.0437515097</x:v>
      </x:c>
      <x:c r="I1547" s="32" t="n">
        <x:v>0.0581661737</x:v>
      </x:c>
      <x:c r="J1547" s="32" t="n">
        <x:v>0.0144498902</x:v>
      </x:c>
      <x:c r="K1547" s="32" t="n">
        <x:v>0.0480231949</x:v>
      </x:c>
      <x:c r="L1547" s="32" t="n">
        <x:v>0.025090922</x:v>
      </x:c>
      <x:c r="M1547" s="32" t="n">
        <x:v>-0.0157898017</x:v>
      </x:c>
      <x:c r="N1547" s="32" t="n">
        <x:v>-0.0482338121</x:v>
      </x:c>
      <x:c r="O1547" s="32" t="n">
        <x:v>-0.0035842332</x:v>
      </x:c>
      <x:c r="P1547" s="32" t="n">
        <x:v>-0.0229473126</x:v>
      </x:c>
      <x:c r="Q1547" s="32" t="n">
        <x:v>11.4</x:v>
      </x:c>
      <x:c r="R1547" s="32" t="n">
        <x:v>56.6604760622</x:v>
      </x:c>
      <x:c r="S1547" s="32" t="n">
        <x:v>22.32</x:v>
      </x:c>
      <x:c r="T1547" s="32" t="n">
        <x:v>6.7597104789</x:v>
      </x:c>
      <x:c r="U1547" s="32" t="n">
        <x:v>3.7</x:v>
      </x:c>
      <x:c r="V1547" s="34" t="n">
        <x:v>10723484467.090769</x:v>
      </x:c>
      <x:c r="W1547" s="34" t="n">
        <x:v>875682732.7361977</x:v>
      </x:c>
    </x:row>
    <x:row r="1548">
      <x:c r="A1548" s="14" t="n">
        <x:v>44642</x:v>
      </x:c>
      <x:c r="B1548" s="32" t="n">
        <x:v>0.0561521606</x:v>
      </x:c>
      <x:c r="C1548" s="32" t="n">
        <x:v>0.0095280063</x:v>
      </x:c>
      <x:c r="D1548" s="32" t="n">
        <x:v>-0.0164008855</x:v>
      </x:c>
      <x:c r="E1548" s="32" t="n">
        <x:v>0.0428574551</x:v>
      </x:c>
      <x:c r="F1548" s="32" t="n">
        <x:v>0.0634073907</x:v>
      </x:c>
      <x:c r="G1548" s="32" t="n">
        <x:v>0.0737970945</x:v>
      </x:c>
      <x:c r="H1548" s="32" t="n">
        <x:v>0.057396209</x:v>
      </x:c>
      <x:c r="I1548" s="32" t="n">
        <x:v>0.1011477187</x:v>
      </x:c>
      <x:c r="J1548" s="32" t="n">
        <x:v>0.0164008855</x:v>
      </x:c>
      <x:c r="K1548" s="32" t="n">
        <x:v>0.0144498902</x:v>
      </x:c>
      <x:c r="L1548" s="32" t="n">
        <x:v>0.0480231949</x:v>
      </x:c>
      <x:c r="M1548" s="32" t="n">
        <x:v>-0.0043159325</x:v>
      </x:c>
      <x:c r="N1548" s="32" t="n">
        <x:v>-0.0157898017</x:v>
      </x:c>
      <x:c r="O1548" s="32" t="n">
        <x:v>-0.0482338121</x:v>
      </x:c>
      <x:c r="P1548" s="32" t="n">
        <x:v>-0.0035842332</x:v>
      </x:c>
      <x:c r="Q1548" s="32" t="n">
        <x:v>17.1</x:v>
      </x:c>
      <x:c r="R1548" s="32" t="n">
        <x:v>62.54413062</x:v>
      </x:c>
      <x:c r="S1548" s="32" t="n">
        <x:v>22.32</x:v>
      </x:c>
      <x:c r="T1548" s="32" t="n">
        <x:v>6.8554454447</x:v>
      </x:c>
      <x:c r="U1548" s="32" t="n">
        <x:v>8.1</x:v>
      </x:c>
      <x:c r="V1548" s="34" t="n">
        <x:v>10779210605.745853</x:v>
      </x:c>
      <x:c r="W1548" s="34" t="n">
        <x:v>949679736.5240977</x:v>
      </x:c>
    </x:row>
    <x:row r="1549">
      <x:c r="A1549" s="14" t="n">
        <x:v>44643</x:v>
      </x:c>
      <x:c r="B1549" s="32" t="n">
        <x:v>-0.0024479816</x:v>
      </x:c>
      <x:c r="C1549" s="32" t="n">
        <x:v>0.0561521606</x:v>
      </x:c>
      <x:c r="D1549" s="32" t="n">
        <x:v>0.0095280063</x:v>
      </x:c>
      <x:c r="E1549" s="32" t="n">
        <x:v>-0.0164008855</x:v>
      </x:c>
      <x:c r="F1549" s="32" t="n">
        <x:v>0.0145633642</x:v>
      </x:c>
      <x:c r="G1549" s="32" t="n">
        <x:v>0.0698538272</x:v>
      </x:c>
      <x:c r="H1549" s="32" t="n">
        <x:v>0.0802435311</x:v>
      </x:c>
      <x:c r="I1549" s="32" t="n">
        <x:v>0.0638426455</x:v>
      </x:c>
      <x:c r="J1549" s="32" t="n">
        <x:v>0.0634073907</x:v>
      </x:c>
      <x:c r="K1549" s="32" t="n">
        <x:v>0.0164008855</x:v>
      </x:c>
      <x:c r="L1549" s="32" t="n">
        <x:v>0.0144498902</x:v>
      </x:c>
      <x:c r="M1549" s="32" t="n">
        <x:v>-0.0348293911</x:v>
      </x:c>
      <x:c r="N1549" s="32" t="n">
        <x:v>-0.0043159325</x:v>
      </x:c>
      <x:c r="O1549" s="32" t="n">
        <x:v>-0.0157898017</x:v>
      </x:c>
      <x:c r="P1549" s="32" t="n">
        <x:v>-0.0482338121</x:v>
      </x:c>
      <x:c r="Q1549" s="32" t="n">
        <x:v>20.7</x:v>
      </x:c>
      <x:c r="R1549" s="32" t="n">
        <x:v>62.1373624329</x:v>
      </x:c>
      <x:c r="S1549" s="32" t="n">
        <x:v>22.32</x:v>
      </x:c>
      <x:c r="T1549" s="32" t="n">
        <x:v>6.7943421986</x:v>
      </x:c>
      <x:c r="U1549" s="32" t="n">
        <x:v>6</x:v>
      </x:c>
      <x:c r="V1549" s="34" t="n">
        <x:v>10793870178.286243</x:v>
      </x:c>
      <x:c r="W1549" s="34" t="n">
        <x:v>900814494.7227976</x:v>
      </x:c>
    </x:row>
    <x:row r="1550">
      <x:c r="A1550" s="14" t="n">
        <x:v>44644</x:v>
      </x:c>
      <x:c r="B1550" s="32" t="n">
        <x:v>0.0329479381</x:v>
      </x:c>
      <x:c r="C1550" s="32" t="n">
        <x:v>-0.0024479816</x:v>
      </x:c>
      <x:c r="D1550" s="32" t="n">
        <x:v>0.0561521606</x:v>
      </x:c>
      <x:c r="E1550" s="32" t="n">
        <x:v>0.0095280063</x:v>
      </x:c>
      <x:c r="F1550" s="32" t="n">
        <x:v>0.0415727331</x:v>
      </x:c>
      <x:c r="G1550" s="32" t="n">
        <x:v>0.0399414113</x:v>
      </x:c>
      <x:c r="H1550" s="32" t="n">
        <x:v>0.0952318743</x:v>
      </x:c>
      <x:c r="I1550" s="32" t="n">
        <x:v>0.1056215782</x:v>
      </x:c>
      <x:c r="J1550" s="32" t="n">
        <x:v>0.0145633642</x:v>
      </x:c>
      <x:c r="K1550" s="32" t="n">
        <x:v>0.0634073907</x:v>
      </x:c>
      <x:c r="L1550" s="32" t="n">
        <x:v>0.0164008855</x:v>
      </x:c>
      <x:c r="M1550" s="32" t="n">
        <x:v>-0.0206192872</x:v>
      </x:c>
      <x:c r="N1550" s="32" t="n">
        <x:v>-0.0348293911</x:v>
      </x:c>
      <x:c r="O1550" s="32" t="n">
        <x:v>-0.0043159325</x:v>
      </x:c>
      <x:c r="P1550" s="32" t="n">
        <x:v>-0.0157898017</x:v>
      </x:c>
      <x:c r="Q1550" s="32" t="n">
        <x:v>20.9</x:v>
      </x:c>
      <x:c r="R1550" s="32" t="n">
        <x:v>65.445004773</x:v>
      </x:c>
      <x:c r="S1550" s="32" t="n">
        <x:v>22.32</x:v>
      </x:c>
      <x:c r="T1550" s="32" t="n">
        <x:v>6.8590320416</x:v>
      </x:c>
      <x:c r="U1550" s="32" t="n">
        <x:v>7.7</x:v>
      </x:c>
      <x:c r="V1550" s="34" t="n">
        <x:v>10835979446.234768</x:v>
      </x:c>
      <x:c r="W1550" s="34" t="n">
        <x:v>961992110.4215976</x:v>
      </x:c>
    </x:row>
    <x:row r="1551">
      <x:c r="A1551" s="14" t="n">
        <x:v>44645</x:v>
      </x:c>
      <x:c r="B1551" s="32" t="n">
        <x:v>-0.0207675195</x:v>
      </x:c>
      <x:c r="C1551" s="32" t="n">
        <x:v>0.0329479381</x:v>
      </x:c>
      <x:c r="D1551" s="32" t="n">
        <x:v>-0.0024479816</x:v>
      </x:c>
      <x:c r="E1551" s="32" t="n">
        <x:v>0.0561521606</x:v>
      </x:c>
      <x:c r="F1551" s="32" t="n">
        <x:v>0.0070950239</x:v>
      </x:c>
      <x:c r="G1551" s="32" t="n">
        <x:v>0.0384354756</x:v>
      </x:c>
      <x:c r="H1551" s="32" t="n">
        <x:v>0.0368041538</x:v>
      </x:c>
      <x:c r="I1551" s="32" t="n">
        <x:v>0.0920946169</x:v>
      </x:c>
      <x:c r="J1551" s="32" t="n">
        <x:v>0.0415727331</x:v>
      </x:c>
      <x:c r="K1551" s="32" t="n">
        <x:v>0.0145633642</x:v>
      </x:c>
      <x:c r="L1551" s="32" t="n">
        <x:v>0.0634073907</x:v>
      </x:c>
      <x:c r="M1551" s="32" t="n">
        <x:v>-0.0395372189</x:v>
      </x:c>
      <x:c r="N1551" s="32" t="n">
        <x:v>-0.0206192872</x:v>
      </x:c>
      <x:c r="O1551" s="32" t="n">
        <x:v>-0.0348293911</x:v>
      </x:c>
      <x:c r="P1551" s="32" t="n">
        <x:v>-0.0043159325</x:v>
      </x:c>
      <x:c r="Q1551" s="32" t="n">
        <x:v>17.1</x:v>
      </x:c>
      <x:c r="R1551" s="32" t="n">
        <x:v>61.7603916519</x:v>
      </x:c>
      <x:c r="S1551" s="32" t="n">
        <x:v>22.32</x:v>
      </x:c>
      <x:c r="T1551" s="32" t="n">
        <x:v>6.7833868957</x:v>
      </x:c>
      <x:c r="U1551" s="32" t="n">
        <x:v>5.8</x:v>
      </x:c>
      <x:c r="V1551" s="34" t="n">
        <x:v>10827594092.679562</x:v>
      </x:c>
      <x:c r="W1551" s="34" t="n">
        <x:v>913357059.8013976</x:v>
      </x:c>
    </x:row>
    <x:row r="1552">
      <x:c r="A1552" s="14" t="n">
        <x:v>44646</x:v>
      </x:c>
      <x:c r="B1552" s="32" t="n">
        <x:v>0.0072376673</x:v>
      </x:c>
      <x:c r="C1552" s="32" t="n">
        <x:v>-0.0207675195</x:v>
      </x:c>
      <x:c r="D1552" s="32" t="n">
        <x:v>0.0329479381</x:v>
      </x:c>
      <x:c r="E1552" s="32" t="n">
        <x:v>-0.0024479816</x:v>
      </x:c>
      <x:c r="F1552" s="32" t="n">
        <x:v>0.0128206884</x:v>
      </x:c>
      <x:c r="G1552" s="32" t="n">
        <x:v>-0.0063492277</x:v>
      </x:c>
      <x:c r="H1552" s="32" t="n">
        <x:v>0.024991224</x:v>
      </x:c>
      <x:c r="I1552" s="32" t="n">
        <x:v>0.0233599023</x:v>
      </x:c>
      <x:c r="J1552" s="32" t="n">
        <x:v>0.0070950239</x:v>
      </x:c>
      <x:c r="K1552" s="32" t="n">
        <x:v>0.0415727331</x:v>
      </x:c>
      <x:c r="L1552" s="32" t="n">
        <x:v>0.0145633642</x:v>
      </x:c>
      <x:c r="M1552" s="32" t="n">
        <x:v>-0.0170805291</x:v>
      </x:c>
      <x:c r="N1552" s="32" t="n">
        <x:v>-0.0395372189</x:v>
      </x:c>
      <x:c r="O1552" s="32" t="n">
        <x:v>-0.0206192872</x:v>
      </x:c>
      <x:c r="P1552" s="32" t="n">
        <x:v>-0.0348293911</x:v>
      </x:c>
      <x:c r="Q1552" s="32" t="n">
        <x:v>13.4</x:v>
      </x:c>
      <x:c r="R1552" s="32" t="n">
        <x:v>62.5464631881</x:v>
      </x:c>
      <x:c r="S1552" s="32" t="n">
        <x:v>22.32</x:v>
      </x:c>
      <x:c r="T1552" s="32" t="n">
        <x:v>6.5631449746</x:v>
      </x:c>
      <x:c r="U1552" s="32" t="n">
        <x:v>3.7</x:v>
      </x:c>
      <x:c r="V1552" s="34" t="n">
        <x:v>10843229334.998573</x:v>
      </x:c>
      <x:c r="W1552" s="34" t="n">
        <x:v>940904867.6967976</x:v>
      </x:c>
    </x:row>
    <x:row r="1553">
      <x:c r="A1553" s="14" t="n">
        <x:v>44647</x:v>
      </x:c>
      <x:c r="B1553" s="32" t="n">
        <x:v>0.0385116354</x:v>
      </x:c>
      <x:c r="C1553" s="32" t="n">
        <x:v>0.0072376673</x:v>
      </x:c>
      <x:c r="D1553" s="32" t="n">
        <x:v>-0.0207675195</x:v>
      </x:c>
      <x:c r="E1553" s="32" t="n">
        <x:v>0.0329479381</x:v>
      </x:c>
      <x:c r="F1553" s="32" t="n">
        <x:v>0.0392823483</x:v>
      </x:c>
      <x:c r="G1553" s="32" t="n">
        <x:v>0.0457132387</x:v>
      </x:c>
      <x:c r="H1553" s="32" t="n">
        <x:v>0.0265433226</x:v>
      </x:c>
      <x:c r="I1553" s="32" t="n">
        <x:v>0.0578837743</x:v>
      </x:c>
      <x:c r="J1553" s="32" t="n">
        <x:v>0.0128206884</x:v>
      </x:c>
      <x:c r="K1553" s="32" t="n">
        <x:v>0.0070950239</x:v>
      </x:c>
      <x:c r="L1553" s="32" t="n">
        <x:v>0.0415727331</x:v>
      </x:c>
      <x:c r="M1553" s="32" t="n">
        <x:v>-0.0129034048</x:v>
      </x:c>
      <x:c r="N1553" s="32" t="n">
        <x:v>-0.0170805291</x:v>
      </x:c>
      <x:c r="O1553" s="32" t="n">
        <x:v>-0.0395372189</x:v>
      </x:c>
      <x:c r="P1553" s="32" t="n">
        <x:v>-0.0206192872</x:v>
      </x:c>
      <x:c r="Q1553" s="32" t="n">
        <x:v>19.5</x:v>
      </x:c>
      <x:c r="R1553" s="32" t="n">
        <x:v>66.5750908019</x:v>
      </x:c>
      <x:c r="S1553" s="32" t="n">
        <x:v>22.32</x:v>
      </x:c>
      <x:c r="T1553" s="32" t="n">
        <x:v>6.5657774764</x:v>
      </x:c>
      <x:c r="U1553" s="32" t="n">
        <x:v>6.6</x:v>
      </x:c>
      <x:c r="V1553" s="34" t="n">
        <x:v>10887375419.123568</x:v>
      </x:c>
      <x:c r="W1553" s="34" t="n">
        <x:v>986430516.9506977</x:v>
      </x:c>
    </x:row>
    <x:row r="1554">
      <x:c r="A1554" s="14" t="n">
        <x:v>44648</x:v>
      </x:c>
      <x:c r="B1554" s="32" t="n">
        <x:v>-0.0163237204</x:v>
      </x:c>
      <x:c r="C1554" s="32" t="n">
        <x:v>0.0385116354</x:v>
      </x:c>
      <x:c r="D1554" s="32" t="n">
        <x:v>0.0072376673</x:v>
      </x:c>
      <x:c r="E1554" s="32" t="n">
        <x:v>-0.0207675195</x:v>
      </x:c>
      <x:c r="F1554" s="32" t="n">
        <x:v>0.0221129864</x:v>
      </x:c>
      <x:c r="G1554" s="32" t="n">
        <x:v>0.0606246218</x:v>
      </x:c>
      <x:c r="H1554" s="32" t="n">
        <x:v>0.0670555121</x:v>
      </x:c>
      <x:c r="I1554" s="32" t="n">
        <x:v>0.047885596</x:v>
      </x:c>
      <x:c r="J1554" s="32" t="n">
        <x:v>0.0392823483</x:v>
      </x:c>
      <x:c r="K1554" s="32" t="n">
        <x:v>0.0128206884</x:v>
      </x:c>
      <x:c r="L1554" s="32" t="n">
        <x:v>0.0070950239</x:v>
      </x:c>
      <x:c r="M1554" s="32" t="n">
        <x:v>-0.023402004</x:v>
      </x:c>
      <x:c r="N1554" s="32" t="n">
        <x:v>-0.0129034048</x:v>
      </x:c>
      <x:c r="O1554" s="32" t="n">
        <x:v>-0.0170805291</x:v>
      </x:c>
      <x:c r="P1554" s="32" t="n">
        <x:v>-0.0395372189</x:v>
      </x:c>
      <x:c r="Q1554" s="32" t="n">
        <x:v>15.7</x:v>
      </x:c>
      <x:c r="R1554" s="32" t="n">
        <x:v>63.4263154912</x:v>
      </x:c>
      <x:c r="S1554" s="32" t="n">
        <x:v>22.32</x:v>
      </x:c>
      <x:c r="T1554" s="32" t="n">
        <x:v>6.5182219424</x:v>
      </x:c>
      <x:c r="U1554" s="32" t="n">
        <x:v>5.9</x:v>
      </x:c>
      <x:c r="V1554" s="34" t="n">
        <x:v>10843298694.631601</x:v>
      </x:c>
      <x:c r="W1554" s="34" t="n">
        <x:v>923003035.3646977</x:v>
      </x:c>
    </x:row>
    <x:row r="1555">
      <x:c r="A1555" s="14" t="n">
        <x:v>44649</x:v>
      </x:c>
      <x:c r="B1555" s="32" t="n">
        <x:v>0.0194030146</x:v>
      </x:c>
      <x:c r="C1555" s="32" t="n">
        <x:v>-0.0163237204</x:v>
      </x:c>
      <x:c r="D1555" s="32" t="n">
        <x:v>0.0385116354</x:v>
      </x:c>
      <x:c r="E1555" s="32" t="n">
        <x:v>0.0072376673</x:v>
      </x:c>
      <x:c r="F1555" s="32" t="n">
        <x:v>0.0339015517</x:v>
      </x:c>
      <x:c r="G1555" s="32" t="n">
        <x:v>0.0175778313</x:v>
      </x:c>
      <x:c r="H1555" s="32" t="n">
        <x:v>0.0560894667</x:v>
      </x:c>
      <x:c r="I1555" s="32" t="n">
        <x:v>0.062520357</x:v>
      </x:c>
      <x:c r="J1555" s="32" t="n">
        <x:v>0.0221129864</x:v>
      </x:c>
      <x:c r="K1555" s="32" t="n">
        <x:v>0.0392823483</x:v>
      </x:c>
      <x:c r="L1555" s="32" t="n">
        <x:v>0.0128206884</x:v>
      </x:c>
      <x:c r="M1555" s="32" t="n">
        <x:v>-0.0047132845</x:v>
      </x:c>
      <x:c r="N1555" s="32" t="n">
        <x:v>-0.023402004</x:v>
      </x:c>
      <x:c r="O1555" s="32" t="n">
        <x:v>-0.0129034048</x:v>
      </x:c>
      <x:c r="P1555" s="32" t="n">
        <x:v>-0.0170805291</x:v>
      </x:c>
      <x:c r="Q1555" s="32" t="n">
        <x:v>13.3</x:v>
      </x:c>
      <x:c r="R1555" s="32" t="n">
        <x:v>65.5172353136</x:v>
      </x:c>
      <x:c r="S1555" s="32" t="n">
        <x:v>22.32</x:v>
      </x:c>
      <x:c r="T1555" s="32" t="n">
        <x:v>6.4097775179</x:v>
      </x:c>
      <x:c r="U1555" s="32" t="n">
        <x:v>5</x:v>
      </x:c>
      <x:c r="V1555" s="34" t="n">
        <x:v>10855808081.452265</x:v>
      </x:c>
      <x:c r="W1555" s="34" t="n">
        <x:v>975125480.4507977</x:v>
      </x:c>
    </x:row>
    <x:row r="1556">
      <x:c r="A1556" s="14" t="n">
        <x:v>44650</x:v>
      </x:c>
      <x:c r="B1556" s="32" t="n">
        <x:v>0.0076570053</x:v>
      </x:c>
      <x:c r="C1556" s="32" t="n">
        <x:v>0.0194030146</x:v>
      </x:c>
      <x:c r="D1556" s="32" t="n">
        <x:v>-0.0163237204</x:v>
      </x:c>
      <x:c r="E1556" s="32" t="n">
        <x:v>0.0385116354</x:v>
      </x:c>
      <x:c r="F1556" s="32" t="n">
        <x:v>0.0310513398</x:v>
      </x:c>
      <x:c r="G1556" s="32" t="n">
        <x:v>0.0496854194</x:v>
      </x:c>
      <x:c r="H1556" s="32" t="n">
        <x:v>0.033361699</x:v>
      </x:c>
      <x:c r="I1556" s="32" t="n">
        <x:v>0.0718733344</x:v>
      </x:c>
      <x:c r="J1556" s="32" t="n">
        <x:v>0.0339015517</x:v>
      </x:c>
      <x:c r="K1556" s="32" t="n">
        <x:v>0.0221129864</x:v>
      </x:c>
      <x:c r="L1556" s="32" t="n">
        <x:v>0.0392823483</x:v>
      </x:c>
      <x:c r="M1556" s="32" t="n">
        <x:v>-0.0328411062</x:v>
      </x:c>
      <x:c r="N1556" s="32" t="n">
        <x:v>-0.0047132845</x:v>
      </x:c>
      <x:c r="O1556" s="32" t="n">
        <x:v>-0.023402004</x:v>
      </x:c>
      <x:c r="P1556" s="32" t="n">
        <x:v>-0.0129034048</x:v>
      </x:c>
      <x:c r="Q1556" s="32" t="n">
        <x:v>16.2</x:v>
      </x:c>
      <x:c r="R1556" s="32" t="n">
        <x:v>66.3460350018</x:v>
      </x:c>
      <x:c r="S1556" s="32" t="n">
        <x:v>22.32</x:v>
      </x:c>
      <x:c r="T1556" s="32" t="n">
        <x:v>6.5447934095</x:v>
      </x:c>
      <x:c r="U1556" s="32" t="n">
        <x:v>8.3</x:v>
      </x:c>
      <x:c r="V1556" s="34" t="n">
        <x:v>10872792133.653725</x:v>
      </x:c>
      <x:c r="W1556" s="34" t="n">
        <x:v>1036415755.7864977</x:v>
      </x:c>
    </x:row>
    <x:row r="1557">
      <x:c r="A1557" s="14" t="n">
        <x:v>44651</x:v>
      </x:c>
      <x:c r="B1557" s="32" t="n">
        <x:v>-0.0572930305</x:v>
      </x:c>
      <x:c r="C1557" s="32" t="n">
        <x:v>0.0076570053</x:v>
      </x:c>
      <x:c r="D1557" s="32" t="n">
        <x:v>0.0194030146</x:v>
      </x:c>
      <x:c r="E1557" s="32" t="n">
        <x:v>-0.0163237204</x:v>
      </x:c>
      <x:c r="F1557" s="32" t="n">
        <x:v>0.0136365749</x:v>
      </x:c>
      <x:c r="G1557" s="32" t="n">
        <x:v>0.0220625153</x:v>
      </x:c>
      <x:c r="H1557" s="32" t="n">
        <x:v>0.0406965948</x:v>
      </x:c>
      <x:c r="I1557" s="32" t="n">
        <x:v>0.0243728744</x:v>
      </x:c>
      <x:c r="J1557" s="32" t="n">
        <x:v>0.0310513398</x:v>
      </x:c>
      <x:c r="K1557" s="32" t="n">
        <x:v>0.0339015517</x:v>
      </x:c>
      <x:c r="L1557" s="32" t="n">
        <x:v>0.0221129864</x:v>
      </x:c>
      <x:c r="M1557" s="32" t="n">
        <x:v>-0.0793437402</x:v>
      </x:c>
      <x:c r="N1557" s="32" t="n">
        <x:v>-0.0328411062</x:v>
      </x:c>
      <x:c r="O1557" s="32" t="n">
        <x:v>-0.0047132845</x:v>
      </x:c>
      <x:c r="P1557" s="32" t="n">
        <x:v>-0.023402004</x:v>
      </x:c>
      <x:c r="Q1557" s="32" t="n">
        <x:v>7.8</x:v>
      </x:c>
      <x:c r="R1557" s="32" t="n">
        <x:v>55.8020414561</x:v>
      </x:c>
      <x:c r="S1557" s="32" t="n">
        <x:v>22.32</x:v>
      </x:c>
      <x:c r="T1557" s="32" t="n">
        <x:v>6.9201653088</x:v>
      </x:c>
      <x:c r="U1557" s="32" t="n">
        <x:v>11.8</x:v>
      </x:c>
      <x:c r="V1557" s="34" t="n">
        <x:v>10809108946.632275</x:v>
      </x:c>
      <x:c r="W1557" s="34" t="n">
        <x:v>918999879.7156978</x:v>
      </x:c>
    </x:row>
    <x:row r="1558">
      <x:c r="A1558" s="14" t="n">
        <x:v>44652</x:v>
      </x:c>
      <x:c r="B1558" s="32" t="n">
        <x:v>0.0080450957</x:v>
      </x:c>
      <x:c r="C1558" s="32" t="n">
        <x:v>-0.0572930305</x:v>
      </x:c>
      <x:c r="D1558" s="32" t="n">
        <x:v>0.0076570053</x:v>
      </x:c>
      <x:c r="E1558" s="32" t="n">
        <x:v>0.0194030146</x:v>
      </x:c>
      <x:c r="F1558" s="32" t="n">
        <x:v>0.0199766931</x:v>
      </x:c>
      <x:c r="G1558" s="32" t="n">
        <x:v>-0.0365089091</x:v>
      </x:c>
      <x:c r="H1558" s="32" t="n">
        <x:v>-0.0280829687</x:v>
      </x:c>
      <x:c r="I1558" s="32" t="n">
        <x:v>-0.0094488892</x:v>
      </x:c>
      <x:c r="J1558" s="32" t="n">
        <x:v>0.0136365749</x:v>
      </x:c>
      <x:c r="K1558" s="32" t="n">
        <x:v>0.0310513398</x:v>
      </x:c>
      <x:c r="L1558" s="32" t="n">
        <x:v>0.0339015517</x:v>
      </x:c>
      <x:c r="M1558" s="32" t="n">
        <x:v>-0.0395113123</x:v>
      </x:c>
      <x:c r="N1558" s="32" t="n">
        <x:v>-0.0793437402</x:v>
      </x:c>
      <x:c r="O1558" s="32" t="n">
        <x:v>-0.0328411062</x:v>
      </x:c>
      <x:c r="P1558" s="32" t="n">
        <x:v>-0.0047132845</x:v>
      </x:c>
      <x:c r="Q1558" s="32" t="n">
        <x:v>2.1</x:v>
      </x:c>
      <x:c r="R1558" s="32" t="n">
        <x:v>56.8145288922</x:v>
      </x:c>
      <x:c r="S1558" s="32" t="n">
        <x:v>22.32</x:v>
      </x:c>
      <x:c r="T1558" s="32" t="n">
        <x:v>6.9472963582</x:v>
      </x:c>
      <x:c r="U1558" s="32" t="n">
        <x:v>7.3</x:v>
      </x:c>
      <x:c r="V1558" s="34" t="n">
        <x:v>10840885793.1896</x:v>
      </x:c>
      <x:c r="W1558" s="34" t="n">
        <x:v>975578167.4884977</x:v>
      </x:c>
    </x:row>
    <x:row r="1559">
      <x:c r="A1559" s="14" t="n">
        <x:v>44653</x:v>
      </x:c>
      <x:c r="B1559" s="32" t="n">
        <x:v>0</x:v>
      </x:c>
      <x:c r="C1559" s="32" t="n">
        <x:v>0.0080450957</x:v>
      </x:c>
      <x:c r="D1559" s="32" t="n">
        <x:v>-0.0572930305</x:v>
      </x:c>
      <x:c r="E1559" s="32" t="n">
        <x:v>0.0076570053</x:v>
      </x:c>
      <x:c r="F1559" s="32" t="n">
        <x:v>0.0276588157</x:v>
      </x:c>
      <x:c r="G1559" s="32" t="n">
        <x:v>0.034896483</x:v>
      </x:c>
      <x:c r="H1559" s="32" t="n">
        <x:v>-0.0215891191</x:v>
      </x:c>
      <x:c r="I1559" s="32" t="n">
        <x:v>-0.0131631788</x:v>
      </x:c>
      <x:c r="J1559" s="32" t="n">
        <x:v>0.0199766931</x:v>
      </x:c>
      <x:c r="K1559" s="32" t="n">
        <x:v>0.0136365749</x:v>
      </x:c>
      <x:c r="L1559" s="32" t="n">
        <x:v>0.0310513398</x:v>
      </x:c>
      <x:c r="M1559" s="32" t="n">
        <x:v>-0.0104712999</x:v>
      </x:c>
      <x:c r="N1559" s="32" t="n">
        <x:v>-0.0395113123</x:v>
      </x:c>
      <x:c r="O1559" s="32" t="n">
        <x:v>-0.0793437402</x:v>
      </x:c>
      <x:c r="P1559" s="32" t="n">
        <x:v>-0.0328411062</x:v>
      </x:c>
      <x:c r="Q1559" s="32" t="n">
        <x:v>2.4</x:v>
      </x:c>
      <x:c r="R1559" s="32" t="n">
        <x:v>56.8145288922</x:v>
      </x:c>
      <x:c r="S1559" s="32" t="n">
        <x:v>22.32</x:v>
      </x:c>
      <x:c r="T1559" s="32" t="n">
        <x:v>6.7939180469</x:v>
      </x:c>
      <x:c r="U1559" s="32" t="n">
        <x:v>4.8</x:v>
      </x:c>
      <x:c r="V1559" s="34" t="n">
        <x:v>10815081492.664804</x:v>
      </x:c>
      <x:c r="W1559" s="34" t="n">
        <x:v>975578167.4884977</x:v>
      </x:c>
    </x:row>
    <x:row r="1560">
      <x:c r="A1560" s="14" t="n">
        <x:v>44654</x:v>
      </x:c>
      <x:c r="B1560" s="32" t="n">
        <x:v>0.0307716587</x:v>
      </x:c>
      <x:c r="C1560" s="32" t="n">
        <x:v>0</x:v>
      </x:c>
      <x:c r="D1560" s="32" t="n">
        <x:v>0.0080450957</x:v>
      </x:c>
      <x:c r="E1560" s="32" t="n">
        <x:v>-0.0572930305</x:v>
      </x:c>
      <x:c r="F1560" s="32" t="n">
        <x:v>0.036167464</x:v>
      </x:c>
      <x:c r="G1560" s="32" t="n">
        <x:v>0.0369684252</x:v>
      </x:c>
      <x:c r="H1560" s="32" t="n">
        <x:v>0.0442060925</x:v>
      </x:c>
      <x:c r="I1560" s="32" t="n">
        <x:v>-0.0122795096</x:v>
      </x:c>
      <x:c r="J1560" s="32" t="n">
        <x:v>0.0276588157</x:v>
      </x:c>
      <x:c r="K1560" s="32" t="n">
        <x:v>0.0199766931</x:v>
      </x:c>
      <x:c r="L1560" s="32" t="n">
        <x:v>0.0136365749</x:v>
      </x:c>
      <x:c r="M1560" s="32" t="n">
        <x:v>-0.0104628721</x:v>
      </x:c>
      <x:c r="N1560" s="32" t="n">
        <x:v>-0.0104712999</x:v>
      </x:c>
      <x:c r="O1560" s="32" t="n">
        <x:v>-0.0395113123</x:v>
      </x:c>
      <x:c r="P1560" s="32" t="n">
        <x:v>-0.0793437402</x:v>
      </x:c>
      <x:c r="Q1560" s="32" t="n">
        <x:v>2.2</x:v>
      </x:c>
      <x:c r="R1560" s="32" t="n">
        <x:v>60.8690688836</x:v>
      </x:c>
      <x:c r="S1560" s="32" t="n">
        <x:v>22.32</x:v>
      </x:c>
      <x:c r="T1560" s="32" t="n">
        <x:v>6.7300667578</x:v>
      </x:c>
      <x:c r="U1560" s="32" t="n">
        <x:v>5.9</x:v>
      </x:c>
      <x:c r="V1560" s="34" t="n">
        <x:v>10843171763.289272</x:v>
      </x:c>
      <x:c r="W1560" s="34" t="n">
        <x:v>1014120631.8336978</x:v>
      </x:c>
    </x:row>
    <x:row r="1561">
      <x:c r="A1561" s="14" t="n">
        <x:v>44655</x:v>
      </x:c>
      <x:c r="B1561" s="32" t="n">
        <x:v>-0.0307716587</x:v>
      </x:c>
      <x:c r="C1561" s="32" t="n">
        <x:v>0.0307716587</x:v>
      </x:c>
      <x:c r="D1561" s="32" t="n">
        <x:v>0</x:v>
      </x:c>
      <x:c r="E1561" s="32" t="n">
        <x:v>0.0080450957</x:v>
      </x:c>
      <x:c r="F1561" s="32" t="n">
        <x:v>0.0007760963</x:v>
      </x:c>
      <x:c r="G1561" s="32" t="n">
        <x:v>0.0315234928</x:v>
      </x:c>
      <x:c r="H1561" s="32" t="n">
        <x:v>0.032324454</x:v>
      </x:c>
      <x:c r="I1561" s="32" t="n">
        <x:v>0.0395621213</x:v>
      </x:c>
      <x:c r="J1561" s="32" t="n">
        <x:v>0.036167464</x:v>
      </x:c>
      <x:c r="K1561" s="32" t="n">
        <x:v>0.0276588157</x:v>
      </x:c>
      <x:c r="L1561" s="32" t="n">
        <x:v>0.0199766931</x:v>
      </x:c>
      <x:c r="M1561" s="32" t="n">
        <x:v>-0.06081874</x:v>
      </x:c>
      <x:c r="N1561" s="32" t="n">
        <x:v>-0.0104628721</x:v>
      </x:c>
      <x:c r="O1561" s="32" t="n">
        <x:v>-0.0104712999</x:v>
      </x:c>
      <x:c r="P1561" s="32" t="n">
        <x:v>-0.0395113123</x:v>
      </x:c>
      <x:c r="Q1561" s="32" t="n">
        <x:v>0.9</x:v>
      </x:c>
      <x:c r="R1561" s="32" t="n">
        <x:v>55.2797991768</x:v>
      </x:c>
      <x:c r="S1561" s="32" t="n">
        <x:v>22.32</x:v>
      </x:c>
      <x:c r="T1561" s="32" t="n">
        <x:v>6.7993477037</x:v>
      </x:c>
      <x:c r="U1561" s="32" t="n">
        <x:v>7.7</x:v>
      </x:c>
      <x:c r="V1561" s="34" t="n">
        <x:v>10839448958.28837</x:v>
      </x:c>
      <x:c r="W1561" s="34" t="n">
        <x:v>956789434.8197978</x:v>
      </x:c>
    </x:row>
    <x:row r="1562">
      <x:c r="A1562" s="14" t="n">
        <x:v>44656</x:v>
      </x:c>
      <x:c r="B1562" s="32" t="n">
        <x:v>-0.0169701042</x:v>
      </x:c>
      <x:c r="C1562" s="32" t="n">
        <x:v>-0.0307716587</x:v>
      </x:c>
      <x:c r="D1562" s="32" t="n">
        <x:v>0.0307716587</x:v>
      </x:c>
      <x:c r="E1562" s="32" t="n">
        <x:v>0</x:v>
      </x:c>
      <x:c r="F1562" s="32" t="n">
        <x:v>0.0198340496</x:v>
      </x:c>
      <x:c r="G1562" s="32" t="n">
        <x:v>-0.0117143081</x:v>
      </x:c>
      <x:c r="H1562" s="32" t="n">
        <x:v>0.0190330884</x:v>
      </x:c>
      <x:c r="I1562" s="32" t="n">
        <x:v>0.0198340496</x:v>
      </x:c>
      <x:c r="J1562" s="32" t="n">
        <x:v>0.0007760963</x:v>
      </x:c>
      <x:c r="K1562" s="32" t="n">
        <x:v>0.036167464</x:v>
      </x:c>
      <x:c r="L1562" s="32" t="n">
        <x:v>0.0276588157</x:v>
      </x:c>
      <x:c r="M1562" s="32" t="n">
        <x:v>-0.018601426</x:v>
      </x:c>
      <x:c r="N1562" s="32" t="n">
        <x:v>-0.06081874</x:v>
      </x:c>
      <x:c r="O1562" s="32" t="n">
        <x:v>-0.0104628721</x:v>
      </x:c>
      <x:c r="P1562" s="32" t="n">
        <x:v>-0.0104712999</x:v>
      </x:c>
      <x:c r="Q1562" s="32" t="n">
        <x:v>-2.1</x:v>
      </x:c>
      <x:c r="R1562" s="32" t="n">
        <x:v>52.4851076894</x:v>
      </x:c>
      <x:c r="S1562" s="32" t="n">
        <x:v>22.32</x:v>
      </x:c>
      <x:c r="T1562" s="32" t="n">
        <x:v>6.6565371534</x:v>
      </x:c>
      <x:c r="U1562" s="32" t="n">
        <x:v>4.8</x:v>
      </x:c>
      <x:c r="V1562" s="34" t="n">
        <x:v>10808905698.34392</x:v>
      </x:c>
      <x:c r="W1562" s="34" t="n">
        <x:v>923469514.8803978</x:v>
      </x:c>
    </x:row>
    <x:row r="1563">
      <x:c r="A1563" s="14" t="n">
        <x:v>44657</x:v>
      </x:c>
      <x:c r="B1563" s="32" t="n">
        <x:v>-0.0939256456</x:v>
      </x:c>
      <x:c r="C1563" s="32" t="n">
        <x:v>-0.0169701042</x:v>
      </x:c>
      <x:c r="D1563" s="32" t="n">
        <x:v>-0.0307716587</x:v>
      </x:c>
      <x:c r="E1563" s="32" t="n">
        <x:v>0.0307716587</x:v>
      </x:c>
      <x:c r="F1563" s="32" t="n">
        <x:v>0.0032520354</x:v>
      </x:c>
      <x:c r="G1563" s="32" t="n">
        <x:v>-0.0129034048</x:v>
      </x:c>
      <x:c r="H1563" s="32" t="n">
        <x:v>-0.0444517626</x:v>
      </x:c>
      <x:c r="I1563" s="32" t="n">
        <x:v>-0.013704366</x:v>
      </x:c>
      <x:c r="J1563" s="32" t="n">
        <x:v>0.0198340496</x:v>
      </x:c>
      <x:c r="K1563" s="32" t="n">
        <x:v>0.0007760963</x:v>
      </x:c>
      <x:c r="L1563" s="32" t="n">
        <x:v>0.036167464</x:v>
      </x:c>
      <x:c r="M1563" s="32" t="n">
        <x:v>-0.0974296882</x:v>
      </x:c>
      <x:c r="N1563" s="32" t="n">
        <x:v>-0.018601426</x:v>
      </x:c>
      <x:c r="O1563" s="32" t="n">
        <x:v>-0.06081874</x:v>
      </x:c>
      <x:c r="P1563" s="32" t="n">
        <x:v>-0.0104628721</x:v>
      </x:c>
      <x:c r="Q1563" s="32" t="n">
        <x:v>-18</x:v>
      </x:c>
      <x:c r="R1563" s="32" t="n">
        <x:v>40.8385871264</x:v>
      </x:c>
      <x:c r="S1563" s="32" t="n">
        <x:v>22.32</x:v>
      </x:c>
      <x:c r="T1563" s="32" t="n">
        <x:v>7.0239273568</x:v>
      </x:c>
      <x:c r="U1563" s="32" t="n">
        <x:v>11.8</x:v>
      </x:c>
      <x:c r="V1563" s="34" t="n">
        <x:v>10741077603.818428</x:v>
      </x:c>
      <x:c r="W1563" s="34" t="n">
        <x:v>852007772.4338977</x:v>
      </x:c>
    </x:row>
    <x:row r="1564">
      <x:c r="A1564" s="14" t="n">
        <x:v>44658</x:v>
      </x:c>
      <x:c r="B1564" s="32" t="n">
        <x:v>0.0212585508</x:v>
      </x:c>
      <x:c r="C1564" s="32" t="n">
        <x:v>-0.0939256456</x:v>
      </x:c>
      <x:c r="D1564" s="32" t="n">
        <x:v>-0.0169701042</x:v>
      </x:c>
      <x:c r="E1564" s="32" t="n">
        <x:v>-0.0307716587</x:v>
      </x:c>
      <x:c r="F1564" s="32" t="n">
        <x:v>0.0300110784</x:v>
      </x:c>
      <x:c r="G1564" s="32" t="n">
        <x:v>-0.0656248873</x:v>
      </x:c>
      <x:c r="H1564" s="32" t="n">
        <x:v>-0.0817803276</x:v>
      </x:c>
      <x:c r="I1564" s="32" t="n">
        <x:v>-0.1133286853</x:v>
      </x:c>
      <x:c r="J1564" s="32" t="n">
        <x:v>0.0032520354</x:v>
      </x:c>
      <x:c r="K1564" s="32" t="n">
        <x:v>0.0198340496</x:v>
      </x:c>
      <x:c r="L1564" s="32" t="n">
        <x:v>0.0007760963</x:v>
      </x:c>
      <x:c r="M1564" s="32" t="n">
        <x:v>-0.0135320062</x:v>
      </x:c>
      <x:c r="N1564" s="32" t="n">
        <x:v>-0.0974296882</x:v>
      </x:c>
      <x:c r="O1564" s="32" t="n">
        <x:v>-0.018601426</x:v>
      </x:c>
      <x:c r="P1564" s="32" t="n">
        <x:v>-0.06081874</x:v>
      </x:c>
      <x:c r="Q1564" s="32" t="n">
        <x:v>-13.5</x:v>
      </x:c>
      <x:c r="R1564" s="32" t="n">
        <x:v>43.7703492591</x:v>
      </x:c>
      <x:c r="S1564" s="32" t="n">
        <x:v>22.32</x:v>
      </x:c>
      <x:c r="T1564" s="32" t="n">
        <x:v>6.8722182599</x:v>
      </x:c>
      <x:c r="U1564" s="32" t="n">
        <x:v>4.9</x:v>
      </x:c>
      <x:c r="V1564" s="34" t="n">
        <x:v>10762741379.836853</x:v>
      </x:c>
      <x:c r="W1564" s="34" t="n">
        <x:v>886250515.1726978</x:v>
      </x:c>
    </x:row>
    <x:row r="1565">
      <x:c r="A1565" s="14" t="n">
        <x:v>44659</x:v>
      </x:c>
      <x:c r="B1565" s="32" t="n">
        <x:v>-0.0302514172</x:v>
      </x:c>
      <x:c r="C1565" s="32" t="n">
        <x:v>0.0212585508</x:v>
      </x:c>
      <x:c r="D1565" s="32" t="n">
        <x:v>-0.0939256456</x:v>
      </x:c>
      <x:c r="E1565" s="32" t="n">
        <x:v>-0.0169701042</x:v>
      </x:c>
      <x:c r="F1565" s="32" t="n">
        <x:v>0.0113389789</x:v>
      </x:c>
      <x:c r="G1565" s="32" t="n">
        <x:v>0.0326163773</x:v>
      </x:c>
      <x:c r="H1565" s="32" t="n">
        <x:v>-0.0630195884</x:v>
      </x:c>
      <x:c r="I1565" s="32" t="n">
        <x:v>-0.0791750287</x:v>
      </x:c>
      <x:c r="J1565" s="32" t="n">
        <x:v>0.0300110784</x:v>
      </x:c>
      <x:c r="K1565" s="32" t="n">
        <x:v>0.0032520354</x:v>
      </x:c>
      <x:c r="L1565" s="32" t="n">
        <x:v>0.0198340496</x:v>
      </x:c>
      <x:c r="M1565" s="32" t="n">
        <x:v>-0.0393610739</x:v>
      </x:c>
      <x:c r="N1565" s="32" t="n">
        <x:v>-0.0135320062</x:v>
      </x:c>
      <x:c r="O1565" s="32" t="n">
        <x:v>-0.0974296882</x:v>
      </x:c>
      <x:c r="P1565" s="32" t="n">
        <x:v>-0.018601426</x:v>
      </x:c>
      <x:c r="Q1565" s="32" t="n">
        <x:v>-19.4</x:v>
      </x:c>
      <x:c r="R1565" s="32" t="n">
        <x:v>40.6937543849</x:v>
      </x:c>
      <x:c r="S1565" s="32" t="n">
        <x:v>22.32</x:v>
      </x:c>
      <x:c r="T1565" s="32" t="n">
        <x:v>6.7884883842</x:v>
      </x:c>
      <x:c r="U1565" s="32" t="n">
        <x:v>5.7</x:v>
      </x:c>
      <x:c r="V1565" s="34" t="n">
        <x:v>10737578743.727581</x:v>
      </x:c>
      <x:c r="W1565" s="34" t="n">
        <x:v>845271364.9375978</x:v>
      </x:c>
    </x:row>
    <x:row r="1566">
      <x:c r="A1566" s="14" t="n">
        <x:v>44660</x:v>
      </x:c>
      <x:c r="B1566" s="32" t="n">
        <x:v>0.0179055813</x:v>
      </x:c>
      <x:c r="C1566" s="32" t="n">
        <x:v>-0.0302514172</x:v>
      </x:c>
      <x:c r="D1566" s="32" t="n">
        <x:v>0.0212585508</x:v>
      </x:c>
      <x:c r="E1566" s="32" t="n">
        <x:v>-0.0939256456</x:v>
      </x:c>
      <x:c r="F1566" s="32" t="n">
        <x:v>0.020563979</x:v>
      </x:c>
      <x:c r="G1566" s="32" t="n">
        <x:v>-0.0088106297</x:v>
      </x:c>
      <x:c r="H1566" s="32" t="n">
        <x:v>0.0124667688</x:v>
      </x:c>
      <x:c r="I1566" s="32" t="n">
        <x:v>-0.083169197</x:v>
      </x:c>
      <x:c r="J1566" s="32" t="n">
        <x:v>0.0113389789</x:v>
      </x:c>
      <x:c r="K1566" s="32" t="n">
        <x:v>0.0300110784</x:v>
      </x:c>
      <x:c r="L1566" s="32" t="n">
        <x:v>0.0032520354</x:v>
      </x:c>
      <x:c r="M1566" s="32" t="n">
        <x:v>-0.0063434739</x:v>
      </x:c>
      <x:c r="N1566" s="32" t="n">
        <x:v>-0.0393610739</x:v>
      </x:c>
      <x:c r="O1566" s="32" t="n">
        <x:v>-0.0135320062</x:v>
      </x:c>
      <x:c r="P1566" s="32" t="n">
        <x:v>-0.0974296882</x:v>
      </x:c>
      <x:c r="Q1566" s="32" t="n">
        <x:v>-18.4</x:v>
      </x:c>
      <x:c r="R1566" s="32" t="n">
        <x:v>43.2219269342</x:v>
      </x:c>
      <x:c r="S1566" s="32" t="n">
        <x:v>22.32</x:v>
      </x:c>
      <x:c r="T1566" s="32" t="n">
        <x:v>6.517882071</x:v>
      </x:c>
      <x:c r="U1566" s="32" t="n">
        <x:v>3</x:v>
      </x:c>
      <x:c r="V1566" s="34" t="n">
        <x:v>10754749960.467821</x:v>
      </x:c>
      <x:c r="W1566" s="34" t="n">
        <x:v>866735385.8628978</x:v>
      </x:c>
    </x:row>
    <x:row r="1567">
      <x:c r="A1567" s="14" t="n">
        <x:v>44661</x:v>
      </x:c>
      <x:c r="B1567" s="32" t="n">
        <x:v>-0.0215254948</x:v>
      </x:c>
      <x:c r="C1567" s="32" t="n">
        <x:v>0.0179055813</x:v>
      </x:c>
      <x:c r="D1567" s="32" t="n">
        <x:v>-0.0302514172</x:v>
      </x:c>
      <x:c r="E1567" s="32" t="n">
        <x:v>0.0212585508</x:v>
      </x:c>
      <x:c r="F1567" s="32" t="n">
        <x:v>0.0158454019</x:v>
      </x:c>
      <x:c r="G1567" s="32" t="n">
        <x:v>0.0337509833</x:v>
      </x:c>
      <x:c r="H1567" s="32" t="n">
        <x:v>0.0043763746</x:v>
      </x:c>
      <x:c r="I1567" s="32" t="n">
        <x:v>0.025653773</x:v>
      </x:c>
      <x:c r="J1567" s="32" t="n">
        <x:v>0.020563979</x:v>
      </x:c>
      <x:c r="K1567" s="32" t="n">
        <x:v>0.0113389789</x:v>
      </x:c>
      <x:c r="L1567" s="32" t="n">
        <x:v>0.0300110784</x:v>
      </x:c>
      <x:c r="M1567" s="32" t="n">
        <x:v>-0.0242490553</x:v>
      </x:c>
      <x:c r="N1567" s="32" t="n">
        <x:v>-0.0063434739</x:v>
      </x:c>
      <x:c r="O1567" s="32" t="n">
        <x:v>-0.0393610739</x:v>
      </x:c>
      <x:c r="P1567" s="32" t="n">
        <x:v>-0.0135320062</x:v>
      </x:c>
      <x:c r="Q1567" s="32" t="n">
        <x:v>-13.5</x:v>
      </x:c>
      <x:c r="R1567" s="32" t="n">
        <x:v>40.965159239</x:v>
      </x:c>
      <x:c r="S1567" s="32" t="n">
        <x:v>22.32</x:v>
      </x:c>
      <x:c r="T1567" s="32" t="n">
        <x:v>6.3737476374</x:v>
      </x:c>
      <x:c r="U1567" s="32" t="n">
        <x:v>4.5</x:v>
      </x:c>
      <x:c r="V1567" s="34" t="n">
        <x:v>10735140724.730215</x:v>
      </x:c>
      <x:c r="W1567" s="34" t="n">
        <x:v>844109344.6271977</x:v>
      </x:c>
    </x:row>
    <x:row r="1568">
      <x:c r="A1568" s="14" t="n">
        <x:v>44662</x:v>
      </x:c>
      <x:c r="B1568" s="32" t="n">
        <x:v>-0.0743172137</x:v>
      </x:c>
      <x:c r="C1568" s="32" t="n">
        <x:v>-0.0215254948</x:v>
      </x:c>
      <x:c r="D1568" s="32" t="n">
        <x:v>0.0179055813</x:v>
      </x:c>
      <x:c r="E1568" s="32" t="n">
        <x:v>-0.0302514172</x:v>
      </x:c>
      <x:c r="F1568" s="32" t="n">
        <x:v>0.0036199135</x:v>
      </x:c>
      <x:c r="G1568" s="32" t="n">
        <x:v>-0.0179055813</x:v>
      </x:c>
      <x:c r="H1568" s="32" t="n">
        <x:v>0</x:v>
      </x:c>
      <x:c r="I1568" s="32" t="n">
        <x:v>-0.0293746087</x:v>
      </x:c>
      <x:c r="J1568" s="32" t="n">
        <x:v>0.0158454019</x:v>
      </x:c>
      <x:c r="K1568" s="32" t="n">
        <x:v>0.020563979</x:v>
      </x:c>
      <x:c r="L1568" s="32" t="n">
        <x:v>0.0113389789</x:v>
      </x:c>
      <x:c r="M1568" s="32" t="n">
        <x:v>-0.0801938221</x:v>
      </x:c>
      <x:c r="N1568" s="32" t="n">
        <x:v>-0.0242490553</x:v>
      </x:c>
      <x:c r="O1568" s="32" t="n">
        <x:v>-0.0063434739</x:v>
      </x:c>
      <x:c r="P1568" s="32" t="n">
        <x:v>-0.0393610739</x:v>
      </x:c>
      <x:c r="Q1568" s="32" t="n">
        <x:v>-22.4</x:v>
      </x:c>
      <x:c r="R1568" s="32" t="n">
        <x:v>34.567125438</x:v>
      </x:c>
      <x:c r="S1568" s="32" t="n">
        <x:v>22.32</x:v>
      </x:c>
      <x:c r="T1568" s="32" t="n">
        <x:v>6.5541942347</x:v>
      </x:c>
      <x:c r="U1568" s="32" t="n">
        <x:v>8.9</x:v>
      </x:c>
      <x:c r="V1568" s="34" t="n">
        <x:v>10694829562.067917</x:v>
      </x:c>
      <x:c r="W1568" s="34" t="n">
        <x:v>797515922.8486978</x:v>
      </x:c>
    </x:row>
    <x:row r="1569">
      <x:c r="A1569" s="14" t="n">
        <x:v>44663</x:v>
      </x:c>
      <x:c r="B1569" s="32" t="n">
        <x:v>0.0231670593</x:v>
      </x:c>
      <x:c r="C1569" s="32" t="n">
        <x:v>-0.0743172137</x:v>
      </x:c>
      <x:c r="D1569" s="32" t="n">
        <x:v>-0.0215254948</x:v>
      </x:c>
      <x:c r="E1569" s="32" t="n">
        <x:v>0.0179055813</x:v>
      </x:c>
      <x:c r="F1569" s="32" t="n">
        <x:v>0.0316877208</x:v>
      </x:c>
      <x:c r="G1569" s="32" t="n">
        <x:v>-0.0416534068</x:v>
      </x:c>
      <x:c r="H1569" s="32" t="n">
        <x:v>-0.0631789016</x:v>
      </x:c>
      <x:c r="I1569" s="32" t="n">
        <x:v>-0.0452733203</x:v>
      </x:c>
      <x:c r="J1569" s="32" t="n">
        <x:v>0.0036199135</x:v>
      </x:c>
      <x:c r="K1569" s="32" t="n">
        <x:v>0.0158454019</x:v>
      </x:c>
      <x:c r="L1569" s="32" t="n">
        <x:v>0.020563979</x:v>
      </x:c>
      <x:c r="M1569" s="32" t="n">
        <x:v>-0.0078354955</x:v>
      </x:c>
      <x:c r="N1569" s="32" t="n">
        <x:v>-0.0801938221</x:v>
      </x:c>
      <x:c r="O1569" s="32" t="n">
        <x:v>-0.0242490553</x:v>
      </x:c>
      <x:c r="P1569" s="32" t="n">
        <x:v>-0.0063434739</x:v>
      </x:c>
      <x:c r="Q1569" s="32" t="n">
        <x:v>-20</x:v>
      </x:c>
      <x:c r="R1569" s="32" t="n">
        <x:v>37.7480521386</x:v>
      </x:c>
      <x:c r="S1569" s="32" t="n">
        <x:v>22.32</x:v>
      </x:c>
      <x:c r="T1569" s="32" t="n">
        <x:v>6.3788946465</x:v>
      </x:c>
      <x:c r="U1569" s="32" t="n">
        <x:v>4.1</x:v>
      </x:c>
      <x:c r="V1569" s="34" t="n">
        <x:v>10710739452.68953</x:v>
      </x:c>
      <x:c r="W1569" s="34" t="n">
        <x:v>828578090.2527978</x:v>
      </x:c>
    </x:row>
    <x:row r="1570">
      <x:c r="A1570" s="14" t="n">
        <x:v>44664</x:v>
      </x:c>
      <x:c r="B1570" s="32" t="n">
        <x:v>0.0529617491</x:v>
      </x:c>
      <x:c r="C1570" s="32" t="n">
        <x:v>0.0231670593</x:v>
      </x:c>
      <x:c r="D1570" s="32" t="n">
        <x:v>-0.0743172137</x:v>
      </x:c>
      <x:c r="E1570" s="32" t="n">
        <x:v>-0.0215254948</x:v>
      </x:c>
      <x:c r="F1570" s="32" t="n">
        <x:v>0.0547192589</x:v>
      </x:c>
      <x:c r="G1570" s="32" t="n">
        <x:v>0.0778639757</x:v>
      </x:c>
      <x:c r="H1570" s="32" t="n">
        <x:v>0.0045228481</x:v>
      </x:c>
      <x:c r="I1570" s="32" t="n">
        <x:v>-0.0170026467</x:v>
      </x:c>
      <x:c r="J1570" s="32" t="n">
        <x:v>0.0316877208</x:v>
      </x:c>
      <x:c r="K1570" s="32" t="n">
        <x:v>0.0036199135</x:v>
      </x:c>
      <x:c r="L1570" s="32" t="n">
        <x:v>0.0158454019</x:v>
      </x:c>
      <x:c r="M1570" s="32" t="n">
        <x:v>-0.0095786173</x:v>
      </x:c>
      <x:c r="N1570" s="32" t="n">
        <x:v>-0.0078354955</x:v>
      </x:c>
      <x:c r="O1570" s="32" t="n">
        <x:v>-0.0801938221</x:v>
      </x:c>
      <x:c r="P1570" s="32" t="n">
        <x:v>-0.0242490553</x:v>
      </x:c>
      <x:c r="Q1570" s="32" t="n">
        <x:v>-18.2</x:v>
      </x:c>
      <x:c r="R1570" s="32" t="n">
        <x:v>44.6323837994</x:v>
      </x:c>
      <x:c r="S1570" s="32" t="n">
        <x:v>22.32</x:v>
      </x:c>
      <x:c r="T1570" s="32" t="n">
        <x:v>6.4161164575</x:v>
      </x:c>
      <x:c r="U1570" s="32" t="n">
        <x:v>6.9</x:v>
      </x:c>
      <x:c r="V1570" s="34" t="n">
        <x:v>10749152553.800621</x:v>
      </x:c>
      <x:c r="W1570" s="34" t="n">
        <x:v>870649581.9458978</x:v>
      </x:c>
    </x:row>
    <x:row r="1571">
      <x:c r="A1571" s="14" t="n">
        <x:v>44665</x:v>
      </x:c>
      <x:c r="B1571" s="32" t="n">
        <x:v>-0.0293868713</x:v>
      </x:c>
      <x:c r="C1571" s="32" t="n">
        <x:v>0.0529617491</x:v>
      </x:c>
      <x:c r="D1571" s="32" t="n">
        <x:v>0.0231670593</x:v>
      </x:c>
      <x:c r="E1571" s="32" t="n">
        <x:v>-0.0743172137</x:v>
      </x:c>
      <x:c r="F1571" s="32" t="n">
        <x:v>0.0161438484</x:v>
      </x:c>
      <x:c r="G1571" s="32" t="n">
        <x:v>0.0690564221</x:v>
      </x:c>
      <x:c r="H1571" s="32" t="n">
        <x:v>0.0922011389</x:v>
      </x:c>
      <x:c r="I1571" s="32" t="n">
        <x:v>0.0188600112</x:v>
      </x:c>
      <x:c r="J1571" s="32" t="n">
        <x:v>0.0547192589</x:v>
      </x:c>
      <x:c r="K1571" s="32" t="n">
        <x:v>0.0316877208</x:v>
      </x:c>
      <x:c r="L1571" s="32" t="n">
        <x:v>0.0036199135</x:v>
      </x:c>
      <x:c r="M1571" s="32" t="n">
        <x:v>-0.0434248365</x:v>
      </x:c>
      <x:c r="N1571" s="32" t="n">
        <x:v>-0.0095786173</x:v>
      </x:c>
      <x:c r="O1571" s="32" t="n">
        <x:v>-0.0078354955</x:v>
      </x:c>
      <x:c r="P1571" s="32" t="n">
        <x:v>-0.0801938221</x:v>
      </x:c>
      <x:c r="Q1571" s="32" t="n">
        <x:v>-17.5</x:v>
      </x:c>
      <x:c r="R1571" s="32" t="n">
        <x:v>41.8352634427</x:v>
      </x:c>
      <x:c r="S1571" s="32" t="n">
        <x:v>22.32</x:v>
      </x:c>
      <x:c r="T1571" s="32" t="n">
        <x:v>6.4221081391</x:v>
      </x:c>
      <x:c r="U1571" s="32" t="n">
        <x:v>6.5</x:v>
      </x:c>
      <x:c r="V1571" s="34" t="n">
        <x:v>10729078539.045326</x:v>
      </x:c>
      <x:c r="W1571" s="34" t="n">
        <x:v>835384420.8892978</x:v>
      </x:c>
    </x:row>
    <x:row r="1572">
      <x:c r="A1572" s="14" t="n">
        <x:v>44666</x:v>
      </x:c>
      <x:c r="B1572" s="32" t="n">
        <x:v>0.0339015517</x:v>
      </x:c>
      <x:c r="C1572" s="32" t="n">
        <x:v>-0.0293868713</x:v>
      </x:c>
      <x:c r="D1572" s="32" t="n">
        <x:v>0.0529617491</x:v>
      </x:c>
      <x:c r="E1572" s="32" t="n">
        <x:v>0.0231670593</x:v>
      </x:c>
      <x:c r="F1572" s="32" t="n">
        <x:v>0.0508738215</x:v>
      </x:c>
      <x:c r="G1572" s="32" t="n">
        <x:v>0.0205823821</x:v>
      </x:c>
      <x:c r="H1572" s="32" t="n">
        <x:v>0.0734949558</x:v>
      </x:c>
      <x:c r="I1572" s="32" t="n">
        <x:v>0.0966396726</x:v>
      </x:c>
      <x:c r="J1572" s="32" t="n">
        <x:v>0.0161438484</x:v>
      </x:c>
      <x:c r="K1572" s="32" t="n">
        <x:v>0.0547192589</x:v>
      </x:c>
      <x:c r="L1572" s="32" t="n">
        <x:v>0.0316877208</x:v>
      </x:c>
      <x:c r="M1572" s="32" t="n">
        <x:v>-0.0027998152</x:v>
      </x:c>
      <x:c r="N1572" s="32" t="n">
        <x:v>-0.0434248365</x:v>
      </x:c>
      <x:c r="O1572" s="32" t="n">
        <x:v>-0.0095786173</x:v>
      </x:c>
      <x:c r="P1572" s="32" t="n">
        <x:v>-0.0078354955</x:v>
      </x:c>
      <x:c r="Q1572" s="32" t="n">
        <x:v>-11.7</x:v>
      </x:c>
      <x:c r="R1572" s="32" t="n">
        <x:v>46.0456679368</x:v>
      </x:c>
      <x:c r="S1572" s="32" t="n">
        <x:v>22.32</x:v>
      </x:c>
      <x:c r="T1572" s="32" t="n">
        <x:v>6.3848147006</x:v>
      </x:c>
      <x:c r="U1572" s="32" t="n">
        <x:v>5.9</x:v>
      </x:c>
      <x:c r="V1572" s="34" t="n">
        <x:v>10741006972.17538</x:v>
      </x:c>
      <x:c r="W1572" s="34" t="n">
        <x:v>868897637.7784978</x:v>
      </x:c>
    </x:row>
    <x:row r="1573">
      <x:c r="A1573" s="14" t="n">
        <x:v>44667</x:v>
      </x:c>
      <x:c r="B1573" s="32" t="n">
        <x:v>0.0292963695</x:v>
      </x:c>
      <x:c r="C1573" s="32" t="n">
        <x:v>0.0339015517</x:v>
      </x:c>
      <x:c r="D1573" s="32" t="n">
        <x:v>-0.0293868713</x:v>
      </x:c>
      <x:c r="E1573" s="32" t="n">
        <x:v>0.0529617491</x:v>
      </x:c>
      <x:c r="F1573" s="32" t="n">
        <x:v>0.0345319835</x:v>
      </x:c>
      <x:c r="G1573" s="32" t="n">
        <x:v>0.0684335352</x:v>
      </x:c>
      <x:c r="H1573" s="32" t="n">
        <x:v>0.0381420958</x:v>
      </x:c>
      <x:c r="I1573" s="32" t="n">
        <x:v>0.0910546695</x:v>
      </x:c>
      <x:c r="J1573" s="32" t="n">
        <x:v>0.0508738215</x:v>
      </x:c>
      <x:c r="K1573" s="32" t="n">
        <x:v>0.0161438484</x:v>
      </x:c>
      <x:c r="L1573" s="32" t="n">
        <x:v>0.0547192589</x:v>
      </x:c>
      <x:c r="M1573" s="32" t="n">
        <x:v>-0.0081411576</x:v>
      </x:c>
      <x:c r="N1573" s="32" t="n">
        <x:v>-0.0027998152</x:v>
      </x:c>
      <x:c r="O1573" s="32" t="n">
        <x:v>-0.0434248365</x:v>
      </x:c>
      <x:c r="P1573" s="32" t="n">
        <x:v>-0.0095786173</x:v>
      </x:c>
      <x:c r="Q1573" s="32" t="n">
        <x:v>2.6</x:v>
      </x:c>
      <x:c r="R1573" s="32" t="n">
        <x:v>49.5531465927</x:v>
      </x:c>
      <x:c r="S1573" s="32" t="n">
        <x:v>22.32</x:v>
      </x:c>
      <x:c r="T1573" s="32" t="n">
        <x:v>6.2716136505</x:v>
      </x:c>
      <x:c r="U1573" s="32" t="n">
        <x:v>4.8</x:v>
      </x:c>
      <x:c r="V1573" s="34" t="n">
        <x:v>10762592843.86483</x:v>
      </x:c>
      <x:c r="W1573" s="34" t="n">
        <x:v>897678800.0310978</x:v>
      </x:c>
    </x:row>
    <x:row r="1574">
      <x:c r="A1574" s="14" t="n">
        <x:v>44668</x:v>
      </x:c>
      <x:c r="B1574" s="32" t="n">
        <x:v>-0.0493152364</x:v>
      </x:c>
      <x:c r="C1574" s="32" t="n">
        <x:v>0.0292963695</x:v>
      </x:c>
      <x:c r="D1574" s="32" t="n">
        <x:v>0.0339015517</x:v>
      </x:c>
      <x:c r="E1574" s="32" t="n">
        <x:v>-0.0293868713</x:v>
      </x:c>
      <x:c r="F1574" s="32" t="n">
        <x:v>0.0069747449</x:v>
      </x:c>
      <x:c r="G1574" s="32" t="n">
        <x:v>0.0362711144</x:v>
      </x:c>
      <x:c r="H1574" s="32" t="n">
        <x:v>0.0701726661</x:v>
      </x:c>
      <x:c r="I1574" s="32" t="n">
        <x:v>0.0398812266</x:v>
      </x:c>
      <x:c r="J1574" s="32" t="n">
        <x:v>0.0345319835</x:v>
      </x:c>
      <x:c r="K1574" s="32" t="n">
        <x:v>0.0508738215</x:v>
      </x:c>
      <x:c r="L1574" s="32" t="n">
        <x:v>0.0161438484</x:v>
      </x:c>
      <x:c r="M1574" s="32" t="n">
        <x:v>-0.0548452044</x:v>
      </x:c>
      <x:c r="N1574" s="32" t="n">
        <x:v>-0.0081411576</x:v>
      </x:c>
      <x:c r="O1574" s="32" t="n">
        <x:v>-0.0027998152</x:v>
      </x:c>
      <x:c r="P1574" s="32" t="n">
        <x:v>-0.0434248365</x:v>
      </x:c>
      <x:c r="Q1574" s="32" t="n">
        <x:v>-5.3</x:v>
      </x:c>
      <x:c r="R1574" s="32" t="n">
        <x:v>44.3753611518</x:v>
      </x:c>
      <x:c r="S1574" s="32" t="n">
        <x:v>22.32</x:v>
      </x:c>
      <x:c r="T1574" s="32" t="n">
        <x:v>6.3164983898</x:v>
      </x:c>
      <x:c r="U1574" s="32" t="n">
        <x:v>6.9</x:v>
      </x:c>
      <x:c r="V1574" s="34" t="n">
        <x:v>10736935611.829405</x:v>
      </x:c>
      <x:c r="W1574" s="34" t="n">
        <x:v>866620045.4618977</x:v>
      </x:c>
    </x:row>
    <x:row r="1575">
      <x:c r="A1575" s="14" t="n">
        <x:v>44669</x:v>
      </x:c>
      <x:c r="B1575" s="32" t="n">
        <x:v>0.0227179239</x:v>
      </x:c>
      <x:c r="C1575" s="32" t="n">
        <x:v>-0.0493152364</x:v>
      </x:c>
      <x:c r="D1575" s="32" t="n">
        <x:v>0.0292963695</x:v>
      </x:c>
      <x:c r="E1575" s="32" t="n">
        <x:v>0.0339015517</x:v>
      </x:c>
      <x:c r="F1575" s="32" t="n">
        <x:v>0.0245132565</x:v>
      </x:c>
      <x:c r="G1575" s="32" t="n">
        <x:v>-0.0248019799</x:v>
      </x:c>
      <x:c r="H1575" s="32" t="n">
        <x:v>0.0044943896</x:v>
      </x:c>
      <x:c r="I1575" s="32" t="n">
        <x:v>0.0383959413</x:v>
      </x:c>
      <x:c r="J1575" s="32" t="n">
        <x:v>0.0069747449</x:v>
      </x:c>
      <x:c r="K1575" s="32" t="n">
        <x:v>0.0345319835</x:v>
      </x:c>
      <x:c r="L1575" s="32" t="n">
        <x:v>0.0508738215</x:v>
      </x:c>
      <x:c r="M1575" s="32" t="n">
        <x:v>-0.0336480341</x:v>
      </x:c>
      <x:c r="N1575" s="32" t="n">
        <x:v>-0.0548452044</x:v>
      </x:c>
      <x:c r="O1575" s="32" t="n">
        <x:v>-0.0081411576</x:v>
      </x:c>
      <x:c r="P1575" s="32" t="n">
        <x:v>-0.0027998152</x:v>
      </x:c>
      <x:c r="Q1575" s="32" t="n">
        <x:v>0.6</x:v>
      </x:c>
      <x:c r="R1575" s="32" t="n">
        <x:v>47.0820469965</x:v>
      </x:c>
      <x:c r="S1575" s="32" t="n">
        <x:v>22.32</x:v>
      </x:c>
      <x:c r="T1575" s="32" t="n">
        <x:v>6.3153199334</x:v>
      </x:c>
      <x:c r="U1575" s="32" t="n">
        <x:v>6.3</x:v>
      </x:c>
      <x:c r="V1575" s="34" t="n">
        <x:v>10780771304.334806</x:v>
      </x:c>
      <x:c r="W1575" s="34" t="n">
        <x:v>913427649.3235977</x:v>
      </x:c>
    </x:row>
    <x:row r="1576">
      <x:c r="A1576" s="14" t="n">
        <x:v>44670</x:v>
      </x:c>
      <x:c r="B1576" s="32" t="n">
        <x:v>0.0222132634</x:v>
      </x:c>
      <x:c r="C1576" s="32" t="n">
        <x:v>0.0227179239</x:v>
      </x:c>
      <x:c r="D1576" s="32" t="n">
        <x:v>-0.0493152364</x:v>
      </x:c>
      <x:c r="E1576" s="32" t="n">
        <x:v>0.0292963695</x:v>
      </x:c>
      <x:c r="F1576" s="32" t="n">
        <x:v>0.0257220389</x:v>
      </x:c>
      <x:c r="G1576" s="32" t="n">
        <x:v>0.0484399628</x:v>
      </x:c>
      <x:c r="H1576" s="32" t="n">
        <x:v>-0.0008752736</x:v>
      </x:c>
      <x:c r="I1576" s="32" t="n">
        <x:v>0.0284210959</x:v>
      </x:c>
      <x:c r="J1576" s="32" t="n">
        <x:v>0.0245132565</x:v>
      </x:c>
      <x:c r="K1576" s="32" t="n">
        <x:v>0.0069747449</x:v>
      </x:c>
      <x:c r="L1576" s="32" t="n">
        <x:v>0.0345319835</x:v>
      </x:c>
      <x:c r="M1576" s="32" t="n">
        <x:v>-0.0063091692</x:v>
      </x:c>
      <x:c r="N1576" s="32" t="n">
        <x:v>-0.0336480341</x:v>
      </x:c>
      <x:c r="O1576" s="32" t="n">
        <x:v>-0.0548452044</x:v>
      </x:c>
      <x:c r="P1576" s="32" t="n">
        <x:v>-0.0081411576</x:v>
      </x:c>
      <x:c r="Q1576" s="32" t="n">
        <x:v>1.1</x:v>
      </x:c>
      <x:c r="R1576" s="32" t="n">
        <x:v>49.7170209734</x:v>
      </x:c>
      <x:c r="S1576" s="32" t="n">
        <x:v>22.32</x:v>
      </x:c>
      <x:c r="T1576" s="32" t="n">
        <x:v>6.1213685096</x:v>
      </x:c>
      <x:c r="U1576" s="32" t="n">
        <x:v>3.6</x:v>
      </x:c>
      <x:c r="V1576" s="34" t="n">
        <x:v>10804155212.146173</x:v>
      </x:c>
      <x:c r="W1576" s="34" t="n">
        <x:v>943492673.6524976</x:v>
      </x:c>
    </x:row>
    <x:row r="1577">
      <x:c r="A1577" s="14" t="n">
        <x:v>44671</x:v>
      </x:c>
      <x:c r="B1577" s="32" t="n">
        <x:v>-0.0168369064</x:v>
      </x:c>
      <x:c r="C1577" s="32" t="n">
        <x:v>0.0222132634</x:v>
      </x:c>
      <x:c r="D1577" s="32" t="n">
        <x:v>0.0227179239</x:v>
      </x:c>
      <x:c r="E1577" s="32" t="n">
        <x:v>-0.0493152364</x:v>
      </x:c>
      <x:c r="F1577" s="32" t="n">
        <x:v>0.0035087755</x:v>
      </x:c>
      <x:c r="G1577" s="32" t="n">
        <x:v>0.0257220389</x:v>
      </x:c>
      <x:c r="H1577" s="32" t="n">
        <x:v>0.0484399628</x:v>
      </x:c>
      <x:c r="I1577" s="32" t="n">
        <x:v>-0.0008752736</x:v>
      </x:c>
      <x:c r="J1577" s="32" t="n">
        <x:v>0.0257220389</x:v>
      </x:c>
      <x:c r="K1577" s="32" t="n">
        <x:v>0.0245132565</x:v>
      </x:c>
      <x:c r="L1577" s="32" t="n">
        <x:v>0.0069747449</x:v>
      </x:c>
      <x:c r="M1577" s="32" t="n">
        <x:v>-0.027618682</x:v>
      </x:c>
      <x:c r="N1577" s="32" t="n">
        <x:v>-0.0063091692</x:v>
      </x:c>
      <x:c r="O1577" s="32" t="n">
        <x:v>-0.0336480341</x:v>
      </x:c>
      <x:c r="P1577" s="32" t="n">
        <x:v>-0.0548452044</x:v>
      </x:c>
      <x:c r="Q1577" s="32" t="n">
        <x:v>1.6</x:v>
      </x:c>
      <x:c r="R1577" s="32" t="n">
        <x:v>47.7701887449</x:v>
      </x:c>
      <x:c r="S1577" s="32" t="n">
        <x:v>22.32</x:v>
      </x:c>
      <x:c r="T1577" s="32" t="n">
        <x:v>5.9341279017</x:v>
      </x:c>
      <x:c r="U1577" s="32" t="n">
        <x:v>3.5</x:v>
      </x:c>
      <x:c r="V1577" s="34" t="n">
        <x:v>10792935397.995825</x:v>
      </x:c>
      <x:c r="W1577" s="34" t="n">
        <x:v>907793264.9922976</x:v>
      </x:c>
    </x:row>
    <x:row r="1578">
      <x:c r="A1578" s="14" t="n">
        <x:v>44672</x:v>
      </x:c>
      <x:c r="B1578" s="32" t="n">
        <x:v>-0.0466476888</x:v>
      </x:c>
      <x:c r="C1578" s="32" t="n">
        <x:v>-0.0168369064</x:v>
      </x:c>
      <x:c r="D1578" s="32" t="n">
        <x:v>0.0222132634</x:v>
      </x:c>
      <x:c r="E1578" s="32" t="n">
        <x:v>0.0227179239</x:v>
      </x:c>
      <x:c r="F1578" s="32" t="n">
        <x:v>0.0229692077</x:v>
      </x:c>
      <x:c r="G1578" s="32" t="n">
        <x:v>0.0061323013</x:v>
      </x:c>
      <x:c r="H1578" s="32" t="n">
        <x:v>0.0283455647</x:v>
      </x:c>
      <x:c r="I1578" s="32" t="n">
        <x:v>0.0510634886</x:v>
      </x:c>
      <x:c r="J1578" s="32" t="n">
        <x:v>0.0035087755</x:v>
      </x:c>
      <x:c r="K1578" s="32" t="n">
        <x:v>0.0257220389</x:v>
      </x:c>
      <x:c r="L1578" s="32" t="n">
        <x:v>0.0245132565</x:v>
      </x:c>
      <x:c r="M1578" s="32" t="n">
        <x:v>-0.0598429792</x:v>
      </x:c>
      <x:c r="N1578" s="32" t="n">
        <x:v>-0.027618682</x:v>
      </x:c>
      <x:c r="O1578" s="32" t="n">
        <x:v>-0.0063091692</x:v>
      </x:c>
      <x:c r="P1578" s="32" t="n">
        <x:v>-0.0336480341</x:v>
      </x:c>
      <x:c r="Q1578" s="32" t="n">
        <x:v>4.4</x:v>
      </x:c>
      <x:c r="R1578" s="32" t="n">
        <x:v>42.912712809</x:v>
      </x:c>
      <x:c r="S1578" s="32" t="n">
        <x:v>22.32</x:v>
      </x:c>
      <x:c r="T1578" s="32" t="n">
        <x:v>6.160261623</x:v>
      </x:c>
      <x:c r="U1578" s="32" t="n">
        <x:v>9.1</x:v>
      </x:c>
      <x:c r="V1578" s="34" t="n">
        <x:v>10764140540.48291</x:v>
      </x:c>
      <x:c r="W1578" s="34" t="n">
        <x:v>866200693.0291977</x:v>
      </x:c>
    </x:row>
    <x:row r="1579">
      <x:c r="A1579" s="14" t="n">
        <x:v>44673</x:v>
      </x:c>
      <x:c r="B1579" s="32" t="n">
        <x:v>-0.0131952904</x:v>
      </x:c>
      <x:c r="C1579" s="32" t="n">
        <x:v>-0.0466476888</x:v>
      </x:c>
      <x:c r="D1579" s="32" t="n">
        <x:v>-0.0168369064</x:v>
      </x:c>
      <x:c r="E1579" s="32" t="n">
        <x:v>0.0222132634</x:v>
      </x:c>
      <x:c r="F1579" s="32" t="n">
        <x:v>0.0176338676</x:v>
      </x:c>
      <x:c r="G1579" s="32" t="n">
        <x:v>-0.0290138212</x:v>
      </x:c>
      <x:c r="H1579" s="32" t="n">
        <x:v>-0.0458507276</x:v>
      </x:c>
      <x:c r="I1579" s="32" t="n">
        <x:v>-0.0236374642</x:v>
      </x:c>
      <x:c r="J1579" s="32" t="n">
        <x:v>0.0229692077</x:v>
      </x:c>
      <x:c r="K1579" s="32" t="n">
        <x:v>0.0035087755</x:v>
      </x:c>
      <x:c r="L1579" s="32" t="n">
        <x:v>0.0257220389</x:v>
      </x:c>
      <x:c r="M1579" s="32" t="n">
        <x:v>-0.0198588086</x:v>
      </x:c>
      <x:c r="N1579" s="32" t="n">
        <x:v>-0.0598429792</x:v>
      </x:c>
      <x:c r="O1579" s="32" t="n">
        <x:v>-0.027618682</x:v>
      </x:c>
      <x:c r="P1579" s="32" t="n">
        <x:v>-0.0063091692</x:v>
      </x:c>
      <x:c r="Q1579" s="32" t="n">
        <x:v>0.6</x:v>
      </x:c>
      <x:c r="R1579" s="32" t="n">
        <x:v>41.6603808063</x:v>
      </x:c>
      <x:c r="S1579" s="32" t="n">
        <x:v>22.32</x:v>
      </x:c>
      <x:c r="T1579" s="32" t="n">
        <x:v>6.0059572214</x:v>
      </x:c>
      <x:c r="U1579" s="32" t="n">
        <x:v>4</x:v>
      </x:c>
      <x:c r="V1579" s="34" t="n">
        <x:v>10742777487.423445</x:v>
      </x:c>
      <x:c r="W1579" s="34" t="n">
        <x:v>833334457.5530977</x:v>
      </x:c>
    </x:row>
    <x:row r="1580">
      <x:c r="A1580" s="14" t="n">
        <x:v>44674</x:v>
      </x:c>
      <x:c r="B1580" s="32" t="n">
        <x:v>-0.0028503582</x:v>
      </x:c>
      <x:c r="C1580" s="32" t="n">
        <x:v>-0.0131952904</x:v>
      </x:c>
      <x:c r="D1580" s="32" t="n">
        <x:v>-0.0466476888</x:v>
      </x:c>
      <x:c r="E1580" s="32" t="n">
        <x:v>-0.0168369064</x:v>
      </x:c>
      <x:c r="F1580" s="32" t="n">
        <x:v>0.0169336125</x:v>
      </x:c>
      <x:c r="G1580" s="32" t="n">
        <x:v>0.0037383221</x:v>
      </x:c>
      <x:c r="H1580" s="32" t="n">
        <x:v>-0.0429093667</x:v>
      </x:c>
      <x:c r="I1580" s="32" t="n">
        <x:v>-0.0597462731</x:v>
      </x:c>
      <x:c r="J1580" s="32" t="n">
        <x:v>0.0176338676</x:v>
      </x:c>
      <x:c r="K1580" s="32" t="n">
        <x:v>0.0229692077</x:v>
      </x:c>
      <x:c r="L1580" s="32" t="n">
        <x:v>0.0035087755</x:v>
      </x:c>
      <x:c r="M1580" s="32" t="n">
        <x:v>-0.0095329607</x:v>
      </x:c>
      <x:c r="N1580" s="32" t="n">
        <x:v>-0.0198588086</x:v>
      </x:c>
      <x:c r="O1580" s="32" t="n">
        <x:v>-0.0598429792</x:v>
      </x:c>
      <x:c r="P1580" s="32" t="n">
        <x:v>-0.027618682</x:v>
      </x:c>
      <x:c r="Q1580" s="32" t="n">
        <x:v>-5.4</x:v>
      </x:c>
      <x:c r="R1580" s="32" t="n">
        <x:v>41.3816919173</x:v>
      </x:c>
      <x:c r="S1580" s="32" t="n">
        <x:v>22.32</x:v>
      </x:c>
      <x:c r="T1580" s="32" t="n">
        <x:v>5.776960277</x:v>
      </x:c>
      <x:c r="U1580" s="32" t="n">
        <x:v>2.8</x:v>
      </x:c>
      <x:c r="V1580" s="34" t="n">
        <x:v>10734724810.693794</x:v>
      </x:c>
      <x:c r="W1580" s="34" t="n">
        <x:v>817229104.0937977</x:v>
      </x:c>
    </x:row>
    <x:row r="1581">
      <x:c r="A1581" s="14" t="n">
        <x:v>44675</x:v>
      </x:c>
      <x:c r="B1581" s="32" t="n">
        <x:v>-0.0047687263</x:v>
      </x:c>
      <x:c r="C1581" s="32" t="n">
        <x:v>-0.0028503582</x:v>
      </x:c>
      <x:c r="D1581" s="32" t="n">
        <x:v>-0.0131952904</x:v>
      </x:c>
      <x:c r="E1581" s="32" t="n">
        <x:v>-0.0466476888</x:v>
      </x:c>
      <x:c r="F1581" s="32" t="n">
        <x:v>0.0066319523</x:v>
      </x:c>
      <x:c r="G1581" s="32" t="n">
        <x:v>0.0047326165</x:v>
      </x:c>
      <x:c r="H1581" s="32" t="n">
        <x:v>-0.0084626739</x:v>
      </x:c>
      <x:c r="I1581" s="32" t="n">
        <x:v>-0.0551103627</x:v>
      </x:c>
      <x:c r="J1581" s="32" t="n">
        <x:v>0.0169336125</x:v>
      </x:c>
      <x:c r="K1581" s="32" t="n">
        <x:v>0.0176338676</x:v>
      </x:c>
      <x:c r="L1581" s="32" t="n">
        <x:v>0.0229692077</x:v>
      </x:c>
      <x:c r="M1581" s="32" t="n">
        <x:v>-0.0162916876</x:v>
      </x:c>
      <x:c r="N1581" s="32" t="n">
        <x:v>-0.0095329607</x:v>
      </x:c>
      <x:c r="O1581" s="32" t="n">
        <x:v>-0.0198588086</x:v>
      </x:c>
      <x:c r="P1581" s="32" t="n">
        <x:v>-0.0598429792</x:v>
      </x:c>
      <x:c r="Q1581" s="32" t="n">
        <x:v>-2.7</x:v>
      </x:c>
      <x:c r="R1581" s="32" t="n">
        <x:v>40.8907222817</x:v>
      </x:c>
      <x:c r="S1581" s="32" t="n">
        <x:v>22.32</x:v>
      </x:c>
      <x:c r="T1581" s="32" t="n">
        <x:v>5.5357488286</x:v>
      </x:c>
      <x:c r="U1581" s="32" t="n">
        <x:v>2.4</x:v>
      </x:c>
      <x:c r="V1581" s="34" t="n">
        <x:v>10733078592.19466</x:v>
      </x:c>
      <x:c r="W1581" s="34" t="n">
        <x:v>797474482.1041977</x:v>
      </x:c>
    </x:row>
    <x:row r="1582">
      <x:c r="A1582" s="14" t="n">
        <x:v>44676</x:v>
      </x:c>
      <x:c r="B1582" s="32" t="n">
        <x:v>0</x:v>
      </x:c>
      <x:c r="C1582" s="32" t="n">
        <x:v>-0.0047687263</x:v>
      </x:c>
      <x:c r="D1582" s="32" t="n">
        <x:v>-0.0028503582</x:v>
      </x:c>
      <x:c r="E1582" s="32" t="n">
        <x:v>-0.0131952904</x:v>
      </x:c>
      <x:c r="F1582" s="32" t="n">
        <x:v>0.0028639638</x:v>
      </x:c>
      <x:c r="G1582" s="32" t="n">
        <x:v>-0.0028557849</x:v>
      </x:c>
      <x:c r="H1582" s="32" t="n">
        <x:v>-0.0047551207</x:v>
      </x:c>
      <x:c r="I1582" s="32" t="n">
        <x:v>-0.0179504111</x:v>
      </x:c>
      <x:c r="J1582" s="32" t="n">
        <x:v>0.0066319523</x:v>
      </x:c>
      <x:c r="K1582" s="32" t="n">
        <x:v>0.0169336125</x:v>
      </x:c>
      <x:c r="L1582" s="32" t="n">
        <x:v>0.0176338676</x:v>
      </x:c>
      <x:c r="M1582" s="32" t="n">
        <x:v>-0.0621195245</x:v>
      </x:c>
      <x:c r="N1582" s="32" t="n">
        <x:v>-0.0162916876</x:v>
      </x:c>
      <x:c r="O1582" s="32" t="n">
        <x:v>-0.0095329607</x:v>
      </x:c>
      <x:c r="P1582" s="32" t="n">
        <x:v>-0.0198588086</x:v>
      </x:c>
      <x:c r="Q1582" s="32" t="n">
        <x:v>-6.4</x:v>
      </x:c>
      <x:c r="R1582" s="32" t="n">
        <x:v>40.8907222817</x:v>
      </x:c>
      <x:c r="S1582" s="32" t="n">
        <x:v>22.32</x:v>
      </x:c>
      <x:c r="T1582" s="32" t="n">
        <x:v>5.6117667695</x:v>
      </x:c>
      <x:c r="U1582" s="32" t="n">
        <x:v>6.6</x:v>
      </x:c>
      <x:c r="V1582" s="34" t="n">
        <x:v>10775979944.128387</x:v>
      </x:c>
      <x:c r="W1582" s="34" t="n">
        <x:v>797474482.1041977</x:v>
      </x:c>
    </x:row>
    <x:row r="1583">
      <x:c r="A1583" s="14" t="n">
        <x:v>44677</x:v>
      </x:c>
      <x:c r="B1583" s="32" t="n">
        <x:v>-0.05907229</x:v>
      </x:c>
      <x:c r="C1583" s="32" t="n">
        <x:v>0</x:v>
      </x:c>
      <x:c r="D1583" s="32" t="n">
        <x:v>-0.0047687263</x:v>
      </x:c>
      <x:c r="E1583" s="32" t="n">
        <x:v>-0.0028503582</x:v>
      </x:c>
      <x:c r="F1583" s="32" t="n">
        <x:v>0.0076190845</x:v>
      </x:c>
      <x:c r="G1583" s="32" t="n">
        <x:v>0.0076190845</x:v>
      </x:c>
      <x:c r="H1583" s="32" t="n">
        <x:v>0.0018993358</x:v>
      </x:c>
      <x:c r="I1583" s="32" t="n">
        <x:v>0</x:v>
      </x:c>
      <x:c r="J1583" s="32" t="n">
        <x:v>0.0028639638</x:v>
      </x:c>
      <x:c r="K1583" s="32" t="n">
        <x:v>0.0066319523</x:v>
      </x:c>
      <x:c r="L1583" s="32" t="n">
        <x:v>0.0169336125</x:v>
      </x:c>
      <x:c r="M1583" s="32" t="n">
        <x:v>-0.0826752328</x:v>
      </x:c>
      <x:c r="N1583" s="32" t="n">
        <x:v>-0.0621195245</x:v>
      </x:c>
      <x:c r="O1583" s="32" t="n">
        <x:v>-0.0162916876</x:v>
      </x:c>
      <x:c r="P1583" s="32" t="n">
        <x:v>-0.0095329607</x:v>
      </x:c>
      <x:c r="Q1583" s="32" t="n">
        <x:v>-15.7</x:v>
      </x:c>
      <x:c r="R1583" s="32" t="n">
        <x:v>35.0957480741</x:v>
      </x:c>
      <x:c r="S1583" s="32" t="n">
        <x:v>22.32</x:v>
      </x:c>
      <x:c r="T1583" s="32" t="n">
        <x:v>5.8609262859</x:v>
      </x:c>
      <x:c r="U1583" s="32" t="n">
        <x:v>9.1</x:v>
      </x:c>
      <x:c r="V1583" s="34" t="n">
        <x:v>10757361362.654228</x:v>
      </x:c>
      <x:c r="W1583" s="34" t="n">
        <x:v>759823572.9008977</x:v>
      </x:c>
    </x:row>
    <x:row r="1584">
      <x:c r="A1584" s="14" t="n">
        <x:v>44678</x:v>
      </x:c>
      <x:c r="B1584" s="32" t="n">
        <x:v>0.0190864659</x:v>
      </x:c>
      <x:c r="C1584" s="32" t="n">
        <x:v>-0.05907229</x:v>
      </x:c>
      <x:c r="D1584" s="32" t="n">
        <x:v>0</x:v>
      </x:c>
      <x:c r="E1584" s="32" t="n">
        <x:v>-0.0047687263</x:v>
      </x:c>
      <x:c r="F1584" s="32" t="n">
        <x:v>0.0339015517</x:v>
      </x:c>
      <x:c r="G1584" s="32" t="n">
        <x:v>-0.0251707383</x:v>
      </x:c>
      <x:c r="H1584" s="32" t="n">
        <x:v>-0.0251707383</x:v>
      </x:c>
      <x:c r="I1584" s="32" t="n">
        <x:v>-0.030890487</x:v>
      </x:c>
      <x:c r="J1584" s="32" t="n">
        <x:v>0.0076190845</x:v>
      </x:c>
      <x:c r="K1584" s="32" t="n">
        <x:v>0.0028639638</x:v>
      </x:c>
      <x:c r="L1584" s="32" t="n">
        <x:v>0.0066319523</x:v>
      </x:c>
      <x:c r="M1584" s="32" t="n">
        <x:v>-0.0091697026</x:v>
      </x:c>
      <x:c r="N1584" s="32" t="n">
        <x:v>-0.0826752328</x:v>
      </x:c>
      <x:c r="O1584" s="32" t="n">
        <x:v>-0.0621195245</x:v>
      </x:c>
      <x:c r="P1584" s="32" t="n">
        <x:v>-0.0162916876</x:v>
      </x:c>
      <x:c r="Q1584" s="32" t="n">
        <x:v>-8.3</x:v>
      </x:c>
      <x:c r="R1584" s="32" t="n">
        <x:v>38.0879371557</x:v>
      </x:c>
      <x:c r="S1584" s="32" t="n">
        <x:v>22.32</x:v>
      </x:c>
      <x:c r="T1584" s="32" t="n">
        <x:v>5.7494315512</x:v>
      </x:c>
      <x:c r="U1584" s="32" t="n">
        <x:v>4.3</x:v>
      </x:c>
      <x:c r="V1584" s="34" t="n">
        <x:v>10766314557.507942</x:v>
      </x:c>
      <x:c r="W1584" s="34" t="n">
        <x:v>789437986.6477977</x:v>
      </x:c>
    </x:row>
    <x:row r="1585">
      <x:c r="A1585" s="14" t="n">
        <x:v>44679</x:v>
      </x:c>
      <x:c r="B1585" s="32" t="n">
        <x:v>0.0274796486</x:v>
      </x:c>
      <x:c r="C1585" s="32" t="n">
        <x:v>0.0190864659</x:v>
      </x:c>
      <x:c r="D1585" s="32" t="n">
        <x:v>-0.05907229</x:v>
      </x:c>
      <x:c r="E1585" s="32" t="n">
        <x:v>0</x:v>
      </x:c>
      <x:c r="F1585" s="32" t="n">
        <x:v>0.0503982618</x:v>
      </x:c>
      <x:c r="G1585" s="32" t="n">
        <x:v>0.0704792578</x:v>
      </x:c>
      <x:c r="H1585" s="32" t="n">
        <x:v>0.0114069678</x:v>
      </x:c>
      <x:c r="I1585" s="32" t="n">
        <x:v>0.0114069678</x:v>
      </x:c>
      <x:c r="J1585" s="32" t="n">
        <x:v>0.0339015517</x:v>
      </x:c>
      <x:c r="K1585" s="32" t="n">
        <x:v>0.0076190845</x:v>
      </x:c>
      <x:c r="L1585" s="32" t="n">
        <x:v>0.0028639638</x:v>
      </x:c>
      <x:c r="M1585" s="32" t="n">
        <x:v>-0.0089865807</x:v>
      </x:c>
      <x:c r="N1585" s="32" t="n">
        <x:v>-0.0091697026</x:v>
      </x:c>
      <x:c r="O1585" s="32" t="n">
        <x:v>-0.0826752328</x:v>
      </x:c>
      <x:c r="P1585" s="32" t="n">
        <x:v>-0.0621195245</x:v>
      </x:c>
      <x:c r="Q1585" s="32" t="n">
        <x:v>-8</x:v>
      </x:c>
      <x:c r="R1585" s="32" t="n">
        <x:v>42.3089207349</x:v>
      </x:c>
      <x:c r="S1585" s="32" t="n">
        <x:v>22.32</x:v>
      </x:c>
      <x:c r="T1585" s="32" t="n">
        <x:v>5.7744721547</x:v>
      </x:c>
      <x:c r="U1585" s="32" t="n">
        <x:v>6.1</x:v>
      </x:c>
      <x:c r="V1585" s="34" t="n">
        <x:v>10776332024.212946</x:v>
      </x:c>
      <x:c r="W1585" s="34" t="n">
        <x:v>844989392.9209977</x:v>
      </x:c>
    </x:row>
    <x:row r="1586">
      <x:c r="A1586" s="14" t="n">
        <x:v>44680</x:v>
      </x:c>
      <x:c r="B1586" s="32" t="n">
        <x:v>-0.0284751689</x:v>
      </x:c>
      <x:c r="C1586" s="32" t="n">
        <x:v>0.0274796486</x:v>
      </x:c>
      <x:c r="D1586" s="32" t="n">
        <x:v>0.0190864659</x:v>
      </x:c>
      <x:c r="E1586" s="32" t="n">
        <x:v>-0.05907229</x:v>
      </x:c>
      <x:c r="F1586" s="32" t="n">
        <x:v>0.0115496953</x:v>
      </x:c>
      <x:c r="G1586" s="32" t="n">
        <x:v>0.0380348137</x:v>
      </x:c>
      <x:c r="H1586" s="32" t="n">
        <x:v>0.0581158098</x:v>
      </x:c>
      <x:c r="I1586" s="32" t="n">
        <x:v>-0.0009564802</x:v>
      </x:c>
      <x:c r="J1586" s="32" t="n">
        <x:v>0.0503982618</x:v>
      </x:c>
      <x:c r="K1586" s="32" t="n">
        <x:v>0.0339015517</x:v>
      </x:c>
      <x:c r="L1586" s="32" t="n">
        <x:v>0.0076190845</x:v>
      </x:c>
      <x:c r="M1586" s="32" t="n">
        <x:v>-0.0485965721</x:v>
      </x:c>
      <x:c r="N1586" s="32" t="n">
        <x:v>-0.0089865807</x:v>
      </x:c>
      <x:c r="O1586" s="32" t="n">
        <x:v>-0.0091697026</x:v>
      </x:c>
      <x:c r="P1586" s="32" t="n">
        <x:v>-0.0826752328</x:v>
      </x:c>
      <x:c r="Q1586" s="32" t="n">
        <x:v>-13.4</x:v>
      </x:c>
      <x:c r="R1586" s="32" t="n">
        <x:v>39.3189627187</x:v>
      </x:c>
      <x:c r="S1586" s="32" t="n">
        <x:v>22.32</x:v>
      </x:c>
      <x:c r="T1586" s="32" t="n">
        <x:v>5.7977241436</x:v>
      </x:c>
      <x:c r="U1586" s="32" t="n">
        <x:v>6.1</x:v>
      </x:c>
      <x:c r="V1586" s="34" t="n">
        <x:v>10762610847.106773</x:v>
      </x:c>
      <x:c r="W1586" s="34" t="n">
        <x:v>805132640.3744978</x:v>
      </x:c>
    </x:row>
    <x:row r="1587">
      <x:c r="A1587" s="14" t="n">
        <x:v>44681</x:v>
      </x:c>
      <x:c r="B1587" s="32" t="n">
        <x:v>-0.0468995223</x:v>
      </x:c>
      <x:c r="C1587" s="32" t="n">
        <x:v>-0.0284751689</x:v>
      </x:c>
      <x:c r="D1587" s="32" t="n">
        <x:v>0.0274796486</x:v>
      </x:c>
      <x:c r="E1587" s="32" t="n">
        <x:v>0.0190864659</x:v>
      </x:c>
      <x:c r="F1587" s="32" t="n">
        <x:v>0.0128778402</x:v>
      </x:c>
      <x:c r="G1587" s="32" t="n">
        <x:v>-0.016593841</x:v>
      </x:c>
      <x:c r="H1587" s="32" t="n">
        <x:v>0.0098912775</x:v>
      </x:c>
      <x:c r="I1587" s="32" t="n">
        <x:v>0.0299722735</x:v>
      </x:c>
      <x:c r="J1587" s="32" t="n">
        <x:v>0.0115496953</x:v>
      </x:c>
      <x:c r="K1587" s="32" t="n">
        <x:v>0.0503982618</x:v>
      </x:c>
      <x:c r="L1587" s="32" t="n">
        <x:v>0.0339015517</x:v>
      </x:c>
      <x:c r="M1587" s="32" t="n">
        <x:v>-0.0702042587</x:v>
      </x:c>
      <x:c r="N1587" s="32" t="n">
        <x:v>-0.0485965721</x:v>
      </x:c>
      <x:c r="O1587" s="32" t="n">
        <x:v>-0.0089865807</x:v>
      </x:c>
      <x:c r="P1587" s="32" t="n">
        <x:v>-0.0091697026</x:v>
      </x:c>
      <x:c r="Q1587" s="32" t="n">
        <x:v>-16.1</x:v>
      </x:c>
      <x:c r="R1587" s="32" t="n">
        <x:v>35.0836765603</x:v>
      </x:c>
      <x:c r="S1587" s="32" t="n">
        <x:v>22.32</x:v>
      </x:c>
      <x:c r="T1587" s="32" t="n">
        <x:v>5.9621724191</x:v>
      </x:c>
      <x:c r="U1587" s="32" t="n">
        <x:v>8.1</x:v>
      </x:c>
      <x:c r="V1587" s="34" t="n">
        <x:v>10747946151.136824</x:v>
      </x:c>
      <x:c r="W1587" s="34" t="n">
        <x:v>771194343.9868978</x:v>
      </x:c>
    </x:row>
    <x:row r="1588">
      <x:c r="A1588" s="14" t="n">
        <x:v>44682</x:v>
      </x:c>
      <x:c r="B1588" s="32" t="n">
        <x:v>0.0358828861</x:v>
      </x:c>
      <x:c r="C1588" s="32" t="n">
        <x:v>-0.0468995223</x:v>
      </x:c>
      <x:c r="D1588" s="32" t="n">
        <x:v>-0.0284751689</x:v>
      </x:c>
      <x:c r="E1588" s="32" t="n">
        <x:v>0.0274796486</x:v>
      </x:c>
      <x:c r="F1588" s="32" t="n">
        <x:v>0.0418642041</x:v>
      </x:c>
      <x:c r="G1588" s="32" t="n">
        <x:v>-0.002995509</x:v>
      </x:c>
      <x:c r="H1588" s="32" t="n">
        <x:v>-0.0324671901</x:v>
      </x:c>
      <x:c r="I1588" s="32" t="n">
        <x:v>-0.0059820717</x:v>
      </x:c>
      <x:c r="J1588" s="32" t="n">
        <x:v>0.0128778402</x:v>
      </x:c>
      <x:c r="K1588" s="32" t="n">
        <x:v>0.0115496953</x:v>
      </x:c>
      <x:c r="L1588" s="32" t="n">
        <x:v>0.0503982618</x:v>
      </x:c>
      <x:c r="M1588" s="32" t="n">
        <x:v>-0.0157649087</x:v>
      </x:c>
      <x:c r="N1588" s="32" t="n">
        <x:v>-0.0702042587</x:v>
      </x:c>
      <x:c r="O1588" s="32" t="n">
        <x:v>-0.0485965721</x:v>
      </x:c>
      <x:c r="P1588" s="32" t="n">
        <x:v>-0.0089865807</x:v>
      </x:c>
      <x:c r="Q1588" s="32" t="n">
        <x:v>-7.5</x:v>
      </x:c>
      <x:c r="R1588" s="32" t="n">
        <x:v>40.348646603</x:v>
      </x:c>
      <x:c r="S1588" s="32" t="n">
        <x:v>22.32</x:v>
      </x:c>
      <x:c r="T1588" s="32" t="n">
        <x:v>5.9363029606</x:v>
      </x:c>
      <x:c r="U1588" s="32" t="n">
        <x:v>5.6</x:v>
      </x:c>
      <x:c r="V1588" s="34" t="n">
        <x:v>10769531812.870224</x:v>
      </x:c>
      <x:c r="W1588" s="34" t="n">
        <x:v>799975226.2980978</x:v>
      </x:c>
    </x:row>
    <x:row r="1589">
      <x:c r="A1589" s="14" t="n">
        <x:v>44683</x:v>
      </x:c>
      <x:c r="B1589" s="32" t="n">
        <x:v>0.0140002287</x:v>
      </x:c>
      <x:c r="C1589" s="32" t="n">
        <x:v>0.0358828861</x:v>
      </x:c>
      <x:c r="D1589" s="32" t="n">
        <x:v>-0.0468995223</x:v>
      </x:c>
      <x:c r="E1589" s="32" t="n">
        <x:v>-0.0284751689</x:v>
      </x:c>
      <x:c r="F1589" s="32" t="n">
        <x:v>0.0258463692</x:v>
      </x:c>
      <x:c r="G1589" s="32" t="n">
        <x:v>0.0606859583</x:v>
      </x:c>
      <x:c r="H1589" s="32" t="n">
        <x:v>0.0158262453</x:v>
      </x:c>
      <x:c r="I1589" s="32" t="n">
        <x:v>-0.0136454359</x:v>
      </x:c>
      <x:c r="J1589" s="32" t="n">
        <x:v>0.0418642041</x:v>
      </x:c>
      <x:c r="K1589" s="32" t="n">
        <x:v>0.0128778402</x:v>
      </x:c>
      <x:c r="L1589" s="32" t="n">
        <x:v>0.0115496953</x:v>
      </x:c>
      <x:c r="M1589" s="32" t="n">
        <x:v>-0.0101215439</x:v>
      </x:c>
      <x:c r="N1589" s="32" t="n">
        <x:v>-0.0157649087</x:v>
      </x:c>
      <x:c r="O1589" s="32" t="n">
        <x:v>-0.0702042587</x:v>
      </x:c>
      <x:c r="P1589" s="32" t="n">
        <x:v>-0.0485965721</x:v>
      </x:c>
      <x:c r="Q1589" s="32" t="n">
        <x:v>-4.7</x:v>
      </x:c>
      <x:c r="R1589" s="32" t="n">
        <x:v>42.3623384701</x:v>
      </x:c>
      <x:c r="S1589" s="32" t="n">
        <x:v>22.32</x:v>
      </x:c>
      <x:c r="T1589" s="32" t="n">
        <x:v>5.7694241777</x:v>
      </x:c>
      <x:c r="U1589" s="32" t="n">
        <x:v>3.6</x:v>
      </x:c>
      <x:c r="V1589" s="34" t="n">
        <x:v>10780542959.620256</x:v>
      </x:c>
      <x:c r="W1589" s="34" t="n">
        <x:v>833008666.5481979</x:v>
      </x:c>
    </x:row>
    <x:row r="1590">
      <x:c r="A1590" s="14" t="n">
        <x:v>44684</x:v>
      </x:c>
      <x:c r="B1590" s="32" t="n">
        <x:v>-0.0129936861</x:v>
      </x:c>
      <x:c r="C1590" s="32" t="n">
        <x:v>0.0140002287</x:v>
      </x:c>
      <x:c r="D1590" s="32" t="n">
        <x:v>0.0358828861</x:v>
      </x:c>
      <x:c r="E1590" s="32" t="n">
        <x:v>-0.0468995223</x:v>
      </x:c>
      <x:c r="F1590" s="32" t="n">
        <x:v>0.0069272914</x:v>
      </x:c>
      <x:c r="G1590" s="32" t="n">
        <x:v>0.0209275201</x:v>
      </x:c>
      <x:c r="H1590" s="32" t="n">
        <x:v>0.0557671093</x:v>
      </x:c>
      <x:c r="I1590" s="32" t="n">
        <x:v>0.0109073962</x:v>
      </x:c>
      <x:c r="J1590" s="32" t="n">
        <x:v>0.0258463692</x:v>
      </x:c>
      <x:c r="K1590" s="32" t="n">
        <x:v>0.0418642041</x:v>
      </x:c>
      <x:c r="L1590" s="32" t="n">
        <x:v>0.0128778402</x:v>
      </x:c>
      <x:c r="M1590" s="32" t="n">
        <x:v>-0.0333195891</x:v>
      </x:c>
      <x:c r="N1590" s="32" t="n">
        <x:v>-0.0101215439</x:v>
      </x:c>
      <x:c r="O1590" s="32" t="n">
        <x:v>-0.0157649087</x:v>
      </x:c>
      <x:c r="P1590" s="32" t="n">
        <x:v>-0.0702042587</x:v>
      </x:c>
      <x:c r="Q1590" s="32" t="n">
        <x:v>-5.7</x:v>
      </x:c>
      <x:c r="R1590" s="32" t="n">
        <x:v>40.9789826957</x:v>
      </x:c>
      <x:c r="S1590" s="32" t="n">
        <x:v>22.32</x:v>
      </x:c>
      <x:c r="T1590" s="32" t="n">
        <x:v>5.6430367364</x:v>
      </x:c>
      <x:c r="U1590" s="32" t="n">
        <x:v>4</x:v>
      </x:c>
      <x:c r="V1590" s="34" t="n">
        <x:v>10780542959.620256</x:v>
      </x:c>
      <x:c r="W1590" s="34" t="n">
        <x:v>802224072.3447978</x:v>
      </x:c>
    </x:row>
    <x:row r="1591">
      <x:c r="A1591" s="14" t="n">
        <x:v>44685</x:v>
      </x:c>
      <x:c r="B1591" s="32" t="n">
        <x:v>0.0671131717</x:v>
      </x:c>
      <x:c r="C1591" s="32" t="n">
        <x:v>-0.0129936861</x:v>
      </x:c>
      <x:c r="D1591" s="32" t="n">
        <x:v>0.0140002287</x:v>
      </x:c>
      <x:c r="E1591" s="32" t="n">
        <x:v>0.0358828861</x:v>
      </x:c>
      <x:c r="F1591" s="32" t="n">
        <x:v>0.0756174064</x:v>
      </x:c>
      <x:c r="G1591" s="32" t="n">
        <x:v>0.0616171777</x:v>
      </x:c>
      <x:c r="H1591" s="32" t="n">
        <x:v>0.0756174064</x:v>
      </x:c>
      <x:c r="I1591" s="32" t="n">
        <x:v>0.1104569956</x:v>
      </x:c>
      <x:c r="J1591" s="32" t="n">
        <x:v>0.0069272914</x:v>
      </x:c>
      <x:c r="K1591" s="32" t="n">
        <x:v>0.0258463692</x:v>
      </x:c>
      <x:c r="L1591" s="32" t="n">
        <x:v>0.0418642041</x:v>
      </x:c>
      <x:c r="M1591" s="32" t="n">
        <x:v>-0.0030257209</x:v>
      </x:c>
      <x:c r="N1591" s="32" t="n">
        <x:v>-0.0333195891</x:v>
      </x:c>
      <x:c r="O1591" s="32" t="n">
        <x:v>-0.0101215439</x:v>
      </x:c>
      <x:c r="P1591" s="32" t="n">
        <x:v>-0.0157649087</x:v>
      </x:c>
      <x:c r="Q1591" s="32" t="n">
        <x:v>1.7</x:v>
      </x:c>
      <x:c r="R1591" s="32" t="n">
        <x:v>50.2627843355</x:v>
      </x:c>
      <x:c r="S1591" s="32" t="n">
        <x:v>22.32</x:v>
      </x:c>
      <x:c r="T1591" s="32" t="n">
        <x:v>5.8185341124</x:v>
      </x:c>
      <x:c r="U1591" s="32" t="n">
        <x:v>8.1</x:v>
      </x:c>
      <x:c r="V1591" s="34" t="n">
        <x:v>10819889445.94033</x:v>
      </x:c>
      <x:c r="W1591" s="34" t="n">
        <x:v>851255847.6051979</x:v>
      </x:c>
    </x:row>
    <x:row r="1592">
      <x:c r="A1592" s="14" t="n">
        <x:v>44686</x:v>
      </x:c>
      <x:c r="B1592" s="32" t="n">
        <x:v>-0.0936182911</x:v>
      </x:c>
      <x:c r="C1592" s="32" t="n">
        <x:v>0.0671131717</x:v>
      </x:c>
      <x:c r="D1592" s="32" t="n">
        <x:v>-0.0129936861</x:v>
      </x:c>
      <x:c r="E1592" s="32" t="n">
        <x:v>0.0140002287</x:v>
      </x:c>
      <x:c r="F1592" s="32" t="n">
        <x:v>0.0056285327</x:v>
      </x:c>
      <x:c r="G1592" s="32" t="n">
        <x:v>0.073748247</x:v>
      </x:c>
      <x:c r="H1592" s="32" t="n">
        <x:v>0.0597480183</x:v>
      </x:c>
      <x:c r="I1592" s="32" t="n">
        <x:v>0.073748247</x:v>
      </x:c>
      <x:c r="J1592" s="32" t="n">
        <x:v>0.0756174064</x:v>
      </x:c>
      <x:c r="K1592" s="32" t="n">
        <x:v>0.0069272914</x:v>
      </x:c>
      <x:c r="L1592" s="32" t="n">
        <x:v>0.0258463692</x:v>
      </x:c>
      <x:c r="M1592" s="32" t="n">
        <x:v>-0.1144958761</x:v>
      </x:c>
      <x:c r="N1592" s="32" t="n">
        <x:v>-0.0030257209</x:v>
      </x:c>
      <x:c r="O1592" s="32" t="n">
        <x:v>-0.0333195891</x:v>
      </x:c>
      <x:c r="P1592" s="32" t="n">
        <x:v>-0.0101215439</x:v>
      </x:c>
      <x:c r="Q1592" s="32" t="n">
        <x:v>-7.8</x:v>
      </x:c>
      <x:c r="R1592" s="32" t="n">
        <x:v>40.7571311214</x:v>
      </x:c>
      <x:c r="S1592" s="32" t="n">
        <x:v>22.32</x:v>
      </x:c>
      <x:c r="T1592" s="32" t="n">
        <x:v>6.2672102472</x:v>
      </x:c>
      <x:c r="U1592" s="32" t="n">
        <x:v>12.1</x:v>
      </x:c>
      <x:c r="V1592" s="34" t="n">
        <x:v>10780502557.220654</x:v>
      </x:c>
      <x:c r="W1592" s="34" t="n">
        <x:v>792418643.4683979</x:v>
      </x:c>
    </x:row>
    <x:row r="1593">
      <x:c r="A1593" s="14" t="n">
        <x:v>44687</x:v>
      </x:c>
      <x:c r="B1593" s="32" t="n">
        <x:v>-0.0010335918</x:v>
      </x:c>
      <x:c r="C1593" s="32" t="n">
        <x:v>-0.0936182911</x:v>
      </x:c>
      <x:c r="D1593" s="32" t="n">
        <x:v>0.0671131717</x:v>
      </x:c>
      <x:c r="E1593" s="32" t="n">
        <x:v>-0.0129936861</x:v>
      </x:c>
      <x:c r="F1593" s="32" t="n">
        <x:v>0.0163938098</x:v>
      </x:c>
      <x:c r="G1593" s="32" t="n">
        <x:v>-0.0772244813</x:v>
      </x:c>
      <x:c r="H1593" s="32" t="n">
        <x:v>-0.009104767</x:v>
      </x:c>
      <x:c r="I1593" s="32" t="n">
        <x:v>-0.0231049957</x:v>
      </x:c>
      <x:c r="J1593" s="32" t="n">
        <x:v>0.0056285327</x:v>
      </x:c>
      <x:c r="K1593" s="32" t="n">
        <x:v>0.0756174064</x:v>
      </x:c>
      <x:c r="L1593" s="32" t="n">
        <x:v>0.0069272914</x:v>
      </x:c>
      <x:c r="M1593" s="32" t="n">
        <x:v>-0.0411233485</x:v>
      </x:c>
      <x:c r="N1593" s="32" t="n">
        <x:v>-0.1144958761</x:v>
      </x:c>
      <x:c r="O1593" s="32" t="n">
        <x:v>-0.0030257209</x:v>
      </x:c>
      <x:c r="P1593" s="32" t="n">
        <x:v>-0.0333195891</x:v>
      </x:c>
      <x:c r="Q1593" s="32" t="n">
        <x:v>-1.9</x:v>
      </x:c>
      <x:c r="R1593" s="32" t="n">
        <x:v>40.6699404468</x:v>
      </x:c>
      <x:c r="S1593" s="32" t="n">
        <x:v>22.32</x:v>
      </x:c>
      <x:c r="T1593" s="32" t="n">
        <x:v>6.2124095153</x:v>
      </x:c>
      <x:c r="U1593" s="32" t="n">
        <x:v>5.5</x:v>
      </x:c>
      <x:c r="V1593" s="34" t="n">
        <x:v>10798606268.889647</x:v>
      </x:c>
      <x:c r="W1593" s="34" t="n">
        <x:v>745004160.5257978</x:v>
      </x:c>
    </x:row>
    <x:row r="1594">
      <x:c r="A1594" s="14" t="n">
        <x:v>44688</x:v>
      </x:c>
      <x:c r="B1594" s="32" t="n">
        <x:v>-0.0251322128</x:v>
      </x:c>
      <x:c r="C1594" s="32" t="n">
        <x:v>-0.0010335918</x:v>
      </x:c>
      <x:c r="D1594" s="32" t="n">
        <x:v>-0.0936182911</x:v>
      </x:c>
      <x:c r="E1594" s="32" t="n">
        <x:v>0.0671131717</x:v>
      </x:c>
      <x:c r="F1594" s="32" t="n">
        <x:v>0.0072128082</x:v>
      </x:c>
      <x:c r="G1594" s="32" t="n">
        <x:v>0.0061792164</x:v>
      </x:c>
      <x:c r="H1594" s="32" t="n">
        <x:v>-0.0874390747</x:v>
      </x:c>
      <x:c r="I1594" s="32" t="n">
        <x:v>-0.0193193604</x:v>
      </x:c>
      <x:c r="J1594" s="32" t="n">
        <x:v>0.0163938098</x:v>
      </x:c>
      <x:c r="K1594" s="32" t="n">
        <x:v>0.0056285327</x:v>
      </x:c>
      <x:c r="L1594" s="32" t="n">
        <x:v>0.0756174064</x:v>
      </x:c>
      <x:c r="M1594" s="32" t="n">
        <x:v>-0.0433242608</x:v>
      </x:c>
      <x:c r="N1594" s="32" t="n">
        <x:v>-0.0411233485</x:v>
      </x:c>
      <x:c r="O1594" s="32" t="n">
        <x:v>-0.1144958761</x:v>
      </x:c>
      <x:c r="P1594" s="32" t="n">
        <x:v>-0.0030257209</x:v>
      </x:c>
      <x:c r="Q1594" s="32" t="n">
        <x:v>-6.2</x:v>
      </x:c>
      <x:c r="R1594" s="32" t="n">
        <x:v>38.5390395898</x:v>
      </x:c>
      <x:c r="S1594" s="32" t="n">
        <x:v>22.32</x:v>
      </x:c>
      <x:c r="T1594" s="32" t="n">
        <x:v>6.1115231213</x:v>
      </x:c>
      <x:c r="U1594" s="32" t="n">
        <x:v>4.8</x:v>
      </x:c>
      <x:c r="V1594" s="34" t="n">
        <x:v>10790289625.292322</x:v>
      </x:c>
      <x:c r="W1594" s="34" t="n">
        <x:v>716489953.9063978</x:v>
      </x:c>
    </x:row>
    <x:row r="1595">
      <x:c r="A1595" s="14" t="n">
        <x:v>44689</x:v>
      </x:c>
      <x:c r="B1595" s="32" t="n">
        <x:v>-0.0042508034</x:v>
      </x:c>
      <x:c r="C1595" s="32" t="n">
        <x:v>-0.0251322128</x:v>
      </x:c>
      <x:c r="D1595" s="32" t="n">
        <x:v>-0.0010335918</x:v>
      </x:c>
      <x:c r="E1595" s="32" t="n">
        <x:v>-0.0936182911</x:v>
      </x:c>
      <x:c r="F1595" s="32" t="n">
        <x:v>0.0157814953</x:v>
      </x:c>
      <x:c r="G1595" s="32" t="n">
        <x:v>-0.0093507175</x:v>
      </x:c>
      <x:c r="H1595" s="32" t="n">
        <x:v>-0.0103843093</x:v>
      </x:c>
      <x:c r="I1595" s="32" t="n">
        <x:v>-0.1040026004</x:v>
      </x:c>
      <x:c r="J1595" s="32" t="n">
        <x:v>0.0072128082</x:v>
      </x:c>
      <x:c r="K1595" s="32" t="n">
        <x:v>0.0163938098</x:v>
      </x:c>
      <x:c r="L1595" s="32" t="n">
        <x:v>0.0056285327</x:v>
      </x:c>
      <x:c r="M1595" s="32" t="n">
        <x:v>-0.0301422174</x:v>
      </x:c>
      <x:c r="N1595" s="32" t="n">
        <x:v>-0.0433242608</x:v>
      </x:c>
      <x:c r="O1595" s="32" t="n">
        <x:v>-0.0411233485</x:v>
      </x:c>
      <x:c r="P1595" s="32" t="n">
        <x:v>-0.1144958761</x:v>
      </x:c>
      <x:c r="Q1595" s="32" t="n">
        <x:v>-9.4</x:v>
      </x:c>
      <x:c r="R1595" s="32" t="n">
        <x:v>38.1799863012</x:v>
      </x:c>
      <x:c r="S1595" s="32" t="n">
        <x:v>22.32</x:v>
      </x:c>
      <x:c r="T1595" s="32" t="n">
        <x:v>5.9821286127</x:v>
      </x:c>
      <x:c r="U1595" s="32" t="n">
        <x:v>4.3</x:v>
      </x:c>
      <x:c r="V1595" s="34" t="n">
        <x:v>10795085286.47423</x:v>
      </x:c>
      <x:c r="W1595" s="34" t="n">
        <x:v>675247267.7419978</x:v>
      </x:c>
    </x:row>
    <x:row r="1596">
      <x:c r="A1596" s="14" t="n">
        <x:v>44690</x:v>
      </x:c>
      <x:c r="B1596" s="32" t="n">
        <x:v>-0.2088689235</x:v>
      </x:c>
      <x:c r="C1596" s="32" t="n">
        <x:v>-0.0042508034</x:v>
      </x:c>
      <x:c r="D1596" s="32" t="n">
        <x:v>-0.0251322128</x:v>
      </x:c>
      <x:c r="E1596" s="32" t="n">
        <x:v>-0.0010335918</x:v>
      </x:c>
      <x:c r="F1596" s="32" t="n">
        <x:v>0.0116588496</x:v>
      </x:c>
      <x:c r="G1596" s="32" t="n">
        <x:v>0.006342516</x:v>
      </x:c>
      <x:c r="H1596" s="32" t="n">
        <x:v>-0.0187896968</x:v>
      </x:c>
      <x:c r="I1596" s="32" t="n">
        <x:v>-0.0198232887</x:v>
      </x:c>
      <x:c r="J1596" s="32" t="n">
        <x:v>0.0157814953</x:v>
      </x:c>
      <x:c r="K1596" s="32" t="n">
        <x:v>0.0072128082</x:v>
      </x:c>
      <x:c r="L1596" s="32" t="n">
        <x:v>0.0163938098</x:v>
      </x:c>
      <x:c r="M1596" s="32" t="n">
        <x:v>-0.2210136251</x:v>
      </x:c>
      <x:c r="N1596" s="32" t="n">
        <x:v>-0.0301422174</x:v>
      </x:c>
      <x:c r="O1596" s="32" t="n">
        <x:v>-0.0433242608</x:v>
      </x:c>
      <x:c r="P1596" s="32" t="n">
        <x:v>-0.0411233485</x:v>
      </x:c>
      <x:c r="Q1596" s="32" t="n">
        <x:v>-24.2</x:v>
      </x:c>
      <x:c r="R1596" s="32" t="n">
        <x:v>26.4409389767</x:v>
      </x:c>
      <x:c r="S1596" s="32" t="n">
        <x:v>22.32</x:v>
      </x:c>
      <x:c r="T1596" s="32" t="n">
        <x:v>6.9619765689</x:v>
      </x:c>
      <x:c r="U1596" s="32" t="n">
        <x:v>19.7</x:v>
      </x:c>
      <x:c r="V1596" s="34" t="n">
        <x:v>10713498786.397778</x:v>
      </x:c>
      <x:c r="W1596" s="34" t="n">
        <x:v>584441954.097585</x:v>
      </x:c>
    </x:row>
    <x:row r="1597">
      <x:c r="A1597" s="14" t="n">
        <x:v>44691</x:v>
      </x:c>
      <x:c r="B1597" s="32" t="n">
        <x:v>0.0511620522</x:v>
      </x:c>
      <x:c r="C1597" s="32" t="n">
        <x:v>-0.2088689235</x:v>
      </x:c>
      <x:c r="D1597" s="32" t="n">
        <x:v>-0.0042508034</x:v>
      </x:c>
      <x:c r="E1597" s="32" t="n">
        <x:v>-0.0251322128</x:v>
      </x:c>
      <x:c r="F1597" s="32" t="n">
        <x:v>0.1092897938</x:v>
      </x:c>
      <x:c r="G1597" s="32" t="n">
        <x:v>-0.0985135995</x:v>
      </x:c>
      <x:c r="H1597" s="32" t="n">
        <x:v>-0.1038299331</x:v>
      </x:c>
      <x:c r="I1597" s="32" t="n">
        <x:v>-0.128962146</x:v>
      </x:c>
      <x:c r="J1597" s="32" t="n">
        <x:v>0.0116588496</x:v>
      </x:c>
      <x:c r="K1597" s="32" t="n">
        <x:v>0.0157814953</x:v>
      </x:c>
      <x:c r="L1597" s="32" t="n">
        <x:v>0.0072128082</x:v>
      </x:c>
      <x:c r="M1597" s="32" t="n">
        <x:v>-0.0388008538</x:v>
      </x:c>
      <x:c r="N1597" s="32" t="n">
        <x:v>-0.2210136251</x:v>
      </x:c>
      <x:c r="O1597" s="32" t="n">
        <x:v>-0.0301422174</x:v>
      </x:c>
      <x:c r="P1597" s="32" t="n">
        <x:v>-0.0433242608</x:v>
      </x:c>
      <x:c r="Q1597" s="32" t="n">
        <x:v>-15.6</x:v>
      </x:c>
      <x:c r="R1597" s="32" t="n">
        <x:v>31.5620642011</x:v>
      </x:c>
      <x:c r="S1597" s="32" t="n">
        <x:v>22.32</x:v>
      </x:c>
      <x:c r="T1597" s="32" t="n">
        <x:v>7.300406814</x:v>
      </x:c>
      <x:c r="U1597" s="32" t="n">
        <x:v>11.7</x:v>
      </x:c>
      <x:c r="V1597" s="34" t="n">
        <x:v>10732695914.71863</x:v>
      </x:c>
      <x:c r="W1597" s="34" t="n">
        <x:v>691397383.313761</x:v>
      </x:c>
    </x:row>
    <x:row r="1598">
      <x:c r="A1598" s="14" t="n">
        <x:v>44692</x:v>
      </x:c>
      <x:c r="B1598" s="32" t="n">
        <x:v>-0.1858189373</x:v>
      </x:c>
      <x:c r="C1598" s="32" t="n">
        <x:v>0.0511620522</x:v>
      </x:c>
      <x:c r="D1598" s="32" t="n">
        <x:v>-0.2088689235</x:v>
      </x:c>
      <x:c r="E1598" s="32" t="n">
        <x:v>-0.0042508034</x:v>
      </x:c>
      <x:c r="F1598" s="32" t="n">
        <x:v>0.0331522073</x:v>
      </x:c>
      <x:c r="G1598" s="32" t="n">
        <x:v>0.0830665987</x:v>
      </x:c>
      <x:c r="H1598" s="32" t="n">
        <x:v>-0.1247367946</x:v>
      </x:c>
      <x:c r="I1598" s="32" t="n">
        <x:v>-0.1300531282</x:v>
      </x:c>
      <x:c r="J1598" s="32" t="n">
        <x:v>0.1092897938</x:v>
      </x:c>
      <x:c r="K1598" s="32" t="n">
        <x:v>0.0116588496</x:v>
      </x:c>
      <x:c r="L1598" s="32" t="n">
        <x:v>0.0157814953</x:v>
      </x:c>
      <x:c r="M1598" s="32" t="n">
        <x:v>-0.2212726434</x:v>
      </x:c>
      <x:c r="N1598" s="32" t="n">
        <x:v>-0.0388008538</x:v>
      </x:c>
      <x:c r="O1598" s="32" t="n">
        <x:v>-0.2210136251</x:v>
      </x:c>
      <x:c r="P1598" s="32" t="n">
        <x:v>-0.0301422174</x:v>
      </x:c>
      <x:c r="Q1598" s="32" t="n">
        <x:v>-32.7</x:v>
      </x:c>
      <x:c r="R1598" s="32" t="n">
        <x:v>25.1507888389</x:v>
      </x:c>
      <x:c r="S1598" s="32" t="n">
        <x:v>22.32</x:v>
      </x:c>
      <x:c r="T1598" s="32" t="n">
        <x:v>8.107520613</x:v>
      </x:c>
      <x:c r="U1598" s="32" t="n">
        <x:v>18.6</x:v>
      </x:c>
      <x:c r="V1598" s="34" t="n">
        <x:v>10613541706.739885</x:v>
      </x:c>
      <x:c r="W1598" s="34" t="n">
        <x:v>530798233.4293657</x:v>
      </x:c>
    </x:row>
    <x:row r="1599">
      <x:c r="A1599" s="14" t="n">
        <x:v>44693</x:v>
      </x:c>
      <x:c r="B1599" s="32" t="n">
        <x:v>-0.0320393537</x:v>
      </x:c>
      <x:c r="C1599" s="32" t="n">
        <x:v>-0.1858189373</x:v>
      </x:c>
      <x:c r="D1599" s="32" t="n">
        <x:v>0.0511620522</x:v>
      </x:c>
      <x:c r="E1599" s="32" t="n">
        <x:v>-0.2088689235</x:v>
      </x:c>
      <x:c r="F1599" s="32" t="n">
        <x:v>0.0468606963</x:v>
      </x:c>
      <x:c r="G1599" s="32" t="n">
        <x:v>-0.1362102048</x:v>
      </x:c>
      <x:c r="H1599" s="32" t="n">
        <x:v>-0.0862958135</x:v>
      </x:c>
      <x:c r="I1599" s="32" t="n">
        <x:v>-0.2940992068</x:v>
      </x:c>
      <x:c r="J1599" s="32" t="n">
        <x:v>0.0331522073</x:v>
      </x:c>
      <x:c r="K1599" s="32" t="n">
        <x:v>0.1092897938</x:v>
      </x:c>
      <x:c r="L1599" s="32" t="n">
        <x:v>0.0116588496</x:v>
      </x:c>
      <x:c r="M1599" s="32" t="n">
        <x:v>-0.2038407991</x:v>
      </x:c>
      <x:c r="N1599" s="32" t="n">
        <x:v>-0.2212726434</x:v>
      </x:c>
      <x:c r="O1599" s="32" t="n">
        <x:v>-0.0388008538</x:v>
      </x:c>
      <x:c r="P1599" s="32" t="n">
        <x:v>-0.2210136251</x:v>
      </x:c>
      <x:c r="Q1599" s="32" t="n">
        <x:v>-36.2</x:v>
      </x:c>
      <x:c r="R1599" s="32" t="n">
        <x:v>24.3289851356</x:v>
      </x:c>
      <x:c r="S1599" s="32" t="n">
        <x:v>22.32</x:v>
      </x:c>
      <x:c r="T1599" s="32" t="n">
        <x:v>8.6355548549</x:v>
      </x:c>
      <x:c r="U1599" s="32" t="n">
        <x:v>15.5</x:v>
      </x:c>
      <x:c r="V1599" s="34" t="n">
        <x:v>10652376748.508265</x:v>
      </x:c>
      <x:c r="W1599" s="34" t="n">
        <x:v>402725223.3421584</x:v>
      </x:c>
    </x:row>
    <x:row r="1600">
      <x:c r="A1600" s="14" t="n">
        <x:v>44694</x:v>
      </x:c>
      <x:c r="B1600" s="32" t="n">
        <x:v>0.0513708108</x:v>
      </x:c>
      <x:c r="C1600" s="32" t="n">
        <x:v>-0.0320393537</x:v>
      </x:c>
      <x:c r="D1600" s="32" t="n">
        <x:v>-0.1858189373</x:v>
      </x:c>
      <x:c r="E1600" s="32" t="n">
        <x:v>0.0511620522</x:v>
      </x:c>
      <x:c r="F1600" s="32" t="n">
        <x:v>0.1280817879</x:v>
      </x:c>
      <x:c r="G1600" s="32" t="n">
        <x:v>0.092990468</x:v>
      </x:c>
      <x:c r="H1600" s="32" t="n">
        <x:v>-0.0900804331</x:v>
      </x:c>
      <x:c r="I1600" s="32" t="n">
        <x:v>-0.0401660417</x:v>
      </x:c>
      <x:c r="J1600" s="32" t="n">
        <x:v>0.0468606963</x:v>
      </x:c>
      <x:c r="K1600" s="32" t="n">
        <x:v>0.0331522073</x:v>
      </x:c>
      <x:c r="L1600" s="32" t="n">
        <x:v>0.1092897938</x:v>
      </x:c>
      <x:c r="M1600" s="32" t="n">
        <x:v>-0.018809332</x:v>
      </x:c>
      <x:c r="N1600" s="32" t="n">
        <x:v>-0.2038407991</x:v>
      </x:c>
      <x:c r="O1600" s="32" t="n">
        <x:v>-0.2212726434</x:v>
      </x:c>
      <x:c r="P1600" s="32" t="n">
        <x:v>-0.0388008538</x:v>
      </x:c>
      <x:c r="Q1600" s="32" t="n">
        <x:v>-31.5</x:v>
      </x:c>
      <x:c r="R1600" s="32" t="n">
        <x:v>28.4077333913</x:v>
      </x:c>
      <x:c r="S1600" s="32" t="n">
        <x:v>22.32</x:v>
      </x:c>
      <x:c r="T1600" s="32" t="n">
        <x:v>8.7330152224</x:v>
      </x:c>
      <x:c r="U1600" s="32" t="n">
        <x:v>10</x:v>
      </x:c>
      <x:c r="V1600" s="34" t="n">
        <x:v>10647654590.421974</x:v>
      </x:c>
      <x:c r="W1600" s="34" t="n">
        <x:v>481427858.11365837</x:v>
      </x:c>
    </x:row>
    <x:row r="1601">
      <x:c r="A1601" s="14" t="n">
        <x:v>44695</x:v>
      </x:c>
      <x:c r="B1601" s="32" t="n">
        <x:v>0.0146201435</x:v>
      </x:c>
      <x:c r="C1601" s="32" t="n">
        <x:v>0.0513708108</x:v>
      </x:c>
      <x:c r="D1601" s="32" t="n">
        <x:v>-0.0320393537</x:v>
      </x:c>
      <x:c r="E1601" s="32" t="n">
        <x:v>-0.1858189373</x:v>
      </x:c>
      <x:c r="F1601" s="32" t="n">
        <x:v>0.0362096039</x:v>
      </x:c>
      <x:c r="G1601" s="32" t="n">
        <x:v>0.0876581657</x:v>
      </x:c>
      <x:c r="H1601" s="32" t="n">
        <x:v>0.0525668459</x:v>
      </x:c>
      <x:c r="I1601" s="32" t="n">
        <x:v>-0.1305040553</x:v>
      </x:c>
      <x:c r="J1601" s="32" t="n">
        <x:v>0.1280817879</x:v>
      </x:c>
      <x:c r="K1601" s="32" t="n">
        <x:v>0.0468606963</x:v>
      </x:c>
      <x:c r="L1601" s="32" t="n">
        <x:v>0.0331522073</x:v>
      </x:c>
      <x:c r="M1601" s="32" t="n">
        <x:v>-0.0545589843</x:v>
      </x:c>
      <x:c r="N1601" s="32" t="n">
        <x:v>-0.018809332</x:v>
      </x:c>
      <x:c r="O1601" s="32" t="n">
        <x:v>-0.2038407991</x:v>
      </x:c>
      <x:c r="P1601" s="32" t="n">
        <x:v>-0.2212726434</x:v>
      </x:c>
      <x:c r="Q1601" s="32" t="n">
        <x:v>-37.4</x:v>
      </x:c>
      <x:c r="R1601" s="32" t="n">
        <x:v>29.6094919087</x:v>
      </x:c>
      <x:c r="S1601" s="32" t="n">
        <x:v>22.32</x:v>
      </x:c>
      <x:c r="T1601" s="32" t="n">
        <x:v>8.5449427065</x:v>
      </x:c>
      <x:c r="U1601" s="32" t="n">
        <x:v>6.1</x:v>
      </x:c>
      <x:c r="V1601" s="34" t="n">
        <x:v>10667885858.090277</x:v>
      </x:c>
      <x:c r="W1601" s="34" t="n">
        <x:v>518825049.8641584</x:v>
      </x:c>
    </x:row>
    <x:row r="1602">
      <x:c r="A1602" s="14" t="n">
        <x:v>44696</x:v>
      </x:c>
      <x:c r="B1602" s="32" t="n">
        <x:v>0.0384388959</x:v>
      </x:c>
      <x:c r="C1602" s="32" t="n">
        <x:v>0.0146201435</x:v>
      </x:c>
      <x:c r="D1602" s="32" t="n">
        <x:v>0.0513708108</x:v>
      </x:c>
      <x:c r="E1602" s="32" t="n">
        <x:v>-0.0320393537</x:v>
      </x:c>
      <x:c r="F1602" s="32" t="n">
        <x:v>0.0426807311</x:v>
      </x:c>
      <x:c r="G1602" s="32" t="n">
        <x:v>0.0573222811</x:v>
      </x:c>
      <x:c r="H1602" s="32" t="n">
        <x:v>0.1087708429</x:v>
      </x:c>
      <x:c r="I1602" s="32" t="n">
        <x:v>0.0736795231</x:v>
      </x:c>
      <x:c r="J1602" s="32" t="n">
        <x:v>0.0362096039</x:v>
      </x:c>
      <x:c r="K1602" s="32" t="n">
        <x:v>0.1280817879</x:v>
      </x:c>
      <x:c r="L1602" s="32" t="n">
        <x:v>0.0468606963</x:v>
      </x:c>
      <x:c r="M1602" s="32" t="n">
        <x:v>-0.0430653034</x:v>
      </x:c>
      <x:c r="N1602" s="32" t="n">
        <x:v>-0.0545589843</x:v>
      </x:c>
      <x:c r="O1602" s="32" t="n">
        <x:v>-0.018809332</x:v>
      </x:c>
      <x:c r="P1602" s="32" t="n">
        <x:v>-0.2038407991</x:v>
      </x:c>
      <x:c r="Q1602" s="32" t="n">
        <x:v>-25.2</x:v>
      </x:c>
      <x:c r="R1602" s="32" t="n">
        <x:v>32.8852909812</x:v>
      </x:c>
      <x:c r="S1602" s="32" t="n">
        <x:v>22.32</x:v>
      </x:c>
      <x:c r="T1602" s="32" t="n">
        <x:v>8.3560182275</x:v>
      </x:c>
      <x:c r="U1602" s="32" t="n">
        <x:v>5.9</x:v>
      </x:c>
      <x:c r="V1602" s="34" t="n">
        <x:v>10700298734.756031</x:v>
      </x:c>
      <x:c r="W1602" s="34" t="n">
        <x:v>553595226.6510584</x:v>
      </x:c>
    </x:row>
    <x:row r="1603">
      <x:c r="A1603" s="14" t="n">
        <x:v>44697</x:v>
      </x:c>
      <x:c r="B1603" s="32" t="n">
        <x:v>-0.0619348373</x:v>
      </x:c>
      <x:c r="C1603" s="32" t="n">
        <x:v>0.0384388959</x:v>
      </x:c>
      <x:c r="D1603" s="32" t="n">
        <x:v>0.0146201435</x:v>
      </x:c>
      <x:c r="E1603" s="32" t="n">
        <x:v>0.0513708108</x:v>
      </x:c>
      <x:c r="F1603" s="32" t="n">
        <x:v>0.0013976243</x:v>
      </x:c>
      <x:c r="G1603" s="32" t="n">
        <x:v>0.039891329</x:v>
      </x:c>
      <x:c r="H1603" s="32" t="n">
        <x:v>0.054532879</x:v>
      </x:c>
      <x:c r="I1603" s="32" t="n">
        <x:v>0.1059814409</x:v>
      </x:c>
      <x:c r="J1603" s="32" t="n">
        <x:v>0.0426807311</x:v>
      </x:c>
      <x:c r="K1603" s="32" t="n">
        <x:v>0.0362096039</x:v>
      </x:c>
      <x:c r="L1603" s="32" t="n">
        <x:v>0.1280817879</x:v>
      </x:c>
      <x:c r="M1603" s="32" t="n">
        <x:v>-0.096849826</x:v>
      </x:c>
      <x:c r="N1603" s="32" t="n">
        <x:v>-0.0430653034</x:v>
      </x:c>
      <x:c r="O1603" s="32" t="n">
        <x:v>-0.0545589843</x:v>
      </x:c>
      <x:c r="P1603" s="32" t="n">
        <x:v>-0.018809332</x:v>
      </x:c>
      <x:c r="Q1603" s="32" t="n">
        <x:v>-29.4</x:v>
      </x:c>
      <x:c r="R1603" s="32" t="n">
        <x:v>30.4545187238</x:v>
      </x:c>
      <x:c r="S1603" s="32" t="n">
        <x:v>22.32</x:v>
      </x:c>
      <x:c r="T1603" s="32" t="n">
        <x:v>8.2377312112</x:v>
      </x:c>
      <x:c r="U1603" s="32" t="n">
        <x:v>6.7</x:v>
      </x:c>
      <x:c r="V1603" s="34" t="n">
        <x:v>10689306088.02124</x:v>
      </x:c>
      <x:c r="W1603" s="34" t="n">
        <x:v>514831682.9020584</x:v>
      </x:c>
    </x:row>
    <x:row r="1604">
      <x:c r="A1604" s="14" t="n">
        <x:v>44698</x:v>
      </x:c>
      <x:c r="B1604" s="32" t="n">
        <x:v>0.0840351843</x:v>
      </x:c>
      <x:c r="C1604" s="32" t="n">
        <x:v>-0.0619348373</x:v>
      </x:c>
      <x:c r="D1604" s="32" t="n">
        <x:v>0.0384388959</x:v>
      </x:c>
      <x:c r="E1604" s="32" t="n">
        <x:v>0.0146201435</x:v>
      </x:c>
      <x:c r="F1604" s="32" t="n">
        <x:v>0.0950395804</x:v>
      </x:c>
      <x:c r="G1604" s="32" t="n">
        <x:v>0.0330153783</x:v>
      </x:c>
      <x:c r="H1604" s="32" t="n">
        <x:v>0.071509083</x:v>
      </x:c>
      <x:c r="I1604" s="32" t="n">
        <x:v>0.086150633</x:v>
      </x:c>
      <x:c r="J1604" s="32" t="n">
        <x:v>0.0013976243</x:v>
      </x:c>
      <x:c r="K1604" s="32" t="n">
        <x:v>0.0426807311</x:v>
      </x:c>
      <x:c r="L1604" s="32" t="n">
        <x:v>0.0362096039</x:v>
      </x:c>
      <x:c r="M1604" s="32" t="n">
        <x:v>-0.0014892036</x:v>
      </x:c>
      <x:c r="N1604" s="32" t="n">
        <x:v>-0.096849826</x:v>
      </x:c>
      <x:c r="O1604" s="32" t="n">
        <x:v>-0.0430653034</x:v>
      </x:c>
      <x:c r="P1604" s="32" t="n">
        <x:v>-0.0545589843</x:v>
      </x:c>
      <x:c r="Q1604" s="32" t="n">
        <x:v>-21.1</x:v>
      </x:c>
      <x:c r="R1604" s="32" t="n">
        <x:v>37.3024784124</x:v>
      </x:c>
      <x:c r="S1604" s="32" t="n">
        <x:v>22.32</x:v>
      </x:c>
      <x:c r="T1604" s="32" t="n">
        <x:v>8.1350361247</x:v>
      </x:c>
      <x:c r="U1604" s="32" t="n">
        <x:v>6.8</x:v>
      </x:c>
      <x:c r="V1604" s="34" t="n">
        <x:v>10725358891.259872</x:v>
      </x:c>
      <x:c r="W1604" s="34" t="n">
        <x:v>560231509.2025584</x:v>
      </x:c>
    </x:row>
    <x:row r="1605">
      <x:c r="A1605" s="14" t="n">
        <x:v>44699</x:v>
      </x:c>
      <x:c r="B1605" s="32" t="n">
        <x:v>-0.1035406789</x:v>
      </x:c>
      <x:c r="C1605" s="32" t="n">
        <x:v>0.0840351843</x:v>
      </x:c>
      <x:c r="D1605" s="32" t="n">
        <x:v>-0.0619348373</x:v>
      </x:c>
      <x:c r="E1605" s="32" t="n">
        <x:v>0.0384388959</x:v>
      </x:c>
      <x:c r="F1605" s="32" t="n">
        <x:v>0.0176275751</x:v>
      </x:c>
      <x:c r="G1605" s="32" t="n">
        <x:v>0.1017826943</x:v>
      </x:c>
      <x:c r="H1605" s="32" t="n">
        <x:v>0.0397584921</x:v>
      </x:c>
      <x:c r="I1605" s="32" t="n">
        <x:v>0.0782521969</x:v>
      </x:c>
      <x:c r="J1605" s="32" t="n">
        <x:v>0.0950395804</x:v>
      </x:c>
      <x:c r="K1605" s="32" t="n">
        <x:v>0.0013976243</x:v>
      </x:c>
      <x:c r="L1605" s="32" t="n">
        <x:v>0.0426807311</x:v>
      </x:c>
      <x:c r="M1605" s="32" t="n">
        <x:v>-0.1067294413</x:v>
      </x:c>
      <x:c r="N1605" s="32" t="n">
        <x:v>-0.0014892036</x:v>
      </x:c>
      <x:c r="O1605" s="32" t="n">
        <x:v>-0.096849826</x:v>
      </x:c>
      <x:c r="P1605" s="32" t="n">
        <x:v>-0.0430653034</x:v>
      </x:c>
      <x:c r="Q1605" s="32" t="n">
        <x:v>-27.9</x:v>
      </x:c>
      <x:c r="R1605" s="32" t="n">
        <x:v>33.0283782459</x:v>
      </x:c>
      <x:c r="S1605" s="32" t="n">
        <x:v>22.32</x:v>
      </x:c>
      <x:c r="T1605" s="32" t="n">
        <x:v>8.1753906872</x:v>
      </x:c>
      <x:c r="U1605" s="32" t="n">
        <x:v>8.7</x:v>
      </x:c>
      <x:c r="V1605" s="34" t="n">
        <x:v>10679944105.172842</x:v>
      </x:c>
      <x:c r="W1605" s="34" t="n">
        <x:v>511452664.8868584</x:v>
      </x:c>
    </x:row>
    <x:row r="1606">
      <x:c r="A1606" s="14" t="n">
        <x:v>44700</x:v>
      </x:c>
      <x:c r="B1606" s="32" t="n">
        <x:v>0.0883993023</x:v>
      </x:c>
      <x:c r="C1606" s="32" t="n">
        <x:v>-0.1035406789</x:v>
      </x:c>
      <x:c r="D1606" s="32" t="n">
        <x:v>0.0840351843</x:v>
      </x:c>
      <x:c r="E1606" s="32" t="n">
        <x:v>-0.0619348373</x:v>
      </x:c>
      <x:c r="F1606" s="32" t="n">
        <x:v>0.098202943</x:v>
      </x:c>
      <x:c r="G1606" s="32" t="n">
        <x:v>-0.0054869822</x:v>
      </x:c>
      <x:c r="H1606" s="32" t="n">
        <x:v>0.078668137</x:v>
      </x:c>
      <x:c r="I1606" s="32" t="n">
        <x:v>0.0166439348</x:v>
      </x:c>
      <x:c r="J1606" s="32" t="n">
        <x:v>0.0176275751</x:v>
      </x:c>
      <x:c r="K1606" s="32" t="n">
        <x:v>0.0950395804</x:v>
      </x:c>
      <x:c r="L1606" s="32" t="n">
        <x:v>0.0013976243</x:v>
      </x:c>
      <x:c r="M1606" s="32" t="n">
        <x:v>-0.0199240307</x:v>
      </x:c>
      <x:c r="N1606" s="32" t="n">
        <x:v>-0.1067294413</x:v>
      </x:c>
      <x:c r="O1606" s="32" t="n">
        <x:v>-0.0014892036</x:v>
      </x:c>
      <x:c r="P1606" s="32" t="n">
        <x:v>-0.096849826</x:v>
      </x:c>
      <x:c r="Q1606" s="32" t="n">
        <x:v>-4.1</x:v>
      </x:c>
      <x:c r="R1606" s="32" t="n">
        <x:v>39.3670429473</x:v>
      </x:c>
      <x:c r="S1606" s="32" t="n">
        <x:v>22.32</x:v>
      </x:c>
      <x:c r="T1606" s="32" t="n">
        <x:v>8.1700056382</x:v>
      </x:c>
      <x:c r="U1606" s="32" t="n">
        <x:v>8.1</x:v>
      </x:c>
      <x:c r="V1606" s="34" t="n">
        <x:v>10720502957.30479</x:v>
      </x:c>
      <x:c r="W1606" s="34" t="n">
        <x:v>559065230.4330584</x:v>
      </x:c>
    </x:row>
    <x:row r="1607">
      <x:c r="A1607" s="14" t="n">
        <x:v>44701</x:v>
      </x:c>
      <x:c r="B1607" s="32" t="n">
        <x:v>-0.0497615096</x:v>
      </x:c>
      <x:c r="C1607" s="32" t="n">
        <x:v>0.0883993023</x:v>
      </x:c>
      <x:c r="D1607" s="32" t="n">
        <x:v>-0.1035406789</x:v>
      </x:c>
      <x:c r="E1607" s="32" t="n">
        <x:v>0.0840351843</x:v>
      </x:c>
      <x:c r="F1607" s="32" t="n">
        <x:v>0.0192313619</x:v>
      </x:c>
      <x:c r="G1607" s="32" t="n">
        <x:v>0.1091469647</x:v>
      </x:c>
      <x:c r="H1607" s="32" t="n">
        <x:v>0.0054570395</x:v>
      </x:c>
      <x:c r="I1607" s="32" t="n">
        <x:v>0.0896121587</x:v>
      </x:c>
      <x:c r="J1607" s="32" t="n">
        <x:v>0.098202943</x:v>
      </x:c>
      <x:c r="K1607" s="32" t="n">
        <x:v>0.0176275751</x:v>
      </x:c>
      <x:c r="L1607" s="32" t="n">
        <x:v>0.0950395804</x:v>
      </x:c>
      <x:c r="M1607" s="32" t="n">
        <x:v>-0.0778490914</x:v>
      </x:c>
      <x:c r="N1607" s="32" t="n">
        <x:v>-0.0199240307</x:v>
      </x:c>
      <x:c r="O1607" s="32" t="n">
        <x:v>-0.1067294413</x:v>
      </x:c>
      <x:c r="P1607" s="32" t="n">
        <x:v>-0.0014892036</x:v>
      </x:c>
      <x:c r="Q1607" s="32" t="n">
        <x:v>-11.6</x:v>
      </x:c>
      <x:c r="R1607" s="32" t="n">
        <x:v>37.1919453373</x:v>
      </x:c>
      <x:c r="S1607" s="32" t="n">
        <x:v>22.32</x:v>
      </x:c>
      <x:c r="T1607" s="32" t="n">
        <x:v>8.0721480926</x:v>
      </x:c>
      <x:c r="U1607" s="32" t="n">
        <x:v>6.8</x:v>
      </x:c>
      <x:c r="V1607" s="34" t="n">
        <x:v>10697268225.624834</x:v>
      </x:c>
      <x:c r="W1607" s="34" t="n">
        <x:v>506399838.62515837</x:v>
      </x:c>
    </x:row>
    <x:row r="1608">
      <x:c r="A1608" s="14" t="n">
        <x:v>44702</x:v>
      </x:c>
      <x:c r="B1608" s="32" t="n">
        <x:v>0.017341475</x:v>
      </x:c>
      <x:c r="C1608" s="32" t="n">
        <x:v>-0.0497615096</x:v>
      </x:c>
      <x:c r="D1608" s="32" t="n">
        <x:v>0.0883993023</x:v>
      </x:c>
      <x:c r="E1608" s="32" t="n">
        <x:v>-0.1035406789</x:v>
      </x:c>
      <x:c r="F1608" s="32" t="n">
        <x:v>0.0301530382</x:v>
      </x:c>
      <x:c r="G1608" s="32" t="n">
        <x:v>-0.0196084714</x:v>
      </x:c>
      <x:c r="H1608" s="32" t="n">
        <x:v>0.0703071314</x:v>
      </x:c>
      <x:c r="I1608" s="32" t="n">
        <x:v>-0.0333827939</x:v>
      </x:c>
      <x:c r="J1608" s="32" t="n">
        <x:v>0.0192313619</x:v>
      </x:c>
      <x:c r="K1608" s="32" t="n">
        <x:v>0.098202943</x:v>
      </x:c>
      <x:c r="L1608" s="32" t="n">
        <x:v>0.0176275751</x:v>
      </x:c>
      <x:c r="M1608" s="32" t="n">
        <x:v>-0.0102565002</x:v>
      </x:c>
      <x:c r="N1608" s="32" t="n">
        <x:v>-0.0778490914</x:v>
      </x:c>
      <x:c r="O1608" s="32" t="n">
        <x:v>-0.0199240307</x:v>
      </x:c>
      <x:c r="P1608" s="32" t="n">
        <x:v>-0.1067294413</x:v>
      </x:c>
      <x:c r="Q1608" s="32" t="n">
        <x:v>3.2</x:v>
      </x:c>
      <x:c r="R1608" s="32" t="n">
        <x:v>38.4476527594</x:v>
      </x:c>
      <x:c r="S1608" s="32" t="n">
        <x:v>22.32</x:v>
      </x:c>
      <x:c r="T1608" s="32" t="n">
        <x:v>7.695566086</x:v>
      </x:c>
      <x:c r="U1608" s="32" t="n">
        <x:v>2.8</x:v>
      </x:c>
      <x:c r="V1608" s="34" t="n">
        <x:v>10704080121.435476</x:v>
      </x:c>
      <x:c r="W1608" s="34" t="n">
        <x:v>525473146.8949584</x:v>
      </x:c>
    </x:row>
    <x:row r="1609">
      <x:c r="A1609" s="14" t="n">
        <x:v>44703</x:v>
      </x:c>
      <x:c r="B1609" s="32" t="n">
        <x:v>0.0268567378</x:v>
      </x:c>
      <x:c r="C1609" s="32" t="n">
        <x:v>0.017341475</x:v>
      </x:c>
      <x:c r="D1609" s="32" t="n">
        <x:v>-0.0497615096</x:v>
      </x:c>
      <x:c r="E1609" s="32" t="n">
        <x:v>0.0883993023</x:v>
      </x:c>
      <x:c r="F1609" s="32" t="n">
        <x:v>0.0393309121</x:v>
      </x:c>
      <x:c r="G1609" s="32" t="n">
        <x:v>0.0566723871</x:v>
      </x:c>
      <x:c r="H1609" s="32" t="n">
        <x:v>0.0069108775</x:v>
      </x:c>
      <x:c r="I1609" s="32" t="n">
        <x:v>0.0968264803</x:v>
      </x:c>
      <x:c r="J1609" s="32" t="n">
        <x:v>0.0301530382</x:v>
      </x:c>
      <x:c r="K1609" s="32" t="n">
        <x:v>0.0192313619</x:v>
      </x:c>
      <x:c r="L1609" s="32" t="n">
        <x:v>0.098202943</x:v>
      </x:c>
      <x:c r="M1609" s="32" t="n">
        <x:v>-0.0057471423</x:v>
      </x:c>
      <x:c r="N1609" s="32" t="n">
        <x:v>-0.0102565002</x:v>
      </x:c>
      <x:c r="O1609" s="32" t="n">
        <x:v>-0.0778490914</x:v>
      </x:c>
      <x:c r="P1609" s="32" t="n">
        <x:v>-0.0199240307</x:v>
      </x:c>
      <x:c r="Q1609" s="32" t="n">
        <x:v>7.2</x:v>
      </x:c>
      <x:c r="R1609" s="32" t="n">
        <x:v>40.4768129515</x:v>
      </x:c>
      <x:c r="S1609" s="32" t="n">
        <x:v>22.32</x:v>
      </x:c>
      <x:c r="T1609" s="32" t="n">
        <x:v>7.3744542227</x:v>
      </x:c>
      <x:c r="U1609" s="32" t="n">
        <x:v>3.2</x:v>
      </x:c>
      <x:c r="V1609" s="34" t="n">
        <x:v>10713138763.079058</x:v>
      </x:c>
      <x:c r="W1609" s="34" t="n">
        <x:v>546178613.5088583</x:v>
      </x:c>
    </x:row>
    <x:row r="1610">
      <x:c r="A1610" s="14" t="n">
        <x:v>44704</x:v>
      </x:c>
      <x:c r="B1610" s="32" t="n">
        <x:v>-0.0369360168</x:v>
      </x:c>
      <x:c r="C1610" s="32" t="n">
        <x:v>0.0268567378</x:v>
      </x:c>
      <x:c r="D1610" s="32" t="n">
        <x:v>0.017341475</x:v>
      </x:c>
      <x:c r="E1610" s="32" t="n">
        <x:v>-0.0497615096</x:v>
      </x:c>
      <x:c r="F1610" s="32" t="n">
        <x:v>0.0329700192</x:v>
      </x:c>
      <x:c r="G1610" s="32" t="n">
        <x:v>0.0584310834</x:v>
      </x:c>
      <x:c r="H1610" s="32" t="n">
        <x:v>0.0757725585</x:v>
      </x:c>
      <x:c r="I1610" s="32" t="n">
        <x:v>0.0260110489</x:v>
      </x:c>
      <x:c r="J1610" s="32" t="n">
        <x:v>0.0393309121</x:v>
      </x:c>
      <x:c r="K1610" s="32" t="n">
        <x:v>0.0301530382</x:v>
      </x:c>
      <x:c r="L1610" s="32" t="n">
        <x:v>0.0192313619</x:v>
      </x:c>
      <x:c r="M1610" s="32" t="n">
        <x:v>-0.0471853074</x:v>
      </x:c>
      <x:c r="N1610" s="32" t="n">
        <x:v>-0.0057471423</x:v>
      </x:c>
      <x:c r="O1610" s="32" t="n">
        <x:v>-0.0102565002</x:v>
      </x:c>
      <x:c r="P1610" s="32" t="n">
        <x:v>-0.0778490914</x:v>
      </x:c>
      <x:c r="Q1610" s="32" t="n">
        <x:v>1.2</x:v>
      </x:c>
      <x:c r="R1610" s="32" t="n">
        <x:v>38.6014729312</x:v>
      </x:c>
      <x:c r="S1610" s="32" t="n">
        <x:v>22.32</x:v>
      </x:c>
      <x:c r="T1610" s="32" t="n">
        <x:v>7.2548503496</x:v>
      </x:c>
      <x:c r="U1610" s="32" t="n">
        <x:v>5.7</x:v>
      </x:c>
      <x:c r="V1610" s="34" t="n">
        <x:v>10681536224.390831</x:v>
      </x:c>
      <x:c r="W1610" s="34" t="n">
        <x:v>502243376.79595834</x:v>
      </x:c>
    </x:row>
    <x:row r="1611">
      <x:c r="A1611" s="14" t="n">
        <x:v>44705</x:v>
      </x:c>
      <x:c r="B1611" s="32" t="n">
        <x:v>0.0157935803</x:v>
      </x:c>
      <x:c r="C1611" s="32" t="n">
        <x:v>-0.0369360168</x:v>
      </x:c>
      <x:c r="D1611" s="32" t="n">
        <x:v>0.0268567378</x:v>
      </x:c>
      <x:c r="E1611" s="32" t="n">
        <x:v>0.017341475</x:v>
      </x:c>
      <x:c r="F1611" s="32" t="n">
        <x:v>0.0257524961</x:v>
      </x:c>
      <x:c r="G1611" s="32" t="n">
        <x:v>-0.0112360733</x:v>
      </x:c>
      <x:c r="H1611" s="32" t="n">
        <x:v>0.0142249909</x:v>
      </x:c>
      <x:c r="I1611" s="32" t="n">
        <x:v>0.031566466</x:v>
      </x:c>
      <x:c r="J1611" s="32" t="n">
        <x:v>0.0329700192</x:v>
      </x:c>
      <x:c r="K1611" s="32" t="n">
        <x:v>0.0393309121</x:v>
      </x:c>
      <x:c r="L1611" s="32" t="n">
        <x:v>0.0301530382</x:v>
      </x:c>
      <x:c r="M1611" s="32" t="n">
        <x:v>-0.0294138852</x:v>
      </x:c>
      <x:c r="N1611" s="32" t="n">
        <x:v>-0.0471853074</x:v>
      </x:c>
      <x:c r="O1611" s="32" t="n">
        <x:v>-0.0057471423</x:v>
      </x:c>
      <x:c r="P1611" s="32" t="n">
        <x:v>-0.0102565002</x:v>
      </x:c>
      <x:c r="Q1611" s="32" t="n">
        <x:v>1.3</x:v>
      </x:c>
      <x:c r="R1611" s="32" t="n">
        <x:v>39.8707702796</x:v>
      </x:c>
      <x:c r="S1611" s="32" t="n">
        <x:v>22.32</x:v>
      </x:c>
      <x:c r="T1611" s="32" t="n">
        <x:v>7.0080753247</x:v>
      </x:c>
      <x:c r="U1611" s="32" t="n">
        <x:v>3.8</x:v>
      </x:c>
      <x:c r="V1611" s="34" t="n">
        <x:v>10704872067.753857</x:v>
      </x:c>
      <x:c r="W1611" s="34" t="n">
        <x:v>536349609.40345836</x:v>
      </x:c>
    </x:row>
    <x:row r="1612">
      <x:c r="A1612" s="14" t="n">
        <x:v>44706</x:v>
      </x:c>
      <x:c r="B1612" s="32" t="n">
        <x:v>-0.0289037462</x:v>
      </x:c>
      <x:c r="C1612" s="32" t="n">
        <x:v>0.0157935803</x:v>
      </x:c>
      <x:c r="D1612" s="32" t="n">
        <x:v>-0.0369360168</x:v>
      </x:c>
      <x:c r="E1612" s="32" t="n">
        <x:v>0.0268567378</x:v>
      </x:c>
      <x:c r="F1612" s="32" t="n">
        <x:v>0.0197189488</x:v>
      </x:c>
      <x:c r="G1612" s="32" t="n">
        <x:v>0.038384243</x:v>
      </x:c>
      <x:c r="H1612" s="32" t="n">
        <x:v>0.0013956736</x:v>
      </x:c>
      <x:c r="I1612" s="32" t="n">
        <x:v>0.0268567378</x:v>
      </x:c>
      <x:c r="J1612" s="32" t="n">
        <x:v>0.0257524961</x:v>
      </x:c>
      <x:c r="K1612" s="32" t="n">
        <x:v>0.0329700192</x:v>
      </x:c>
      <x:c r="L1612" s="32" t="n">
        <x:v>0.0393309121</x:v>
      </x:c>
      <x:c r="M1612" s="32" t="n">
        <x:v>-0.0347357643</x:v>
      </x:c>
      <x:c r="N1612" s="32" t="n">
        <x:v>-0.0294138852</x:v>
      </x:c>
      <x:c r="O1612" s="32" t="n">
        <x:v>-0.0471853074</x:v>
      </x:c>
      <x:c r="P1612" s="32" t="n">
        <x:v>-0.0057471423</x:v>
      </x:c>
      <x:c r="Q1612" s="32" t="n">
        <x:v>-3.4</x:v>
      </x:c>
      <x:c r="R1612" s="32" t="n">
        <x:v>38.3196380825</x:v>
      </x:c>
      <x:c r="S1612" s="32" t="n">
        <x:v>22.32</x:v>
      </x:c>
      <x:c r="T1612" s="32" t="n">
        <x:v>6.7789270872</x:v>
      </x:c>
      <x:c r="U1612" s="32" t="n">
        <x:v>3.8</x:v>
      </x:c>
      <x:c r="V1612" s="34" t="n">
        <x:v>10680710299.518656</x:v>
      </x:c>
      <x:c r="W1612" s="34" t="n">
        <x:v>507657509.6241584</x:v>
      </x:c>
    </x:row>
    <x:row r="1613">
      <x:c r="A1613" s="14" t="n">
        <x:v>44707</x:v>
      </x:c>
      <x:c r="B1613" s="32" t="n">
        <x:v>-0.071404659</x:v>
      </x:c>
      <x:c r="C1613" s="32" t="n">
        <x:v>-0.0289037462</x:v>
      </x:c>
      <x:c r="D1613" s="32" t="n">
        <x:v>0.0157935803</x:v>
      </x:c>
      <x:c r="E1613" s="32" t="n">
        <x:v>-0.0369360168</x:v>
      </x:c>
      <x:c r="F1613" s="32" t="n">
        <x:v>0.0102116132</x:v>
      </x:c>
      <x:c r="G1613" s="32" t="n">
        <x:v>-0.0201156208</x:v>
      </x:c>
      <x:c r="H1613" s="32" t="n">
        <x:v>-0.0014503266</x:v>
      </x:c>
      <x:c r="I1613" s="32" t="n">
        <x:v>-0.0384388959</x:v>
      </x:c>
      <x:c r="J1613" s="32" t="n">
        <x:v>0.0197189488</x:v>
      </x:c>
      <x:c r="K1613" s="32" t="n">
        <x:v>0.0257524961</x:v>
      </x:c>
      <x:c r="L1613" s="32" t="n">
        <x:v>0.0329700192</x:v>
      </x:c>
      <x:c r="M1613" s="32" t="n">
        <x:v>-0.1214554599</x:v>
      </x:c>
      <x:c r="N1613" s="32" t="n">
        <x:v>-0.0347357643</x:v>
      </x:c>
      <x:c r="O1613" s="32" t="n">
        <x:v>-0.0294138852</x:v>
      </x:c>
      <x:c r="P1613" s="32" t="n">
        <x:v>-0.0471853074</x:v>
      </x:c>
      <x:c r="Q1613" s="32" t="n">
        <x:v>-3.8</x:v>
      </x:c>
      <x:c r="R1613" s="32" t="n">
        <x:v>34.8849677556</x:v>
      </x:c>
      <x:c r="S1613" s="32" t="n">
        <x:v>22.32</x:v>
      </x:c>
      <x:c r="T1613" s="32" t="n">
        <x:v>6.9018608667</x:v>
      </x:c>
      <x:c r="U1613" s="32" t="n">
        <x:v>8.5</x:v>
      </x:c>
      <x:c r="V1613" s="34" t="n">
        <x:v>10668006086.530563</x:v>
      </x:c>
      <x:c r="W1613" s="34" t="n">
        <x:v>460707157.2768584</x:v>
      </x:c>
    </x:row>
    <x:row r="1614">
      <x:c r="A1614" s="14" t="n">
        <x:v>44708</x:v>
      </x:c>
      <x:c r="B1614" s="32" t="n">
        <x:v>-0.0303780354</x:v>
      </x:c>
      <x:c r="C1614" s="32" t="n">
        <x:v>-0.071404659</x:v>
      </x:c>
      <x:c r="D1614" s="32" t="n">
        <x:v>-0.0289037462</x:v>
      </x:c>
      <x:c r="E1614" s="32" t="n">
        <x:v>0.0157935803</x:v>
      </x:c>
      <x:c r="F1614" s="32" t="n">
        <x:v>0.0109805025</x:v>
      </x:c>
      <x:c r="G1614" s="32" t="n">
        <x:v>-0.0620002009</x:v>
      </x:c>
      <x:c r="H1614" s="32" t="n">
        <x:v>-0.0923274349</x:v>
      </x:c>
      <x:c r="I1614" s="32" t="n">
        <x:v>-0.0736621407</x:v>
      </x:c>
      <x:c r="J1614" s="32" t="n">
        <x:v>0.0102116132</x:v>
      </x:c>
      <x:c r="K1614" s="32" t="n">
        <x:v>0.0197189488</x:v>
      </x:c>
      <x:c r="L1614" s="32" t="n">
        <x:v>0.0257524961</x:v>
      </x:c>
      <x:c r="M1614" s="32" t="n">
        <x:v>-0.0402306867</x:v>
      </x:c>
      <x:c r="N1614" s="32" t="n">
        <x:v>-0.1214554599</x:v>
      </x:c>
      <x:c r="O1614" s="32" t="n">
        <x:v>-0.0347357643</x:v>
      </x:c>
      <x:c r="P1614" s="32" t="n">
        <x:v>-0.0294138852</x:v>
      </x:c>
      <x:c r="Q1614" s="32" t="n">
        <x:v>-11.6</x:v>
      </x:c>
      <x:c r="R1614" s="32" t="n">
        <x:v>33.5748272536</x:v>
      </x:c>
      <x:c r="S1614" s="32" t="n">
        <x:v>22.32</x:v>
      </x:c>
      <x:c r="T1614" s="32" t="n">
        <x:v>6.6374422333</x:v>
      </x:c>
      <x:c r="U1614" s="32" t="n">
        <x:v>3.2</x:v>
      </x:c>
      <x:c r="V1614" s="34" t="n">
        <x:v>10642023544.65132</x:v>
      </x:c>
      <x:c r="W1614" s="34" t="n">
        <x:v>414515971.7137584</x:v>
      </x:c>
    </x:row>
    <x:row r="1615">
      <x:c r="A1615" s="14" t="n">
        <x:v>44709</x:v>
      </x:c>
      <x:c r="B1615" s="32" t="n">
        <x:v>0.0224728559</x:v>
      </x:c>
      <x:c r="C1615" s="32" t="n">
        <x:v>-0.0303780354</x:v>
      </x:c>
      <x:c r="D1615" s="32" t="n">
        <x:v>-0.071404659</x:v>
      </x:c>
      <x:c r="E1615" s="32" t="n">
        <x:v>-0.0289037462</x:v>
      </x:c>
      <x:c r="F1615" s="32" t="n">
        <x:v>0.0382212128</x:v>
      </x:c>
      <x:c r="G1615" s="32" t="n">
        <x:v>0.0094192219</x:v>
      </x:c>
      <x:c r="H1615" s="32" t="n">
        <x:v>-0.0635614815</x:v>
      </x:c>
      <x:c r="I1615" s="32" t="n">
        <x:v>-0.0938887155</x:v>
      </x:c>
      <x:c r="J1615" s="32" t="n">
        <x:v>0.0109805025</x:v>
      </x:c>
      <x:c r="K1615" s="32" t="n">
        <x:v>0.0102116132</x:v>
      </x:c>
      <x:c r="L1615" s="32" t="n">
        <x:v>0.0197189488</x:v>
      </x:c>
      <x:c r="M1615" s="32" t="n">
        <x:v>-0.0048820276</x:v>
      </x:c>
      <x:c r="N1615" s="32" t="n">
        <x:v>-0.0402306867</x:v>
      </x:c>
      <x:c r="O1615" s="32" t="n">
        <x:v>-0.1214554599</x:v>
      </x:c>
      <x:c r="P1615" s="32" t="n">
        <x:v>-0.0347357643</x:v>
      </x:c>
      <x:c r="Q1615" s="32" t="n">
        <x:v>-3</x:v>
      </x:c>
      <x:c r="R1615" s="32" t="n">
        <x:v>35.4971124512</x:v>
      </x:c>
      <x:c r="S1615" s="32" t="n">
        <x:v>22.32</x:v>
      </x:c>
      <x:c r="T1615" s="32" t="n">
        <x:v>6.3561963595</x:v>
      </x:c>
      <x:c r="U1615" s="32" t="n">
        <x:v>2.7</x:v>
      </x:c>
      <x:c r="V1615" s="34" t="n">
        <x:v>10647497334.683493</x:v>
      </x:c>
      <x:c r="W1615" s="34" t="n">
        <x:v>435629161.83785844</x:v>
      </x:c>
    </x:row>
    <x:row r="1616">
      <x:c r="A1616" s="14" t="n">
        <x:v>44710</x:v>
      </x:c>
      <x:c r="B1616" s="32" t="n">
        <x:v>0.009478744</x:v>
      </x:c>
      <x:c r="C1616" s="32" t="n">
        <x:v>0.0224728559</x:v>
      </x:c>
      <x:c r="D1616" s="32" t="n">
        <x:v>-0.0303780354</x:v>
      </x:c>
      <x:c r="E1616" s="32" t="n">
        <x:v>-0.071404659</x:v>
      </x:c>
      <x:c r="F1616" s="32" t="n">
        <x:v>0.0203928636</x:v>
      </x:c>
      <x:c r="G1616" s="32" t="n">
        <x:v>0.0444517626</x:v>
      </x:c>
      <x:c r="H1616" s="32" t="n">
        <x:v>0.0156497717</x:v>
      </x:c>
      <x:c r="I1616" s="32" t="n">
        <x:v>-0.0573309317</x:v>
      </x:c>
      <x:c r="J1616" s="32" t="n">
        <x:v>0.0382212128</x:v>
      </x:c>
      <x:c r="K1616" s="32" t="n">
        <x:v>0.0109805025</x:v>
      </x:c>
      <x:c r="L1616" s="32" t="n">
        <x:v>0.0102116132</x:v>
      </x:c>
      <x:c r="M1616" s="32" t="n">
        <x:v>-0.0208174051</x:v>
      </x:c>
      <x:c r="N1616" s="32" t="n">
        <x:v>-0.0048820276</x:v>
      </x:c>
      <x:c r="O1616" s="32" t="n">
        <x:v>-0.0402306867</x:v>
      </x:c>
      <x:c r="P1616" s="32" t="n">
        <x:v>-0.1214554599</x:v>
      </x:c>
      <x:c r="Q1616" s="32" t="n">
        <x:v>-8.5</x:v>
      </x:c>
      <x:c r="R1616" s="32" t="n">
        <x:v>36.3472905671</x:v>
      </x:c>
      <x:c r="S1616" s="32" t="n">
        <x:v>22.32</x:v>
      </x:c>
      <x:c r="T1616" s="32" t="n">
        <x:v>6.0878966196</x:v>
      </x:c>
      <x:c r="U1616" s="32" t="n">
        <x:v>2.6</x:v>
      </x:c>
      <x:c r="V1616" s="34" t="n">
        <x:v>10655174366.582417</x:v>
      </x:c>
      <x:c r="W1616" s="34" t="n">
        <x:v>455589444.77505845</x:v>
      </x:c>
    </x:row>
    <x:row r="1617">
      <x:c r="A1617" s="14" t="n">
        <x:v>44711</x:v>
      </x:c>
      <x:c r="B1617" s="32" t="n">
        <x:v>0.0829412604</x:v>
      </x:c>
      <x:c r="C1617" s="32" t="n">
        <x:v>0.009478744</x:v>
      </x:c>
      <x:c r="D1617" s="32" t="n">
        <x:v>0.0224728559</x:v>
      </x:c>
      <x:c r="E1617" s="32" t="n">
        <x:v>-0.0303780354</x:v>
      </x:c>
      <x:c r="F1617" s="32" t="n">
        <x:v>0.0914494472</x:v>
      </x:c>
      <x:c r="G1617" s="32" t="n">
        <x:v>0.1009132402</x:v>
      </x:c>
      <x:c r="H1617" s="32" t="n">
        <x:v>0.1249721392</x:v>
      </x:c>
      <x:c r="I1617" s="32" t="n">
        <x:v>0.0961701483</x:v>
      </x:c>
      <x:c r="J1617" s="32" t="n">
        <x:v>0.0203928636</x:v>
      </x:c>
      <x:c r="K1617" s="32" t="n">
        <x:v>0.0382212128</x:v>
      </x:c>
      <x:c r="L1617" s="32" t="n">
        <x:v>0.0109805025</x:v>
      </x:c>
      <x:c r="M1617" s="32" t="n">
        <x:v>-0.0078802614</x:v>
      </x:c>
      <x:c r="N1617" s="32" t="n">
        <x:v>-0.0208174051</x:v>
      </x:c>
      <x:c r="O1617" s="32" t="n">
        <x:v>-0.0048820276</x:v>
      </x:c>
      <x:c r="P1617" s="32" t="n">
        <x:v>-0.0402306867</x:v>
      </x:c>
      <x:c r="Q1617" s="32" t="n">
        <x:v>0.5</x:v>
      </x:c>
      <x:c r="R1617" s="32" t="n">
        <x:v>43.6758935957</x:v>
      </x:c>
      <x:c r="S1617" s="32" t="n">
        <x:v>22.32</x:v>
      </x:c>
      <x:c r="T1617" s="32" t="n">
        <x:v>6.1244754324</x:v>
      </x:c>
      <x:c r="U1617" s="32" t="n">
        <x:v>6.6</x:v>
      </x:c>
      <x:c r="V1617" s="34" t="n">
        <x:v>10687371041.5668</x:v>
      </x:c>
      <x:c r="W1617" s="34" t="n">
        <x:v>496454455.33215845</x:v>
      </x:c>
    </x:row>
    <x:row r="1618">
      <x:c r="A1618" s="14" t="n">
        <x:v>44712</x:v>
      </x:c>
      <x:c r="B1618" s="32" t="n">
        <x:v>-0.0101819061</x:v>
      </x:c>
      <x:c r="C1618" s="32" t="n">
        <x:v>0.0829412604</x:v>
      </x:c>
      <x:c r="D1618" s="32" t="n">
        <x:v>0.009478744</x:v>
      </x:c>
      <x:c r="E1618" s="32" t="n">
        <x:v>0.0224728559</x:v>
      </x:c>
      <x:c r="F1618" s="32" t="n">
        <x:v>0.010079279</x:v>
      </x:c>
      <x:c r="G1618" s="32" t="n">
        <x:v>0.0914494472</x:v>
      </x:c>
      <x:c r="H1618" s="32" t="n">
        <x:v>0.1009132402</x:v>
      </x:c>
      <x:c r="I1618" s="32" t="n">
        <x:v>0.1249721392</x:v>
      </x:c>
      <x:c r="J1618" s="32" t="n">
        <x:v>0.0914494472</x:v>
      </x:c>
      <x:c r="K1618" s="32" t="n">
        <x:v>0.0203928636</x:v>
      </x:c>
      <x:c r="L1618" s="32" t="n">
        <x:v>0.0382212128</x:v>
      </x:c>
      <x:c r="M1618" s="32" t="n">
        <x:v>-0.0353497779</x:v>
      </x:c>
      <x:c r="N1618" s="32" t="n">
        <x:v>-0.0078802614</x:v>
      </x:c>
      <x:c r="O1618" s="32" t="n">
        <x:v>-0.0208174051</x:v>
      </x:c>
      <x:c r="P1618" s="32" t="n">
        <x:v>-0.0048820276</x:v>
      </x:c>
      <x:c r="Q1618" s="32" t="n">
        <x:v>-1.4</x:v>
      </x:c>
      <x:c r="R1618" s="32" t="n">
        <x:v>42.99736804</x:v>
      </x:c>
      <x:c r="S1618" s="32" t="n">
        <x:v>22.32</x:v>
      </x:c>
      <x:c r="T1618" s="32" t="n">
        <x:v>5.908441473</x:v>
      </x:c>
      <x:c r="U1618" s="32" t="n">
        <x:v>3.1</x:v>
      </x:c>
      <x:c r="V1618" s="34" t="n">
        <x:v>10690317989.948816</x:v>
      </x:c>
      <x:c r="W1618" s="34" t="n">
        <x:v>466002655.38465846</x:v>
      </x:c>
    </x:row>
    <x:row r="1619">
      <x:c r="A1619" s="14" t="n">
        <x:v>44713</x:v>
      </x:c>
      <x:c r="B1619" s="32" t="n">
        <x:v>-0.087011377</x:v>
      </x:c>
      <x:c r="C1619" s="32" t="n">
        <x:v>-0.0101819061</x:v>
      </x:c>
      <x:c r="D1619" s="32" t="n">
        <x:v>0.0829412604</x:v>
      </x:c>
      <x:c r="E1619" s="32" t="n">
        <x:v>0.009478744</x:v>
      </x:c>
      <x:c r="F1619" s="32" t="n">
        <x:v>0.0316573199</x:v>
      </x:c>
      <x:c r="G1619" s="32" t="n">
        <x:v>0.0214754137</x:v>
      </x:c>
      <x:c r="H1619" s="32" t="n">
        <x:v>0.1028455819</x:v>
      </x:c>
      <x:c r="I1619" s="32" t="n">
        <x:v>0.112309375</x:v>
      </x:c>
      <x:c r="J1619" s="32" t="n">
        <x:v>0.010079279</x:v>
      </x:c>
      <x:c r="K1619" s="32" t="n">
        <x:v>0.0914494472</x:v>
      </x:c>
      <x:c r="L1619" s="32" t="n">
        <x:v>0.0203928636</x:v>
      </x:c>
      <x:c r="M1619" s="32" t="n">
        <x:v>-0.1030888937</x:v>
      </x:c>
      <x:c r="N1619" s="32" t="n">
        <x:v>-0.0353497779</x:v>
      </x:c>
      <x:c r="O1619" s="32" t="n">
        <x:v>-0.0078802614</x:v>
      </x:c>
      <x:c r="P1619" s="32" t="n">
        <x:v>-0.0208174051</x:v>
      </x:c>
      <x:c r="Q1619" s="32" t="n">
        <x:v>-9</x:v>
      </x:c>
      <x:c r="R1619" s="32" t="n">
        <x:v>37.8419967019</x:v>
      </x:c>
      <x:c r="S1619" s="32" t="n">
        <x:v>22.32</x:v>
      </x:c>
      <x:c r="T1619" s="32" t="n">
        <x:v>6.1221242249</x:v>
      </x:c>
      <x:c r="U1619" s="32" t="n">
        <x:v>8.9</x:v>
      </x:c>
      <x:c r="V1619" s="34" t="n">
        <x:v>10657653239.034033</x:v>
      </x:c>
      <x:c r="W1619" s="34" t="n">
        <x:v>423869860.72645843</x:v>
      </x:c>
    </x:row>
    <x:row r="1620">
      <x:c r="A1620" s="14" t="n">
        <x:v>44714</x:v>
      </x:c>
      <x:c r="B1620" s="32" t="n">
        <x:v>0.0283037762</x:v>
      </x:c>
      <x:c r="C1620" s="32" t="n">
        <x:v>-0.087011377</x:v>
      </x:c>
      <x:c r="D1620" s="32" t="n">
        <x:v>-0.0101819061</x:v>
      </x:c>
      <x:c r="E1620" s="32" t="n">
        <x:v>0.0829412604</x:v>
      </x:c>
      <x:c r="F1620" s="32" t="n">
        <x:v>0.0329441557</x:v>
      </x:c>
      <x:c r="G1620" s="32" t="n">
        <x:v>-0.0540672213</x:v>
      </x:c>
      <x:c r="H1620" s="32" t="n">
        <x:v>-0.0642491274</x:v>
      </x:c>
      <x:c r="I1620" s="32" t="n">
        <x:v>0.0171210408</x:v>
      </x:c>
      <x:c r="J1620" s="32" t="n">
        <x:v>0.0316573199</x:v>
      </x:c>
      <x:c r="K1620" s="32" t="n">
        <x:v>0.010079279</x:v>
      </x:c>
      <x:c r="L1620" s="32" t="n">
        <x:v>0.0914494472</x:v>
      </x:c>
      <x:c r="M1620" s="32" t="n">
        <x:v>-0.0096154587</x:v>
      </x:c>
      <x:c r="N1620" s="32" t="n">
        <x:v>-0.1030888937</x:v>
      </x:c>
      <x:c r="O1620" s="32" t="n">
        <x:v>-0.0353497779</x:v>
      </x:c>
      <x:c r="P1620" s="32" t="n">
        <x:v>-0.0078802614</x:v>
      </x:c>
      <x:c r="Q1620" s="32" t="n">
        <x:v>-4.6</x:v>
      </x:c>
      <x:c r="R1620" s="32" t="n">
        <x:v>40.2772288269</x:v>
      </x:c>
      <x:c r="S1620" s="32" t="n">
        <x:v>22.32</x:v>
      </x:c>
      <x:c r="T1620" s="32" t="n">
        <x:v>5.8776867803</x:v>
      </x:c>
      <x:c r="U1620" s="32" t="n">
        <x:v>2.7</x:v>
      </x:c>
      <x:c r="V1620" s="34" t="n">
        <x:v>10675963358.563988</x:v>
      </x:c>
      <x:c r="W1620" s="34" t="n">
        <x:v>447411442.9792584</x:v>
      </x:c>
    </x:row>
    <x:row r="1621">
      <x:c r="A1621" s="14" t="n">
        <x:v>44715</x:v>
      </x:c>
      <x:c r="B1621" s="32" t="n">
        <x:v>-0.0298999457</x:v>
      </x:c>
      <x:c r="C1621" s="32" t="n">
        <x:v>0.0283037762</x:v>
      </x:c>
      <x:c r="D1621" s="32" t="n">
        <x:v>-0.087011377</x:v>
      </x:c>
      <x:c r="E1621" s="32" t="n">
        <x:v>-0.0101819061</x:v>
      </x:c>
      <x:c r="F1621" s="32" t="n">
        <x:v>0.0077339906</x:v>
      </x:c>
      <x:c r="G1621" s="32" t="n">
        <x:v>0.0344861761</x:v>
      </x:c>
      <x:c r="H1621" s="32" t="n">
        <x:v>-0.0525252009</x:v>
      </x:c>
      <x:c r="I1621" s="32" t="n">
        <x:v>-0.0627071071</x:v>
      </x:c>
      <x:c r="J1621" s="32" t="n">
        <x:v>0.0329441557</x:v>
      </x:c>
      <x:c r="K1621" s="32" t="n">
        <x:v>0.0316573199</x:v>
      </x:c>
      <x:c r="L1621" s="32" t="n">
        <x:v>0.010079279</x:v>
      </x:c>
      <x:c r="M1621" s="32" t="n">
        <x:v>-0.047703798</x:v>
      </x:c>
      <x:c r="N1621" s="32" t="n">
        <x:v>-0.0096154587</x:v>
      </x:c>
      <x:c r="O1621" s="32" t="n">
        <x:v>-0.1030888937</x:v>
      </x:c>
      <x:c r="P1621" s="32" t="n">
        <x:v>-0.0353497779</x:v>
      </x:c>
      <x:c r="Q1621" s="32" t="n">
        <x:v>-7.6</x:v>
      </x:c>
      <x:c r="R1621" s="32" t="n">
        <x:v>38.559932075</x:v>
      </x:c>
      <x:c r="S1621" s="32" t="n">
        <x:v>22.32</x:v>
      </x:c>
      <x:c r="T1621" s="32" t="n">
        <x:v>5.7078520103</x:v>
      </x:c>
      <x:c r="U1621" s="32" t="n">
        <x:v>3.5</x:v>
      </x:c>
      <x:c r="V1621" s="34" t="n">
        <x:v>10670407123.232716</x:v>
      </x:c>
      <x:c r="W1621" s="34" t="n">
        <x:v>429732512.3797584</x:v>
      </x:c>
    </x:row>
    <x:row r="1622">
      <x:c r="A1622" s="14" t="n">
        <x:v>44716</x:v>
      </x:c>
      <x:c r="B1622" s="32" t="n">
        <x:v>0.0174192845</x:v>
      </x:c>
      <x:c r="C1622" s="32" t="n">
        <x:v>-0.0298999457</x:v>
      </x:c>
      <x:c r="D1622" s="32" t="n">
        <x:v>0.0283037762</x:v>
      </x:c>
      <x:c r="E1622" s="32" t="n">
        <x:v>-0.087011377</x:v>
      </x:c>
      <x:c r="F1622" s="32" t="n">
        <x:v>0.028348355</x:v>
      </x:c>
      <x:c r="G1622" s="32" t="n">
        <x:v>0</x:v>
      </x:c>
      <x:c r="H1622" s="32" t="n">
        <x:v>0.0267521855</x:v>
      </x:c>
      <x:c r="I1622" s="32" t="n">
        <x:v>-0.0602591915</x:v>
      </x:c>
      <x:c r="J1622" s="32" t="n">
        <x:v>0.0077339906</x:v>
      </x:c>
      <x:c r="K1622" s="32" t="n">
        <x:v>0.0329441557</x:v>
      </x:c>
      <x:c r="L1622" s="32" t="n">
        <x:v>0.0316573199</x:v>
      </x:c>
      <x:c r="M1622" s="32" t="n">
        <x:v>-0.0209854352</x:v>
      </x:c>
      <x:c r="N1622" s="32" t="n">
        <x:v>-0.047703798</x:v>
      </x:c>
      <x:c r="O1622" s="32" t="n">
        <x:v>-0.0096154587</x:v>
      </x:c>
      <x:c r="P1622" s="32" t="n">
        <x:v>-0.1030888937</x:v>
      </x:c>
      <x:c r="Q1622" s="32" t="n">
        <x:v>-4.5</x:v>
      </x:c>
      <x:c r="R1622" s="32" t="n">
        <x:v>40.1509204603</x:v>
      </x:c>
      <x:c r="S1622" s="32" t="n">
        <x:v>22.32</x:v>
      </x:c>
      <x:c r="T1622" s="32" t="n">
        <x:v>5.5215768667</x:v>
      </x:c>
      <x:c r="U1622" s="32" t="n">
        <x:v>3.1</x:v>
      </x:c>
      <x:c r="V1622" s="34" t="n">
        <x:v>10676873380.633297</x:v>
      </x:c>
      <x:c r="W1622" s="34" t="n">
        <x:v>441523922.93375844</x:v>
      </x:c>
    </x:row>
    <x:row r="1623">
      <x:c r="A1623" s="14" t="n">
        <x:v>44717</x:v>
      </x:c>
      <x:c r="B1623" s="32" t="n">
        <x:v>-0.0078802614</x:v>
      </x:c>
      <x:c r="C1623" s="32" t="n">
        <x:v>0.0174192845</x:v>
      </x:c>
      <x:c r="D1623" s="32" t="n">
        <x:v>-0.0298999457</x:v>
      </x:c>
      <x:c r="E1623" s="32" t="n">
        <x:v>0.0283037762</x:v>
      </x:c>
      <x:c r="F1623" s="32" t="n">
        <x:v>0.001566171</x:v>
      </x:c>
      <x:c r="G1623" s="32" t="n">
        <x:v>0.0205540833</x:v>
      </x:c>
      <x:c r="H1623" s="32" t="n">
        <x:v>-0.0077942717</x:v>
      </x:c>
      <x:c r="I1623" s="32" t="n">
        <x:v>0.0189579137</x:v>
      </x:c>
      <x:c r="J1623" s="32" t="n">
        <x:v>0.028348355</x:v>
      </x:c>
      <x:c r="K1623" s="32" t="n">
        <x:v>0.0077339906</x:v>
      </x:c>
      <x:c r="L1623" s="32" t="n">
        <x:v>0.0329441557</x:v>
      </x:c>
      <x:c r="M1623" s="32" t="n">
        <x:v>-0.0334692594</x:v>
      </x:c>
      <x:c r="N1623" s="32" t="n">
        <x:v>-0.0209854352</x:v>
      </x:c>
      <x:c r="O1623" s="32" t="n">
        <x:v>-0.047703798</x:v>
      </x:c>
      <x:c r="P1623" s="32" t="n">
        <x:v>-0.0096154587</x:v>
      </x:c>
      <x:c r="Q1623" s="32" t="n">
        <x:v>-0.3</x:v>
      </x:c>
      <x:c r="R1623" s="32" t="n">
        <x:v>39.6483437325</x:v>
      </x:c>
      <x:c r="S1623" s="32" t="n">
        <x:v>22.32</x:v>
      </x:c>
      <x:c r="T1623" s="32" t="n">
        <x:v>5.2843213762</x:v>
      </x:c>
      <x:c r="U1623" s="32" t="n">
        <x:v>2.2</x:v>
      </x:c>
      <x:c r="V1623" s="34" t="n">
        <x:v>10681319665.60577</x:v>
      </x:c>
      <x:c r="W1623" s="34" t="n">
        <x:v>429296639.2594584</x:v>
      </x:c>
    </x:row>
    <x:row r="1624">
      <x:c r="A1624" s="14" t="n">
        <x:v>44718</x:v>
      </x:c>
      <x:c r="B1624" s="32" t="n">
        <x:v>0.0203609226</x:v>
      </x:c>
      <x:c r="C1624" s="32" t="n">
        <x:v>-0.0078802614</x:v>
      </x:c>
      <x:c r="D1624" s="32" t="n">
        <x:v>0.0174192845</x:v>
      </x:c>
      <x:c r="E1624" s="32" t="n">
        <x:v>-0.0298999457</x:v>
      </x:c>
      <x:c r="F1624" s="32" t="n">
        <x:v>0.0539006518</x:v>
      </x:c>
      <x:c r="G1624" s="32" t="n">
        <x:v>0.0444517626</x:v>
      </x:c>
      <x:c r="H1624" s="32" t="n">
        <x:v>0.0634396748</x:v>
      </x:c>
      <x:c r="I1624" s="32" t="n">
        <x:v>0.0350913198</x:v>
      </x:c>
      <x:c r="J1624" s="32" t="n">
        <x:v>0.001566171</x:v>
      </x:c>
      <x:c r="K1624" s="32" t="n">
        <x:v>0.028348355</x:v>
      </x:c>
      <x:c r="L1624" s="32" t="n">
        <x:v>0.0077339906</x:v>
      </x:c>
      <x:c r="M1624" s="32" t="n">
        <x:v>-0.0047581374</x:v>
      </x:c>
      <x:c r="N1624" s="32" t="n">
        <x:v>-0.0334692594</x:v>
      </x:c>
      <x:c r="O1624" s="32" t="n">
        <x:v>-0.0209854352</x:v>
      </x:c>
      <x:c r="P1624" s="32" t="n">
        <x:v>-0.047703798</x:v>
      </x:c>
      <x:c r="Q1624" s="32" t="n">
        <x:v>2.9</x:v>
      </x:c>
      <x:c r="R1624" s="32" t="n">
        <x:v>41.6919326853</x:v>
      </x:c>
      <x:c r="S1624" s="32" t="n">
        <x:v>22.32</x:v>
      </x:c>
      <x:c r="T1624" s="32" t="n">
        <x:v>5.1782984208</x:v>
      </x:c>
      <x:c r="U1624" s="32" t="n">
        <x:v>3.8</x:v>
      </x:c>
      <x:c r="V1624" s="34" t="n">
        <x:v>10677472775.595896</x:v>
      </x:c>
      <x:c r="W1624" s="34" t="n">
        <x:v>453660275.9886584</x:v>
      </x:c>
    </x:row>
    <x:row r="1625">
      <x:c r="A1625" s="14" t="n">
        <x:v>44719</x:v>
      </x:c>
      <x:c r="B1625" s="32" t="n">
        <x:v>-0.0109120335</x:v>
      </x:c>
      <x:c r="C1625" s="32" t="n">
        <x:v>0.0203609226</x:v>
      </x:c>
      <x:c r="D1625" s="32" t="n">
        <x:v>-0.0078802614</x:v>
      </x:c>
      <x:c r="E1625" s="32" t="n">
        <x:v>0.0174192845</x:v>
      </x:c>
      <x:c r="F1625" s="32" t="n">
        <x:v>0.0153849188</x:v>
      </x:c>
      <x:c r="G1625" s="32" t="n">
        <x:v>0.0357458415</x:v>
      </x:c>
      <x:c r="H1625" s="32" t="n">
        <x:v>0.0262969523</x:v>
      </x:c>
      <x:c r="I1625" s="32" t="n">
        <x:v>0.0452848645</x:v>
      </x:c>
      <x:c r="J1625" s="32" t="n">
        <x:v>0.0539006518</x:v>
      </x:c>
      <x:c r="K1625" s="32" t="n">
        <x:v>0.001566171</x:v>
      </x:c>
      <x:c r="L1625" s="32" t="n">
        <x:v>0.028348355</x:v>
      </x:c>
      <x:c r="M1625" s="32" t="n">
        <x:v>-0.0706553823</x:v>
      </x:c>
      <x:c r="N1625" s="32" t="n">
        <x:v>-0.0047581374</x:v>
      </x:c>
      <x:c r="O1625" s="32" t="n">
        <x:v>-0.0334692594</x:v>
      </x:c>
      <x:c r="P1625" s="32" t="n">
        <x:v>-0.0209854352</x:v>
      </x:c>
      <x:c r="Q1625" s="32" t="n">
        <x:v>0.8</x:v>
      </x:c>
      <x:c r="R1625" s="32" t="n">
        <x:v>40.8890524432</x:v>
      </x:c>
      <x:c r="S1625" s="32" t="n">
        <x:v>22.32</x:v>
      </x:c>
      <x:c r="T1625" s="32" t="n">
        <x:v>5.1941342478</x:v>
      </x:c>
      <x:c r="U1625" s="32" t="n">
        <x:v>5.4</x:v>
      </x:c>
      <x:c r="V1625" s="34" t="n">
        <x:v>10688914224.360933</x:v>
      </x:c>
      <x:c r="W1625" s="34" t="n">
        <x:v>422768364.3230584</x:v>
      </x:c>
    </x:row>
    <x:row r="1626">
      <x:c r="A1626" s="14" t="n">
        <x:v>44720</x:v>
      </x:c>
      <x:c r="B1626" s="32" t="n">
        <x:v>-0.0399733474</x:v>
      </x:c>
      <x:c r="C1626" s="32" t="n">
        <x:v>-0.0109120335</x:v>
      </x:c>
      <x:c r="D1626" s="32" t="n">
        <x:v>0.0203609226</x:v>
      </x:c>
      <x:c r="E1626" s="32" t="n">
        <x:v>-0.0078802614</x:v>
      </x:c>
      <x:c r="F1626" s="32" t="n">
        <x:v>0.0093458624</x:v>
      </x:c>
      <x:c r="G1626" s="32" t="n">
        <x:v>0</x:v>
      </x:c>
      <x:c r="H1626" s="32" t="n">
        <x:v>0.0203609226</x:v>
      </x:c>
      <x:c r="I1626" s="32" t="n">
        <x:v>0.0109120335</x:v>
      </x:c>
      <x:c r="J1626" s="32" t="n">
        <x:v>0.0153849188</x:v>
      </x:c>
      <x:c r="K1626" s="32" t="n">
        <x:v>0.0539006518</x:v>
      </x:c>
      <x:c r="L1626" s="32" t="n">
        <x:v>0.001566171</x:v>
      </x:c>
      <x:c r="M1626" s="32" t="n">
        <x:v>-0.0448074952</x:v>
      </x:c>
      <x:c r="N1626" s="32" t="n">
        <x:v>-0.0706553823</x:v>
      </x:c>
      <x:c r="O1626" s="32" t="n">
        <x:v>-0.0047581374</x:v>
      </x:c>
      <x:c r="P1626" s="32" t="n">
        <x:v>-0.0334692594</x:v>
      </x:c>
      <x:c r="Q1626" s="32" t="n">
        <x:v>-2.3</x:v>
      </x:c>
      <x:c r="R1626" s="32" t="n">
        <x:v>38.0693646541</x:v>
      </x:c>
      <x:c r="S1626" s="32" t="n">
        <x:v>22.32</x:v>
      </x:c>
      <x:c r="T1626" s="32" t="n">
        <x:v>5.0659818016</x:v>
      </x:c>
      <x:c r="U1626" s="32" t="n">
        <x:v>3.4</x:v>
      </x:c>
      <x:c r="V1626" s="34" t="n">
        <x:v>10663486338.71864</x:v>
      </x:c>
      <x:c r="W1626" s="34" t="n">
        <x:v>393950093.92845845</x:v>
      </x:c>
    </x:row>
    <x:row r="1627">
      <x:c r="A1627" s="14" t="n">
        <x:v>44721</x:v>
      </x:c>
      <x:c r="B1627" s="32" t="n">
        <x:v>-0.0164477392</x:v>
      </x:c>
      <x:c r="C1627" s="32" t="n">
        <x:v>-0.0399733474</x:v>
      </x:c>
      <x:c r="D1627" s="32" t="n">
        <x:v>-0.0109120335</x:v>
      </x:c>
      <x:c r="E1627" s="32" t="n">
        <x:v>0.0203609226</x:v>
      </x:c>
      <x:c r="F1627" s="32" t="n">
        <x:v>0.0161554402</x:v>
      </x:c>
      <x:c r="G1627" s="32" t="n">
        <x:v>-0.023754086</x:v>
      </x:c>
      <x:c r="H1627" s="32" t="n">
        <x:v>-0.0330999484</x:v>
      </x:c>
      <x:c r="I1627" s="32" t="n">
        <x:v>-0.0127390258</x:v>
      </x:c>
      <x:c r="J1627" s="32" t="n">
        <x:v>0.0093458624</x:v>
      </x:c>
      <x:c r="K1627" s="32" t="n">
        <x:v>0.0153849188</x:v>
      </x:c>
      <x:c r="L1627" s="32" t="n">
        <x:v>0.0539006518</x:v>
      </x:c>
      <x:c r="M1627" s="32" t="n">
        <x:v>-0.0364882933</x:v>
      </x:c>
      <x:c r="N1627" s="32" t="n">
        <x:v>-0.0448074952</x:v>
      </x:c>
      <x:c r="O1627" s="32" t="n">
        <x:v>-0.0706553823</x:v>
      </x:c>
      <x:c r="P1627" s="32" t="n">
        <x:v>-0.0047581374</x:v>
      </x:c>
      <x:c r="Q1627" s="32" t="n">
        <x:v>-8.8</x:v>
      </x:c>
      <x:c r="R1627" s="32" t="n">
        <x:v>36.9711146925</x:v>
      </x:c>
      <x:c r="S1627" s="32" t="n">
        <x:v>22.32</x:v>
      </x:c>
      <x:c r="T1627" s="32" t="n">
        <x:v>4.9326973872</x:v>
      </x:c>
      <x:c r="U1627" s="32" t="n">
        <x:v>3.2</x:v>
      </x:c>
      <x:c r="V1627" s="34" t="n">
        <x:v>10657844997.375046</x:v>
      </x:c>
      <x:c r="W1627" s="34" t="n">
        <x:v>375897801.62895846</x:v>
      </x:c>
    </x:row>
    <x:row r="1628">
      <x:c r="A1628" s="14" t="n">
        <x:v>44722</x:v>
      </x:c>
      <x:c r="B1628" s="32" t="n">
        <x:v>-0.061557893</x:v>
      </x:c>
      <x:c r="C1628" s="32" t="n">
        <x:v>-0.0164477392</x:v>
      </x:c>
      <x:c r="D1628" s="32" t="n">
        <x:v>-0.0399733474</x:v>
      </x:c>
      <x:c r="E1628" s="32" t="n">
        <x:v>-0.0109120335</x:v>
      </x:c>
      <x:c r="F1628" s="32" t="n">
        <x:v>0.0033167526</x:v>
      </x:c>
      <x:c r="G1628" s="32" t="n">
        <x:v>-0.0164207302</x:v>
      </x:c>
      <x:c r="H1628" s="32" t="n">
        <x:v>-0.0563302564</x:v>
      </x:c>
      <x:c r="I1628" s="32" t="n">
        <x:v>-0.0656761189</x:v>
      </x:c>
      <x:c r="J1628" s="32" t="n">
        <x:v>0.0161554402</x:v>
      </x:c>
      <x:c r="K1628" s="32" t="n">
        <x:v>0.0093458624</x:v>
      </x:c>
      <x:c r="L1628" s="32" t="n">
        <x:v>0.0153849188</x:v>
      </x:c>
      <x:c r="M1628" s="32" t="n">
        <x:v>-0.0794891511</x:v>
      </x:c>
      <x:c r="N1628" s="32" t="n">
        <x:v>-0.0364882933</x:v>
      </x:c>
      <x:c r="O1628" s="32" t="n">
        <x:v>-0.0448074952</x:v>
      </x:c>
      <x:c r="P1628" s="32" t="n">
        <x:v>-0.0706553823</x:v>
      </x:c>
      <x:c r="Q1628" s="32" t="n">
        <x:v>-11.7</x:v>
      </x:c>
      <x:c r="R1628" s="32" t="n">
        <x:v>33.2520696862</x:v>
      </x:c>
      <x:c r="S1628" s="32" t="n">
        <x:v>22.32</x:v>
      </x:c>
      <x:c r="T1628" s="32" t="n">
        <x:v>4.9232190024</x:v>
      </x:c>
      <x:c r="U1628" s="32" t="n">
        <x:v>4.8</x:v>
      </x:c>
      <x:c r="V1628" s="34" t="n">
        <x:v>10641954243.520205</x:v>
      </x:c>
      <x:c r="W1628" s="34" t="n">
        <x:v>346561025.28155845</x:v>
      </x:c>
    </x:row>
    <x:row r="1629">
      <x:c r="A1629" s="14" t="n">
        <x:v>44723</x:v>
      </x:c>
      <x:c r="B1629" s="32" t="n">
        <x:v>-0.0826917158</x:v>
      </x:c>
      <x:c r="C1629" s="32" t="n">
        <x:v>-0.061557893</x:v>
      </x:c>
      <x:c r="D1629" s="32" t="n">
        <x:v>-0.0164477392</x:v>
      </x:c>
      <x:c r="E1629" s="32" t="n">
        <x:v>-0.0399733474</x:v>
      </x:c>
      <x:c r="F1629" s="32" t="n">
        <x:v>0.0209797905</x:v>
      </x:c>
      <x:c r="G1629" s="32" t="n">
        <x:v>-0.0406835766</x:v>
      </x:c>
      <x:c r="H1629" s="32" t="n">
        <x:v>-0.0604210595</x:v>
      </x:c>
      <x:c r="I1629" s="32" t="n">
        <x:v>-0.1003305857</x:v>
      </x:c>
      <x:c r="J1629" s="32" t="n">
        <x:v>0.0033167526</x:v>
      </x:c>
      <x:c r="K1629" s="32" t="n">
        <x:v>0.0161554402</x:v>
      </x:c>
      <x:c r="L1629" s="32" t="n">
        <x:v>0.0093458624</x:v>
      </x:c>
      <x:c r="M1629" s="32" t="n">
        <x:v>-0.0924873127</x:v>
      </x:c>
      <x:c r="N1629" s="32" t="n">
        <x:v>-0.0794891511</x:v>
      </x:c>
      <x:c r="O1629" s="32" t="n">
        <x:v>-0.0364882933</x:v>
      </x:c>
      <x:c r="P1629" s="32" t="n">
        <x:v>-0.0448074952</x:v>
      </x:c>
      <x:c r="Q1629" s="32" t="n">
        <x:v>-10.5</x:v>
      </x:c>
      <x:c r="R1629" s="32" t="n">
        <x:v>29.2862951456</x:v>
      </x:c>
      <x:c r="S1629" s="32" t="n">
        <x:v>22.32</x:v>
      </x:c>
      <x:c r="T1629" s="32" t="n">
        <x:v>5.0144176451</x:v>
      </x:c>
      <x:c r="U1629" s="32" t="n">
        <x:v>6.2</x:v>
      </x:c>
      <x:c r="V1629" s="34" t="n">
        <x:v>10616065710.462809</x:v>
      </x:c>
      <x:c r="W1629" s="34" t="n">
        <x:v>314459244.2903879</x:v>
      </x:c>
    </x:row>
    <x:row r="1630">
      <x:c r="A1630" s="14" t="n">
        <x:v>44724</x:v>
      </x:c>
      <x:c r="B1630" s="32" t="n">
        <x:v>-0.0859669905</x:v>
      </x:c>
      <x:c r="C1630" s="32" t="n">
        <x:v>-0.0826917158</x:v>
      </x:c>
      <x:c r="D1630" s="32" t="n">
        <x:v>-0.061557893</x:v>
      </x:c>
      <x:c r="E1630" s="32" t="n">
        <x:v>-0.0164477392</x:v>
      </x:c>
      <x:c r="F1630" s="32" t="n">
        <x:v>0.0076336249</x:v>
      </x:c>
      <x:c r="G1630" s="32" t="n">
        <x:v>-0.0732928655</x:v>
      </x:c>
      <x:c r="H1630" s="32" t="n">
        <x:v>-0.1349562326</x:v>
      </x:c>
      <x:c r="I1630" s="32" t="n">
        <x:v>-0.1546937154</x:v>
      </x:c>
      <x:c r="J1630" s="32" t="n">
        <x:v>0.0209797905</x:v>
      </x:c>
      <x:c r="K1630" s="32" t="n">
        <x:v>0.0033167526</x:v>
      </x:c>
      <x:c r="L1630" s="32" t="n">
        <x:v>0.0161554402</x:v>
      </x:c>
      <x:c r="M1630" s="32" t="n">
        <x:v>-0.0985721994</x:v>
      </x:c>
      <x:c r="N1630" s="32" t="n">
        <x:v>-0.0924873127</x:v>
      </x:c>
      <x:c r="O1630" s="32" t="n">
        <x:v>-0.0794891511</x:v>
      </x:c>
      <x:c r="P1630" s="32" t="n">
        <x:v>-0.0364882933</x:v>
      </x:c>
      <x:c r="Q1630" s="32" t="n">
        <x:v>-16.6</x:v>
      </x:c>
      <x:c r="R1630" s="32" t="n">
        <x:v>26.0849009348</x:v>
      </x:c>
      <x:c r="S1630" s="32" t="n">
        <x:v>22.32</x:v>
      </x:c>
      <x:c r="T1630" s="32" t="n">
        <x:v>5.0348163847</x:v>
      </x:c>
      <x:c r="U1630" s="32" t="n">
        <x:v>5.3</x:v>
      </x:c>
      <x:c r="V1630" s="34" t="n">
        <x:v>10586955498.679024</x:v>
      </x:c>
      <x:c r="W1630" s="34" t="n">
        <x:v>276828970.52110624</x:v>
      </x:c>
    </x:row>
    <x:row r="1631">
      <x:c r="A1631" s="14" t="n">
        <x:v>44725</x:v>
      </x:c>
      <x:c r="B1631" s="32" t="n">
        <x:v>-0.0963545663</x:v>
      </x:c>
      <x:c r="C1631" s="32" t="n">
        <x:v>-0.0859669905</x:v>
      </x:c>
      <x:c r="D1631" s="32" t="n">
        <x:v>-0.0826917158</x:v>
      </x:c>
      <x:c r="E1631" s="32" t="n">
        <x:v>-0.061557893</x:v>
      </x:c>
      <x:c r="F1631" s="32" t="n">
        <x:v>0.0083160562</x:v>
      </x:c>
      <x:c r="G1631" s="32" t="n">
        <x:v>-0.0776509342</x:v>
      </x:c>
      <x:c r="H1631" s="32" t="n">
        <x:v>-0.1585774246</x:v>
      </x:c>
      <x:c r="I1631" s="32" t="n">
        <x:v>-0.2202407917</x:v>
      </x:c>
      <x:c r="J1631" s="32" t="n">
        <x:v>0.0076336249</x:v>
      </x:c>
      <x:c r="K1631" s="32" t="n">
        <x:v>0.0209797905</x:v>
      </x:c>
      <x:c r="L1631" s="32" t="n">
        <x:v>0.0033167526</x:v>
      </x:c>
      <x:c r="M1631" s="32" t="n">
        <x:v>-0.1555434377</x:v>
      </x:c>
      <x:c r="N1631" s="32" t="n">
        <x:v>-0.0985721994</x:v>
      </x:c>
      <x:c r="O1631" s="32" t="n">
        <x:v>-0.0924873127</x:v>
      </x:c>
      <x:c r="P1631" s="32" t="n">
        <x:v>-0.0794891511</x:v>
      </x:c>
      <x:c r="Q1631" s="32" t="n">
        <x:v>-19.1</x:v>
      </x:c>
      <x:c r="R1631" s="32" t="n">
        <x:v>23.2805240611</x:v>
      </x:c>
      <x:c r="S1631" s="32" t="n">
        <x:v>22.32</x:v>
      </x:c>
      <x:c r="T1631" s="32" t="n">
        <x:v>5.1966152144</x:v>
      </x:c>
      <x:c r="U1631" s="32" t="n">
        <x:v>7.3</x:v>
      </x:c>
      <x:c r="V1631" s="34" t="n">
        <x:v>10565060575.209763</x:v>
      </x:c>
      <x:c r="W1631" s="34" t="n">
        <x:v>207336387.33606076</x:v>
      </x:c>
    </x:row>
    <x:row r="1632">
      <x:c r="A1632" s="14" t="n">
        <x:v>44726</x:v>
      </x:c>
      <x:c r="B1632" s="32" t="n">
        <x:v>0.0591360229</x:v>
      </x:c>
      <x:c r="C1632" s="32" t="n">
        <x:v>-0.0963545663</x:v>
      </x:c>
      <x:c r="D1632" s="32" t="n">
        <x:v>-0.0859669905</x:v>
      </x:c>
      <x:c r="E1632" s="32" t="n">
        <x:v>-0.0826917158</x:v>
      </x:c>
      <x:c r="F1632" s="32" t="n">
        <x:v>0.0666913745</x:v>
      </x:c>
      <x:c r="G1632" s="32" t="n">
        <x:v>-0.0296631918</x:v>
      </x:c>
      <x:c r="H1632" s="32" t="n">
        <x:v>-0.1156301823</x:v>
      </x:c>
      <x:c r="I1632" s="32" t="n">
        <x:v>-0.1965566726</x:v>
      </x:c>
      <x:c r="J1632" s="32" t="n">
        <x:v>0.0083160562</x:v>
      </x:c>
      <x:c r="K1632" s="32" t="n">
        <x:v>0.0076336249</x:v>
      </x:c>
      <x:c r="L1632" s="32" t="n">
        <x:v>0.0209797905</x:v>
      </x:c>
      <x:c r="M1632" s="32" t="n">
        <x:v>-0.0764094691</x:v>
      </x:c>
      <x:c r="N1632" s="32" t="n">
        <x:v>-0.1555434377</x:v>
      </x:c>
      <x:c r="O1632" s="32" t="n">
        <x:v>-0.0985721994</x:v>
      </x:c>
      <x:c r="P1632" s="32" t="n">
        <x:v>-0.0924873127</x:v>
      </x:c>
      <x:c r="Q1632" s="32" t="n">
        <x:v>-17.55</x:v>
      </x:c>
      <x:c r="R1632" s="32" t="n">
        <x:v>28.2815161339</x:v>
      </x:c>
      <x:c r="S1632" s="32" t="n">
        <x:v>22.32</x:v>
      </x:c>
      <x:c r="T1632" s="32" t="n">
        <x:v>5.2682855562</x:v>
      </x:c>
      <x:c r="U1632" s="32" t="n">
        <x:v>6.2</x:v>
      </x:c>
      <x:c r="V1632" s="34" t="n">
        <x:v>10625728875.57875</x:v>
      </x:c>
      <x:c r="W1632" s="34" t="n">
        <x:v>275726107.75201076</x:v>
      </x:c>
    </x:row>
    <x:row r="1633">
      <x:c r="A1633" s="14" t="n">
        <x:v>44727</x:v>
      </x:c>
      <x:c r="B1633" s="32" t="n">
        <x:v>0.0930422697</x:v>
      </x:c>
      <x:c r="C1633" s="32" t="n">
        <x:v>0.0591360229</x:v>
      </x:c>
      <x:c r="D1633" s="32" t="n">
        <x:v>-0.0963545663</x:v>
      </x:c>
      <x:c r="E1633" s="32" t="n">
        <x:v>-0.0859669905</x:v>
      </x:c>
      <x:c r="F1633" s="32" t="n">
        <x:v>0.0993197767</x:v>
      </x:c>
      <x:c r="G1633" s="32" t="n">
        <x:v>0.1586724609</x:v>
      </x:c>
      <x:c r="H1633" s="32" t="n">
        <x:v>0.0623178945</x:v>
      </x:c>
      <x:c r="I1633" s="32" t="n">
        <x:v>-0.0236490959</x:v>
      </x:c>
      <x:c r="J1633" s="32" t="n">
        <x:v>0.0666913745</x:v>
      </x:c>
      <x:c r="K1633" s="32" t="n">
        <x:v>0.0083160562</x:v>
      </x:c>
      <x:c r="L1633" s="32" t="n">
        <x:v>0.0076336249</x:v>
      </x:c>
      <x:c r="M1633" s="32" t="n">
        <x:v>-0.1025721864</x:v>
      </x:c>
      <x:c r="N1633" s="32" t="n">
        <x:v>-0.0764094691</x:v>
      </x:c>
      <x:c r="O1633" s="32" t="n">
        <x:v>-0.1555434377</x:v>
      </x:c>
      <x:c r="P1633" s="32" t="n">
        <x:v>-0.0985721994</x:v>
      </x:c>
      <x:c r="Q1633" s="32" t="n">
        <x:v>-12.55</x:v>
      </x:c>
      <x:c r="R1633" s="32" t="n">
        <x:v>35.9202702897</x:v>
      </x:c>
      <x:c r="S1633" s="32" t="n">
        <x:v>22.32</x:v>
      </x:c>
      <x:c r="T1633" s="32" t="n">
        <x:v>5.5576937308</x:v>
      </x:c>
      <x:c r="U1633" s="32" t="n">
        <x:v>9.32</x:v>
      </x:c>
      <x:c r="V1633" s="34" t="n">
        <x:v>10710012348.206059</x:v>
      </x:c>
      <x:c r="W1633" s="34" t="n">
        <x:v>366433032.1038008</x:v>
      </x:c>
    </x:row>
    <x:row r="1634">
      <x:c r="A1634" s="14" t="n">
        <x:v>44728</x:v>
      </x:c>
      <x:c r="B1634" s="32" t="n">
        <x:v>-0.1231776195</x:v>
      </x:c>
      <x:c r="C1634" s="32" t="n">
        <x:v>0.0930422697</x:v>
      </x:c>
      <x:c r="D1634" s="32" t="n">
        <x:v>0.0591360229</x:v>
      </x:c>
      <x:c r="E1634" s="32" t="n">
        <x:v>-0.0963545663</x:v>
      </x:c>
      <x:c r="F1634" s="32" t="n">
        <x:v>0.0109934362</x:v>
      </x:c>
      <x:c r="G1634" s="32" t="n">
        <x:v>0.1040164586</x:v>
      </x:c>
      <x:c r="H1634" s="32" t="n">
        <x:v>0.1633691427</x:v>
      </x:c>
      <x:c r="I1634" s="32" t="n">
        <x:v>0.0670145764</x:v>
      </x:c>
      <x:c r="J1634" s="32" t="n">
        <x:v>0.0993197767</x:v>
      </x:c>
      <x:c r="K1634" s="32" t="n">
        <x:v>0.0666913745</x:v>
      </x:c>
      <x:c r="L1634" s="32" t="n">
        <x:v>0.0083160562</x:v>
      </x:c>
      <x:c r="M1634" s="32" t="n">
        <x:v>-0.1404925685</x:v>
      </x:c>
      <x:c r="N1634" s="32" t="n">
        <x:v>-0.1025721864</x:v>
      </x:c>
      <x:c r="O1634" s="32" t="n">
        <x:v>-0.0764094691</x:v>
      </x:c>
      <x:c r="P1634" s="32" t="n">
        <x:v>-0.1555434377</x:v>
      </x:c>
      <x:c r="Q1634" s="32" t="n">
        <x:v>-19.72</x:v>
      </x:c>
      <x:c r="R1634" s="32" t="n">
        <x:v>31.2452293278</x:v>
      </x:c>
      <x:c r="S1634" s="32" t="n">
        <x:v>22.32</x:v>
      </x:c>
      <x:c r="T1634" s="32" t="n">
        <x:v>5.6750013214</x:v>
      </x:c>
      <x:c r="U1634" s="32" t="n">
        <x:v>7.2</x:v>
      </x:c>
      <x:c r="V1634" s="34" t="n">
        <x:v>10649493129.19124</x:v>
      </x:c>
      <x:c r="W1634" s="34" t="n">
        <x:v>289718529.12727076</x:v>
      </x:c>
    </x:row>
    <x:row r="1635">
      <x:c r="A1635" s="14" t="n">
        <x:v>44729</x:v>
      </x:c>
      <x:c r="B1635" s="32" t="n">
        <x:v>0.0610711501</x:v>
      </x:c>
      <x:c r="C1635" s="32" t="n">
        <x:v>-0.1231776195</x:v>
      </x:c>
      <x:c r="D1635" s="32" t="n">
        <x:v>0.0930422697</x:v>
      </x:c>
      <x:c r="E1635" s="32" t="n">
        <x:v>0.0591360229</x:v>
      </x:c>
      <x:c r="F1635" s="32" t="n">
        <x:v>0.077911317</x:v>
      </x:c>
      <x:c r="G1635" s="32" t="n">
        <x:v>-0.0450171882</x:v>
      </x:c>
      <x:c r="H1635" s="32" t="n">
        <x:v>0.0480058342</x:v>
      </x:c>
      <x:c r="I1635" s="32" t="n">
        <x:v>0.1073585183</x:v>
      </x:c>
      <x:c r="J1635" s="32" t="n">
        <x:v>0.0109934362</x:v>
      </x:c>
      <x:c r="K1635" s="32" t="n">
        <x:v>0.0993197767</x:v>
      </x:c>
      <x:c r="L1635" s="32" t="n">
        <x:v>0.0666913745</x:v>
      </x:c>
      <x:c r="M1635" s="32" t="n">
        <x:v>-0.0087434701</x:v>
      </x:c>
      <x:c r="N1635" s="32" t="n">
        <x:v>-0.1404925685</x:v>
      </x:c>
      <x:c r="O1635" s="32" t="n">
        <x:v>-0.1025721864</x:v>
      </x:c>
      <x:c r="P1635" s="32" t="n">
        <x:v>-0.0764094691</x:v>
      </x:c>
      <x:c r="Q1635" s="32" t="n">
        <x:v>-16.2</x:v>
      </x:c>
      <x:c r="R1635" s="32" t="n">
        <x:v>35.5827700061</x:v>
      </x:c>
      <x:c r="S1635" s="32" t="n">
        <x:v>22.32</x:v>
      </x:c>
      <x:c r="T1635" s="32" t="n">
        <x:v>5.5567869413</x:v>
      </x:c>
      <x:c r="U1635" s="32" t="n">
        <x:v>4.02</x:v>
      </x:c>
      <x:c r="V1635" s="34" t="n">
        <x:v>10682545381.820137</x:v>
      </x:c>
      <x:c r="W1635" s="34" t="n">
        <x:v>346019400.13073075</x:v>
      </x:c>
    </x:row>
    <x:row r="1636">
      <x:c r="A1636" s="14" t="n">
        <x:v>44730</x:v>
      </x:c>
      <x:c r="B1636" s="32" t="n">
        <x:v>-0.0088626873</x:v>
      </x:c>
      <x:c r="C1636" s="32" t="n">
        <x:v>0.0610711501</x:v>
      </x:c>
      <x:c r="D1636" s="32" t="n">
        <x:v>-0.1231776195</x:v>
      </x:c>
      <x:c r="E1636" s="32" t="n">
        <x:v>0.0930422697</x:v>
      </x:c>
      <x:c r="F1636" s="32" t="n">
        <x:v>0.0166670525</x:v>
      </x:c>
      <x:c r="G1636" s="32" t="n">
        <x:v>0.0772916743</x:v>
      </x:c>
      <x:c r="H1636" s="32" t="n">
        <x:v>-0.0456368309</x:v>
      </x:c>
      <x:c r="I1636" s="32" t="n">
        <x:v>0.0473861915</x:v>
      </x:c>
      <x:c r="J1636" s="32" t="n">
        <x:v>0.077911317</x:v>
      </x:c>
      <x:c r="K1636" s="32" t="n">
        <x:v>0.0109934362</x:v>
      </x:c>
      <x:c r="L1636" s="32" t="n">
        <x:v>0.0993197767</x:v>
      </x:c>
      <x:c r="M1636" s="32" t="n">
        <x:v>-0.1381036542</x:v>
      </x:c>
      <x:c r="N1636" s="32" t="n">
        <x:v>-0.0087434701</x:v>
      </x:c>
      <x:c r="O1636" s="32" t="n">
        <x:v>-0.1404925685</x:v>
      </x:c>
      <x:c r="P1636" s="32" t="n">
        <x:v>-0.1025721864</x:v>
      </x:c>
      <x:c r="Q1636" s="32" t="n">
        <x:v>-14.12</x:v>
      </x:c>
      <x:c r="R1636" s="32" t="n">
        <x:v>35.226324682</x:v>
      </x:c>
      <x:c r="S1636" s="32" t="n">
        <x:v>22.32</x:v>
      </x:c>
      <x:c r="T1636" s="32" t="n">
        <x:v>5.6555878741</x:v>
      </x:c>
      <x:c r="U1636" s="32" t="n">
        <x:v>6.94</x:v>
      </x:c>
      <x:c r="V1636" s="34" t="n">
        <x:v>10738822283.572927</x:v>
      </x:c>
      <x:c r="W1636" s="34" t="n">
        <x:v>259227911.64976075</x:v>
      </x:c>
    </x:row>
    <x:row r="1637">
      <x:c r="A1637" s="14" t="n">
        <x:v>44731</x:v>
      </x:c>
      <x:c r="B1637" s="32" t="n">
        <x:v>0.1403699739</x:v>
      </x:c>
      <x:c r="C1637" s="32" t="n">
        <x:v>-0.0088626873</x:v>
      </x:c>
      <x:c r="D1637" s="32" t="n">
        <x:v>0.0610711501</x:v>
      </x:c>
      <x:c r="E1637" s="32" t="n">
        <x:v>-0.1231776195</x:v>
      </x:c>
      <x:c r="F1637" s="32" t="n">
        <x:v>0.1795971933</x:v>
      </x:c>
      <x:c r="G1637" s="32" t="n">
        <x:v>0.1705225294</x:v>
      </x:c>
      <x:c r="H1637" s="32" t="n">
        <x:v>0.2311471512</x:v>
      </x:c>
      <x:c r="I1637" s="32" t="n">
        <x:v>0.108218646</x:v>
      </x:c>
      <x:c r="J1637" s="32" t="n">
        <x:v>0.0166670525</x:v>
      </x:c>
      <x:c r="K1637" s="32" t="n">
        <x:v>0.077911317</x:v>
      </x:c>
      <x:c r="L1637" s="32" t="n">
        <x:v>0.0109934362</x:v>
      </x:c>
      <x:c r="M1637" s="32" t="n">
        <x:v>-0.0490976102</x:v>
      </x:c>
      <x:c r="N1637" s="32" t="n">
        <x:v>-0.1381036542</x:v>
      </x:c>
      <x:c r="O1637" s="32" t="n">
        <x:v>-0.0087434701</x:v>
      </x:c>
      <x:c r="P1637" s="32" t="n">
        <x:v>-0.1404925685</x:v>
      </x:c>
      <x:c r="Q1637" s="32" t="n">
        <x:v>-6.01</x:v>
      </x:c>
      <x:c r="R1637" s="32" t="n">
        <x:v>45.2288570606</x:v>
      </x:c>
      <x:c r="S1637" s="32" t="n">
        <x:v>22.32</x:v>
      </x:c>
      <x:c r="T1637" s="32" t="n">
        <x:v>6.0759030259</x:v>
      </x:c>
      <x:c r="U1637" s="32" t="n">
        <x:v>11.54</x:v>
      </x:c>
      <x:c r="V1637" s="34" t="n">
        <x:v>10815751312.486235</x:v>
      </x:c>
      <x:c r="W1637" s="34" t="n">
        <x:v>382186498.02920073</x:v>
      </x:c>
    </x:row>
    <x:row r="1638">
      <x:c r="A1638" s="14" t="n">
        <x:v>44732</x:v>
      </x:c>
      <x:c r="B1638" s="32" t="n">
        <x:v>-0.0283972005</x:v>
      </x:c>
      <x:c r="C1638" s="32" t="n">
        <x:v>0.1403699739</x:v>
      </x:c>
      <x:c r="D1638" s="32" t="n">
        <x:v>-0.0088626873</x:v>
      </x:c>
      <x:c r="E1638" s="32" t="n">
        <x:v>0.0610711501</x:v>
      </x:c>
      <x:c r="F1638" s="32" t="n">
        <x:v>0.0086183719</x:v>
      </x:c>
      <x:c r="G1638" s="32" t="n">
        <x:v>0.1493845015</x:v>
      </x:c>
      <x:c r="H1638" s="32" t="n">
        <x:v>0.1403098376</x:v>
      </x:c>
      <x:c r="I1638" s="32" t="n">
        <x:v>0.2009344594</x:v>
      </x:c>
      <x:c r="J1638" s="32" t="n">
        <x:v>0.1795971933</x:v>
      </x:c>
      <x:c r="K1638" s="32" t="n">
        <x:v>0.0166670525</x:v>
      </x:c>
      <x:c r="L1638" s="32" t="n">
        <x:v>0.077911317</x:v>
      </x:c>
      <x:c r="M1638" s="32" t="n">
        <x:v>-0.056638562</x:v>
      </x:c>
      <x:c r="N1638" s="32" t="n">
        <x:v>-0.0490976102</x:v>
      </x:c>
      <x:c r="O1638" s="32" t="n">
        <x:v>-0.1381036542</x:v>
      </x:c>
      <x:c r="P1638" s="32" t="n">
        <x:v>-0.0087434701</x:v>
      </x:c>
      <x:c r="Q1638" s="32" t="n">
        <x:v>-3.93</x:v>
      </x:c>
      <x:c r="R1638" s="32" t="n">
        <x:v>43.6760639702</x:v>
      </x:c>
      <x:c r="S1638" s="32" t="n">
        <x:v>22.32</x:v>
      </x:c>
      <x:c r="T1638" s="32" t="n">
        <x:v>5.8890528098</x:v>
      </x:c>
      <x:c r="U1638" s="32" t="n">
        <x:v>3.46</x:v>
      </x:c>
      <x:c r="V1638" s="34" t="n">
        <x:v>10799517960.68191</x:v>
      </x:c>
      <x:c r="W1638" s="34" t="n">
        <x:v>278172799.43112075</x:v>
      </x:c>
    </x:row>
    <x:row r="1639">
      <x:c r="A1639" s="14" t="n">
        <x:v>44733</x:v>
      </x:c>
      <x:c r="B1639" s="32" t="n">
        <x:v>0.0141125684</x:v>
      </x:c>
      <x:c r="C1639" s="32" t="n">
        <x:v>-0.0283972005</x:v>
      </x:c>
      <x:c r="D1639" s="32" t="n">
        <x:v>0.1403699739</x:v>
      </x:c>
      <x:c r="E1639" s="32" t="n">
        <x:v>-0.0088626873</x:v>
      </x:c>
      <x:c r="F1639" s="32" t="n">
        <x:v>0.0544063362</x:v>
      </x:c>
      <x:c r="G1639" s="32" t="n">
        <x:v>0.0256354371</x:v>
      </x:c>
      <x:c r="H1639" s="32" t="n">
        <x:v>0.1664015667</x:v>
      </x:c>
      <x:c r="I1639" s="32" t="n">
        <x:v>0.1573269028</x:v>
      </x:c>
      <x:c r="J1639" s="32" t="n">
        <x:v>0.0086183719</x:v>
      </x:c>
      <x:c r="K1639" s="32" t="n">
        <x:v>0.1795971933</x:v>
      </x:c>
      <x:c r="L1639" s="32" t="n">
        <x:v>0.0166670525</x:v>
      </x:c>
      <x:c r="M1639" s="32" t="n">
        <x:v>-0.0172055477</x:v>
      </x:c>
      <x:c r="N1639" s="32" t="n">
        <x:v>-0.056638562</x:v>
      </x:c>
      <x:c r="O1639" s="32" t="n">
        <x:v>-0.0490976102</x:v>
      </x:c>
      <x:c r="P1639" s="32" t="n">
        <x:v>-0.1381036542</x:v>
      </x:c>
      <x:c r="Q1639" s="32" t="n">
        <x:v>1.32</x:v>
      </x:c>
      <x:c r="R1639" s="32" t="n">
        <x:v>44.6851816749</x:v>
      </x:c>
      <x:c r="S1639" s="32" t="n">
        <x:v>22.32</x:v>
      </x:c>
      <x:c r="T1639" s="32" t="n">
        <x:v>5.7434061805</x:v>
      </x:c>
      <x:c r="U1639" s="32" t="n">
        <x:v>3.85</x:v>
      </x:c>
      <x:c r="V1639" s="34" t="n">
        <x:v>10789349855.707146</x:v>
      </x:c>
      <x:c r="W1639" s="34" t="n">
        <x:v>352035448.77610075</x:v>
      </x:c>
    </x:row>
    <x:row r="1640">
      <x:c r="A1640" s="14" t="n">
        <x:v>44734</x:v>
      </x:c>
      <x:c r="B1640" s="32" t="n">
        <x:v>-0.026314817</x:v>
      </x:c>
      <x:c r="C1640" s="32" t="n">
        <x:v>0.0141125684</x:v>
      </x:c>
      <x:c r="D1640" s="32" t="n">
        <x:v>-0.0283972005</x:v>
      </x:c>
      <x:c r="E1640" s="32" t="n">
        <x:v>0.1403699739</x:v>
      </x:c>
      <x:c r="F1640" s="32" t="n">
        <x:v>0.0003735525</x:v>
      </x:c>
      <x:c r="G1640" s="32" t="n">
        <x:v>0.014862469</x:v>
      </x:c>
      <x:c r="H1640" s="32" t="n">
        <x:v>-0.01390843</x:v>
      </x:c>
      <x:c r="I1640" s="32" t="n">
        <x:v>0.1268576996</x:v>
      </x:c>
      <x:c r="J1640" s="32" t="n">
        <x:v>0.0544063362</x:v>
      </x:c>
      <x:c r="K1640" s="32" t="n">
        <x:v>0.0086183719</x:v>
      </x:c>
      <x:c r="L1640" s="32" t="n">
        <x:v>0.1795971933</x:v>
      </x:c>
      <x:c r="M1640" s="32" t="n">
        <x:v>-0.0600526763</x:v>
      </x:c>
      <x:c r="N1640" s="32" t="n">
        <x:v>-0.0172055477</x:v>
      </x:c>
      <x:c r="O1640" s="32" t="n">
        <x:v>-0.056638562</x:v>
      </x:c>
      <x:c r="P1640" s="32" t="n">
        <x:v>-0.0490976102</x:v>
      </x:c>
      <x:c r="Q1640" s="32" t="n">
        <x:v>4.23</x:v>
      </x:c>
      <x:c r="R1640" s="32" t="n">
        <x:v>43.1424450012</x:v>
      </x:c>
      <x:c r="S1640" s="32" t="n">
        <x:v>22.32</x:v>
      </x:c>
      <x:c r="T1640" s="32" t="n">
        <x:v>5.5574485962</x:v>
      </x:c>
      <x:c r="U1640" s="32" t="n">
        <x:v>3.14</x:v>
      </x:c>
      <x:c r="V1640" s="34" t="n">
        <x:v>10793949120.90457</x:v>
      </x:c>
      <x:c r="W1640" s="34" t="n">
        <x:v>303896473.0430608</x:v>
      </x:c>
    </x:row>
    <x:row r="1641">
      <x:c r="A1641" s="14" t="n">
        <x:v>44735</x:v>
      </x:c>
      <x:c r="B1641" s="32" t="n">
        <x:v>0.0669574233</x:v>
      </x:c>
      <x:c r="C1641" s="32" t="n">
        <x:v>-0.026314817</x:v>
      </x:c>
      <x:c r="D1641" s="32" t="n">
        <x:v>0.0141125684</x:v>
      </x:c>
      <x:c r="E1641" s="32" t="n">
        <x:v>-0.0283972005</x:v>
      </x:c>
      <x:c r="F1641" s="32" t="n">
        <x:v>0.0848838357</x:v>
      </x:c>
      <x:c r="G1641" s="32" t="n">
        <x:v>0.0587657728</x:v>
      </x:c>
      <x:c r="H1641" s="32" t="n">
        <x:v>0.0732546893</x:v>
      </x:c>
      <x:c r="I1641" s="32" t="n">
        <x:v>0.0444837902</x:v>
      </x:c>
      <x:c r="J1641" s="32" t="n">
        <x:v>0.0003735525</x:v>
      </x:c>
      <x:c r="K1641" s="32" t="n">
        <x:v>0.0544063362</x:v>
      </x:c>
      <x:c r="L1641" s="32" t="n">
        <x:v>0.0086183719</x:v>
      </x:c>
      <x:c r="M1641" s="32" t="n">
        <x:v>-0.0048053913</x:v>
      </x:c>
      <x:c r="N1641" s="32" t="n">
        <x:v>-0.0600526763</x:v>
      </x:c>
      <x:c r="O1641" s="32" t="n">
        <x:v>-0.0172055477</x:v>
      </x:c>
      <x:c r="P1641" s="32" t="n">
        <x:v>-0.056638562</x:v>
      </x:c>
      <x:c r="Q1641" s="32" t="n">
        <x:v>12.24</x:v>
      </x:c>
      <x:c r="R1641" s="32" t="n">
        <x:v>48.1492471211</x:v>
      </x:c>
      <x:c r="S1641" s="32" t="n">
        <x:v>22.32</x:v>
      </x:c>
      <x:c r="T1641" s="32" t="n">
        <x:v>5.508345125</x:v>
      </x:c>
      <x:c r="U1641" s="32" t="n">
        <x:v>4.87</x:v>
      </x:c>
      <x:c r="V1641" s="34" t="n">
        <x:v>10825421426.937654</x:v>
      </x:c>
      <x:c r="W1641" s="34" t="n">
        <x:v>358441003.4278008</x:v>
      </x:c>
    </x:row>
    <x:row r="1642">
      <x:c r="A1642" s="14" t="n">
        <x:v>44736</x:v>
      </x:c>
      <x:c r="B1642" s="32" t="n">
        <x:v>0.0017924364</x:v>
      </x:c>
      <x:c r="C1642" s="32" t="n">
        <x:v>0.0669574233</x:v>
      </x:c>
      <x:c r="D1642" s="32" t="n">
        <x:v>-0.026314817</x:v>
      </x:c>
      <x:c r="E1642" s="32" t="n">
        <x:v>0.0141125684</x:v>
      </x:c>
      <x:c r="F1642" s="32" t="n">
        <x:v>0.0286593115</x:v>
      </x:c>
      <x:c r="G1642" s="32" t="n">
        <x:v>0.094874279</x:v>
      </x:c>
      <x:c r="H1642" s="32" t="n">
        <x:v>0.068756216</x:v>
      </x:c>
      <x:c r="I1642" s="32" t="n">
        <x:v>0.0832451326</x:v>
      </x:c>
      <x:c r="J1642" s="32" t="n">
        <x:v>0.0848838357</x:v>
      </x:c>
      <x:c r="K1642" s="32" t="n">
        <x:v>0.0003735525</x:v>
      </x:c>
      <x:c r="L1642" s="32" t="n">
        <x:v>0.0544063362</x:v>
      </x:c>
      <x:c r="M1642" s="32" t="n">
        <x:v>-0.023974995</x:v>
      </x:c>
      <x:c r="N1642" s="32" t="n">
        <x:v>-0.0048053913</x:v>
      </x:c>
      <x:c r="O1642" s="32" t="n">
        <x:v>-0.0600526763</x:v>
      </x:c>
      <x:c r="P1642" s="32" t="n">
        <x:v>-0.0172055477</x:v>
      </x:c>
      <x:c r="Q1642" s="32" t="n">
        <x:v>9.69</x:v>
      </x:c>
      <x:c r="R1642" s="32" t="n">
        <x:v>48.2850989305</x:v>
      </x:c>
      <x:c r="S1642" s="32" t="n">
        <x:v>22.32</x:v>
      </x:c>
      <x:c r="T1642" s="32" t="n">
        <x:v>5.3248919018</x:v>
      </x:c>
      <x:c r="U1642" s="32" t="n">
        <x:v>2.94</x:v>
      </x:c>
      <x:c r="V1642" s="34" t="n">
        <x:v>10824587493.916225</x:v>
      </x:c>
      <x:c r="W1642" s="34" t="n">
        <x:v>399303721.47782075</x:v>
      </x:c>
    </x:row>
    <x:row r="1643">
      <x:c r="A1643" s="14" t="n">
        <x:v>44737</x:v>
      </x:c>
      <x:c r="B1643" s="32" t="n">
        <x:v>0.053011016</x:v>
      </x:c>
      <x:c r="C1643" s="32" t="n">
        <x:v>0.0017924364</x:v>
      </x:c>
      <x:c r="D1643" s="32" t="n">
        <x:v>0.0669574233</x:v>
      </x:c>
      <x:c r="E1643" s="32" t="n">
        <x:v>-0.026314817</x:v>
      </x:c>
      <x:c r="F1643" s="32" t="n">
        <x:v>0.0676670153</x:v>
      </x:c>
      <x:c r="G1643" s="32" t="n">
        <x:v>0.0699973919</x:v>
      </x:c>
      <x:c r="H1643" s="32" t="n">
        <x:v>0.1362123594</x:v>
      </x:c>
      <x:c r="I1643" s="32" t="n">
        <x:v>0.1100942964</x:v>
      </x:c>
      <x:c r="J1643" s="32" t="n">
        <x:v>0.0286593115</x:v>
      </x:c>
      <x:c r="K1643" s="32" t="n">
        <x:v>0.0848838357</x:v>
      </x:c>
      <x:c r="L1643" s="32" t="n">
        <x:v>0.0003735525</x:v>
      </x:c>
      <x:c r="M1643" s="32" t="n">
        <x:v>-0.0228188097</x:v>
      </x:c>
      <x:c r="N1643" s="32" t="n">
        <x:v>-0.023974995</x:v>
      </x:c>
      <x:c r="O1643" s="32" t="n">
        <x:v>-0.0048053913</x:v>
      </x:c>
      <x:c r="P1643" s="32" t="n">
        <x:v>-0.0600526763</x:v>
      </x:c>
      <x:c r="Q1643" s="32" t="n">
        <x:v>8.23</x:v>
      </x:c>
      <x:c r="R1643" s="32" t="n">
        <x:v>52.3705862181</x:v>
      </x:c>
      <x:c r="S1643" s="32" t="n">
        <x:v>22.32</x:v>
      </x:c>
      <x:c r="T1643" s="32" t="n">
        <x:v>5.3138281945</x:v>
      </x:c>
      <x:c r="U1643" s="32" t="n">
        <x:v>5.17</x:v>
      </x:c>
      <x:c r="V1643" s="34" t="n">
        <x:v>10847839510.35336</x:v>
      </x:c>
      <x:c r="W1643" s="34" t="n">
        <x:v>434556778.65670073</x:v>
      </x:c>
    </x:row>
    <x:row r="1644">
      <x:c r="A1644" s="14" t="n">
        <x:v>44738</x:v>
      </x:c>
      <x:c r="B1644" s="32" t="n">
        <x:v>-0.0393158264</x:v>
      </x:c>
      <x:c r="C1644" s="32" t="n">
        <x:v>0.053011016</x:v>
      </x:c>
      <x:c r="D1644" s="32" t="n">
        <x:v>0.0017924364</x:v>
      </x:c>
      <x:c r="E1644" s="32" t="n">
        <x:v>0.0669574233</x:v>
      </x:c>
      <x:c r="F1644" s="32" t="n">
        <x:v>0.0269720681</x:v>
      </x:c>
      <x:c r="G1644" s="32" t="n">
        <x:v>0.0799738395</x:v>
      </x:c>
      <x:c r="H1644" s="32" t="n">
        <x:v>0.0823042161</x:v>
      </x:c>
      <x:c r="I1644" s="32" t="n">
        <x:v>0.1485191836</x:v>
      </x:c>
      <x:c r="J1644" s="32" t="n">
        <x:v>0.0676670153</x:v>
      </x:c>
      <x:c r="K1644" s="32" t="n">
        <x:v>0.0286593115</x:v>
      </x:c>
      <x:c r="L1644" s="32" t="n">
        <x:v>0.0848838357</x:v>
      </x:c>
      <x:c r="M1644" s="32" t="n">
        <x:v>-0.0396623117</x:v>
      </x:c>
      <x:c r="N1644" s="32" t="n">
        <x:v>-0.0228188097</x:v>
      </x:c>
      <x:c r="O1644" s="32" t="n">
        <x:v>-0.023974995</x:v>
      </x:c>
      <x:c r="P1644" s="32" t="n">
        <x:v>-0.0048053913</x:v>
      </x:c>
      <x:c r="Q1644" s="32" t="n">
        <x:v>11.83</x:v>
      </x:c>
      <x:c r="R1644" s="32" t="n">
        <x:v>49.2423205181</x:v>
      </x:c>
      <x:c r="S1644" s="32" t="n">
        <x:v>22.32</x:v>
      </x:c>
      <x:c r="T1644" s="32" t="n">
        <x:v>5.2128404664</x:v>
      </x:c>
      <x:c r="U1644" s="32" t="n">
        <x:v>3.9</x:v>
      </x:c>
      <x:c r="V1644" s="34" t="n">
        <x:v>10817530464.828636</x:v>
      </x:c>
      <x:c r="W1644" s="34" t="n">
        <x:v>404091500.9385507</x:v>
      </x:c>
    </x:row>
    <x:row r="1645">
      <x:c r="A1645" s="14" t="n">
        <x:v>44739</x:v>
      </x:c>
      <x:c r="B1645" s="32" t="n">
        <x:v>-0.0133370875</x:v>
      </x:c>
      <x:c r="C1645" s="32" t="n">
        <x:v>-0.0393158264</x:v>
      </x:c>
      <x:c r="D1645" s="32" t="n">
        <x:v>0.053011016</x:v>
      </x:c>
      <x:c r="E1645" s="32" t="n">
        <x:v>0.0017924364</x:v>
      </x:c>
      <x:c r="F1645" s="32" t="n">
        <x:v>0.0350669501</x:v>
      </x:c>
      <x:c r="G1645" s="32" t="n">
        <x:v>-0.0045953617</x:v>
      </x:c>
      <x:c r="H1645" s="32" t="n">
        <x:v>0.0484064098</x:v>
      </x:c>
      <x:c r="I1645" s="32" t="n">
        <x:v>0.0507367864</x:v>
      </x:c>
      <x:c r="J1645" s="32" t="n">
        <x:v>0.0269720681</x:v>
      </x:c>
      <x:c r="K1645" s="32" t="n">
        <x:v>0.0676670153</x:v>
      </x:c>
      <x:c r="L1645" s="32" t="n">
        <x:v>0.0286593115</x:v>
      </x:c>
      <x:c r="M1645" s="32" t="n">
        <x:v>-0.0319538943</x:v>
      </x:c>
      <x:c r="N1645" s="32" t="n">
        <x:v>-0.0396623117</x:v>
      </x:c>
      <x:c r="O1645" s="32" t="n">
        <x:v>-0.0228188097</x:v>
      </x:c>
      <x:c r="P1645" s="32" t="n">
        <x:v>-0.023974995</x:v>
      </x:c>
      <x:c r="Q1645" s="32" t="n">
        <x:v>8.26</x:v>
      </x:c>
      <x:c r="R1645" s="32" t="n">
        <x:v>48.2175157943</x:v>
      </x:c>
      <x:c r="S1645" s="32" t="n">
        <x:v>22.32</x:v>
      </x:c>
      <x:c r="T1645" s="32" t="n">
        <x:v>5.1119232902</x:v>
      </x:c>
      <x:c r="U1645" s="32" t="n">
        <x:v>3.8</x:v>
      </x:c>
      <x:c r="V1645" s="34" t="n">
        <x:v>10807333644.10962</x:v>
      </x:c>
      <x:c r="W1645" s="34" t="n">
        <x:v>381563641.2104907</x:v>
      </x:c>
    </x:row>
    <x:row r="1646">
      <x:c r="A1646" s="14" t="n">
        <x:v>44740</x:v>
      </x:c>
      <x:c r="B1646" s="32" t="n">
        <x:v>-0.0586126836</x:v>
      </x:c>
      <x:c r="C1646" s="32" t="n">
        <x:v>-0.0133370875</x:v>
      </x:c>
      <x:c r="D1646" s="32" t="n">
        <x:v>-0.0393158264</x:v>
      </x:c>
      <x:c r="E1646" s="32" t="n">
        <x:v>0.053011016</x:v>
      </x:c>
      <x:c r="F1646" s="32" t="n">
        <x:v>0.0196657946</x:v>
      </x:c>
      <x:c r="G1646" s="32" t="n">
        <x:v>0.0070422826</x:v>
      </x:c>
      <x:c r="H1646" s="32" t="n">
        <x:v>-0.0326200291</x:v>
      </x:c>
      <x:c r="I1646" s="32" t="n">
        <x:v>0.0203817423</x:v>
      </x:c>
      <x:c r="J1646" s="32" t="n">
        <x:v>0.0350669501</x:v>
      </x:c>
      <x:c r="K1646" s="32" t="n">
        <x:v>0.0269720681</x:v>
      </x:c>
      <x:c r="L1646" s="32" t="n">
        <x:v>0.0676670153</x:v>
      </x:c>
      <x:c r="M1646" s="32" t="n">
        <x:v>-0.0612398585</x:v>
      </x:c>
      <x:c r="N1646" s="32" t="n">
        <x:v>-0.0319538943</x:v>
      </x:c>
      <x:c r="O1646" s="32" t="n">
        <x:v>-0.0396623117</x:v>
      </x:c>
      <x:c r="P1646" s="32" t="n">
        <x:v>-0.0228188097</x:v>
      </x:c>
      <x:c r="Q1646" s="32" t="n">
        <x:v>5.5</x:v>
      </x:c>
      <x:c r="R1646" s="32" t="n">
        <x:v>44.0331213216</x:v>
      </x:c>
      <x:c r="S1646" s="32" t="n">
        <x:v>22.32</x:v>
      </x:c>
      <x:c r="T1646" s="32" t="n">
        <x:v>5.0632144838</x:v>
      </x:c>
      <x:c r="U1646" s="32" t="n">
        <x:v>4.43</x:v>
      </x:c>
      <x:c r="V1646" s="34" t="n">
        <x:v>10785020406.21781</x:v>
      </x:c>
      <x:c r="W1646" s="34" t="n">
        <x:v>358084390.8872807</x:v>
      </x:c>
    </x:row>
    <x:row r="1647">
      <x:c r="A1647" s="14" t="n">
        <x:v>44741</x:v>
      </x:c>
      <x:c r="B1647" s="32" t="n">
        <x:v>0.0188046158</x:v>
      </x:c>
      <x:c r="C1647" s="32" t="n">
        <x:v>-0.0586126836</x:v>
      </x:c>
      <x:c r="D1647" s="32" t="n">
        <x:v>-0.0133370875</x:v>
      </x:c>
      <x:c r="E1647" s="32" t="n">
        <x:v>-0.0393158264</x:v>
      </x:c>
      <x:c r="F1647" s="32" t="n">
        <x:v>0.0324776585</x:v>
      </x:c>
      <x:c r="G1647" s="32" t="n">
        <x:v>-0.0261026239</x:v>
      </x:c>
      <x:c r="H1647" s="32" t="n">
        <x:v>-0.0387261358</x:v>
      </x:c>
      <x:c r="I1647" s="32" t="n">
        <x:v>-0.0783884476</x:v>
      </x:c>
      <x:c r="J1647" s="32" t="n">
        <x:v>0.0196657946</x:v>
      </x:c>
      <x:c r="K1647" s="32" t="n">
        <x:v>0.0350669501</x:v>
      </x:c>
      <x:c r="L1647" s="32" t="n">
        <x:v>0.0269720681</x:v>
      </x:c>
      <x:c r="M1647" s="32" t="n">
        <x:v>-0.0259455315</x:v>
      </x:c>
      <x:c r="N1647" s="32" t="n">
        <x:v>-0.0612398585</x:v>
      </x:c>
      <x:c r="O1647" s="32" t="n">
        <x:v>-0.0319538943</x:v>
      </x:c>
      <x:c r="P1647" s="32" t="n">
        <x:v>-0.0396623117</x:v>
      </x:c>
      <x:c r="Q1647" s="32" t="n">
        <x:v>-0.61</x:v>
      </x:c>
      <x:c r="R1647" s="32" t="n">
        <x:v>45.6309746062</x:v>
      </x:c>
      <x:c r="S1647" s="32" t="n">
        <x:v>22.32</x:v>
      </x:c>
      <x:c r="T1647" s="32" t="n">
        <x:v>4.9222705921</x:v>
      </x:c>
      <x:c r="U1647" s="32" t="n">
        <x:v>3.09</x:v>
      </x:c>
      <x:c r="V1647" s="34" t="n">
        <x:v>10796979357.189152</x:v>
      </x:c>
      <x:c r="W1647" s="34" t="n">
        <x:v>381925138.3075707</x:v>
      </x:c>
    </x:row>
    <x:row r="1648">
      <x:c r="A1648" s="14" t="n">
        <x:v>44742</x:v>
      </x:c>
      <x:c r="B1648" s="32" t="n">
        <x:v>0.0029761927</x:v>
      </x:c>
      <x:c r="C1648" s="32" t="n">
        <x:v>0.0188046158</x:v>
      </x:c>
      <x:c r="D1648" s="32" t="n">
        <x:v>-0.0586126836</x:v>
      </x:c>
      <x:c r="E1648" s="32" t="n">
        <x:v>-0.0133370875</x:v>
      </x:c>
      <x:c r="F1648" s="32" t="n">
        <x:v>0.0059435539</x:v>
      </x:c>
      <x:c r="G1648" s="32" t="n">
        <x:v>0.0241788557</x:v>
      </x:c>
      <x:c r="H1648" s="32" t="n">
        <x:v>-0.0344014267</x:v>
      </x:c>
      <x:c r="I1648" s="32" t="n">
        <x:v>-0.0470249386</x:v>
      </x:c>
      <x:c r="J1648" s="32" t="n">
        <x:v>0.0324776585</x:v>
      </x:c>
      <x:c r="K1648" s="32" t="n">
        <x:v>0.0196657946</x:v>
      </x:c>
      <x:c r="L1648" s="32" t="n">
        <x:v>0.0350669501</x:v>
      </x:c>
      <x:c r="M1648" s="32" t="n">
        <x:v>-0.0680219783</x:v>
      </x:c>
      <x:c r="N1648" s="32" t="n">
        <x:v>-0.0259455315</x:v>
      </x:c>
      <x:c r="O1648" s="32" t="n">
        <x:v>-0.0612398585</x:v>
      </x:c>
      <x:c r="P1648" s="32" t="n">
        <x:v>-0.0319538943</x:v>
      </x:c>
      <x:c r="Q1648" s="32" t="n">
        <x:v>1.07</x:v>
      </x:c>
      <x:c r="R1648" s="32" t="n">
        <x:v>45.8971272625</x:v>
      </x:c>
      <x:c r="S1648" s="32" t="n">
        <x:v>22.32</x:v>
      </x:c>
      <x:c r="T1648" s="32" t="n">
        <x:v>4.8456798355</x:v>
      </x:c>
      <x:c r="U1648" s="32" t="n">
        <x:v>3.85</x:v>
      </x:c>
      <x:c r="V1648" s="34" t="n">
        <x:v>10820930726.452768</x:v>
      </x:c>
      <x:c r="W1648" s="34" t="n">
        <x:v>408047736.5129307</x:v>
      </x:c>
    </x:row>
    <x:row r="1649">
      <x:c r="A1649" s="14" t="n">
        <x:v>44743</x:v>
      </x:c>
      <x:c r="B1649" s="32" t="n">
        <x:v>-0.0504724849</x:v>
      </x:c>
      <x:c r="C1649" s="32" t="n">
        <x:v>0.0029761927</x:v>
      </x:c>
      <x:c r="D1649" s="32" t="n">
        <x:v>0.0188046158</x:v>
      </x:c>
      <x:c r="E1649" s="32" t="n">
        <x:v>-0.0586126836</x:v>
      </x:c>
      <x:c r="F1649" s="32" t="n">
        <x:v>0.0443225469</x:v>
      </x:c>
      <x:c r="G1649" s="32" t="n">
        <x:v>0.0472987396</x:v>
      </x:c>
      <x:c r="H1649" s="32" t="n">
        <x:v>0.0655340414</x:v>
      </x:c>
      <x:c r="I1649" s="32" t="n">
        <x:v>0.006953759</x:v>
      </x:c>
      <x:c r="J1649" s="32" t="n">
        <x:v>0.0059435539</x:v>
      </x:c>
      <x:c r="K1649" s="32" t="n">
        <x:v>0.0324776585</x:v>
      </x:c>
      <x:c r="L1649" s="32" t="n">
        <x:v>0.0196657946</x:v>
      </x:c>
      <x:c r="M1649" s="32" t="n">
        <x:v>-0.0731939997</x:v>
      </x:c>
      <x:c r="N1649" s="32" t="n">
        <x:v>-0.0680219783</x:v>
      </x:c>
      <x:c r="O1649" s="32" t="n">
        <x:v>-0.0259455315</x:v>
      </x:c>
      <x:c r="P1649" s="32" t="n">
        <x:v>-0.0612398585</x:v>
      </x:c>
      <x:c r="Q1649" s="32" t="n">
        <x:v>-2.33</x:v>
      </x:c>
      <x:c r="R1649" s="32" t="n">
        <x:v>42.2114281539</x:v>
      </x:c>
      <x:c r="S1649" s="32" t="n">
        <x:v>22.32</x:v>
      </x:c>
      <x:c r="T1649" s="32" t="n">
        <x:v>4.9452741329</x:v>
      </x:c>
      <x:c r="U1649" s="32" t="n">
        <x:v>6.24</x:v>
      </x:c>
      <x:c r="V1649" s="34" t="n">
        <x:v>10800963985.290388</x:v>
      </x:c>
      <x:c r="W1649" s="34" t="n">
        <x:v>376425283.5044907</x:v>
      </x:c>
    </x:row>
    <x:row r="1650">
      <x:c r="A1650" s="14" t="n">
        <x:v>44744</x:v>
      </x:c>
      <x:c r="B1650" s="32" t="n">
        <x:v>-0.012581255</x:v>
      </x:c>
      <x:c r="C1650" s="32" t="n">
        <x:v>-0.0504724849</x:v>
      </x:c>
      <x:c r="D1650" s="32" t="n">
        <x:v>0.0029761927</x:v>
      </x:c>
      <x:c r="E1650" s="32" t="n">
        <x:v>0.0188046158</x:v>
      </x:c>
      <x:c r="F1650" s="32" t="n">
        <x:v>0.0085553701</x:v>
      </x:c>
      <x:c r="G1650" s="32" t="n">
        <x:v>-0.0415264898</x:v>
      </x:c>
      <x:c r="H1650" s="32" t="n">
        <x:v>-0.0385502971</x:v>
      </x:c>
      <x:c r="I1650" s="32" t="n">
        <x:v>-0.0203149953</x:v>
      </x:c>
      <x:c r="J1650" s="32" t="n">
        <x:v>0.0443225469</x:v>
      </x:c>
      <x:c r="K1650" s="32" t="n">
        <x:v>0.0059435539</x:v>
      </x:c>
      <x:c r="L1650" s="32" t="n">
        <x:v>0.0324776585</x:v>
      </x:c>
      <x:c r="M1650" s="32" t="n">
        <x:v>-0.0285224326</x:v>
      </x:c>
      <x:c r="N1650" s="32" t="n">
        <x:v>-0.0731939997</x:v>
      </x:c>
      <x:c r="O1650" s="32" t="n">
        <x:v>-0.0680219783</x:v>
      </x:c>
      <x:c r="P1650" s="32" t="n">
        <x:v>-0.0259455315</x:v>
      </x:c>
      <x:c r="Q1650" s="32" t="n">
        <x:v>-1.58</x:v>
      </x:c>
      <x:c r="R1650" s="32" t="n">
        <x:v>41.3478413475</x:v>
      </x:c>
      <x:c r="S1650" s="32" t="n">
        <x:v>22.32</x:v>
      </x:c>
      <x:c r="T1650" s="32" t="n">
        <x:v>4.7263259806</x:v>
      </x:c>
      <x:c r="U1650" s="32" t="n">
        <x:v>1.88</x:v>
      </x:c>
      <x:c r="V1650" s="34" t="n">
        <x:v>10797556111.586502</x:v>
      </x:c>
      <x:c r="W1650" s="34" t="n">
        <x:v>356404025.49416065</x:v>
      </x:c>
    </x:row>
    <x:row r="1651">
      <x:c r="A1651" s="14" t="n">
        <x:v>44745</x:v>
      </x:c>
      <x:c r="B1651" s="32" t="n">
        <x:v>0.0078818142</x:v>
      </x:c>
      <x:c r="C1651" s="32" t="n">
        <x:v>-0.012581255</x:v>
      </x:c>
      <x:c r="D1651" s="32" t="n">
        <x:v>-0.0504724849</x:v>
      </x:c>
      <x:c r="E1651" s="32" t="n">
        <x:v>0.0029761927</x:v>
      </x:c>
      <x:c r="F1651" s="32" t="n">
        <x:v>0.0325026178</x:v>
      </x:c>
      <x:c r="G1651" s="32" t="n">
        <x:v>0.0195307378</x:v>
      </x:c>
      <x:c r="H1651" s="32" t="n">
        <x:v>-0.0305511221</x:v>
      </x:c>
      <x:c r="I1651" s="32" t="n">
        <x:v>-0.0275749294</x:v>
      </x:c>
      <x:c r="J1651" s="32" t="n">
        <x:v>0.0085553701</x:v>
      </x:c>
      <x:c r="K1651" s="32" t="n">
        <x:v>0.0443225469</x:v>
      </x:c>
      <x:c r="L1651" s="32" t="n">
        <x:v>0.0059435539</x:v>
      </x:c>
      <x:c r="M1651" s="32" t="n">
        <x:v>-0.0289002654</x:v>
      </x:c>
      <x:c r="N1651" s="32" t="n">
        <x:v>-0.0285224326</x:v>
      </x:c>
      <x:c r="O1651" s="32" t="n">
        <x:v>-0.0731939997</x:v>
      </x:c>
      <x:c r="P1651" s="32" t="n">
        <x:v>-0.0680219783</x:v>
      </x:c>
      <x:c r="Q1651" s="32" t="n">
        <x:v>-4.79</x:v>
      </x:c>
      <x:c r="R1651" s="32" t="n">
        <x:v>42.1445235725</x:v>
      </x:c>
      <x:c r="S1651" s="32" t="n">
        <x:v>22.32</x:v>
      </x:c>
      <x:c r="T1651" s="32" t="n">
        <x:v>4.6108741248</x:v>
      </x:c>
      <x:c r="U1651" s="32" t="n">
        <x:v>3.11</x:v>
      </x:c>
      <x:c r="V1651" s="34" t="n">
        <x:v>10800507543.070435</x:v>
      </x:c>
      <x:c r="W1651" s="34" t="n">
        <x:v>372507449.9064906</x:v>
      </x:c>
    </x:row>
    <x:row r="1652">
      <x:c r="A1652" s="14" t="n">
        <x:v>44746</x:v>
      </x:c>
      <x:c r="B1652" s="32" t="n">
        <x:v>0.0253865004</x:v>
      </x:c>
      <x:c r="C1652" s="32" t="n">
        <x:v>0.0078818142</x:v>
      </x:c>
      <x:c r="D1652" s="32" t="n">
        <x:v>-0.012581255</x:v>
      </x:c>
      <x:c r="E1652" s="32" t="n">
        <x:v>-0.0504724849</x:v>
      </x:c>
      <x:c r="F1652" s="32" t="n">
        <x:v>0.028830477</x:v>
      </x:c>
      <x:c r="G1652" s="32" t="n">
        <x:v>0.0365160011</x:v>
      </x:c>
      <x:c r="H1652" s="32" t="n">
        <x:v>0.0235441211</x:v>
      </x:c>
      <x:c r="I1652" s="32" t="n">
        <x:v>-0.0265377388</x:v>
      </x:c>
      <x:c r="J1652" s="32" t="n">
        <x:v>0.0325026178</x:v>
      </x:c>
      <x:c r="K1652" s="32" t="n">
        <x:v>0.0085553701</x:v>
      </x:c>
      <x:c r="L1652" s="32" t="n">
        <x:v>0.0443225469</x:v>
      </x:c>
      <x:c r="M1652" s="32" t="n">
        <x:v>-0.0246435364</x:v>
      </x:c>
      <x:c r="N1652" s="32" t="n">
        <x:v>-0.0289002654</x:v>
      </x:c>
      <x:c r="O1652" s="32" t="n">
        <x:v>-0.0285224326</x:v>
      </x:c>
      <x:c r="P1652" s="32" t="n">
        <x:v>-0.0731939997</x:v>
      </x:c>
      <x:c r="Q1652" s="32" t="n">
        <x:v>-3.58</x:v>
      </x:c>
      <x:c r="R1652" s="32" t="n">
        <x:v>44.7894825006</x:v>
      </x:c>
      <x:c r="S1652" s="32" t="n">
        <x:v>22.32</x:v>
      </x:c>
      <x:c r="T1652" s="32" t="n">
        <x:v>4.4765259731</x:v>
      </x:c>
      <x:c r="U1652" s="32" t="n">
        <x:v>2.73</x:v>
      </x:c>
      <x:c r="V1652" s="34" t="n">
        <x:v>10819592765.629282</x:v>
      </x:c>
      <x:c r="W1652" s="34" t="n">
        <x:v>394307725.0469306</x:v>
      </x:c>
    </x:row>
    <x:row r="1653">
      <x:c r="A1653" s="14" t="n">
        <x:v>44747</x:v>
      </x:c>
      <x:c r="B1653" s="32" t="n">
        <x:v>-0.050226327</x:v>
      </x:c>
      <x:c r="C1653" s="32" t="n">
        <x:v>0.0253865004</x:v>
      </x:c>
      <x:c r="D1653" s="32" t="n">
        <x:v>0.0078818142</x:v>
      </x:c>
      <x:c r="E1653" s="32" t="n">
        <x:v>-0.012581255</x:v>
      </x:c>
      <x:c r="F1653" s="32" t="n">
        <x:v>0.0045836597</x:v>
      </x:c>
      <x:c r="G1653" s="32" t="n">
        <x:v>0.0297836751</x:v>
      </x:c>
      <x:c r="H1653" s="32" t="n">
        <x:v>0.0374691992</x:v>
      </x:c>
      <x:c r="I1653" s="32" t="n">
        <x:v>0.0244973192</x:v>
      </x:c>
      <x:c r="J1653" s="32" t="n">
        <x:v>0.028830477</x:v>
      </x:c>
      <x:c r="K1653" s="32" t="n">
        <x:v>0.0325026178</x:v>
      </x:c>
      <x:c r="L1653" s="32" t="n">
        <x:v>0.0085553701</x:v>
      </x:c>
      <x:c r="M1653" s="32" t="n">
        <x:v>-0.0856896836</x:v>
      </x:c>
      <x:c r="N1653" s="32" t="n">
        <x:v>-0.0246435364</x:v>
      </x:c>
      <x:c r="O1653" s="32" t="n">
        <x:v>-0.0289002654</x:v>
      </x:c>
      <x:c r="P1653" s="32" t="n">
        <x:v>-0.0285224326</x:v>
      </x:c>
      <x:c r="Q1653" s="32" t="n">
        <x:v>-9.18</x:v>
      </x:c>
      <x:c r="R1653" s="32" t="n">
        <x:v>40.858424699</x:v>
      </x:c>
      <x:c r="S1653" s="32" t="n">
        <x:v>22.32</x:v>
      </x:c>
      <x:c r="T1653" s="32" t="n">
        <x:v>4.4803455464</x:v>
      </x:c>
      <x:c r="U1653" s="32" t="n">
        <x:v>4.53</x:v>
      </x:c>
      <x:c r="V1653" s="34" t="n">
        <x:v>10813145443.51299</x:v>
      </x:c>
      <x:c r="W1653" s="34" t="n">
        <x:v>365952026.8073206</x:v>
      </x:c>
    </x:row>
    <x:row r="1654">
      <x:c r="A1654" s="14" t="n">
        <x:v>44748</x:v>
      </x:c>
      <x:c r="B1654" s="32" t="n">
        <x:v>0.0127950566</x:v>
      </x:c>
      <x:c r="C1654" s="32" t="n">
        <x:v>-0.050226327</x:v>
      </x:c>
      <x:c r="D1654" s="32" t="n">
        <x:v>0.0253865004</x:v>
      </x:c>
      <x:c r="E1654" s="32" t="n">
        <x:v>0.0078818142</x:v>
      </x:c>
      <x:c r="F1654" s="32" t="n">
        <x:v>0.0297345989</x:v>
      </x:c>
      <x:c r="G1654" s="32" t="n">
        <x:v>-0.0201089529</x:v>
      </x:c>
      <x:c r="H1654" s="32" t="n">
        <x:v>0.0050910625</x:v>
      </x:c>
      <x:c r="I1654" s="32" t="n">
        <x:v>0.0127765866</x:v>
      </x:c>
      <x:c r="J1654" s="32" t="n">
        <x:v>0.0045836597</x:v>
      </x:c>
      <x:c r="K1654" s="32" t="n">
        <x:v>0.028830477</x:v>
      </x:c>
      <x:c r="L1654" s="32" t="n">
        <x:v>0.0325026178</x:v>
      </x:c>
      <x:c r="M1654" s="32" t="n">
        <x:v>-0.0150012949</x:v>
      </x:c>
      <x:c r="N1654" s="32" t="n">
        <x:v>-0.0856896836</x:v>
      </x:c>
      <x:c r="O1654" s="32" t="n">
        <x:v>-0.0246435364</x:v>
      </x:c>
      <x:c r="P1654" s="32" t="n">
        <x:v>-0.0289002654</x:v>
      </x:c>
      <x:c r="Q1654" s="32" t="n">
        <x:v>-6.27</x:v>
      </x:c>
      <x:c r="R1654" s="32" t="n">
        <x:v>42.2236618259</x:v>
      </x:c>
      <x:c r="S1654" s="32" t="n">
        <x:v>22.32</x:v>
      </x:c>
      <x:c r="T1654" s="32" t="n">
        <x:v>4.3203208645</x:v>
      </x:c>
      <x:c r="U1654" s="32" t="n">
        <x:v>2.24</x:v>
      </x:c>
      <x:c r="V1654" s="34" t="n">
        <x:v>10817443601.48597</x:v>
      </x:c>
      <x:c r="W1654" s="34" t="n">
        <x:v>384467168.8447706</x:v>
      </x:c>
    </x:row>
    <x:row r="1655">
      <x:c r="A1655" s="14" t="n">
        <x:v>44749</x:v>
      </x:c>
      <x:c r="B1655" s="32" t="n">
        <x:v>0.0353241917</x:v>
      </x:c>
      <x:c r="C1655" s="32" t="n">
        <x:v>0.0127950566</x:v>
      </x:c>
      <x:c r="D1655" s="32" t="n">
        <x:v>-0.050226327</x:v>
      </x:c>
      <x:c r="E1655" s="32" t="n">
        <x:v>0.0253865004</x:v>
      </x:c>
      <x:c r="F1655" s="32" t="n">
        <x:v>0.0442790778</x:v>
      </x:c>
      <x:c r="G1655" s="32" t="n">
        <x:v>0.0574713539</x:v>
      </x:c>
      <x:c r="H1655" s="32" t="n">
        <x:v>0.007627802</x:v>
      </x:c>
      <x:c r="I1655" s="32" t="n">
        <x:v>0.0328278175</x:v>
      </x:c>
      <x:c r="J1655" s="32" t="n">
        <x:v>0.0297345989</x:v>
      </x:c>
      <x:c r="K1655" s="32" t="n">
        <x:v>0.0045836597</x:v>
      </x:c>
      <x:c r="L1655" s="32" t="n">
        <x:v>0.028830477</x:v>
      </x:c>
      <x:c r="M1655" s="32" t="n">
        <x:v>-0.0117848163</x:v>
      </x:c>
      <x:c r="N1655" s="32" t="n">
        <x:v>-0.0150012949</x:v>
      </x:c>
      <x:c r="O1655" s="32" t="n">
        <x:v>-0.0856896836</x:v>
      </x:c>
      <x:c r="P1655" s="32" t="n">
        <x:v>-0.0246435364</x:v>
      </x:c>
      <x:c r="Q1655" s="32" t="n">
        <x:v>-3.71</x:v>
      </x:c>
      <x:c r="R1655" s="32" t="n">
        <x:v>46.0189096396</x:v>
      </x:c>
      <x:c r="S1655" s="32" t="n">
        <x:v>22.32</x:v>
      </x:c>
      <x:c r="T1655" s="32" t="n">
        <x:v>4.2167265171</x:v>
      </x:c>
      <x:c r="U1655" s="32" t="n">
        <x:v>2.87</x:v>
      </x:c>
      <x:c r="V1655" s="34" t="n">
        <x:v>10833503965.754778</x:v>
      </x:c>
      <x:c r="W1655" s="34" t="n">
        <x:v>408855129.4011106</x:v>
      </x:c>
    </x:row>
    <x:row r="1656">
      <x:c r="A1656" s="14" t="n">
        <x:v>44750</x:v>
      </x:c>
      <x:c r="B1656" s="32" t="n">
        <x:v>-0.0154592451</x:v>
      </x:c>
      <x:c r="C1656" s="32" t="n">
        <x:v>0.0353241917</x:v>
      </x:c>
      <x:c r="D1656" s="32" t="n">
        <x:v>0.0127950566</x:v>
      </x:c>
      <x:c r="E1656" s="32" t="n">
        <x:v>-0.050226327</x:v>
      </x:c>
      <x:c r="F1656" s="32" t="n">
        <x:v>0.0342912272</x:v>
      </x:c>
      <x:c r="G1656" s="32" t="n">
        <x:v>0.0696016351</x:v>
      </x:c>
      <x:c r="H1656" s="32" t="n">
        <x:v>0.0827939111</x:v>
      </x:c>
      <x:c r="I1656" s="32" t="n">
        <x:v>0.0329503593</x:v>
      </x:c>
      <x:c r="J1656" s="32" t="n">
        <x:v>0.0442790778</x:v>
      </x:c>
      <x:c r="K1656" s="32" t="n">
        <x:v>0.0297345989</x:v>
      </x:c>
      <x:c r="L1656" s="32" t="n">
        <x:v>0.0045836597</x:v>
      </x:c>
      <x:c r="M1656" s="32" t="n">
        <x:v>-0.0275959991</x:v>
      </x:c>
      <x:c r="N1656" s="32" t="n">
        <x:v>-0.0117848163</x:v>
      </x:c>
      <x:c r="O1656" s="32" t="n">
        <x:v>-0.0150012949</x:v>
      </x:c>
      <x:c r="P1656" s="32" t="n">
        <x:v>-0.0856896836</x:v>
      </x:c>
      <x:c r="Q1656" s="32" t="n">
        <x:v>-1.33</x:v>
      </x:c>
      <x:c r="R1656" s="32" t="n">
        <x:v>44.6236615886</x:v>
      </x:c>
      <x:c r="S1656" s="32" t="n">
        <x:v>22.32</x:v>
      </x:c>
      <x:c r="T1656" s="32" t="n">
        <x:v>4.1469603373</x:v>
      </x:c>
      <x:c r="U1656" s="32" t="n">
        <x:v>3.24</x:v>
      </x:c>
      <x:c r="V1656" s="34" t="n">
        <x:v>10815747612.298777</x:v>
      </x:c>
      <x:c r="W1656" s="34" t="n">
        <x:v>380653862.1474606</x:v>
      </x:c>
    </x:row>
    <x:row r="1657">
      <x:c r="A1657" s="14" t="n">
        <x:v>44751</x:v>
      </x:c>
      <x:c r="B1657" s="32" t="n">
        <x:v>0.0519843895</x:v>
      </x:c>
      <x:c r="C1657" s="32" t="n">
        <x:v>-0.0154592451</x:v>
      </x:c>
      <x:c r="D1657" s="32" t="n">
        <x:v>0.0353241917</x:v>
      </x:c>
      <x:c r="E1657" s="32" t="n">
        <x:v>0.0127950566</x:v>
      </x:c>
      <x:c r="F1657" s="32" t="n">
        <x:v>0.0650252576</x:v>
      </x:c>
      <x:c r="G1657" s="32" t="n">
        <x:v>0.0491825769</x:v>
      </x:c>
      <x:c r="H1657" s="32" t="n">
        <x:v>0.0844929848</x:v>
      </x:c>
      <x:c r="I1657" s="32" t="n">
        <x:v>0.0976852609</x:v>
      </x:c>
      <x:c r="J1657" s="32" t="n">
        <x:v>0.0342912272</x:v>
      </x:c>
      <x:c r="K1657" s="32" t="n">
        <x:v>0.0442790778</x:v>
      </x:c>
      <x:c r="L1657" s="32" t="n">
        <x:v>0.0297345989</x:v>
      </x:c>
      <x:c r="M1657" s="32" t="n">
        <x:v>-0.0003895598</x:v>
      </x:c>
      <x:c r="N1657" s="32" t="n">
        <x:v>-0.0275959991</x:v>
      </x:c>
      <x:c r="O1657" s="32" t="n">
        <x:v>-0.0117848163</x:v>
      </x:c>
      <x:c r="P1657" s="32" t="n">
        <x:v>-0.0150012949</x:v>
      </x:c>
      <x:c r="Q1657" s="32" t="n">
        <x:v>0.41</x:v>
      </x:c>
      <x:c r="R1657" s="32" t="n">
        <x:v>50.1935436899</x:v>
      </x:c>
      <x:c r="S1657" s="32" t="n">
        <x:v>22.32</x:v>
      </x:c>
      <x:c r="T1657" s="32" t="n">
        <x:v>4.0986060275</x:v>
      </x:c>
      <x:c r="U1657" s="32" t="n">
        <x:v>3.47</x:v>
      </x:c>
      <x:c r="V1657" s="34" t="n">
        <x:v>10827235589.555317</x:v>
      </x:c>
      <x:c r="W1657" s="34" t="n">
        <x:v>400099365.1134106</x:v>
      </x:c>
    </x:row>
    <x:row r="1658">
      <x:c r="A1658" s="14" t="n">
        <x:v>44752</x:v>
      </x:c>
      <x:c r="B1658" s="32" t="n">
        <x:v>-0.0371005736</x:v>
      </x:c>
      <x:c r="C1658" s="32" t="n">
        <x:v>0.0519843895</x:v>
      </x:c>
      <x:c r="D1658" s="32" t="n">
        <x:v>-0.0154592451</x:v>
      </x:c>
      <x:c r="E1658" s="32" t="n">
        <x:v>0.0353241917</x:v>
      </x:c>
      <x:c r="F1658" s="32" t="n">
        <x:v>0.0179557774</x:v>
      </x:c>
      <x:c r="G1658" s="32" t="n">
        <x:v>0.0699401669</x:v>
      </x:c>
      <x:c r="H1658" s="32" t="n">
        <x:v>0.0540974862</x:v>
      </x:c>
      <x:c r="I1658" s="32" t="n">
        <x:v>0.0894078941</x:v>
      </x:c>
      <x:c r="J1658" s="32" t="n">
        <x:v>0.0650252576</x:v>
      </x:c>
      <x:c r="K1658" s="32" t="n">
        <x:v>0.0342912272</x:v>
      </x:c>
      <x:c r="L1658" s="32" t="n">
        <x:v>0.0442790778</x:v>
      </x:c>
      <x:c r="M1658" s="32" t="n">
        <x:v>-0.0657100952</x:v>
      </x:c>
      <x:c r="N1658" s="32" t="n">
        <x:v>-0.0003895598</x:v>
      </x:c>
      <x:c r="O1658" s="32" t="n">
        <x:v>-0.0275959991</x:v>
      </x:c>
      <x:c r="P1658" s="32" t="n">
        <x:v>-0.0117848163</x:v>
      </x:c>
      <x:c r="Q1658" s="32" t="n">
        <x:v>-1.72</x:v>
      </x:c>
      <x:c r="R1658" s="32" t="n">
        <x:v>46.5669422103</x:v>
      </x:c>
      <x:c r="S1658" s="32" t="n">
        <x:v>22.32</x:v>
      </x:c>
      <x:c r="T1658" s="32" t="n">
        <x:v>4.1215627398</x:v>
      </x:c>
      <x:c r="U1658" s="32" t="n">
        <x:v>4.42</x:v>
      </x:c>
      <x:c r="V1658" s="34" t="n">
        <x:v>10813100706.864492</x:v>
      </x:c>
      <x:c r="W1658" s="34" t="n">
        <x:v>357885728.9691906</x:v>
      </x:c>
    </x:row>
    <x:row r="1659">
      <x:c r="A1659" s="14" t="n">
        <x:v>44753</x:v>
      </x:c>
      <x:c r="B1659" s="32" t="n">
        <x:v>-0.0676644044</x:v>
      </x:c>
      <x:c r="C1659" s="32" t="n">
        <x:v>-0.0371005736</x:v>
      </x:c>
      <x:c r="D1659" s="32" t="n">
        <x:v>0.0519843895</x:v>
      </x:c>
      <x:c r="E1659" s="32" t="n">
        <x:v>-0.0154592451</x:v>
      </x:c>
      <x:c r="F1659" s="32" t="n">
        <x:v>0.0024911386</x:v>
      </x:c>
      <x:c r="G1659" s="32" t="n">
        <x:v>-0.034609435</x:v>
      </x:c>
      <x:c r="H1659" s="32" t="n">
        <x:v>0.0173749545</x:v>
      </x:c>
      <x:c r="I1659" s="32" t="n">
        <x:v>0.0015322738</x:v>
      </x:c>
      <x:c r="J1659" s="32" t="n">
        <x:v>0.0179557774</x:v>
      </x:c>
      <x:c r="K1659" s="32" t="n">
        <x:v>0.0650252576</x:v>
      </x:c>
      <x:c r="L1659" s="32" t="n">
        <x:v>0.0342912272</x:v>
      </x:c>
      <x:c r="M1659" s="32" t="n">
        <x:v>-0.0769456921</x:v>
      </x:c>
      <x:c r="N1659" s="32" t="n">
        <x:v>-0.0657100952</x:v>
      </x:c>
      <x:c r="O1659" s="32" t="n">
        <x:v>-0.0003895598</x:v>
      </x:c>
      <x:c r="P1659" s="32" t="n">
        <x:v>-0.0275959991</x:v>
      </x:c>
      <x:c r="Q1659" s="32" t="n">
        <x:v>-2.48</x:v>
      </x:c>
      <x:c r="R1659" s="32" t="n">
        <x:v>41.0394701334</x:v>
      </x:c>
      <x:c r="S1659" s="32" t="n">
        <x:v>22.32</x:v>
      </x:c>
      <x:c r="T1659" s="32" t="n">
        <x:v>4.1121654012</x:v>
      </x:c>
      <x:c r="U1659" s="32" t="n">
        <x:v>3.99</x:v>
      </x:c>
      <x:c r="V1659" s="34" t="n">
        <x:v>10795123815.109707</x:v>
      </x:c>
      <x:c r="W1659" s="34" t="n">
        <x:v>334672849.3246606</x:v>
      </x:c>
    </x:row>
    <x:row r="1660">
      <x:c r="A1660" s="14" t="n">
        <x:v>44754</x:v>
      </x:c>
      <x:c r="B1660" s="32" t="n">
        <x:v>-0.0287400039</x:v>
      </x:c>
      <x:c r="C1660" s="32" t="n">
        <x:v>-0.0676644044</x:v>
      </x:c>
      <x:c r="D1660" s="32" t="n">
        <x:v>-0.0371005736</x:v>
      </x:c>
      <x:c r="E1660" s="32" t="n">
        <x:v>0.0519843895</x:v>
      </x:c>
      <x:c r="F1660" s="32" t="n">
        <x:v>0.0136639222</x:v>
      </x:c>
      <x:c r="G1660" s="32" t="n">
        <x:v>-0.0542058</x:v>
      </x:c>
      <x:c r="H1660" s="32" t="n">
        <x:v>-0.0913063736</x:v>
      </x:c>
      <x:c r="I1660" s="32" t="n">
        <x:v>-0.0393219841</x:v>
      </x:c>
      <x:c r="J1660" s="32" t="n">
        <x:v>0.0024911386</x:v>
      </x:c>
      <x:c r="K1660" s="32" t="n">
        <x:v>0.0179557774</x:v>
      </x:c>
      <x:c r="L1660" s="32" t="n">
        <x:v>0.0650252576</x:v>
      </x:c>
      <x:c r="M1660" s="32" t="n">
        <x:v>-0.029591657</x:v>
      </x:c>
      <x:c r="N1660" s="32" t="n">
        <x:v>-0.0769456921</x:v>
      </x:c>
      <x:c r="O1660" s="32" t="n">
        <x:v>-0.0657100952</x:v>
      </x:c>
      <x:c r="P1660" s="32" t="n">
        <x:v>-0.0003895598</x:v>
      </x:c>
      <x:c r="Q1660" s="32" t="n">
        <x:v>-3.22</x:v>
      </x:c>
      <x:c r="R1660" s="32" t="n">
        <x:v>39.0208484449</x:v>
      </x:c>
      <x:c r="S1660" s="32" t="n">
        <x:v>22.32</x:v>
      </x:c>
      <x:c r="T1660" s="32" t="n">
        <x:v>3.9677250154</x:v>
      </x:c>
      <x:c r="U1660" s="32" t="n">
        <x:v>2.09</x:v>
      </x:c>
      <x:c r="V1660" s="34" t="n">
        <x:v>10773657920.46277</x:v>
      </x:c>
      <x:c r="W1660" s="34" t="n">
        <x:v>312128266.5045106</x:v>
      </x:c>
    </x:row>
    <x:row r="1661">
      <x:c r="A1661" s="14" t="n">
        <x:v>44755</x:v>
      </x:c>
      <x:c r="B1661" s="32" t="n">
        <x:v>0.0460397128</x:v>
      </x:c>
      <x:c r="C1661" s="32" t="n">
        <x:v>-0.0287400039</x:v>
      </x:c>
      <x:c r="D1661" s="32" t="n">
        <x:v>-0.0676644044</x:v>
      </x:c>
      <x:c r="E1661" s="32" t="n">
        <x:v>-0.0371005736</x:v>
      </x:c>
      <x:c r="F1661" s="32" t="n">
        <x:v>0.0496753336</x:v>
      </x:c>
      <x:c r="G1661" s="32" t="n">
        <x:v>0.0209293426</x:v>
      </x:c>
      <x:c r="H1661" s="32" t="n">
        <x:v>-0.0469403795</x:v>
      </x:c>
      <x:c r="I1661" s="32" t="n">
        <x:v>-0.0840409532</x:v>
      </x:c>
      <x:c r="J1661" s="32" t="n">
        <x:v>0.0136639222</x:v>
      </x:c>
      <x:c r="K1661" s="32" t="n">
        <x:v>0.0024911386</x:v>
      </x:c>
      <x:c r="L1661" s="32" t="n">
        <x:v>0.0179557774</x:v>
      </x:c>
      <x:c r="M1661" s="32" t="n">
        <x:v>-0.0194180859</x:v>
      </x:c>
      <x:c r="N1661" s="32" t="n">
        <x:v>-0.029591657</x:v>
      </x:c>
      <x:c r="O1661" s="32" t="n">
        <x:v>-0.0769456921</x:v>
      </x:c>
      <x:c r="P1661" s="32" t="n">
        <x:v>-0.0657100952</x:v>
      </x:c>
      <x:c r="Q1661" s="32" t="n">
        <x:v>-1.39</x:v>
      </x:c>
      <x:c r="R1661" s="32" t="n">
        <x:v>43.8289761102</x:v>
      </x:c>
      <x:c r="S1661" s="32" t="n">
        <x:v>22.32</x:v>
      </x:c>
      <x:c r="T1661" s="32" t="n">
        <x:v>3.9214589429</x:v>
      </x:c>
      <x:c r="U1661" s="32" t="n">
        <x:v>3.32</x:v>
      </x:c>
      <x:c r="V1661" s="34" t="n">
        <x:v>10799591010.1295</x:v>
      </x:c>
      <x:c r="W1661" s="34" t="n">
        <x:v>341020165.0593906</x:v>
      </x:c>
    </x:row>
    <x:row r="1662">
      <x:c r="A1662" s="14" t="n">
        <x:v>44756</x:v>
      </x:c>
      <x:c r="B1662" s="32" t="n">
        <x:v>0.034896483</x:v>
      </x:c>
      <x:c r="C1662" s="32" t="n">
        <x:v>0.0460397128</x:v>
      </x:c>
      <x:c r="D1662" s="32" t="n">
        <x:v>-0.0287400039</x:v>
      </x:c>
      <x:c r="E1662" s="32" t="n">
        <x:v>-0.0676644044</x:v>
      </x:c>
      <x:c r="F1662" s="32" t="n">
        <x:v>0.0436440081</x:v>
      </x:c>
      <x:c r="G1662" s="32" t="n">
        <x:v>0.089491393</x:v>
      </x:c>
      <x:c r="H1662" s="32" t="n">
        <x:v>0.0607454021</x:v>
      </x:c>
      <x:c r="I1662" s="32" t="n">
        <x:v>-0.0071243201</x:v>
      </x:c>
      <x:c r="J1662" s="32" t="n">
        <x:v>0.0496753336</x:v>
      </x:c>
      <x:c r="K1662" s="32" t="n">
        <x:v>0.0136639222</x:v>
      </x:c>
      <x:c r="L1662" s="32" t="n">
        <x:v>0.0024911386</x:v>
      </x:c>
      <x:c r="M1662" s="32" t="n">
        <x:v>-0.0324130939</x:v>
      </x:c>
      <x:c r="N1662" s="32" t="n">
        <x:v>-0.0194180859</x:v>
      </x:c>
      <x:c r="O1662" s="32" t="n">
        <x:v>-0.029591657</x:v>
      </x:c>
      <x:c r="P1662" s="32" t="n">
        <x:v>-0.0769456921</x:v>
      </x:c>
      <x:c r="Q1662" s="32" t="n">
        <x:v>-0.94</x:v>
      </x:c>
      <x:c r="R1662" s="32" t="n">
        <x:v>47.3569711813</x:v>
      </x:c>
      <x:c r="S1662" s="32" t="n">
        <x:v>22.32</x:v>
      </x:c>
      <x:c r="T1662" s="32" t="n">
        <x:v>3.9120690184</x:v>
      </x:c>
      <x:c r="U1662" s="32" t="n">
        <x:v>3.79</x:v>
      </x:c>
      <x:c r="V1662" s="34" t="n">
        <x:v>10819658463.142439</x:v>
      </x:c>
      <x:c r="W1662" s="34" t="n">
        <x:v>366977723.7348306</x:v>
      </x:c>
    </x:row>
    <x:row r="1663">
      <x:c r="A1663" s="14" t="n">
        <x:v>44757</x:v>
      </x:c>
      <x:c r="B1663" s="32" t="n">
        <x:v>0.0089234346</x:v>
      </x:c>
      <x:c r="C1663" s="32" t="n">
        <x:v>0.034896483</x:v>
      </x:c>
      <x:c r="D1663" s="32" t="n">
        <x:v>0.0460397128</x:v>
      </x:c>
      <x:c r="E1663" s="32" t="n">
        <x:v>-0.0287400039</x:v>
      </x:c>
      <x:c r="F1663" s="32" t="n">
        <x:v>0.0280517913</x:v>
      </x:c>
      <x:c r="G1663" s="32" t="n">
        <x:v>0.063351907</x:v>
      </x:c>
      <x:c r="H1663" s="32" t="n">
        <x:v>0.109199292</x:v>
      </x:c>
      <x:c r="I1663" s="32" t="n">
        <x:v>0.080453301</x:v>
      </x:c>
      <x:c r="J1663" s="32" t="n">
        <x:v>0.0436440081</x:v>
      </x:c>
      <x:c r="K1663" s="32" t="n">
        <x:v>0.0496753336</x:v>
      </x:c>
      <x:c r="L1663" s="32" t="n">
        <x:v>0.0136639222</x:v>
      </x:c>
      <x:c r="M1663" s="32" t="n">
        <x:v>-0.0139313545</x:v>
      </x:c>
      <x:c r="N1663" s="32" t="n">
        <x:v>-0.0324130939</x:v>
      </x:c>
      <x:c r="O1663" s="32" t="n">
        <x:v>-0.0194180859</x:v>
      </x:c>
      <x:c r="P1663" s="32" t="n">
        <x:v>-0.029591657</x:v>
      </x:c>
      <x:c r="Q1663" s="32" t="n">
        <x:v>2.08</x:v>
      </x:c>
      <x:c r="R1663" s="32" t="n">
        <x:v>48.2714544088</x:v>
      </x:c>
      <x:c r="S1663" s="32" t="n">
        <x:v>22.32</x:v>
      </x:c>
      <x:c r="T1663" s="32" t="n">
        <x:v>3.7876355171</x:v>
      </x:c>
      <x:c r="U1663" s="32" t="n">
        <x:v>2.17</x:v>
      </x:c>
      <x:c r="V1663" s="34" t="n">
        <x:v>10821857081.060833</x:v>
      </x:c>
      <x:c r="W1663" s="34" t="n">
        <x:v>395042434.8107906</x:v>
      </x:c>
    </x:row>
    <x:row r="1664">
      <x:c r="A1664" s="14" t="n">
        <x:v>44758</x:v>
      </x:c>
      <x:c r="B1664" s="32" t="n">
        <x:v>0.0617826995</x:v>
      </x:c>
      <x:c r="C1664" s="32" t="n">
        <x:v>0.0089234346</x:v>
      </x:c>
      <x:c r="D1664" s="32" t="n">
        <x:v>0.034896483</x:v>
      </x:c>
      <x:c r="E1664" s="32" t="n">
        <x:v>0.0460397128</x:v>
      </x:c>
      <x:c r="F1664" s="32" t="n">
        <x:v>0.0708458677</x:v>
      </x:c>
      <x:c r="G1664" s="32" t="n">
        <x:v>0.0793829781</x:v>
      </x:c>
      <x:c r="H1664" s="32" t="n">
        <x:v>0.1146830938</x:v>
      </x:c>
      <x:c r="I1664" s="32" t="n">
        <x:v>0.1605304788</x:v>
      </x:c>
      <x:c r="J1664" s="32" t="n">
        <x:v>0.0280517913</x:v>
      </x:c>
      <x:c r="K1664" s="32" t="n">
        <x:v>0.0436440081</x:v>
      </x:c>
      <x:c r="L1664" s="32" t="n">
        <x:v>0.0496753336</x:v>
      </x:c>
      <x:c r="M1664" s="32" t="n">
        <x:v>-0.0134204095</x:v>
      </x:c>
      <x:c r="N1664" s="32" t="n">
        <x:v>-0.0139313545</x:v>
      </x:c>
      <x:c r="O1664" s="32" t="n">
        <x:v>-0.0324130939</x:v>
      </x:c>
      <x:c r="P1664" s="32" t="n">
        <x:v>-0.0194180859</x:v>
      </x:c>
      <x:c r="Q1664" s="32" t="n">
        <x:v>4.74</x:v>
      </x:c>
      <x:c r="R1664" s="32" t="n">
        <x:v>54.3923300102</x:v>
      </x:c>
      <x:c r="S1664" s="32" t="n">
        <x:v>22.32</x:v>
      </x:c>
      <x:c r="T1664" s="32" t="n">
        <x:v>3.8378044087</x:v>
      </x:c>
      <x:c r="U1664" s="32" t="n">
        <x:v>4.49</x:v>
      </x:c>
      <x:c r="V1664" s="34" t="n">
        <x:v>10840153908.99625</x:v>
      </x:c>
      <x:c r="W1664" s="34" t="n">
        <x:v>418315170.6266606</x:v>
      </x:c>
    </x:row>
    <x:row r="1665">
      <x:c r="A1665" s="14" t="n">
        <x:v>44759</x:v>
      </x:c>
      <x:c r="B1665" s="32" t="n">
        <x:v>0.0122700926</x:v>
      </x:c>
      <x:c r="C1665" s="32" t="n">
        <x:v>0.0617826995</x:v>
      </x:c>
      <x:c r="D1665" s="32" t="n">
        <x:v>0.0089234346</x:v>
      </x:c>
      <x:c r="E1665" s="32" t="n">
        <x:v>0.034896483</x:v>
      </x:c>
      <x:c r="F1665" s="32" t="n">
        <x:v>0.0347969802</x:v>
      </x:c>
      <x:c r="G1665" s="32" t="n">
        <x:v>0.0967844333</x:v>
      </x:c>
      <x:c r="H1665" s="32" t="n">
        <x:v>0.1053215437</x:v>
      </x:c>
      <x:c r="I1665" s="32" t="n">
        <x:v>0.1406216594</x:v>
      </x:c>
      <x:c r="J1665" s="32" t="n">
        <x:v>0.0708458677</x:v>
      </x:c>
      <x:c r="K1665" s="32" t="n">
        <x:v>0.0280517913</x:v>
      </x:c>
      <x:c r="L1665" s="32" t="n">
        <x:v>0.0436440081</x:v>
      </x:c>
      <x:c r="M1665" s="32" t="n">
        <x:v>-0.0135285427</x:v>
      </x:c>
      <x:c r="N1665" s="32" t="n">
        <x:v>-0.0134204095</x:v>
      </x:c>
      <x:c r="O1665" s="32" t="n">
        <x:v>-0.0139313545</x:v>
      </x:c>
      <x:c r="P1665" s="32" t="n">
        <x:v>-0.0324130939</x:v>
      </x:c>
      <x:c r="Q1665" s="32" t="n">
        <x:v>3.61</x:v>
      </x:c>
      <x:c r="R1665" s="32" t="n">
        <x:v>55.5592584871</x:v>
      </x:c>
      <x:c r="S1665" s="32" t="n">
        <x:v>22.32</x:v>
      </x:c>
      <x:c r="T1665" s="32" t="n">
        <x:v>3.7558183795</x:v>
      </x:c>
      <x:c r="U1665" s="32" t="n">
        <x:v>2.69</x:v>
      </x:c>
      <x:c r="V1665" s="34" t="n">
        <x:v>10841867845.151173</x:v>
      </x:c>
      <x:c r="W1665" s="34" t="n">
        <x:v>445435689.7839606</x:v>
      </x:c>
    </x:row>
    <x:row r="1666">
      <x:c r="A1666" s="14" t="n">
        <x:v>44760</x:v>
      </x:c>
      <x:c r="B1666" s="32" t="n">
        <x:v>0.0496779301</x:v>
      </x:c>
      <x:c r="C1666" s="32" t="n">
        <x:v>0.0122700926</x:v>
      </x:c>
      <x:c r="D1666" s="32" t="n">
        <x:v>0.0617826995</x:v>
      </x:c>
      <x:c r="E1666" s="32" t="n">
        <x:v>0.0089234346</x:v>
      </x:c>
      <x:c r="F1666" s="32" t="n">
        <x:v>0.0659274414</x:v>
      </x:c>
      <x:c r="G1666" s="32" t="n">
        <x:v>0.0783791045</x:v>
      </x:c>
      <x:c r="H1666" s="32" t="n">
        <x:v>0.1403665576</x:v>
      </x:c>
      <x:c r="I1666" s="32" t="n">
        <x:v>0.1489036681</x:v>
      </x:c>
      <x:c r="J1666" s="32" t="n">
        <x:v>0.0347969802</x:v>
      </x:c>
      <x:c r="K1666" s="32" t="n">
        <x:v>0.0708458677</x:v>
      </x:c>
      <x:c r="L1666" s="32" t="n">
        <x:v>0.0280517913</x:v>
      </x:c>
      <x:c r="M1666" s="32" t="n">
        <x:v>-0.0095504825</x:v>
      </x:c>
      <x:c r="N1666" s="32" t="n">
        <x:v>-0.0135285427</x:v>
      </x:c>
      <x:c r="O1666" s="32" t="n">
        <x:v>-0.0134204095</x:v>
      </x:c>
      <x:c r="P1666" s="32" t="n">
        <x:v>-0.0139313545</x:v>
      </x:c>
      <x:c r="Q1666" s="32" t="n">
        <x:v>7.25</x:v>
      </x:c>
      <x:c r="R1666" s="32" t="n">
        <x:v>60.1456980044</x:v>
      </x:c>
      <x:c r="S1666" s="32" t="n">
        <x:v>22.32</x:v>
      </x:c>
      <x:c r="T1666" s="32" t="n">
        <x:v>3.7968313524</x:v>
      </x:c>
      <x:c r="U1666" s="32" t="n">
        <x:v>4.33</x:v>
      </x:c>
      <x:c r="V1666" s="34" t="n">
        <x:v>10864463210.562908</x:v>
      </x:c>
      <x:c r="W1666" s="34" t="n">
        <x:v>486032342.16272056</x:v>
      </x:c>
    </x:row>
    <x:row r="1667">
      <x:c r="A1667" s="14" t="n">
        <x:v>44761</x:v>
      </x:c>
      <x:c r="B1667" s="32" t="n">
        <x:v>-0.012017312</x:v>
      </x:c>
      <x:c r="C1667" s="32" t="n">
        <x:v>0.0496779301</x:v>
      </x:c>
      <x:c r="D1667" s="32" t="n">
        <x:v>0.0122700926</x:v>
      </x:c>
      <x:c r="E1667" s="32" t="n">
        <x:v>0.0617826995</x:v>
      </x:c>
      <x:c r="F1667" s="32" t="n">
        <x:v>0.0175947696</x:v>
      </x:c>
      <x:c r="G1667" s="32" t="n">
        <x:v>0.0671020367</x:v>
      </x:c>
      <x:c r="H1667" s="32" t="n">
        <x:v>0.0795536999</x:v>
      </x:c>
      <x:c r="I1667" s="32" t="n">
        <x:v>0.1415411529</x:v>
      </x:c>
      <x:c r="J1667" s="32" t="n">
        <x:v>0.0659274414</x:v>
      </x:c>
      <x:c r="K1667" s="32" t="n">
        <x:v>0.0347969802</x:v>
      </x:c>
      <x:c r="L1667" s="32" t="n">
        <x:v>0.0708458677</x:v>
      </x:c>
      <x:c r="M1667" s="32" t="n">
        <x:v>-0.0482526742</x:v>
      </x:c>
      <x:c r="N1667" s="32" t="n">
        <x:v>-0.0095504825</x:v>
      </x:c>
      <x:c r="O1667" s="32" t="n">
        <x:v>-0.0135285427</x:v>
      </x:c>
      <x:c r="P1667" s="32" t="n">
        <x:v>-0.0134204095</x:v>
      </x:c>
      <x:c r="Q1667" s="32" t="n">
        <x:v>3.81</x:v>
      </x:c>
      <x:c r="R1667" s="32" t="n">
        <x:v>58.5419866154</x:v>
      </x:c>
      <x:c r="S1667" s="32" t="n">
        <x:v>22.32</x:v>
      </x:c>
      <x:c r="T1667" s="32" t="n">
        <x:v>3.7970576844</x:v>
      </x:c>
      <x:c r="U1667" s="32" t="n">
        <x:v>3.8</x:v>
      </x:c>
      <x:c r="V1667" s="34" t="n">
        <x:v>10867800550.075325</x:v>
      </x:c>
      <x:c r="W1667" s="34" t="n">
        <x:v>448732665.25924057</x:v>
      </x:c>
    </x:row>
    <x:row r="1668">
      <x:c r="A1668" s="14" t="n">
        <x:v>44762</x:v>
      </x:c>
      <x:c r="B1668" s="32" t="n">
        <x:v>-0.0121634862</x:v>
      </x:c>
      <x:c r="C1668" s="32" t="n">
        <x:v>-0.012017312</x:v>
      </x:c>
      <x:c r="D1668" s="32" t="n">
        <x:v>0.0496779301</x:v>
      </x:c>
      <x:c r="E1668" s="32" t="n">
        <x:v>0.0122700926</x:v>
      </x:c>
      <x:c r="F1668" s="32" t="n">
        <x:v>0.0640526518</x:v>
      </x:c>
      <x:c r="G1668" s="32" t="n">
        <x:v>0.0522060028</x:v>
      </x:c>
      <x:c r="H1668" s="32" t="n">
        <x:v>0.10171327</x:v>
      </x:c>
      <x:c r="I1668" s="32" t="n">
        <x:v>0.1141649331</x:v>
      </x:c>
      <x:c r="J1668" s="32" t="n">
        <x:v>0.0175947696</x:v>
      </x:c>
      <x:c r="K1668" s="32" t="n">
        <x:v>0.0659274414</x:v>
      </x:c>
      <x:c r="L1668" s="32" t="n">
        <x:v>0.0347969802</x:v>
      </x:c>
      <x:c r="M1668" s="32" t="n">
        <x:v>-0.0262482261</x:v>
      </x:c>
      <x:c r="N1668" s="32" t="n">
        <x:v>-0.0482526742</x:v>
      </x:c>
      <x:c r="O1668" s="32" t="n">
        <x:v>-0.0095504825</x:v>
      </x:c>
      <x:c r="P1668" s="32" t="n">
        <x:v>-0.0135285427</x:v>
      </x:c>
      <x:c r="Q1668" s="32" t="n">
        <x:v>5.08</x:v>
      </x:c>
      <x:c r="R1668" s="32" t="n">
        <x:v>56.9078860485</x:v>
      </x:c>
      <x:c r="S1668" s="32" t="n">
        <x:v>22.32</x:v>
      </x:c>
      <x:c r="T1668" s="32" t="n">
        <x:v>3.9065535641</x:v>
      </x:c>
      <x:c r="U1668" s="32" t="n">
        <x:v>5.33</x:v>
      </x:c>
      <x:c r="V1668" s="34" t="n">
        <x:v>10833869682.31423</x:v>
      </x:c>
      <x:c r="W1668" s="34" t="n">
        <x:v>400247001.6756906</x:v>
      </x:c>
    </x:row>
    <x:row r="1669">
      <x:c r="A1669" s="14" t="n">
        <x:v>44763</x:v>
      </x:c>
      <x:c r="B1669" s="32" t="n">
        <x:v>0.0142338803</x:v>
      </x:c>
      <x:c r="C1669" s="32" t="n">
        <x:v>-0.0121634862</x:v>
      </x:c>
      <x:c r="D1669" s="32" t="n">
        <x:v>-0.012017312</x:v>
      </x:c>
      <x:c r="E1669" s="32" t="n">
        <x:v>0.0496779301</x:v>
      </x:c>
      <x:c r="F1669" s="32" t="n">
        <x:v>0.0250336767</x:v>
      </x:c>
      <x:c r="G1669" s="32" t="n">
        <x:v>0.0128701905</x:v>
      </x:c>
      <x:c r="H1669" s="32" t="n">
        <x:v>0.0010235415</x:v>
      </x:c>
      <x:c r="I1669" s="32" t="n">
        <x:v>0.0505308086</x:v>
      </x:c>
      <x:c r="J1669" s="32" t="n">
        <x:v>0.0640526518</x:v>
      </x:c>
      <x:c r="K1669" s="32" t="n">
        <x:v>0.0175947696</x:v>
      </x:c>
      <x:c r="L1669" s="32" t="n">
        <x:v>0.0659274414</x:v>
      </x:c>
      <x:c r="M1669" s="32" t="n">
        <x:v>-0.0364971527</x:v>
      </x:c>
      <x:c r="N1669" s="32" t="n">
        <x:v>-0.0262482261</x:v>
      </x:c>
      <x:c r="O1669" s="32" t="n">
        <x:v>-0.0482526742</x:v>
      </x:c>
      <x:c r="P1669" s="32" t="n">
        <x:v>-0.0095504825</x:v>
      </x:c>
      <x:c r="Q1669" s="32" t="n">
        <x:v>9.31</x:v>
      </x:c>
      <x:c r="R1669" s="32" t="n">
        <x:v>58.3737025405</x:v>
      </x:c>
      <x:c r="S1669" s="32" t="n">
        <x:v>22.32</x:v>
      </x:c>
      <x:c r="T1669" s="32" t="n">
        <x:v>3.8775140238</x:v>
      </x:c>
      <x:c r="U1669" s="32" t="n">
        <x:v>3.5</x:v>
      </x:c>
      <x:c r="V1669" s="34" t="n">
        <x:v>10851860132.812298</x:v>
      </x:c>
      <x:c r="W1669" s="34" t="n">
        <x:v>428357080.5789206</x:v>
      </x:c>
    </x:row>
    <x:row r="1670">
      <x:c r="A1670" s="14" t="n">
        <x:v>44764</x:v>
      </x:c>
      <x:c r="B1670" s="32" t="n">
        <x:v>-0.0338302352</x:v>
      </x:c>
      <x:c r="C1670" s="32" t="n">
        <x:v>0.0142338803</x:v>
      </x:c>
      <x:c r="D1670" s="32" t="n">
        <x:v>-0.0121634862</x:v>
      </x:c>
      <x:c r="E1670" s="32" t="n">
        <x:v>-0.012017312</x:v>
      </x:c>
      <x:c r="F1670" s="32" t="n">
        <x:v>0.0196235288</x:v>
      </x:c>
      <x:c r="G1670" s="32" t="n">
        <x:v>0.0340297486</x:v>
      </x:c>
      <x:c r="H1670" s="32" t="n">
        <x:v>0.0218662624</x:v>
      </x:c>
      <x:c r="I1670" s="32" t="n">
        <x:v>0.0100196134</x:v>
      </x:c>
      <x:c r="J1670" s="32" t="n">
        <x:v>0.0250336767</x:v>
      </x:c>
      <x:c r="K1670" s="32" t="n">
        <x:v>0.0640526518</x:v>
      </x:c>
      <x:c r="L1670" s="32" t="n">
        <x:v>0.0175947696</x:v>
      </x:c>
      <x:c r="M1670" s="32" t="n">
        <x:v>-0.0445770975</x:v>
      </x:c>
      <x:c r="N1670" s="32" t="n">
        <x:v>-0.0364971527</x:v>
      </x:c>
      <x:c r="O1670" s="32" t="n">
        <x:v>-0.0262482261</x:v>
      </x:c>
      <x:c r="P1670" s="32" t="n">
        <x:v>-0.0482526742</x:v>
      </x:c>
      <x:c r="Q1670" s="32" t="n">
        <x:v>8.76</x:v>
      </x:c>
      <x:c r="R1670" s="32" t="n">
        <x:v>53.7402017979</x:v>
      </x:c>
      <x:c r="S1670" s="32" t="n">
        <x:v>22.32</x:v>
      </x:c>
      <x:c r="T1670" s="32" t="n">
        <x:v>3.8634058792</x:v>
      </x:c>
      <x:c r="U1670" s="32" t="n">
        <x:v>3.68</x:v>
      </x:c>
      <x:c r="V1670" s="34" t="n">
        <x:v>10832069480.660225</x:v>
      </x:c>
      <x:c r="W1670" s="34" t="n">
        <x:v>399225240.61107063</x:v>
      </x:c>
    </x:row>
    <x:row r="1671">
      <x:c r="A1671" s="14" t="n">
        <x:v>44765</x:v>
      </x:c>
      <x:c r="B1671" s="32" t="n">
        <x:v>0.0040921683</x:v>
      </x:c>
      <x:c r="C1671" s="32" t="n">
        <x:v>-0.0338302352</x:v>
      </x:c>
      <x:c r="D1671" s="32" t="n">
        <x:v>0.0142338803</x:v>
      </x:c>
      <x:c r="E1671" s="32" t="n">
        <x:v>-0.0121634862</x:v>
      </x:c>
      <x:c r="F1671" s="32" t="n">
        <x:v>0.0202954112</x:v>
      </x:c>
      <x:c r="G1671" s="32" t="n">
        <x:v>-0.0137071635</x:v>
      </x:c>
      <x:c r="H1671" s="32" t="n">
        <x:v>0.0006990563</x:v>
      </x:c>
      <x:c r="I1671" s="32" t="n">
        <x:v>-0.0114644299</x:v>
      </x:c>
      <x:c r="J1671" s="32" t="n">
        <x:v>0.0196235288</x:v>
      </x:c>
      <x:c r="K1671" s="32" t="n">
        <x:v>0.0250336767</x:v>
      </x:c>
      <x:c r="L1671" s="32" t="n">
        <x:v>0.0640526518</x:v>
      </x:c>
      <x:c r="M1671" s="32" t="n">
        <x:v>-0.0287568419</x:v>
      </x:c>
      <x:c r="N1671" s="32" t="n">
        <x:v>-0.0445770975</x:v>
      </x:c>
      <x:c r="O1671" s="32" t="n">
        <x:v>-0.0364971527</x:v>
      </x:c>
      <x:c r="P1671" s="32" t="n">
        <x:v>-0.0262482261</x:v>
      </x:c>
      <x:c r="Q1671" s="32" t="n">
        <x:v>6.76</x:v>
      </x:c>
      <x:c r="R1671" s="32" t="n">
        <x:v>54.2066991212</x:v>
      </x:c>
      <x:c r="S1671" s="32" t="n">
        <x:v>22.32</x:v>
      </x:c>
      <x:c r="T1671" s="32" t="n">
        <x:v>3.7831626021</x:v>
      </x:c>
      <x:c r="U1671" s="32" t="n">
        <x:v>2.74</x:v>
      </x:c>
      <x:c r="V1671" s="34" t="n">
        <x:v>10838666341.869734</x:v>
      </x:c>
      <x:c r="W1671" s="34" t="n">
        <x:v>419309018.07113063</x:v>
      </x:c>
    </x:row>
    <x:row r="1672">
      <x:c r="A1672" s="14" t="n">
        <x:v>44766</x:v>
      </x:c>
      <x:c r="B1672" s="32" t="n">
        <x:v>0.0360949304</x:v>
      </x:c>
      <x:c r="C1672" s="32" t="n">
        <x:v>0.0040921683</x:v>
      </x:c>
      <x:c r="D1672" s="32" t="n">
        <x:v>-0.0338302352</x:v>
      </x:c>
      <x:c r="E1672" s="32" t="n">
        <x:v>0.0142338803</x:v>
      </x:c>
      <x:c r="F1672" s="32" t="n">
        <x:v>0.059621445</x:v>
      </x:c>
      <x:c r="G1672" s="32" t="n">
        <x:v>0.0637136133</x:v>
      </x:c>
      <x:c r="H1672" s="32" t="n">
        <x:v>0.0297110387</x:v>
      </x:c>
      <x:c r="I1672" s="32" t="n">
        <x:v>0.0441172585</x:v>
      </x:c>
      <x:c r="J1672" s="32" t="n">
        <x:v>0.0202954112</x:v>
      </x:c>
      <x:c r="K1672" s="32" t="n">
        <x:v>0.0196235288</x:v>
      </x:c>
      <x:c r="L1672" s="32" t="n">
        <x:v>0.0250336767</x:v>
      </x:c>
      <x:c r="M1672" s="32" t="n">
        <x:v>0</x:v>
      </x:c>
      <x:c r="N1672" s="32" t="n">
        <x:v>-0.0287568419</x:v>
      </x:c>
      <x:c r="O1672" s="32" t="n">
        <x:v>-0.0445770975</x:v>
      </x:c>
      <x:c r="P1672" s="32" t="n">
        <x:v>-0.0364971527</x:v>
      </x:c>
      <x:c r="Q1672" s="32" t="n">
        <x:v>7.07</x:v>
      </x:c>
      <x:c r="R1672" s="32" t="n">
        <x:v>58.2840214925</x:v>
      </x:c>
      <x:c r="S1672" s="32" t="n">
        <x:v>22.32</x:v>
      </x:c>
      <x:c r="T1672" s="32" t="n">
        <x:v>3.7600795591</x:v>
      </x:c>
      <x:c r="U1672" s="32" t="n">
        <x:v>3.46</x:v>
      </x:c>
      <x:c r="V1672" s="34" t="n">
        <x:v>10842706532.227034</x:v>
      </x:c>
      <x:c r="W1672" s="34" t="n">
        <x:v>439866457.24210066</x:v>
      </x:c>
    </x:row>
    <x:row r="1673">
      <x:c r="A1673" s="14" t="n">
        <x:v>44767</x:v>
      </x:c>
      <x:c r="B1673" s="32" t="n">
        <x:v>-0.0781605957</x:v>
      </x:c>
      <x:c r="C1673" s="32" t="n">
        <x:v>0.0360949304</x:v>
      </x:c>
      <x:c r="D1673" s="32" t="n">
        <x:v>0.0040921683</x:v>
      </x:c>
      <x:c r="E1673" s="32" t="n">
        <x:v>-0.0338302352</x:v>
      </x:c>
      <x:c r="F1673" s="32" t="n">
        <x:v>0.0107317272</x:v>
      </x:c>
      <x:c r="G1673" s="32" t="n">
        <x:v>0.0468266577</x:v>
      </x:c>
      <x:c r="H1673" s="32" t="n">
        <x:v>0.050918826</x:v>
      </x:c>
      <x:c r="I1673" s="32" t="n">
        <x:v>0.0169162513</x:v>
      </x:c>
      <x:c r="J1673" s="32" t="n">
        <x:v>0.059621445</x:v>
      </x:c>
      <x:c r="K1673" s="32" t="n">
        <x:v>0.0202954112</x:v>
      </x:c>
      <x:c r="L1673" s="32" t="n">
        <x:v>0.0196235288</x:v>
      </x:c>
      <x:c r="M1673" s="32" t="n">
        <x:v>-0.0801997104</x:v>
      </x:c>
      <x:c r="N1673" s="32" t="n">
        <x:v>0</x:v>
      </x:c>
      <x:c r="O1673" s="32" t="n">
        <x:v>-0.0287568419</x:v>
      </x:c>
      <x:c r="P1673" s="32" t="n">
        <x:v>-0.0445770975</x:v>
      </x:c>
      <x:c r="Q1673" s="32" t="n">
        <x:v>2.22</x:v>
      </x:c>
      <x:c r="R1673" s="32" t="n">
        <x:v>48.4346574206</x:v>
      </x:c>
      <x:c r="S1673" s="32" t="n">
        <x:v>22.32</x:v>
      </x:c>
      <x:c r="T1673" s="32" t="n">
        <x:v>3.8579310192</x:v>
      </x:c>
      <x:c r="U1673" s="32" t="n">
        <x:v>5.13</x:v>
      </x:c>
      <x:c r="V1673" s="34" t="n">
        <x:v>10816884064.210266</x:v>
      </x:c>
      <x:c r="W1673" s="34" t="n">
        <x:v>412886974.36511064</x:v>
      </x:c>
    </x:row>
    <x:row r="1674">
      <x:c r="A1674" s="14" t="n">
        <x:v>44768</x:v>
      </x:c>
      <x:c r="B1674" s="32" t="n">
        <x:v>-0.002224695</x:v>
      </x:c>
      <x:c r="C1674" s="32" t="n">
        <x:v>-0.0781605957</x:v>
      </x:c>
      <x:c r="D1674" s="32" t="n">
        <x:v>0.0360949304</x:v>
      </x:c>
      <x:c r="E1674" s="32" t="n">
        <x:v>0.0040921683</x:v>
      </x:c>
      <x:c r="F1674" s="32" t="n">
        <x:v>0.0027739269</x:v>
      </x:c>
      <x:c r="G1674" s="32" t="n">
        <x:v>-0.0753866688</x:v>
      </x:c>
      <x:c r="H1674" s="32" t="n">
        <x:v>-0.0392917384</x:v>
      </x:c>
      <x:c r="I1674" s="32" t="n">
        <x:v>-0.0351995701</x:v>
      </x:c>
      <x:c r="J1674" s="32" t="n">
        <x:v>0.0107317272</x:v>
      </x:c>
      <x:c r="K1674" s="32" t="n">
        <x:v>0.059621445</x:v>
      </x:c>
      <x:c r="L1674" s="32" t="n">
        <x:v>0.0202954112</x:v>
      </x:c>
      <x:c r="M1674" s="32" t="n">
        <x:v>-0.0385098548</x:v>
      </x:c>
      <x:c r="N1674" s="32" t="n">
        <x:v>-0.0801997104</x:v>
      </x:c>
      <x:c r="O1674" s="32" t="n">
        <x:v>0</x:v>
      </x:c>
      <x:c r="P1674" s="32" t="n">
        <x:v>-0.0287568419</x:v>
      </x:c>
      <x:c r="Q1674" s="32" t="n">
        <x:v>-1.2</x:v>
      </x:c>
      <x:c r="R1674" s="32" t="n">
        <x:v>48.1949059786</x:v>
      </x:c>
      <x:c r="S1674" s="32" t="n">
        <x:v>22.32</x:v>
      </x:c>
      <x:c r="T1674" s="32" t="n">
        <x:v>3.7387930893</x:v>
      </x:c>
      <x:c r="U1674" s="32" t="n">
        <x:v>2.19</x:v>
      </x:c>
      <x:c r="V1674" s="34" t="n">
        <x:v>10833685950.584314</x:v>
      </x:c>
      <x:c r="W1674" s="34" t="n">
        <x:v>390586288.8141006</x:v>
      </x:c>
    </x:row>
    <x:row r="1675">
      <x:c r="A1675" s="14" t="n">
        <x:v>44769</x:v>
      </x:c>
      <x:c r="B1675" s="32" t="n">
        <x:v>0.0909475695</x:v>
      </x:c>
      <x:c r="C1675" s="32" t="n">
        <x:v>-0.002224695</x:v>
      </x:c>
      <x:c r="D1675" s="32" t="n">
        <x:v>-0.0781605957</x:v>
      </x:c>
      <x:c r="E1675" s="32" t="n">
        <x:v>0.0360949304</x:v>
      </x:c>
      <x:c r="F1675" s="32" t="n">
        <x:v>0.0917782494</x:v>
      </x:c>
      <x:c r="G1675" s="32" t="n">
        <x:v>0.0897391348</x:v>
      </x:c>
      <x:c r="H1675" s="32" t="n">
        <x:v>0.011578539</x:v>
      </x:c>
      <x:c r="I1675" s="32" t="n">
        <x:v>0.0476734695</x:v>
      </x:c>
      <x:c r="J1675" s="32" t="n">
        <x:v>0.0027739269</x:v>
      </x:c>
      <x:c r="K1675" s="32" t="n">
        <x:v>0.0107317272</x:v>
      </x:c>
      <x:c r="L1675" s="32" t="n">
        <x:v>0.059621445</x:v>
      </x:c>
      <x:c r="M1675" s="32" t="n">
        <x:v>-0.0164643569</x:v>
      </x:c>
      <x:c r="N1675" s="32" t="n">
        <x:v>-0.0385098548</x:v>
      </x:c>
      <x:c r="O1675" s="32" t="n">
        <x:v>-0.0801997104</x:v>
      </x:c>
      <x:c r="P1675" s="32" t="n">
        <x:v>0</x:v>
      </x:c>
      <x:c r="Q1675" s="32" t="n">
        <x:v>3.25</x:v>
      </x:c>
      <x:c r="R1675" s="32" t="n">
        <x:v>57.8096716346</x:v>
      </x:c>
      <x:c r="S1675" s="32" t="n">
        <x:v>22.32</x:v>
      </x:c>
      <x:c r="T1675" s="32" t="n">
        <x:v>3.9045935829</x:v>
      </x:c>
      <x:c r="U1675" s="32" t="n">
        <x:v>6.06</x:v>
      </x:c>
      <x:c r="V1675" s="34" t="n">
        <x:v>10863017205.913826</x:v>
      </x:c>
      <x:c r="W1675" s="34" t="n">
        <x:v>420510094.7563306</x:v>
      </x:c>
    </x:row>
    <x:row r="1676">
      <x:c r="A1676" s="14" t="n">
        <x:v>44770</x:v>
      </x:c>
      <x:c r="B1676" s="32" t="n">
        <x:v>0.0719146566</x:v>
      </x:c>
      <x:c r="C1676" s="32" t="n">
        <x:v>0.0909475695</x:v>
      </x:c>
      <x:c r="D1676" s="32" t="n">
        <x:v>-0.002224695</x:v>
      </x:c>
      <x:c r="E1676" s="32" t="n">
        <x:v>-0.0781605957</x:v>
      </x:c>
      <x:c r="F1676" s="32" t="n">
        <x:v>0.0858666542</x:v>
      </x:c>
      <x:c r="G1676" s="32" t="n">
        <x:v>0.1764591662</x:v>
      </x:c>
      <x:c r="H1676" s="32" t="n">
        <x:v>0.1744200516</x:v>
      </x:c>
      <x:c r="I1676" s="32" t="n">
        <x:v>0.0962594559</x:v>
      </x:c>
      <x:c r="J1676" s="32" t="n">
        <x:v>0.0917782494</x:v>
      </x:c>
      <x:c r="K1676" s="32" t="n">
        <x:v>0.0027739269</x:v>
      </x:c>
      <x:c r="L1676" s="32" t="n">
        <x:v>0.0107317272</x:v>
      </x:c>
      <x:c r="M1676" s="32" t="n">
        <x:v>-0.0167496652</x:v>
      </x:c>
      <x:c r="N1676" s="32" t="n">
        <x:v>-0.0164643569</x:v>
      </x:c>
      <x:c r="O1676" s="32" t="n">
        <x:v>-0.0385098548</x:v>
      </x:c>
      <x:c r="P1676" s="32" t="n">
        <x:v>-0.0801997104</x:v>
      </x:c>
      <x:c r="Q1676" s="32" t="n">
        <x:v>4.81</x:v>
      </x:c>
      <x:c r="R1676" s="32" t="n">
        <x:v>63.9839027531</x:v>
      </x:c>
      <x:c r="S1676" s="32" t="n">
        <x:v>22.32</x:v>
      </x:c>
      <x:c r="T1676" s="32" t="n">
        <x:v>4.0735511841</x:v>
      </x:c>
      <x:c r="U1676" s="32" t="n">
        <x:v>6.27</x:v>
      </x:c>
      <x:c r="V1676" s="34" t="n">
        <x:v>10897970223.299824</x:v>
      </x:c>
      <x:c r="W1676" s="34" t="n">
        <x:v>469103314.0490606</x:v>
      </x:c>
    </x:row>
    <x:row r="1677">
      <x:c r="A1677" s="14" t="n">
        <x:v>44771</x:v>
      </x:c>
      <x:c r="B1677" s="32" t="n">
        <x:v>-0.0445019423</x:v>
      </x:c>
      <x:c r="C1677" s="32" t="n">
        <x:v>0.0719146566</x:v>
      </x:c>
      <x:c r="D1677" s="32" t="n">
        <x:v>0.0909475695</x:v>
      </x:c>
      <x:c r="E1677" s="32" t="n">
        <x:v>-0.002224695</x:v>
      </x:c>
      <x:c r="F1677" s="32" t="n">
        <x:v>0.0184409039</x:v>
      </x:c>
      <x:c r="G1677" s="32" t="n">
        <x:v>0.0903673214</x:v>
      </x:c>
      <x:c r="H1677" s="32" t="n">
        <x:v>0.1809598334</x:v>
      </x:c>
      <x:c r="I1677" s="32" t="n">
        <x:v>0.1789207188</x:v>
      </x:c>
      <x:c r="J1677" s="32" t="n">
        <x:v>0.0858666542</x:v>
      </x:c>
      <x:c r="K1677" s="32" t="n">
        <x:v>0.0917782494</x:v>
      </x:c>
      <x:c r="L1677" s="32" t="n">
        <x:v>0.0027739269</x:v>
      </x:c>
      <x:c r="M1677" s="32" t="n">
        <x:v>-0.0591273206</x:v>
      </x:c>
      <x:c r="N1677" s="32" t="n">
        <x:v>-0.0167496652</x:v>
      </x:c>
      <x:c r="O1677" s="32" t="n">
        <x:v>-0.0164643569</x:v>
      </x:c>
      <x:c r="P1677" s="32" t="n">
        <x:v>-0.0385098548</x:v>
      </x:c>
      <x:c r="Q1677" s="32" t="n">
        <x:v>2.75</x:v>
      </x:c>
      <x:c r="R1677" s="32" t="n">
        <x:v>58.2276442907</x:v>
      </x:c>
      <x:c r="S1677" s="32" t="n">
        <x:v>22.32</x:v>
      </x:c>
      <x:c r="T1677" s="32" t="n">
        <x:v>4.1268689567</x:v>
      </x:c>
      <x:c r="U1677" s="32" t="n">
        <x:v>4.82</x:v>
      </x:c>
      <x:c r="V1677" s="34" t="n">
        <x:v>10874536808.286829</x:v>
      </x:c>
      <x:c r="W1677" s="34" t="n">
        <x:v>431949017.8771406</x:v>
      </x:c>
    </x:row>
    <x:row r="1678">
      <x:c r="A1678" s="14" t="n">
        <x:v>44772</x:v>
      </x:c>
      <x:c r="B1678" s="32" t="n">
        <x:v>-0.0037994594</x:v>
      </x:c>
      <x:c r="C1678" s="32" t="n">
        <x:v>-0.0445019423</x:v>
      </x:c>
      <x:c r="D1678" s="32" t="n">
        <x:v>0.0719146566</x:v>
      </x:c>
      <x:c r="E1678" s="32" t="n">
        <x:v>0.0909475695</x:v>
      </x:c>
      <x:c r="F1678" s="32" t="n">
        <x:v>0.0548566003</x:v>
      </x:c>
      <x:c r="G1678" s="32" t="n">
        <x:v>0.0105123742</x:v>
      </x:c>
      <x:c r="H1678" s="32" t="n">
        <x:v>0.0824387917</x:v>
      </x:c>
      <x:c r="I1678" s="32" t="n">
        <x:v>0.1730313037</x:v>
      </x:c>
      <x:c r="J1678" s="32" t="n">
        <x:v>0.0184409039</x:v>
      </x:c>
      <x:c r="K1678" s="32" t="n">
        <x:v>0.0858666542</x:v>
      </x:c>
      <x:c r="L1678" s="32" t="n">
        <x:v>0.0917782494</x:v>
      </x:c>
      <x:c r="M1678" s="32" t="n">
        <x:v>-0.0122761993</x:v>
      </x:c>
      <x:c r="N1678" s="32" t="n">
        <x:v>-0.0591273206</x:v>
      </x:c>
      <x:c r="O1678" s="32" t="n">
        <x:v>-0.0167496652</x:v>
      </x:c>
      <x:c r="P1678" s="32" t="n">
        <x:v>-0.0164643569</x:v>
      </x:c>
      <x:c r="Q1678" s="32" t="n">
        <x:v>3.22</x:v>
      </x:c>
      <x:c r="R1678" s="32" t="n">
        <x:v>57.7612964939</x:v>
      </x:c>
      <x:c r="S1678" s="32" t="n">
        <x:v>22.32</x:v>
      </x:c>
      <x:c r="T1678" s="32" t="n">
        <x:v>4.1292354598</x:v>
      </x:c>
      <x:c r="U1678" s="32" t="n">
        <x:v>4.16</x:v>
      </x:c>
      <x:c r="V1678" s="34" t="n">
        <x:v>10847856221.988993</x:v>
      </x:c>
      <x:c r="W1678" s="34" t="n">
        <x:v>396601489.53351057</x:v>
      </x:c>
    </x:row>
    <x:row r="1679">
      <x:c r="A1679" s="14" t="n">
        <x:v>44773</x:v>
      </x:c>
      <x:c r="B1679" s="32" t="n">
        <x:v>-0.0113183632</x:v>
      </x:c>
      <x:c r="C1679" s="32" t="n">
        <x:v>-0.0037994594</x:v>
      </x:c>
      <x:c r="D1679" s="32" t="n">
        <x:v>-0.0445019423</x:v>
      </x:c>
      <x:c r="E1679" s="32" t="n">
        <x:v>0.0719146566</x:v>
      </x:c>
      <x:c r="F1679" s="32" t="n">
        <x:v>0.041966466</x:v>
      </x:c>
      <x:c r="G1679" s="32" t="n">
        <x:v>0.0383325009</x:v>
      </x:c>
      <x:c r="H1679" s="32" t="n">
        <x:v>-0.0060117251</x:v>
      </x:c>
      <x:c r="I1679" s="32" t="n">
        <x:v>0.0659146924</x:v>
      </x:c>
      <x:c r="J1679" s="32" t="n">
        <x:v>0.0548566003</x:v>
      </x:c>
      <x:c r="K1679" s="32" t="n">
        <x:v>0.0184409039</x:v>
      </x:c>
      <x:c r="L1679" s="32" t="n">
        <x:v>0.0858666542</x:v>
      </x:c>
      <x:c r="M1679" s="32" t="n">
        <x:v>-0.0136623251</x:v>
      </x:c>
      <x:c r="N1679" s="32" t="n">
        <x:v>-0.0122761993</x:v>
      </x:c>
      <x:c r="O1679" s="32" t="n">
        <x:v>-0.0591273206</x:v>
      </x:c>
      <x:c r="P1679" s="32" t="n">
        <x:v>-0.0167496652</x:v>
      </x:c>
      <x:c r="Q1679" s="32" t="n">
        <x:v>1.72</x:v>
      </x:c>
      <x:c r="R1679" s="32" t="n">
        <x:v>56.3249884894</x:v>
      </x:c>
      <x:c r="S1679" s="32" t="n">
        <x:v>22.32</x:v>
      </x:c>
      <x:c r="T1679" s="32" t="n">
        <x:v>4.0778614983</x:v>
      </x:c>
      <x:c r="U1679" s="32" t="n">
        <x:v>3.41</x:v>
      </x:c>
      <x:c r="V1679" s="34" t="n">
        <x:v>10827308541.677721</x:v>
      </x:c>
      <x:c r="W1679" s="34" t="n">
        <x:v>374357810.2124206</x:v>
      </x:c>
    </x:row>
    <x:row r="1680">
      <x:c r="A1680" s="14" t="n">
        <x:v>44774</x:v>
      </x:c>
      <x:c r="B1680" s="32" t="n">
        <x:v>-0.0050344124</x:v>
      </x:c>
      <x:c r="C1680" s="32" t="n">
        <x:v>-0.0113183632</x:v>
      </x:c>
      <x:c r="D1680" s="32" t="n">
        <x:v>-0.0037994594</x:v>
      </x:c>
      <x:c r="E1680" s="32" t="n">
        <x:v>-0.0445019423</x:v>
      </x:c>
      <x:c r="F1680" s="32" t="n">
        <x:v>0.0167652694</x:v>
      </x:c>
      <x:c r="G1680" s="32" t="n">
        <x:v>0.0052814118</x:v>
      </x:c>
      <x:c r="H1680" s="32" t="n">
        <x:v>0.0016474468</x:v>
      </x:c>
      <x:c r="I1680" s="32" t="n">
        <x:v>-0.0426967792</x:v>
      </x:c>
      <x:c r="J1680" s="32" t="n">
        <x:v>0.041966466</x:v>
      </x:c>
      <x:c r="K1680" s="32" t="n">
        <x:v>0.0548566003</x:v>
      </x:c>
      <x:c r="L1680" s="32" t="n">
        <x:v>0.0184409039</x:v>
      </x:c>
      <x:c r="M1680" s="32" t="n">
        <x:v>-0.0252577203</x:v>
      </x:c>
      <x:c r="N1680" s="32" t="n">
        <x:v>-0.0136623251</x:v>
      </x:c>
      <x:c r="O1680" s="32" t="n">
        <x:v>-0.0122761993</x:v>
      </x:c>
      <x:c r="P1680" s="32" t="n">
        <x:v>-0.0591273206</x:v>
      </x:c>
      <x:c r="Q1680" s="32" t="n">
        <x:v>3.35</x:v>
      </x:c>
      <x:c r="R1680" s="32" t="n">
        <x:v>55.667318574</x:v>
      </x:c>
      <x:c r="S1680" s="32" t="n">
        <x:v>22.32</x:v>
      </x:c>
      <x:c r="T1680" s="32" t="n">
        <x:v>3.9651571056</x:v>
      </x:c>
      <x:c r="U1680" s="32" t="n">
        <x:v>2.5</x:v>
      </x:c>
      <x:c r="V1680" s="34" t="n">
        <x:v>10826129628.083092</x:v>
      </x:c>
      <x:c r="W1680" s="34" t="n">
        <x:v>349797110.3243006</x:v>
      </x:c>
    </x:row>
    <x:row r="1681">
      <x:c r="A1681" s="14" t="n">
        <x:v>44775</x:v>
      </x:c>
      <x:c r="B1681" s="32" t="n">
        <x:v>-0.0236626923</x:v>
      </x:c>
      <x:c r="C1681" s="32" t="n">
        <x:v>-0.0050344124</x:v>
      </x:c>
      <x:c r="D1681" s="32" t="n">
        <x:v>-0.0113183632</x:v>
      </x:c>
      <x:c r="E1681" s="32" t="n">
        <x:v>-0.0037994594</x:v>
      </x:c>
      <x:c r="F1681" s="32" t="n">
        <x:v>0.0065376144</x:v>
      </x:c>
      <x:c r="G1681" s="32" t="n">
        <x:v>0.0018396192</x:v>
      </x:c>
      <x:c r="H1681" s="32" t="n">
        <x:v>-0.0096442384</x:v>
      </x:c>
      <x:c r="I1681" s="32" t="n">
        <x:v>-0.0132782034</x:v>
      </x:c>
      <x:c r="J1681" s="32" t="n">
        <x:v>0.0167652694</x:v>
      </x:c>
      <x:c r="K1681" s="32" t="n">
        <x:v>0.041966466</x:v>
      </x:c>
      <x:c r="L1681" s="32" t="n">
        <x:v>0.0548566003</x:v>
      </x:c>
      <x:c r="M1681" s="32" t="n">
        <x:v>-0.0487649374</x:v>
      </x:c>
      <x:c r="N1681" s="32" t="n">
        <x:v>-0.0252577203</x:v>
      </x:c>
      <x:c r="O1681" s="32" t="n">
        <x:v>-0.0136623251</x:v>
      </x:c>
      <x:c r="P1681" s="32" t="n">
        <x:v>-0.0122761993</x:v>
      </x:c>
      <x:c r="Q1681" s="32" t="n">
        <x:v>1.73</x:v>
      </x:c>
      <x:c r="R1681" s="32" t="n">
        <x:v>52.6025886419</x:v>
      </x:c>
      <x:c r="S1681" s="32" t="n">
        <x:v>22.32</x:v>
      </x:c>
      <x:c r="T1681" s="32" t="n">
        <x:v>3.9119315981</x:v>
      </x:c>
      <x:c r="U1681" s="32" t="n">
        <x:v>3.22</x:v>
      </x:c>
      <x:c r="V1681" s="34" t="n">
        <x:v>10822709968.456211</x:v>
      </x:c>
      <x:c r="W1681" s="34" t="n">
        <x:v>320819994.5386306</x:v>
      </x:c>
    </x:row>
    <x:row r="1682">
      <x:c r="A1682" s="14" t="n">
        <x:v>44776</x:v>
      </x:c>
      <x:c r="B1682" s="32" t="n">
        <x:v>-0.0048350984</x:v>
      </x:c>
      <x:c r="C1682" s="32" t="n">
        <x:v>-0.0236626923</x:v>
      </x:c>
      <x:c r="D1682" s="32" t="n">
        <x:v>-0.0050344124</x:v>
      </x:c>
      <x:c r="E1682" s="32" t="n">
        <x:v>-0.0113183632</x:v>
      </x:c>
      <x:c r="F1682" s="32" t="n">
        <x:v>0.0350319265</x:v>
      </x:c>
      <x:c r="G1682" s="32" t="n">
        <x:v>0.0112050675</x:v>
      </x:c>
      <x:c r="H1682" s="32" t="n">
        <x:v>0.0065070723</x:v>
      </x:c>
      <x:c r="I1682" s="32" t="n">
        <x:v>-0.0049767853</x:v>
      </x:c>
      <x:c r="J1682" s="32" t="n">
        <x:v>0.0065376144</x:v>
      </x:c>
      <x:c r="K1682" s="32" t="n">
        <x:v>0.0167652694</x:v>
      </x:c>
      <x:c r="L1682" s="32" t="n">
        <x:v>0.041966466</x:v>
      </x:c>
      <x:c r="M1682" s="32" t="n">
        <x:v>-0.0237027479</x:v>
      </x:c>
      <x:c r="N1682" s="32" t="n">
        <x:v>-0.0487649374</x:v>
      </x:c>
      <x:c r="O1682" s="32" t="n">
        <x:v>-0.0252577203</x:v>
      </x:c>
      <x:c r="P1682" s="32" t="n">
        <x:v>-0.0136623251</x:v>
      </x:c>
      <x:c r="Q1682" s="32" t="n">
        <x:v>-0.62</x:v>
      </x:c>
      <x:c r="R1682" s="32" t="n">
        <x:v>51.9817613322</x:v>
      </x:c>
      <x:c r="S1682" s="32" t="n">
        <x:v>22.32</x:v>
      </x:c>
      <x:c r="T1682" s="32" t="n">
        <x:v>3.8775079125</x:v>
      </x:c>
      <x:c r="U1682" s="32" t="n">
        <x:v>3.43</x:v>
      </x:c>
      <x:c r="V1682" s="34" t="n">
        <x:v>10811736782.068617</x:v>
      </x:c>
      <x:c r="W1682" s="34" t="n">
        <x:v>291643227.6320806</x:v>
      </x:c>
    </x:row>
    <x:row r="1683">
      <x:c r="A1683" s="14" t="n">
        <x:v>44777</x:v>
      </x:c>
      <x:c r="B1683" s="32" t="n">
        <x:v>0.0320245388</x:v>
      </x:c>
      <x:c r="C1683" s="32" t="n">
        <x:v>-0.0048350984</x:v>
      </x:c>
      <x:c r="D1683" s="32" t="n">
        <x:v>-0.0236626923</x:v>
      </x:c>
      <x:c r="E1683" s="32" t="n">
        <x:v>-0.0050344124</x:v>
      </x:c>
      <x:c r="F1683" s="32" t="n">
        <x:v>0.0512932944</x:v>
      </x:c>
      <x:c r="G1683" s="32" t="n">
        <x:v>0.0461128304</x:v>
      </x:c>
      <x:c r="H1683" s="32" t="n">
        <x:v>0.0222859714</x:v>
      </x:c>
      <x:c r="I1683" s="32" t="n">
        <x:v>0.0175879762</x:v>
      </x:c>
      <x:c r="J1683" s="32" t="n">
        <x:v>0.0350319265</x:v>
      </x:c>
      <x:c r="K1683" s="32" t="n">
        <x:v>0.0065376144</x:v>
      </x:c>
      <x:c r="L1683" s="32" t="n">
        <x:v>0.0167652694</x:v>
      </x:c>
      <x:c r="M1683" s="32" t="n">
        <x:v>-0.0027739269</x:v>
      </x:c>
      <x:c r="N1683" s="32" t="n">
        <x:v>-0.0237027479</x:v>
      </x:c>
      <x:c r="O1683" s="32" t="n">
        <x:v>-0.0487649374</x:v>
      </x:c>
      <x:c r="P1683" s="32" t="n">
        <x:v>-0.0252577203</x:v>
      </x:c>
      <x:c r="Q1683" s="32" t="n">
        <x:v>5.65</x:v>
      </x:c>
      <x:c r="R1683" s="32" t="n">
        <x:v>55.7573872905</x:v>
      </x:c>
      <x:c r="S1683" s="32" t="n">
        <x:v>22.32</x:v>
      </x:c>
      <x:c r="T1683" s="32" t="n">
        <x:v>3.8291144902</x:v>
      </x:c>
      <x:c r="U1683" s="32" t="n">
        <x:v>3.2</x:v>
      </x:c>
      <x:c r="V1683" s="34" t="n">
        <x:v>10819026382.216099</x:v>
      </x:c>
      <x:c r="W1683" s="34" t="n">
        <x:v>317561805.93424064</x:v>
      </x:c>
    </x:row>
    <x:row r="1684">
      <x:c r="A1684" s="14" t="n">
        <x:v>44778</x:v>
      </x:c>
      <x:c r="B1684" s="32" t="n">
        <x:v>0.046192293</x:v>
      </x:c>
      <x:c r="C1684" s="32" t="n">
        <x:v>0.0320245388</x:v>
      </x:c>
      <x:c r="D1684" s="32" t="n">
        <x:v>-0.0048350984</x:v>
      </x:c>
      <x:c r="E1684" s="32" t="n">
        <x:v>-0.0236626923</x:v>
      </x:c>
      <x:c r="F1684" s="32" t="n">
        <x:v>0.0479594401</x:v>
      </x:c>
      <x:c r="G1684" s="32" t="n">
        <x:v>0.0799894354</x:v>
      </x:c>
      <x:c r="H1684" s="32" t="n">
        <x:v>0.0748089714</x:v>
      </x:c>
      <x:c r="I1684" s="32" t="n">
        <x:v>0.0509821124</x:v>
      </x:c>
      <x:c r="J1684" s="32" t="n">
        <x:v>0.0512932944</x:v>
      </x:c>
      <x:c r="K1684" s="32" t="n">
        <x:v>0.0350319265</x:v>
      </x:c>
      <x:c r="L1684" s="32" t="n">
        <x:v>0.0065376144</x:v>
      </x:c>
      <x:c r="M1684" s="32" t="n">
        <x:v>-0.0005031447</x:v>
      </x:c>
      <x:c r="N1684" s="32" t="n">
        <x:v>-0.0027739269</x:v>
      </x:c>
      <x:c r="O1684" s="32" t="n">
        <x:v>-0.0237027479</x:v>
      </x:c>
      <x:c r="P1684" s="32" t="n">
        <x:v>-0.0487649374</x:v>
      </x:c>
      <x:c r="Q1684" s="32" t="n">
        <x:v>8.59</x:v>
      </x:c>
      <x:c r="R1684" s="32" t="n">
        <x:v>60.7435831777</x:v>
      </x:c>
      <x:c r="S1684" s="32" t="n">
        <x:v>22.32</x:v>
      </x:c>
      <x:c r="T1684" s="32" t="n">
        <x:v>3.7670348837</x:v>
      </x:c>
      <x:c r="U1684" s="32" t="n">
        <x:v>2.96</x:v>
      </x:c>
      <x:c r="V1684" s="34" t="n">
        <x:v>10846940911.309742</x:v>
      </x:c>
      <x:c r="W1684" s="34" t="n">
        <x:v>347499126.9911906</x:v>
      </x:c>
    </x:row>
    <x:row r="1685">
      <x:c r="A1685" s="14" t="n">
        <x:v>44779</x:v>
      </x:c>
      <x:c r="B1685" s="32" t="n">
        <x:v>-0.0266033532</x:v>
      </x:c>
      <x:c r="C1685" s="32" t="n">
        <x:v>0.046192293</x:v>
      </x:c>
      <x:c r="D1685" s="32" t="n">
        <x:v>0.0320245388</x:v>
      </x:c>
      <x:c r="E1685" s="32" t="n">
        <x:v>-0.0048350984</x:v>
      </x:c>
      <x:c r="F1685" s="32" t="n">
        <x:v>0.0017592967</x:v>
      </x:c>
      <x:c r="G1685" s="32" t="n">
        <x:v>0.0481192483</x:v>
      </x:c>
      <x:c r="H1685" s="32" t="n">
        <x:v>0.0801492437</x:v>
      </x:c>
      <x:c r="I1685" s="32" t="n">
        <x:v>0.0749687796</x:v>
      </x:c>
      <x:c r="J1685" s="32" t="n">
        <x:v>0.0479594401</x:v>
      </x:c>
      <x:c r="K1685" s="32" t="n">
        <x:v>0.0512932944</x:v>
      </x:c>
      <x:c r="L1685" s="32" t="n">
        <x:v>0.0350319265</x:v>
      </x:c>
      <x:c r="M1685" s="32" t="n">
        <x:v>-0.0320430765</x:v>
      </x:c>
      <x:c r="N1685" s="32" t="n">
        <x:v>-0.0005031447</x:v>
      </x:c>
      <x:c r="O1685" s="32" t="n">
        <x:v>-0.0027739269</x:v>
      </x:c>
      <x:c r="P1685" s="32" t="n">
        <x:v>-0.0237027479</x:v>
      </x:c>
      <x:c r="Q1685" s="32" t="n">
        <x:v>1.82</x:v>
      </x:c>
      <x:c r="R1685" s="32" t="n">
        <x:v>56.7387213439</x:v>
      </x:c>
      <x:c r="S1685" s="32" t="n">
        <x:v>22.32</x:v>
      </x:c>
      <x:c r="T1685" s="32" t="n">
        <x:v>3.646532392</x:v>
      </x:c>
      <x:c r="U1685" s="32" t="n">
        <x:v>2.08</x:v>
      </x:c>
      <x:c r="V1685" s="34" t="n">
        <x:v>10837632277.189392</x:v>
      </x:c>
      <x:c r="W1685" s="34" t="n">
        <x:v>333863944.6177206</x:v>
      </x:c>
    </x:row>
    <x:row r="1686">
      <x:c r="A1686" s="14" t="n">
        <x:v>44780</x:v>
      </x:c>
      <x:c r="B1686" s="32" t="n">
        <x:v>0.0044287778</x:v>
      </x:c>
      <x:c r="C1686" s="32" t="n">
        <x:v>-0.0266033532</x:v>
      </x:c>
      <x:c r="D1686" s="32" t="n">
        <x:v>0.046192293</x:v>
      </x:c>
      <x:c r="E1686" s="32" t="n">
        <x:v>0.0320245388</x:v>
      </x:c>
      <x:c r="F1686" s="32" t="n">
        <x:v>0.0192157028</x:v>
      </x:c>
      <x:c r="G1686" s="32" t="n">
        <x:v>-0.0075520565</x:v>
      </x:c>
      <x:c r="H1686" s="32" t="n">
        <x:v>0.0388078951</x:v>
      </x:c>
      <x:c r="I1686" s="32" t="n">
        <x:v>0.0708378905</x:v>
      </x:c>
      <x:c r="J1686" s="32" t="n">
        <x:v>0.0017592967</x:v>
      </x:c>
      <x:c r="K1686" s="32" t="n">
        <x:v>0.0479594401</x:v>
      </x:c>
      <x:c r="L1686" s="32" t="n">
        <x:v>0.0512932944</x:v>
      </x:c>
      <x:c r="M1686" s="32" t="n">
        <x:v>-0.0159101798</x:v>
      </x:c>
      <x:c r="N1686" s="32" t="n">
        <x:v>-0.0320430765</x:v>
      </x:c>
      <x:c r="O1686" s="32" t="n">
        <x:v>-0.0005031447</x:v>
      </x:c>
      <x:c r="P1686" s="32" t="n">
        <x:v>-0.0027739269</x:v>
      </x:c>
      <x:c r="Q1686" s="32" t="n">
        <x:v>-2.31</x:v>
      </x:c>
      <x:c r="R1686" s="32" t="n">
        <x:v>57.2385761681</x:v>
      </x:c>
      <x:c r="S1686" s="32" t="n">
        <x:v>22.32</x:v>
      </x:c>
      <x:c r="T1686" s="32" t="n">
        <x:v>3.5389229355</x:v>
      </x:c>
      <x:c r="U1686" s="32" t="n">
        <x:v>2.14</x:v>
      </x:c>
      <x:c r="V1686" s="34" t="n">
        <x:v>10839987668.64011</x:v>
      </x:c>
      <x:c r="W1686" s="34" t="n">
        <x:v>348689055.5134206</x:v>
      </x:c>
    </x:row>
    <x:row r="1687">
      <x:c r="A1687" s="14" t="n">
        <x:v>44781</x:v>
      </x:c>
      <x:c r="B1687" s="32" t="n">
        <x:v>0.0244131436</x:v>
      </x:c>
      <x:c r="C1687" s="32" t="n">
        <x:v>0.0044287778</x:v>
      </x:c>
      <x:c r="D1687" s="32" t="n">
        <x:v>-0.0266033532</x:v>
      </x:c>
      <x:c r="E1687" s="32" t="n">
        <x:v>0.046192293</x:v>
      </x:c>
      <x:c r="F1687" s="32" t="n">
        <x:v>0.0476128266</x:v>
      </x:c>
      <x:c r="G1687" s="32" t="n">
        <x:v>0.0523696633</x:v>
      </x:c>
      <x:c r="H1687" s="32" t="n">
        <x:v>0.025601904</x:v>
      </x:c>
      <x:c r="I1687" s="32" t="n">
        <x:v>0.0719618556</x:v>
      </x:c>
      <x:c r="J1687" s="32" t="n">
        <x:v>0.0192157028</x:v>
      </x:c>
      <x:c r="K1687" s="32" t="n">
        <x:v>0.0017592967</x:v>
      </x:c>
      <x:c r="L1687" s="32" t="n">
        <x:v>0.0479594401</x:v>
      </x:c>
      <x:c r="M1687" s="32" t="n">
        <x:v>-0.0050857299</x:v>
      </x:c>
      <x:c r="N1687" s="32" t="n">
        <x:v>-0.0159101798</x:v>
      </x:c>
      <x:c r="O1687" s="32" t="n">
        <x:v>-0.0320430765</x:v>
      </x:c>
      <x:c r="P1687" s="32" t="n">
        <x:v>-0.0005031447</x:v>
      </x:c>
      <x:c r="Q1687" s="32" t="n">
        <x:v>1.96</x:v>
      </x:c>
      <x:c r="R1687" s="32" t="n">
        <x:v>60.020706781</x:v>
      </x:c>
      <x:c r="S1687" s="32" t="n">
        <x:v>22.32</x:v>
      </x:c>
      <x:c r="T1687" s="32" t="n">
        <x:v>3.5211427258</x:v>
      </x:c>
      <x:c r="U1687" s="32" t="n">
        <x:v>3.29</x:v>
      </x:c>
      <x:c r="V1687" s="34" t="n">
        <x:v>10842534596.483923</x:v>
      </x:c>
      <x:c r="W1687" s="34" t="n">
        <x:v>374081154.3199206</x:v>
      </x:c>
    </x:row>
    <x:row r="1688">
      <x:c r="A1688" s="14" t="n">
        <x:v>44782</x:v>
      </x:c>
      <x:c r="B1688" s="32" t="n">
        <x:v>-0.0566793719</x:v>
      </x:c>
      <x:c r="C1688" s="32" t="n">
        <x:v>0.0244131436</x:v>
      </x:c>
      <x:c r="D1688" s="32" t="n">
        <x:v>0.0044287778</x:v>
      </x:c>
      <x:c r="E1688" s="32" t="n">
        <x:v>-0.0266033532</x:v>
      </x:c>
      <x:c r="F1688" s="32" t="n">
        <x:v>0.0043045104</x:v>
      </x:c>
      <x:c r="G1688" s="32" t="n">
        <x:v>0.0282345125</x:v>
      </x:c>
      <x:c r="H1688" s="32" t="n">
        <x:v>0.0329913491</x:v>
      </x:c>
      <x:c r="I1688" s="32" t="n">
        <x:v>0.0062235899</x:v>
      </x:c>
      <x:c r="J1688" s="32" t="n">
        <x:v>0.0476128266</x:v>
      </x:c>
      <x:c r="K1688" s="32" t="n">
        <x:v>0.0192157028</x:v>
      </x:c>
      <x:c r="L1688" s="32" t="n">
        <x:v>0.0017592967</x:v>
      </x:c>
      <x:c r="M1688" s="32" t="n">
        <x:v>-0.0727201662</x:v>
      </x:c>
      <x:c r="N1688" s="32" t="n">
        <x:v>-0.0050857299</x:v>
      </x:c>
      <x:c r="O1688" s="32" t="n">
        <x:v>-0.0159101798</x:v>
      </x:c>
      <x:c r="P1688" s="32" t="n">
        <x:v>-0.0320430765</x:v>
      </x:c>
      <x:c r="Q1688" s="32" t="n">
        <x:v>-1.26</x:v>
      </x:c>
      <x:c r="R1688" s="32" t="n">
        <x:v>51.7381719905</x:v>
      </x:c>
      <x:c r="S1688" s="32" t="n">
        <x:v>22.32</x:v>
      </x:c>
      <x:c r="T1688" s="32" t="n">
        <x:v>3.6024896739</x:v>
      </x:c>
      <x:c r="U1688" s="32" t="n">
        <x:v>4.66</x:v>
      </x:c>
      <x:c r="V1688" s="34" t="n">
        <x:v>10825979946.003695</x:v>
      </x:c>
      <x:c r="W1688" s="34" t="n">
        <x:v>345926164.8170506</x:v>
      </x:c>
    </x:row>
    <x:row r="1689">
      <x:c r="A1689" s="14" t="n">
        <x:v>44783</x:v>
      </x:c>
      <x:c r="B1689" s="32" t="n">
        <x:v>0.0402538819</x:v>
      </x:c>
      <x:c r="C1689" s="32" t="n">
        <x:v>-0.0566793719</x:v>
      </x:c>
      <x:c r="D1689" s="32" t="n">
        <x:v>0.0244131436</x:v>
      </x:c>
      <x:c r="E1689" s="32" t="n">
        <x:v>0.0044287778</x:v>
      </x:c>
      <x:c r="F1689" s="32" t="n">
        <x:v>0.0526870817</x:v>
      </x:c>
      <x:c r="G1689" s="32" t="n">
        <x:v>-0.0038418488</x:v>
      </x:c>
      <x:c r="H1689" s="32" t="n">
        <x:v>0.0200881532</x:v>
      </x:c>
      <x:c r="I1689" s="32" t="n">
        <x:v>0.0248449899</x:v>
      </x:c>
      <x:c r="J1689" s="32" t="n">
        <x:v>0.0043045104</x:v>
      </x:c>
      <x:c r="K1689" s="32" t="n">
        <x:v>0.0476128266</x:v>
      </x:c>
      <x:c r="L1689" s="32" t="n">
        <x:v>0.0192157028</x:v>
      </x:c>
      <x:c r="M1689" s="32" t="n">
        <x:v>-0.0296839157</x:v>
      </x:c>
      <x:c r="N1689" s="32" t="n">
        <x:v>-0.0727201662</x:v>
      </x:c>
      <x:c r="O1689" s="32" t="n">
        <x:v>-0.0050857299</x:v>
      </x:c>
      <x:c r="P1689" s="32" t="n">
        <x:v>-0.0159101798</x:v>
      </x:c>
      <x:c r="Q1689" s="32" t="n">
        <x:v>1.85</x:v>
      </x:c>
      <x:c r="R1689" s="32" t="n">
        <x:v>56.3112026707</x:v>
      </x:c>
      <x:c r="S1689" s="32" t="n">
        <x:v>22.32</x:v>
      </x:c>
      <x:c r="T1689" s="32" t="n">
        <x:v>3.6973118401</x:v>
      </x:c>
      <x:c r="U1689" s="32" t="n">
        <x:v>4.93</x:v>
      </x:c>
      <x:c r="V1689" s="34" t="n">
        <x:v>10854332346.527418</x:v>
      </x:c>
      <x:c r="W1689" s="34" t="n">
        <x:v>386916585.5155706</x:v>
      </x:c>
    </x:row>
    <x:row r="1690">
      <x:c r="A1690" s="14" t="n">
        <x:v>44784</x:v>
      </x:c>
      <x:c r="B1690" s="32" t="n">
        <x:v>0.0040508846</x:v>
      </x:c>
      <x:c r="C1690" s="32" t="n">
        <x:v>0.0402538819</x:v>
      </x:c>
      <x:c r="D1690" s="32" t="n">
        <x:v>-0.0566793719</x:v>
      </x:c>
      <x:c r="E1690" s="32" t="n">
        <x:v>0.0244131436</x:v>
      </x:c>
      <x:c r="F1690" s="32" t="n">
        <x:v>0.0303877532</x:v>
      </x:c>
      <x:c r="G1690" s="32" t="n">
        <x:v>0.0706483052</x:v>
      </x:c>
      <x:c r="H1690" s="32" t="n">
        <x:v>0.0141193747</x:v>
      </x:c>
      <x:c r="I1690" s="32" t="n">
        <x:v>0.0380493768</x:v>
      </x:c>
      <x:c r="J1690" s="32" t="n">
        <x:v>0.0526870817</x:v>
      </x:c>
      <x:c r="K1690" s="32" t="n">
        <x:v>0.0043045104</x:v>
      </x:c>
      <x:c r="L1690" s="32" t="n">
        <x:v>0.0476128266</x:v>
      </x:c>
      <x:c r="M1690" s="32" t="n">
        <x:v>-0.0016252238</x:v>
      </x:c>
      <x:c r="N1690" s="32" t="n">
        <x:v>-0.0296839157</x:v>
      </x:c>
      <x:c r="O1690" s="32" t="n">
        <x:v>-0.0727201662</x:v>
      </x:c>
      <x:c r="P1690" s="32" t="n">
        <x:v>-0.0050857299</x:v>
      </x:c>
      <x:c r="Q1690" s="32" t="n">
        <x:v>2.4</x:v>
      </x:c>
      <x:c r="R1690" s="32" t="n">
        <x:v>56.7650954464</x:v>
      </x:c>
      <x:c r="S1690" s="32" t="n">
        <x:v>22.32</x:v>
      </x:c>
      <x:c r="T1690" s="32" t="n">
        <x:v>3.5760752801</x:v>
      </x:c>
      <x:c r="U1690" s="32" t="n">
        <x:v>2</x:v>
      </x:c>
      <x:c r="V1690" s="34" t="n">
        <x:v>10836299304.275885</x:v>
      </x:c>
      <x:c r="W1690" s="34" t="n">
        <x:v>415093214.03359056</x:v>
      </x:c>
    </x:row>
    <x:row r="1691">
      <x:c r="A1691" s="14" t="n">
        <x:v>44785</x:v>
      </x:c>
      <x:c r="B1691" s="32" t="n">
        <x:v>0.0166777438</x:v>
      </x:c>
      <x:c r="C1691" s="32" t="n">
        <x:v>0.0040508846</x:v>
      </x:c>
      <x:c r="D1691" s="32" t="n">
        <x:v>0.0402538819</x:v>
      </x:c>
      <x:c r="E1691" s="32" t="n">
        <x:v>-0.0566793719</x:v>
      </x:c>
      <x:c r="F1691" s="32" t="n">
        <x:v>0.0198533578</x:v>
      </x:c>
      <x:c r="G1691" s="32" t="n">
        <x:v>0.0240666196</x:v>
      </x:c>
      <x:c r="H1691" s="32" t="n">
        <x:v>0.0643271717</x:v>
      </x:c>
      <x:c r="I1691" s="32" t="n">
        <x:v>0.0077982412</x:v>
      </x:c>
      <x:c r="J1691" s="32" t="n">
        <x:v>0.0303877532</x:v>
      </x:c>
      <x:c r="K1691" s="32" t="n">
        <x:v>0.0526870817</x:v>
      </x:c>
      <x:c r="L1691" s="32" t="n">
        <x:v>0.0043045104</x:v>
      </x:c>
      <x:c r="M1691" s="32" t="n">
        <x:v>-0.019265902</x:v>
      </x:c>
      <x:c r="N1691" s="32" t="n">
        <x:v>-0.0016252238</x:v>
      </x:c>
      <x:c r="O1691" s="32" t="n">
        <x:v>-0.0296839157</x:v>
      </x:c>
      <x:c r="P1691" s="32" t="n">
        <x:v>-0.0727201662</x:v>
      </x:c>
      <x:c r="Q1691" s="32" t="n">
        <x:v>4.83</x:v>
      </x:c>
      <x:c r="R1691" s="32" t="n">
        <x:v>58.6879140655</x:v>
      </x:c>
      <x:c r="S1691" s="32" t="n">
        <x:v>22.32</x:v>
      </x:c>
      <x:c r="T1691" s="32" t="n">
        <x:v>3.4934984744</x:v>
      </x:c>
      <x:c r="U1691" s="32" t="n">
        <x:v>2.42</x:v>
      </x:c>
      <x:c r="V1691" s="34" t="n">
        <x:v>10854921826.275198</x:v>
      </x:c>
      <x:c r="W1691" s="34" t="n">
        <x:v>437403364.1515806</x:v>
      </x:c>
    </x:row>
    <x:row r="1692">
      <x:c r="A1692" s="14" t="n">
        <x:v>44786</x:v>
      </x:c>
      <x:c r="B1692" s="32" t="n">
        <x:v>0.0145250422</x:v>
      </x:c>
      <x:c r="C1692" s="32" t="n">
        <x:v>0.0166777438</x:v>
      </x:c>
      <x:c r="D1692" s="32" t="n">
        <x:v>0.0040508846</x:v>
      </x:c>
      <x:c r="E1692" s="32" t="n">
        <x:v>0.0402538819</x:v>
      </x:c>
      <x:c r="F1692" s="32" t="n">
        <x:v>0.043261764</x:v>
      </x:c>
      <x:c r="G1692" s="32" t="n">
        <x:v>0.0599395078</x:v>
      </x:c>
      <x:c r="H1692" s="32" t="n">
        <x:v>0.0641527696</x:v>
      </x:c>
      <x:c r="I1692" s="32" t="n">
        <x:v>0.1044133216</x:v>
      </x:c>
      <x:c r="J1692" s="32" t="n">
        <x:v>0.0198533578</x:v>
      </x:c>
      <x:c r="K1692" s="32" t="n">
        <x:v>0.0303877532</x:v>
      </x:c>
      <x:c r="L1692" s="32" t="n">
        <x:v>0.0526870817</x:v>
      </x:c>
      <x:c r="M1692" s="32" t="n">
        <x:v>-0.0039837516</x:v>
      </x:c>
      <x:c r="N1692" s="32" t="n">
        <x:v>-0.019265902</x:v>
      </x:c>
      <x:c r="O1692" s="32" t="n">
        <x:v>-0.0016252238</x:v>
      </x:c>
      <x:c r="P1692" s="32" t="n">
        <x:v>-0.0296839157</x:v>
      </x:c>
      <x:c r="Q1692" s="32" t="n">
        <x:v>6.03</x:v>
      </x:c>
      <x:c r="R1692" s="32" t="n">
        <x:v>60.3671001833</x:v>
      </x:c>
      <x:c r="S1692" s="32" t="n">
        <x:v>22.32</x:v>
      </x:c>
      <x:c r="T1692" s="32" t="n">
        <x:v>3.4603914405</x:v>
      </x:c>
      <x:c r="U1692" s="32" t="n">
        <x:v>3.03</x:v>
      </x:c>
      <x:c r="V1692" s="34" t="n">
        <x:v>10847589001.999079</x:v>
      </x:c>
      <x:c r="W1692" s="34" t="n">
        <x:v>469604027.2771506</x:v>
      </x:c>
    </x:row>
    <x:row r="1693">
      <x:c r="A1693" s="14" t="n">
        <x:v>44787</x:v>
      </x:c>
      <x:c r="B1693" s="32" t="n">
        <x:v>-0.0103987072</x:v>
      </x:c>
      <x:c r="C1693" s="32" t="n">
        <x:v>0.0145250422</x:v>
      </x:c>
      <x:c r="D1693" s="32" t="n">
        <x:v>0.0166777438</x:v>
      </x:c>
      <x:c r="E1693" s="32" t="n">
        <x:v>0.0040508846</x:v>
      </x:c>
      <x:c r="F1693" s="32" t="n">
        <x:v>0.0313176385</x:v>
      </x:c>
      <x:c r="G1693" s="32" t="n">
        <x:v>0.0459994082</x:v>
      </x:c>
      <x:c r="H1693" s="32" t="n">
        <x:v>0.0626771521</x:v>
      </x:c>
      <x:c r="I1693" s="32" t="n">
        <x:v>0.0668904139</x:v>
      </x:c>
      <x:c r="J1693" s="32" t="n">
        <x:v>0.043261764</x:v>
      </x:c>
      <x:c r="K1693" s="32" t="n">
        <x:v>0.0198533578</x:v>
      </x:c>
      <x:c r="L1693" s="32" t="n">
        <x:v>0.0303877532</x:v>
      </x:c>
      <x:c r="M1693" s="32" t="n">
        <x:v>-0.0228255273</x:v>
      </x:c>
      <x:c r="N1693" s="32" t="n">
        <x:v>-0.0039837516</x:v>
      </x:c>
      <x:c r="O1693" s="32" t="n">
        <x:v>-0.019265902</x:v>
      </x:c>
      <x:c r="P1693" s="32" t="n">
        <x:v>-0.0016252238</x:v>
      </x:c>
      <x:c r="Q1693" s="32" t="n">
        <x:v>3.49</x:v>
      </x:c>
      <x:c r="R1693" s="32" t="n">
        <x:v>58.5291459627</x:v>
      </x:c>
      <x:c r="S1693" s="32" t="n">
        <x:v>22.32</x:v>
      </x:c>
      <x:c r="T1693" s="32" t="n">
        <x:v>3.4610777662</x:v>
      </x:c>
      <x:c r="U1693" s="32" t="n">
        <x:v>3.47</x:v>
      </x:c>
      <x:c r="V1693" s="34" t="n">
        <x:v>10831381266.187956</x:v>
      </x:c>
      <x:c r="W1693" s="34" t="n">
        <x:v>440463693.97943056</x:v>
      </x:c>
    </x:row>
    <x:row r="1694">
      <x:c r="A1694" s="14" t="n">
        <x:v>44788</x:v>
      </x:c>
      <x:c r="B1694" s="32" t="n">
        <x:v>-0.0399051412</x:v>
      </x:c>
      <x:c r="C1694" s="32" t="n">
        <x:v>-0.0103987072</x:v>
      </x:c>
      <x:c r="D1694" s="32" t="n">
        <x:v>0.0145250422</x:v>
      </x:c>
      <x:c r="E1694" s="32" t="n">
        <x:v>0.0166777438</x:v>
      </x:c>
      <x:c r="F1694" s="32" t="n">
        <x:v>0.0341021757</x:v>
      </x:c>
      <x:c r="G1694" s="32" t="n">
        <x:v>0.0233883502</x:v>
      </x:c>
      <x:c r="H1694" s="32" t="n">
        <x:v>0.03807012</x:v>
      </x:c>
      <x:c r="I1694" s="32" t="n">
        <x:v>0.0547478638</x:v>
      </x:c>
      <x:c r="J1694" s="32" t="n">
        <x:v>0.0313176385</x:v>
      </x:c>
      <x:c r="K1694" s="32" t="n">
        <x:v>0.043261764</x:v>
      </x:c>
      <x:c r="L1694" s="32" t="n">
        <x:v>0.0198533578</x:v>
      </x:c>
      <x:c r="M1694" s="32" t="n">
        <x:v>-0.0568696025</x:v>
      </x:c>
      <x:c r="N1694" s="32" t="n">
        <x:v>-0.0228255273</x:v>
      </x:c>
      <x:c r="O1694" s="32" t="n">
        <x:v>-0.0039837516</x:v>
      </x:c>
      <x:c r="P1694" s="32" t="n">
        <x:v>-0.019265902</x:v>
      </x:c>
      <x:c r="Q1694" s="32" t="n">
        <x:v>-1.8</x:v>
      </x:c>
      <x:c r="R1694" s="32" t="n">
        <x:v>52.1321285349</x:v>
      </x:c>
      <x:c r="S1694" s="32" t="n">
        <x:v>22.32</x:v>
      </x:c>
      <x:c r="T1694" s="32" t="n">
        <x:v>3.6195722114</x:v>
      </x:c>
      <x:c r="U1694" s="32" t="n">
        <x:v>5.68</x:v>
      </x:c>
      <x:c r="V1694" s="34" t="n">
        <x:v>10810828767.974995</x:v>
      </x:c>
      <x:c r="W1694" s="34" t="n">
        <x:v>408215575.23644054</x:v>
      </x:c>
    </x:row>
    <x:row r="1695">
      <x:c r="A1695" s="14" t="n">
        <x:v>44789</x:v>
      </x:c>
      <x:c r="B1695" s="32" t="n">
        <x:v>0.0108197777</x:v>
      </x:c>
      <x:c r="C1695" s="32" t="n">
        <x:v>-0.0399051412</x:v>
      </x:c>
      <x:c r="D1695" s="32" t="n">
        <x:v>-0.0103987072</x:v>
      </x:c>
      <x:c r="E1695" s="32" t="n">
        <x:v>0.0145250422</x:v>
      </x:c>
      <x:c r="F1695" s="32" t="n">
        <x:v>0.0181333074</x:v>
      </x:c>
      <x:c r="G1695" s="32" t="n">
        <x:v>-0.0217782827</x:v>
      </x:c>
      <x:c r="H1695" s="32" t="n">
        <x:v>-0.0324921082</x:v>
      </x:c>
      <x:c r="I1695" s="32" t="n">
        <x:v>-0.0178103384</x:v>
      </x:c>
      <x:c r="J1695" s="32" t="n">
        <x:v>0.0341021757</x:v>
      </x:c>
      <x:c r="K1695" s="32" t="n">
        <x:v>0.0313176385</x:v>
      </x:c>
      <x:c r="L1695" s="32" t="n">
        <x:v>0.043261764</x:v>
      </x:c>
      <x:c r="M1695" s="32" t="n">
        <x:v>-0.0111066206</x:v>
      </x:c>
      <x:c r="N1695" s="32" t="n">
        <x:v>-0.0568696025</x:v>
      </x:c>
      <x:c r="O1695" s="32" t="n">
        <x:v>-0.0228255273</x:v>
      </x:c>
      <x:c r="P1695" s="32" t="n">
        <x:v>-0.0039837516</x:v>
      </x:c>
      <x:c r="Q1695" s="32" t="n">
        <x:v>0.5</x:v>
      </x:c>
      <x:c r="R1695" s="32" t="n">
        <x:v>53.5917238124</x:v>
      </x:c>
      <x:c r="S1695" s="32" t="n">
        <x:v>22.32</x:v>
      </x:c>
      <x:c r="T1695" s="32" t="n">
        <x:v>3.4881741963</x:v>
      </x:c>
      <x:c r="U1695" s="32" t="n">
        <x:v>1.78</x:v>
      </x:c>
      <x:c r="V1695" s="34" t="n">
        <x:v>10822149562.404037</x:v>
      </x:c>
      <x:c r="W1695" s="34" t="n">
        <x:v>430605590.8849905</x:v>
      </x:c>
    </x:row>
    <x:row r="1696">
      <x:c r="A1696" s="14" t="n">
        <x:v>44790</x:v>
      </x:c>
      <x:c r="B1696" s="32" t="n">
        <x:v>-0.0132952307</x:v>
      </x:c>
      <x:c r="C1696" s="32" t="n">
        <x:v>0.0108197777</x:v>
      </x:c>
      <x:c r="D1696" s="32" t="n">
        <x:v>-0.0399051412</x:v>
      </x:c>
      <x:c r="E1696" s="32" t="n">
        <x:v>-0.0103987072</x:v>
      </x:c>
      <x:c r="F1696" s="32" t="n">
        <x:v>0.0542731945</x:v>
      </x:c>
      <x:c r="G1696" s="32" t="n">
        <x:v>0.0650947462</x:v>
      </x:c>
      <x:c r="H1696" s="32" t="n">
        <x:v>0.0251831561</x:v>
      </x:c>
      <x:c r="I1696" s="32" t="n">
        <x:v>0.0144693306</x:v>
      </x:c>
      <x:c r="J1696" s="32" t="n">
        <x:v>0.0181333074</x:v>
      </x:c>
      <x:c r="K1696" s="32" t="n">
        <x:v>0.0341021757</x:v>
      </x:c>
      <x:c r="L1696" s="32" t="n">
        <x:v>0.0313176385</x:v>
      </x:c>
      <x:c r="M1696" s="32" t="n">
        <x:v>-0.0272766725</x:v>
      </x:c>
      <x:c r="N1696" s="32" t="n">
        <x:v>-0.0111066206</x:v>
      </x:c>
      <x:c r="O1696" s="32" t="n">
        <x:v>-0.0568696025</x:v>
      </x:c>
      <x:c r="P1696" s="32" t="n">
        <x:v>-0.0228255273</x:v>
      </x:c>
      <x:c r="Q1696" s="32" t="n">
        <x:v>-0.58</x:v>
      </x:c>
      <x:c r="R1696" s="32" t="n">
        <x:v>51.5156017794</x:v>
      </x:c>
      <x:c r="S1696" s="32" t="n">
        <x:v>22.32</x:v>
      </x:c>
      <x:c r="T1696" s="32" t="n">
        <x:v>3.6011617537</x:v>
      </x:c>
      <x:c r="U1696" s="32" t="n">
        <x:v>5.07</x:v>
      </x:c>
      <x:c r="V1696" s="34" t="n">
        <x:v>10792482305.904114</x:v>
      </x:c>
      <x:c r="W1696" s="34" t="n">
        <x:v>385972656.0319905</x:v>
      </x:c>
    </x:row>
    <x:row r="1697">
      <x:c r="A1697" s="14" t="n">
        <x:v>44791</x:v>
      </x:c>
      <x:c r="B1697" s="32" t="n">
        <x:v>-0.0082960489</x:v>
      </x:c>
      <x:c r="C1697" s="32" t="n">
        <x:v>-0.0132952307</x:v>
      </x:c>
      <x:c r="D1697" s="32" t="n">
        <x:v>0.0108197777</x:v>
      </x:c>
      <x:c r="E1697" s="32" t="n">
        <x:v>-0.0399051412</x:v>
      </x:c>
      <x:c r="F1697" s="32" t="n">
        <x:v>0.0197961475</x:v>
      </x:c>
      <x:c r="G1697" s="32" t="n">
        <x:v>0.0066639824</x:v>
      </x:c>
      <x:c r="H1697" s="32" t="n">
        <x:v>0.0174855341</x:v>
      </x:c>
      <x:c r="I1697" s="32" t="n">
        <x:v>-0.022426056</x:v>
      </x:c>
      <x:c r="J1697" s="32" t="n">
        <x:v>0.0542731945</x:v>
      </x:c>
      <x:c r="K1697" s="32" t="n">
        <x:v>0.0181333074</x:v>
      </x:c>
      <x:c r="L1697" s="32" t="n">
        <x:v>0.0341021757</x:v>
      </x:c>
      <x:c r="M1697" s="32" t="n">
        <x:v>-0.0198588086</x:v>
      </x:c>
      <x:c r="N1697" s="32" t="n">
        <x:v>-0.0272766725</x:v>
      </x:c>
      <x:c r="O1697" s="32" t="n">
        <x:v>-0.0111066206</x:v>
      </x:c>
      <x:c r="P1697" s="32" t="n">
        <x:v>-0.0568696025</x:v>
      </x:c>
      <x:c r="Q1697" s="32" t="n">
        <x:v>-2.59</x:v>
      </x:c>
      <x:c r="R1697" s="32" t="n">
        <x:v>50.2222374568</x:v>
      </x:c>
      <x:c r="S1697" s="32" t="n">
        <x:v>22.32</x:v>
      </x:c>
      <x:c r="T1697" s="32" t="n">
        <x:v>3.5153644856</x:v>
      </x:c>
      <x:c r="U1697" s="32" t="n">
        <x:v>2.4</x:v>
      </x:c>
      <x:c r="V1697" s="34" t="n">
        <x:v>10781596513.732946</x:v>
      </x:c>
      <x:c r="W1697" s="34" t="n">
        <x:v>360359027.3939505</x:v>
      </x:c>
    </x:row>
    <x:row r="1698">
      <x:c r="A1698" s="14" t="n">
        <x:v>44792</x:v>
      </x:c>
      <x:c r="B1698" s="32" t="n">
        <x:v>-0.1058789958</x:v>
      </x:c>
      <x:c r="C1698" s="32" t="n">
        <x:v>-0.0082960489</x:v>
      </x:c>
      <x:c r="D1698" s="32" t="n">
        <x:v>-0.0132952307</x:v>
      </x:c>
      <x:c r="E1698" s="32" t="n">
        <x:v>0.0108197777</x:v>
      </x:c>
      <x:c r="F1698" s="32" t="n">
        <x:v>0.0026617883</x:v>
      </x:c>
      <x:c r="G1698" s="32" t="n">
        <x:v>-0.0054676634</x:v>
      </x:c>
      <x:c r="H1698" s="32" t="n">
        <x:v>-0.0185998284</x:v>
      </x:c>
      <x:c r="I1698" s="32" t="n">
        <x:v>-0.0077782767</x:v>
      </x:c>
      <x:c r="J1698" s="32" t="n">
        <x:v>0.0197961475</x:v>
      </x:c>
      <x:c r="K1698" s="32" t="n">
        <x:v>0.0542731945</x:v>
      </x:c>
      <x:c r="L1698" s="32" t="n">
        <x:v>0.0181333074</x:v>
      </x:c>
      <x:c r="M1698" s="32" t="n">
        <x:v>-0.1196588569</x:v>
      </x:c>
      <x:c r="N1698" s="32" t="n">
        <x:v>-0.0198588086</x:v>
      </x:c>
      <x:c r="O1698" s="32" t="n">
        <x:v>-0.0272766725</x:v>
      </x:c>
      <x:c r="P1698" s="32" t="n">
        <x:v>-0.0111066206</x:v>
      </x:c>
      <x:c r="Q1698" s="32" t="n">
        <x:v>-5.17</x:v>
      </x:c>
      <x:c r="R1698" s="32" t="n">
        <x:v>37.8729215847</x:v>
      </x:c>
      <x:c r="S1698" s="32" t="n">
        <x:v>22.32</x:v>
      </x:c>
      <x:c r="T1698" s="32" t="n">
        <x:v>3.7592670224</x:v>
      </x:c>
      <x:c r="U1698" s="32" t="n">
        <x:v>6.93</x:v>
      </x:c>
      <x:c r="V1698" s="34" t="n">
        <x:v>10745759828.388977</x:v>
      </x:c>
      <x:c r="W1698" s="34" t="n">
        <x:v>314957157.2963805</x:v>
      </x:c>
    </x:row>
    <x:row r="1699">
      <x:c r="A1699" s="14" t="n">
        <x:v>44793</x:v>
      </x:c>
      <x:c r="B1699" s="32" t="n">
        <x:v>0.0020353416</x:v>
      </x:c>
      <x:c r="C1699" s="32" t="n">
        <x:v>-0.1058789958</x:v>
      </x:c>
      <x:c r="D1699" s="32" t="n">
        <x:v>-0.0082960489</x:v>
      </x:c>
      <x:c r="E1699" s="32" t="n">
        <x:v>-0.0132952307</x:v>
      </x:c>
      <x:c r="F1699" s="32" t="n">
        <x:v>0.0293736342</x:v>
      </x:c>
      <x:c r="G1699" s="32" t="n">
        <x:v>-0.0763015885</x:v>
      </x:c>
      <x:c r="H1699" s="32" t="n">
        <x:v>-0.0844310401</x:v>
      </x:c>
      <x:c r="I1699" s="32" t="n">
        <x:v>-0.0975632052</x:v>
      </x:c>
      <x:c r="J1699" s="32" t="n">
        <x:v>0.0026617883</x:v>
      </x:c>
      <x:c r="K1699" s="32" t="n">
        <x:v>0.0197961475</x:v>
      </x:c>
      <x:c r="L1699" s="32" t="n">
        <x:v>0.0542731945</x:v>
      </x:c>
      <x:c r="M1699" s="32" t="n">
        <x:v>-0.0256929276</x:v>
      </x:c>
      <x:c r="N1699" s="32" t="n">
        <x:v>-0.1196588569</x:v>
      </x:c>
      <x:c r="O1699" s="32" t="n">
        <x:v>-0.0198588086</x:v>
      </x:c>
      <x:c r="P1699" s="32" t="n">
        <x:v>-0.0272766725</x:v>
      </x:c>
      <x:c r="Q1699" s="32" t="n">
        <x:v>-7.49</x:v>
      </x:c>
      <x:c r="R1699" s="32" t="n">
        <x:v>38.1715938868</x:v>
      </x:c>
      <x:c r="S1699" s="32" t="n">
        <x:v>22.32</x:v>
      </x:c>
      <x:c r="T1699" s="32" t="n">
        <x:v>3.7036050922</x:v>
      </x:c>
      <x:c r="U1699" s="32" t="n">
        <x:v>2.98</x:v>
      </x:c>
      <x:c r="V1699" s="34" t="n">
        <x:v>10745045313.48843</x:v>
      </x:c>
      <x:c r="W1699" s="34" t="n">
        <x:v>350444730.6901905</x:v>
      </x:c>
    </x:row>
    <x:row r="1700">
      <x:c r="A1700" s="14" t="n">
        <x:v>44794</x:v>
      </x:c>
      <x:c r="B1700" s="32" t="n">
        <x:v>0.0286072163</x:v>
      </x:c>
      <x:c r="C1700" s="32" t="n">
        <x:v>0.0020353416</x:v>
      </x:c>
      <x:c r="D1700" s="32" t="n">
        <x:v>-0.1058789958</x:v>
      </x:c>
      <x:c r="E1700" s="32" t="n">
        <x:v>-0.0082960489</x:v>
      </x:c>
      <x:c r="F1700" s="32" t="n">
        <x:v>0.0343326791</x:v>
      </x:c>
      <x:c r="G1700" s="32" t="n">
        <x:v>0.0361824761</x:v>
      </x:c>
      <x:c r="H1700" s="32" t="n">
        <x:v>-0.0694927465</x:v>
      </x:c>
      <x:c r="I1700" s="32" t="n">
        <x:v>-0.0776221982</x:v>
      </x:c>
      <x:c r="J1700" s="32" t="n">
        <x:v>0.0293736342</x:v>
      </x:c>
      <x:c r="K1700" s="32" t="n">
        <x:v>0.0026617883</x:v>
      </x:c>
      <x:c r="L1700" s="32" t="n">
        <x:v>0.0197961475</x:v>
      </x:c>
      <x:c r="M1700" s="32" t="n">
        <x:v>-0.0057455445</x:v>
      </x:c>
      <x:c r="N1700" s="32" t="n">
        <x:v>-0.0256929276</x:v>
      </x:c>
      <x:c r="O1700" s="32" t="n">
        <x:v>-0.1196588569</x:v>
      </x:c>
      <x:c r="P1700" s="32" t="n">
        <x:v>-0.0198588086</x:v>
      </x:c>
      <x:c r="Q1700" s="32" t="n">
        <x:v>-6.17</x:v>
      </x:c>
      <x:c r="R1700" s="32" t="n">
        <x:v>42.4259373175</x:v>
      </x:c>
      <x:c r="S1700" s="32" t="n">
        <x:v>22.32</x:v>
      </x:c>
      <x:c r="T1700" s="32" t="n">
        <x:v>3.5962047285</x:v>
      </x:c>
      <x:c r="U1700" s="32" t="n">
        <x:v>2.2</x:v>
      </x:c>
      <x:c r="V1700" s="34" t="n">
        <x:v>10759525607.031368</x:v>
      </x:c>
      <x:c r="W1700" s="34" t="n">
        <x:v>371130864.3229605</x:v>
      </x:c>
    </x:row>
    <x:row r="1701">
      <x:c r="A1701" s="14" t="n">
        <x:v>44795</x:v>
      </x:c>
      <x:c r="B1701" s="32" t="n">
        <x:v>0.0274620854</x:v>
      </x:c>
      <x:c r="C1701" s="32" t="n">
        <x:v>0.0286072163</x:v>
      </x:c>
      <x:c r="D1701" s="32" t="n">
        <x:v>0.0020353416</x:v>
      </x:c>
      <x:c r="E1701" s="32" t="n">
        <x:v>-0.1058789958</x:v>
      </x:c>
      <x:c r="F1701" s="32" t="n">
        <x:v>0.0316532482</x:v>
      </x:c>
      <x:c r="G1701" s="32" t="n">
        <x:v>0.0598959926</x:v>
      </x:c>
      <x:c r="H1701" s="32" t="n">
        <x:v>0.0617457897</x:v>
      </x:c>
      <x:c r="I1701" s="32" t="n">
        <x:v>-0.043929433</x:v>
      </x:c>
      <x:c r="J1701" s="32" t="n">
        <x:v>0.0343326791</x:v>
      </x:c>
      <x:c r="K1701" s="32" t="n">
        <x:v>0.0293736342</x:v>
      </x:c>
      <x:c r="L1701" s="32" t="n">
        <x:v>0.0026617883</x:v>
      </x:c>
      <x:c r="M1701" s="32" t="n">
        <x:v>-0.063030496</x:v>
      </x:c>
      <x:c r="N1701" s="32" t="n">
        <x:v>-0.0057455445</x:v>
      </x:c>
      <x:c r="O1701" s="32" t="n">
        <x:v>-0.0256929276</x:v>
      </x:c>
      <x:c r="P1701" s="32" t="n">
        <x:v>-0.1196588569</x:v>
      </x:c>
      <x:c r="Q1701" s="32" t="n">
        <x:v>-5.66</x:v>
      </x:c>
      <x:c r="R1701" s="32" t="n">
        <x:v>46.3508000586</x:v>
      </x:c>
      <x:c r="S1701" s="32" t="n">
        <x:v>22.32</x:v>
      </x:c>
      <x:c r="T1701" s="32" t="n">
        <x:v>3.7100472479</x:v>
      </x:c>
      <x:c r="U1701" s="32" t="n">
        <x:v>5.19</x:v>
      </x:c>
      <x:c r="V1701" s="34" t="n">
        <x:v>10803668405.849043</x:v>
      </x:c>
      <x:c r="W1701" s="34" t="n">
        <x:v>419566620.3195205</x:v>
      </x:c>
    </x:row>
    <x:row r="1702">
      <x:c r="A1702" s="14" t="n">
        <x:v>44796</x:v>
      </x:c>
      <x:c r="B1702" s="32" t="n">
        <x:v>-0.002449695</x:v>
      </x:c>
      <x:c r="C1702" s="32" t="n">
        <x:v>0.0274620854</x:v>
      </x:c>
      <x:c r="D1702" s="32" t="n">
        <x:v>0.0286072163</x:v>
      </x:c>
      <x:c r="E1702" s="32" t="n">
        <x:v>0.0020353416</x:v>
      </x:c>
      <x:c r="F1702" s="32" t="n">
        <x:v>0.009045113</x:v>
      </x:c>
      <x:c r="G1702" s="32" t="n">
        <x:v>0.0368615933</x:v>
      </x:c>
      <x:c r="H1702" s="32" t="n">
        <x:v>0.0651043377</x:v>
      </x:c>
      <x:c r="I1702" s="32" t="n">
        <x:v>0.0669541348</x:v>
      </x:c>
      <x:c r="J1702" s="32" t="n">
        <x:v>0.0316532482</x:v>
      </x:c>
      <x:c r="K1702" s="32" t="n">
        <x:v>0.0343326791</x:v>
      </x:c>
      <x:c r="L1702" s="32" t="n">
        <x:v>0.0293736342</x:v>
      </x:c>
      <x:c r="M1702" s="32" t="n">
        <x:v>-0.0603188849</x:v>
      </x:c>
      <x:c r="N1702" s="32" t="n">
        <x:v>-0.063030496</x:v>
      </x:c>
      <x:c r="O1702" s="32" t="n">
        <x:v>-0.0057455445</x:v>
      </x:c>
      <x:c r="P1702" s="32" t="n">
        <x:v>-0.0256929276</x:v>
      </x:c>
      <x:c r="Q1702" s="32" t="n">
        <x:v>-6.72</x:v>
      </x:c>
      <x:c r="R1702" s="32" t="n">
        <x:v>46.0454728165</x:v>
      </x:c>
      <x:c r="S1702" s="32" t="n">
        <x:v>22.32</x:v>
      </x:c>
      <x:c r="T1702" s="32" t="n">
        <x:v>3.7214724444</x:v>
      </x:c>
      <x:c r="U1702" s="32" t="n">
        <x:v>3.87</x:v>
      </x:c>
      <x:c r="V1702" s="34" t="n">
        <x:v>10824349013.660988</x:v>
      </x:c>
      <x:c r="W1702" s="34" t="n">
        <x:v>387932647.10520047</x:v>
      </x:c>
    </x:row>
    <x:row r="1703">
      <x:c r="A1703" s="14" t="n">
        <x:v>44797</x:v>
      </x:c>
      <x:c r="B1703" s="32" t="n">
        <x:v>-0.0109213698</x:v>
      </x:c>
      <x:c r="C1703" s="32" t="n">
        <x:v>-0.002449695</x:v>
      </x:c>
      <x:c r="D1703" s="32" t="n">
        <x:v>0.0274620854</x:v>
      </x:c>
      <x:c r="E1703" s="32" t="n">
        <x:v>0.0286072163</x:v>
      </x:c>
      <x:c r="F1703" s="32" t="n">
        <x:v>0.0102797316</x:v>
      </x:c>
      <x:c r="G1703" s="32" t="n">
        <x:v>0.0080056118</x:v>
      </x:c>
      <x:c r="H1703" s="32" t="n">
        <x:v>0.0358220922</x:v>
      </x:c>
      <x:c r="I1703" s="32" t="n">
        <x:v>0.0640648366</x:v>
      </x:c>
      <x:c r="J1703" s="32" t="n">
        <x:v>0.009045113</x:v>
      </x:c>
      <x:c r="K1703" s="32" t="n">
        <x:v>0.0316532482</x:v>
      </x:c>
      <x:c r="L1703" s="32" t="n">
        <x:v>0.0343326791</x:v>
      </x:c>
      <x:c r="M1703" s="32" t="n">
        <x:v>-0.0273405988</x:v>
      </x:c>
      <x:c r="N1703" s="32" t="n">
        <x:v>-0.0603188849</x:v>
      </x:c>
      <x:c r="O1703" s="32" t="n">
        <x:v>-0.063030496</x:v>
      </x:c>
      <x:c r="P1703" s="32" t="n">
        <x:v>-0.0057455445</x:v>
      </x:c>
      <x:c r="Q1703" s="32" t="n">
        <x:v>-6.68</x:v>
      </x:c>
      <x:c r="R1703" s="32" t="n">
        <x:v>44.6429512307</x:v>
      </x:c>
      <x:c r="S1703" s="32" t="n">
        <x:v>22.32</x:v>
      </x:c>
      <x:c r="T1703" s="32" t="n">
        <x:v>3.6077958413</x:v>
      </x:c>
      <x:c r="U1703" s="32" t="n">
        <x:v>2.13</x:v>
      </x:c>
      <x:c r="V1703" s="34" t="n">
        <x:v>10820515186.175028</x:v>
      </x:c>
      <x:c r="W1703" s="34" t="n">
        <x:v>363187033.33219045</x:v>
      </x:c>
    </x:row>
    <x:row r="1704">
      <x:c r="A1704" s="14" t="n">
        <x:v>44798</x:v>
      </x:c>
      <x:c r="B1704" s="32" t="n">
        <x:v>0.0030064573</x:v>
      </x:c>
      <x:c r="C1704" s="32" t="n">
        <x:v>-0.0109213698</x:v>
      </x:c>
      <x:c r="D1704" s="32" t="n">
        <x:v>-0.002449695</x:v>
      </x:c>
      <x:c r="E1704" s="32" t="n">
        <x:v>0.0274620854</x:v>
      </x:c>
      <x:c r="F1704" s="32" t="n">
        <x:v>0.0185970272</x:v>
      </x:c>
      <x:c r="G1704" s="32" t="n">
        <x:v>0.0075024342</x:v>
      </x:c>
      <x:c r="H1704" s="32" t="n">
        <x:v>0.0052283145</x:v>
      </x:c>
      <x:c r="I1704" s="32" t="n">
        <x:v>0.0330447948</x:v>
      </x:c>
      <x:c r="J1704" s="32" t="n">
        <x:v>0.0102797316</x:v>
      </x:c>
      <x:c r="K1704" s="32" t="n">
        <x:v>0.009045113</x:v>
      </x:c>
      <x:c r="L1704" s="32" t="n">
        <x:v>0.0316532482</x:v>
      </x:c>
      <x:c r="M1704" s="32" t="n">
        <x:v>-0.0115772956</x:v>
      </x:c>
      <x:c r="N1704" s="32" t="n">
        <x:v>-0.0273405988</x:v>
      </x:c>
      <x:c r="O1704" s="32" t="n">
        <x:v>-0.0603188849</x:v>
      </x:c>
      <x:c r="P1704" s="32" t="n">
        <x:v>-0.063030496</x:v>
      </x:c>
      <x:c r="Q1704" s="32" t="n">
        <x:v>-4.04</x:v>
      </x:c>
      <x:c r="R1704" s="32" t="n">
        <x:v>45.1364076166</x:v>
      </x:c>
      <x:c r="S1704" s="32" t="n">
        <x:v>22.32</x:v>
      </x:c>
      <x:c r="T1704" s="32" t="n">
        <x:v>3.4722389955</x:v>
      </x:c>
      <x:c r="U1704" s="32" t="n">
        <x:v>1.71</x:v>
      </x:c>
      <x:c r="V1704" s="34" t="n">
        <x:v>10819383748.677202</x:v>
      </x:c>
      <x:c r="W1704" s="34" t="n">
        <x:v>384684345.7908605</x:v>
      </x:c>
    </x:row>
    <x:row r="1705">
      <x:c r="A1705" s="14" t="n">
        <x:v>44799</x:v>
      </x:c>
      <x:c r="B1705" s="32" t="n">
        <x:v>-0.0723030033</x:v>
      </x:c>
      <x:c r="C1705" s="32" t="n">
        <x:v>0.0030064573</x:v>
      </x:c>
      <x:c r="D1705" s="32" t="n">
        <x:v>-0.0109213698</x:v>
      </x:c>
      <x:c r="E1705" s="32" t="n">
        <x:v>-0.002449695</x:v>
      </x:c>
      <x:c r="F1705" s="32" t="n">
        <x:v>0.0294113256</x:v>
      </x:c>
      <x:c r="G1705" s="32" t="n">
        <x:v>0.0320640815</x:v>
      </x:c>
      <x:c r="H1705" s="32" t="n">
        <x:v>0.0209694886</x:v>
      </x:c>
      <x:c r="I1705" s="32" t="n">
        <x:v>0.0186953688</x:v>
      </x:c>
      <x:c r="J1705" s="32" t="n">
        <x:v>0.0185970272</x:v>
      </x:c>
      <x:c r="K1705" s="32" t="n">
        <x:v>0.0102797316</x:v>
      </x:c>
      <x:c r="L1705" s="32" t="n">
        <x:v>0.009045113</x:v>
      </x:c>
      <x:c r="M1705" s="32" t="n">
        <x:v>-0.0835812818</x:v>
      </x:c>
      <x:c r="N1705" s="32" t="n">
        <x:v>-0.0115772956</x:v>
      </x:c>
      <x:c r="O1705" s="32" t="n">
        <x:v>-0.0273405988</x:v>
      </x:c>
      <x:c r="P1705" s="32" t="n">
        <x:v>-0.0603188849</x:v>
      </x:c>
      <x:c r="Q1705" s="32" t="n">
        <x:v>-8.65</x:v>
      </x:c>
      <x:c r="R1705" s="32" t="n">
        <x:v>36.9046930947</x:v>
      </x:c>
      <x:c r="S1705" s="32" t="n">
        <x:v>22.32</x:v>
      </x:c>
      <x:c r="T1705" s="32" t="n">
        <x:v>3.6692219244</x:v>
      </x:c>
      <x:c r="U1705" s="32" t="n">
        <x:v>6.23</x:v>
      </x:c>
      <x:c r="V1705" s="34" t="n">
        <x:v>10789666240.454802</x:v>
      </x:c>
      <x:c r="W1705" s="34" t="n">
        <x:v>347877173.5790205</x:v>
      </x:c>
    </x:row>
    <x:row r="1706">
      <x:c r="A1706" s="14" t="n">
        <x:v>44800</x:v>
      </x:c>
      <x:c r="B1706" s="32" t="n">
        <x:v>0.0062446981</x:v>
      </x:c>
      <x:c r="C1706" s="32" t="n">
        <x:v>-0.0723030033</x:v>
      </x:c>
      <x:c r="D1706" s="32" t="n">
        <x:v>0.0030064573</x:v>
      </x:c>
      <x:c r="E1706" s="32" t="n">
        <x:v>-0.0109213698</x:v>
      </x:c>
      <x:c r="F1706" s="32" t="n">
        <x:v>0.014882068</x:v>
      </x:c>
      <x:c r="G1706" s="32" t="n">
        <x:v>-0.0570545275</x:v>
      </x:c>
      <x:c r="H1706" s="32" t="n">
        <x:v>-0.0544017715</x:v>
      </x:c>
      <x:c r="I1706" s="32" t="n">
        <x:v>-0.0654963644</x:v>
      </x:c>
      <x:c r="J1706" s="32" t="n">
        <x:v>0.0294113256</x:v>
      </x:c>
      <x:c r="K1706" s="32" t="n">
        <x:v>0.0185970272</x:v>
      </x:c>
      <x:c r="L1706" s="32" t="n">
        <x:v>0.0102797316</x:v>
      </x:c>
      <x:c r="M1706" s="32" t="n">
        <x:v>-0.0203227853</x:v>
      </x:c>
      <x:c r="N1706" s="32" t="n">
        <x:v>-0.0835812818</x:v>
      </x:c>
      <x:c r="O1706" s="32" t="n">
        <x:v>-0.0115772956</x:v>
      </x:c>
      <x:c r="P1706" s="32" t="n">
        <x:v>-0.0273405988</x:v>
      </x:c>
      <x:c r="Q1706" s="32" t="n">
        <x:v>-7.51</x:v>
      </x:c>
      <x:c r="R1706" s="32" t="n">
        <x:v>37.92326964</x:v>
      </x:c>
      <x:c r="S1706" s="32" t="n">
        <x:v>22.32</x:v>
      </x:c>
      <x:c r="T1706" s="32" t="n">
        <x:v>3.5392775012</x:v>
      </x:c>
      <x:c r="U1706" s="32" t="n">
        <x:v>1.85</x:v>
      </x:c>
      <x:c r="V1706" s="34" t="n">
        <x:v>10798520968.445475</x:v>
      </x:c>
      <x:c r="W1706" s="34" t="n">
        <x:v>365878543.6699505</x:v>
      </x:c>
    </x:row>
    <x:row r="1707">
      <x:c r="A1707" s="14" t="n">
        <x:v>44801</x:v>
      </x:c>
      <x:c r="B1707" s="32" t="n">
        <x:v>0.0075174194</x:v>
      </x:c>
      <x:c r="C1707" s="32" t="n">
        <x:v>0.0062446981</x:v>
      </x:c>
      <x:c r="D1707" s="32" t="n">
        <x:v>-0.0723030033</x:v>
      </x:c>
      <x:c r="E1707" s="32" t="n">
        <x:v>0.0030064573</x:v>
      </x:c>
      <x:c r="F1707" s="32" t="n">
        <x:v>0.0548711157</x:v>
      </x:c>
      <x:c r="G1707" s="32" t="n">
        <x:v>0.0609260065</x:v>
      </x:c>
      <x:c r="H1707" s="32" t="n">
        <x:v>-0.0110105889</x:v>
      </x:c>
      <x:c r="I1707" s="32" t="n">
        <x:v>-0.0083578329</x:v>
      </x:c>
      <x:c r="J1707" s="32" t="n">
        <x:v>0.014882068</x:v>
      </x:c>
      <x:c r="K1707" s="32" t="n">
        <x:v>0.0294113256</x:v>
      </x:c>
      <x:c r="L1707" s="32" t="n">
        <x:v>0.0185970272</x:v>
      </x:c>
      <x:c r="M1707" s="32" t="n">
        <x:v>-0.0102389973</x:v>
      </x:c>
      <x:c r="N1707" s="32" t="n">
        <x:v>-0.0203227853</x:v>
      </x:c>
      <x:c r="O1707" s="32" t="n">
        <x:v>-0.0835812818</x:v>
      </x:c>
      <x:c r="P1707" s="32" t="n">
        <x:v>-0.0115772956</x:v>
      </x:c>
      <x:c r="Q1707" s="32" t="n">
        <x:v>-6.61</x:v>
      </x:c>
      <x:c r="R1707" s="32" t="n">
        <x:v>39.2044178397</x:v>
      </x:c>
      <x:c r="S1707" s="32" t="n">
        <x:v>22.32</x:v>
      </x:c>
      <x:c r="T1707" s="32" t="n">
        <x:v>3.5386148225</x:v>
      </x:c>
      <x:c r="U1707" s="32" t="n">
        <x:v>3.53</x:v>
      </x:c>
      <x:c r="V1707" s="34" t="n">
        <x:v>10784047951.420095</x:v>
      </x:c>
      <x:c r="W1707" s="34" t="n">
        <x:v>396842028.5787905</x:v>
      </x:c>
    </x:row>
    <x:row r="1708">
      <x:c r="A1708" s="14" t="n">
        <x:v>44802</x:v>
      </x:c>
      <x:c r="B1708" s="32" t="n">
        <x:v>0.043775875</x:v>
      </x:c>
      <x:c r="C1708" s="32" t="n">
        <x:v>0.0075174194</x:v>
      </x:c>
      <x:c r="D1708" s="32" t="n">
        <x:v>0.0062446981</x:v>
      </x:c>
      <x:c r="E1708" s="32" t="n">
        <x:v>-0.0723030033</x:v>
      </x:c>
      <x:c r="F1708" s="32" t="n">
        <x:v>0.0595890031</x:v>
      </x:c>
      <x:c r="G1708" s="32" t="n">
        <x:v>0.0672936357</x:v>
      </x:c>
      <x:c r="H1708" s="32" t="n">
        <x:v>0.0733485265</x:v>
      </x:c>
      <x:c r="I1708" s="32" t="n">
        <x:v>0.001411931</x:v>
      </x:c>
      <x:c r="J1708" s="32" t="n">
        <x:v>0.0548711157</x:v>
      </x:c>
      <x:c r="K1708" s="32" t="n">
        <x:v>0.014882068</x:v>
      </x:c>
      <x:c r="L1708" s="32" t="n">
        <x:v>0.0294113256</x:v>
      </x:c>
      <x:c r="M1708" s="32" t="n">
        <x:v>-0.0169911582</x:v>
      </x:c>
      <x:c r="N1708" s="32" t="n">
        <x:v>-0.0102389973</x:v>
      </x:c>
      <x:c r="O1708" s="32" t="n">
        <x:v>-0.0203227853</x:v>
      </x:c>
      <x:c r="P1708" s="32" t="n">
        <x:v>-0.0835812818</x:v>
      </x:c>
      <x:c r="Q1708" s="32" t="n">
        <x:v>1.81</x:v>
      </x:c>
      <x:c r="R1708" s="32" t="n">
        <x:v>46.3315118989</x:v>
      </x:c>
      <x:c r="S1708" s="32" t="n">
        <x:v>22.32</x:v>
      </x:c>
      <x:c r="T1708" s="32" t="n">
        <x:v>3.5844280495</x:v>
      </x:c>
      <x:c r="U1708" s="32" t="n">
        <x:v>4.18</x:v>
      </x:c>
      <x:c r="V1708" s="34" t="n">
        <x:v>10803969102.600748</x:v>
      </x:c>
      <x:c r="W1708" s="34" t="n">
        <x:v>431829596.61876047</x:v>
      </x:c>
    </x:row>
    <x:row r="1709">
      <x:c r="A1709" s="14" t="n">
        <x:v>44803</x:v>
      </x:c>
      <x:c r="B1709" s="32" t="n">
        <x:v>-0.0512932944</x:v>
      </x:c>
      <x:c r="C1709" s="32" t="n">
        <x:v>0.043775875</x:v>
      </x:c>
      <x:c r="D1709" s="32" t="n">
        <x:v>0.0075174194</x:v>
      </x:c>
      <x:c r="E1709" s="32" t="n">
        <x:v>0.0062446981</x:v>
      </x:c>
      <x:c r="F1709" s="32" t="n">
        <x:v>0.0083906589</x:v>
      </x:c>
      <x:c r="G1709" s="32" t="n">
        <x:v>0.0516208334</x:v>
      </x:c>
      <x:c r="H1709" s="32" t="n">
        <x:v>0.0593254661</x:v>
      </x:c>
      <x:c r="I1709" s="32" t="n">
        <x:v>0.0653803569</x:v>
      </x:c>
      <x:c r="J1709" s="32" t="n">
        <x:v>0.0595890031</x:v>
      </x:c>
      <x:c r="K1709" s="32" t="n">
        <x:v>0.0548711157</x:v>
      </x:c>
      <x:c r="L1709" s="32" t="n">
        <x:v>0.014882068</x:v>
      </x:c>
      <x:c r="M1709" s="32" t="n">
        <x:v>-0.0738322014</x:v>
      </x:c>
      <x:c r="N1709" s="32" t="n">
        <x:v>-0.0169911582</x:v>
      </x:c>
      <x:c r="O1709" s="32" t="n">
        <x:v>-0.0102389973</x:v>
      </x:c>
      <x:c r="P1709" s="32" t="n">
        <x:v>-0.0203227853</x:v>
      </x:c>
      <x:c r="Q1709" s="32" t="n">
        <x:v>-1.09</x:v>
      </x:c>
      <x:c r="R1709" s="32" t="n">
        <x:v>40.3803527674</x:v>
      </x:c>
      <x:c r="S1709" s="32" t="n">
        <x:v>22.32</x:v>
      </x:c>
      <x:c r="T1709" s="32" t="n">
        <x:v>3.6455403317</x:v>
      </x:c>
      <x:c r="U1709" s="32" t="n">
        <x:v>4.44</x:v>
      </x:c>
      <x:c r="V1709" s="34" t="n">
        <x:v>10791392293.460463</x:v>
      </x:c>
      <x:c r="W1709" s="34" t="n">
        <x:v>404456541.43108046</x:v>
      </x:c>
    </x:row>
    <x:row r="1710">
      <x:c r="A1710" s="14" t="n">
        <x:v>44804</x:v>
      </x:c>
      <x:c r="B1710" s="32" t="n">
        <x:v>0.0155361103</x:v>
      </x:c>
      <x:c r="C1710" s="32" t="n">
        <x:v>-0.0512932944</x:v>
      </x:c>
      <x:c r="D1710" s="32" t="n">
        <x:v>0.043775875</x:v>
      </x:c>
      <x:c r="E1710" s="32" t="n">
        <x:v>0.0075174194</x:v>
      </x:c>
      <x:c r="F1710" s="32" t="n">
        <x:v>0.0415687445</x:v>
      </x:c>
      <x:c r="G1710" s="32" t="n">
        <x:v>-0.0093660627</x:v>
      </x:c>
      <x:c r="H1710" s="32" t="n">
        <x:v>0.0338641118</x:v>
      </x:c>
      <x:c r="I1710" s="32" t="n">
        <x:v>0.0415687445</x:v>
      </x:c>
      <x:c r="J1710" s="32" t="n">
        <x:v>0.0083906589</x:v>
      </x:c>
      <x:c r="K1710" s="32" t="n">
        <x:v>0.0595890031</x:v>
      </x:c>
      <x:c r="L1710" s="32" t="n">
        <x:v>0.0548711157</x:v>
      </x:c>
      <x:c r="M1710" s="32" t="n">
        <x:v>0</x:v>
      </x:c>
      <x:c r="N1710" s="32" t="n">
        <x:v>-0.0738322014</x:v>
      </x:c>
      <x:c r="O1710" s="32" t="n">
        <x:v>-0.0169911582</x:v>
      </x:c>
      <x:c r="P1710" s="32" t="n">
        <x:v>-0.0102389973</x:v>
      </x:c>
      <x:c r="Q1710" s="32" t="n">
        <x:v>-1.83</x:v>
      </x:c>
      <x:c r="R1710" s="32" t="n">
        <x:v>42.7368081191</x:v>
      </x:c>
      <x:c r="S1710" s="32" t="n">
        <x:v>22.32</x:v>
      </x:c>
      <x:c r="T1710" s="32" t="n">
        <x:v>3.5458588794</x:v>
      </x:c>
      <x:c r="U1710" s="32" t="n">
        <x:v>2.25</x:v>
      </x:c>
      <x:c r="V1710" s="34" t="n">
        <x:v>10785110592.408306</x:v>
      </x:c>
      <x:c r="W1710" s="34" t="n">
        <x:v>428412181.03676045</x:v>
      </x:c>
    </x:row>
    <x:row r="1711">
      <x:c r="A1711" s="14" t="n">
        <x:v>44805</x:v>
      </x:c>
      <x:c r="B1711" s="32" t="n">
        <x:v>0.0671585998</x:v>
      </x:c>
      <x:c r="C1711" s="32" t="n">
        <x:v>0.0155361103</x:v>
      </x:c>
      <x:c r="D1711" s="32" t="n">
        <x:v>-0.0512932944</x:v>
      </x:c>
      <x:c r="E1711" s="32" t="n">
        <x:v>0.043775875</x:v>
      </x:c>
      <x:c r="F1711" s="32" t="n">
        <x:v>0.071503804</x:v>
      </x:c>
      <x:c r="G1711" s="32" t="n">
        <x:v>0.0868541616</x:v>
      </x:c>
      <x:c r="H1711" s="32" t="n">
        <x:v>0.0359193544</x:v>
      </x:c>
      <x:c r="I1711" s="32" t="n">
        <x:v>0.0791495289</x:v>
      </x:c>
      <x:c r="J1711" s="32" t="n">
        <x:v>0.0415687445</x:v>
      </x:c>
      <x:c r="K1711" s="32" t="n">
        <x:v>0.0083906589</x:v>
      </x:c>
      <x:c r="L1711" s="32" t="n">
        <x:v>0.0595890031</x:v>
      </x:c>
      <x:c r="M1711" s="32" t="n">
        <x:v>-0.0119605238</x:v>
      </x:c>
      <x:c r="N1711" s="32" t="n">
        <x:v>0</x:v>
      </x:c>
      <x:c r="O1711" s="32" t="n">
        <x:v>-0.0738322014</x:v>
      </x:c>
      <x:c r="P1711" s="32" t="n">
        <x:v>-0.0169911582</x:v>
      </x:c>
      <x:c r="Q1711" s="32" t="n">
        <x:v>0.36</x:v>
      </x:c>
      <x:c r="R1711" s="32" t="n">
        <x:v>51.9523371952</x:v>
      </x:c>
      <x:c r="S1711" s="32" t="n">
        <x:v>22.32</x:v>
      </x:c>
      <x:c r="T1711" s="32" t="n">
        <x:v>3.6232975309</x:v>
      </x:c>
      <x:c r="U1711" s="32" t="n">
        <x:v>4.63</x:v>
      </x:c>
      <x:c r="V1711" s="34" t="n">
        <x:v>10822392273.800348</x:v>
      </x:c>
      <x:c r="W1711" s="34" t="n">
        <x:v>470005960.5175204</x:v>
      </x:c>
    </x:row>
    <x:row r="1712">
      <x:c r="A1712" s="14" t="n">
        <x:v>44806</x:v>
      </x:c>
      <x:c r="B1712" s="32" t="n">
        <x:v>0.0575346311</x:v>
      </x:c>
      <x:c r="C1712" s="32" t="n">
        <x:v>0.0671585998</x:v>
      </x:c>
      <x:c r="D1712" s="32" t="n">
        <x:v>0.0155361103</x:v>
      </x:c>
      <x:c r="E1712" s="32" t="n">
        <x:v>-0.0512932944</x:v>
      </x:c>
      <x:c r="F1712" s="32" t="n">
        <x:v>0.0818176152</x:v>
      </x:c>
      <x:c r="G1712" s="32" t="n">
        <x:v>0.1493356242</x:v>
      </x:c>
      <x:c r="H1712" s="32" t="n">
        <x:v>0.1646859817</x:v>
      </x:c>
      <x:c r="I1712" s="32" t="n">
        <x:v>0.1137511745</x:v>
      </x:c>
      <x:c r="J1712" s="32" t="n">
        <x:v>0.071503804</x:v>
      </x:c>
      <x:c r="K1712" s="32" t="n">
        <x:v>0.0415687445</x:v>
      </x:c>
      <x:c r="L1712" s="32" t="n">
        <x:v>0.0083906589</x:v>
      </x:c>
      <x:c r="M1712" s="32" t="n">
        <x:v>-0.0192853102</x:v>
      </x:c>
      <x:c r="N1712" s="32" t="n">
        <x:v>-0.0119605238</x:v>
      </x:c>
      <x:c r="O1712" s="32" t="n">
        <x:v>0</x:v>
      </x:c>
      <x:c r="P1712" s="32" t="n">
        <x:v>-0.0738322014</x:v>
      </x:c>
      <x:c r="Q1712" s="32" t="n">
        <x:v>3.91</x:v>
      </x:c>
      <x:c r="R1712" s="32" t="n">
        <x:v>58.5087814295</x:v>
      </x:c>
      <x:c r="S1712" s="32" t="n">
        <x:v>22.32</x:v>
      </x:c>
      <x:c r="T1712" s="32" t="n">
        <x:v>3.7937762787</x:v>
      </x:c>
      <x:c r="U1712" s="32" t="n">
        <x:v>6.01</x:v>
      </x:c>
      <x:c r="V1712" s="34" t="n">
        <x:v>10851320952.04247</x:v>
      </x:c>
      <x:c r="W1712" s="34" t="n">
        <x:v>528153571.29851043</x:v>
      </x:c>
    </x:row>
    <x:row r="1713">
      <x:c r="A1713" s="14" t="n">
        <x:v>44807</x:v>
      </x:c>
      <x:c r="B1713" s="32" t="n">
        <x:v>-0.0138684739</x:v>
      </x:c>
      <x:c r="C1713" s="32" t="n">
        <x:v>0.0575346311</x:v>
      </x:c>
      <x:c r="D1713" s="32" t="n">
        <x:v>0.0671585998</x:v>
      </x:c>
      <x:c r="E1713" s="32" t="n">
        <x:v>0.0155361103</x:v>
      </x:c>
      <x:c r="F1713" s="32" t="n">
        <x:v>0.0201272823</x:v>
      </x:c>
      <x:c r="G1713" s="32" t="n">
        <x:v>0.0774882571</x:v>
      </x:c>
      <x:c r="H1713" s="32" t="n">
        <x:v>0.145006266</x:v>
      </x:c>
      <x:c r="I1713" s="32" t="n">
        <x:v>0.1603566236</x:v>
      </x:c>
      <x:c r="J1713" s="32" t="n">
        <x:v>0.0818176152</x:v>
      </x:c>
      <x:c r="K1713" s="32" t="n">
        <x:v>0.071503804</x:v>
      </x:c>
      <x:c r="L1713" s="32" t="n">
        <x:v>0.0415687445</x:v>
      </x:c>
      <x:c r="M1713" s="32" t="n">
        <x:v>-0.0242295291</x:v>
      </x:c>
      <x:c r="N1713" s="32" t="n">
        <x:v>-0.0192853102</x:v>
      </x:c>
      <x:c r="O1713" s="32" t="n">
        <x:v>-0.0119605238</x:v>
      </x:c>
      <x:c r="P1713" s="32" t="n">
        <x:v>0</x:v>
      </x:c>
      <x:c r="Q1713" s="32" t="n">
        <x:v>3.69</x:v>
      </x:c>
      <x:c r="R1713" s="32" t="n">
        <x:v>56.4647702787</x:v>
      </x:c>
      <x:c r="S1713" s="32" t="n">
        <x:v>22.32</x:v>
      </x:c>
      <x:c r="T1713" s="32" t="n">
        <x:v>3.7156494016</x:v>
      </x:c>
      <x:c r="U1713" s="32" t="n">
        <x:v>2.7</x:v>
      </x:c>
      <x:c r="V1713" s="34" t="n">
        <x:v>10831439389.650894</x:v>
      </x:c>
      <x:c r="W1713" s="34" t="n">
        <x:v>491386298.3825804</x:v>
      </x:c>
    </x:row>
    <x:row r="1714">
      <x:c r="A1714" s="14" t="n">
        <x:v>44808</x:v>
      </x:c>
      <x:c r="B1714" s="32" t="n">
        <x:v>0.0123917323</x:v>
      </x:c>
      <x:c r="C1714" s="32" t="n">
        <x:v>-0.0138684739</x:v>
      </x:c>
      <x:c r="D1714" s="32" t="n">
        <x:v>0.0575346311</x:v>
      </x:c>
      <x:c r="E1714" s="32" t="n">
        <x:v>0.0671585998</x:v>
      </x:c>
      <x:c r="F1714" s="32" t="n">
        <x:v>0.0138684739</x:v>
      </x:c>
      <x:c r="G1714" s="32" t="n">
        <x:v>0</x:v>
      </x:c>
      <x:c r="H1714" s="32" t="n">
        <x:v>0.0573609748</x:v>
      </x:c>
      <x:c r="I1714" s="32" t="n">
        <x:v>0.1248789837</x:v>
      </x:c>
      <x:c r="J1714" s="32" t="n">
        <x:v>0.0201272823</x:v>
      </x:c>
      <x:c r="K1714" s="32" t="n">
        <x:v>0.0818176152</x:v>
      </x:c>
      <x:c r="L1714" s="32" t="n">
        <x:v>0.071503804</x:v>
      </x:c>
      <x:c r="M1714" s="32" t="n">
        <x:v>-0.0259361119</x:v>
      </x:c>
      <x:c r="N1714" s="32" t="n">
        <x:v>-0.0242295291</x:v>
      </x:c>
      <x:c r="O1714" s="32" t="n">
        <x:v>-0.0192853102</x:v>
      </x:c>
      <x:c r="P1714" s="32" t="n">
        <x:v>-0.0119605238</x:v>
      </x:c>
      <x:c r="Q1714" s="32" t="n">
        <x:v>4.27</x:v>
      </x:c>
      <x:c r="R1714" s="32" t="n">
        <x:v>57.8796541527</x:v>
      </x:c>
      <x:c r="S1714" s="32" t="n">
        <x:v>22.32</x:v>
      </x:c>
      <x:c r="T1714" s="32" t="n">
        <x:v>3.6202458729</x:v>
      </x:c>
      <x:c r="U1714" s="32" t="n">
        <x:v>2.38</x:v>
      </x:c>
      <x:c r="V1714" s="34" t="n">
        <x:v>10854433684.40611</x:v>
      </x:c>
      <x:c r="W1714" s="34" t="n">
        <x:v>516261944.5268604</x:v>
      </x:c>
    </x:row>
    <x:row r="1715">
      <x:c r="A1715" s="14" t="n">
        <x:v>44809</x:v>
      </x:c>
      <x:c r="B1715" s="32" t="n">
        <x:v>-0.0084096464</x:v>
      </x:c>
      <x:c r="C1715" s="32" t="n">
        <x:v>0.0123917323</x:v>
      </x:c>
      <x:c r="D1715" s="32" t="n">
        <x:v>-0.0138684739</x:v>
      </x:c>
      <x:c r="E1715" s="32" t="n">
        <x:v>0.0575346311</x:v>
      </x:c>
      <x:c r="F1715" s="32" t="n">
        <x:v>0.0119155903</x:v>
      </x:c>
      <x:c r="G1715" s="32" t="n">
        <x:v>0.0243073226</x:v>
      </x:c>
      <x:c r="H1715" s="32" t="n">
        <x:v>0.0104388487</x:v>
      </x:c>
      <x:c r="I1715" s="32" t="n">
        <x:v>0.0677998235</x:v>
      </x:c>
      <x:c r="J1715" s="32" t="n">
        <x:v>0.0138684739</x:v>
      </x:c>
      <x:c r="K1715" s="32" t="n">
        <x:v>0.0201272823</x:v>
      </x:c>
      <x:c r="L1715" s="32" t="n">
        <x:v>0.0818176152</x:v>
      </x:c>
      <x:c r="M1715" s="32" t="n">
        <x:v>-0.0274673947</x:v>
      </x:c>
      <x:c r="N1715" s="32" t="n">
        <x:v>-0.0259361119</x:v>
      </x:c>
      <x:c r="O1715" s="32" t="n">
        <x:v>-0.0242295291</x:v>
      </x:c>
      <x:c r="P1715" s="32" t="n">
        <x:v>-0.0192853102</x:v>
      </x:c>
      <x:c r="Q1715" s="32" t="n">
        <x:v>7.71</x:v>
      </x:c>
      <x:c r="R1715" s="32" t="n">
        <x:v>56.5341518858</x:v>
      </x:c>
      <x:c r="S1715" s="32" t="n">
        <x:v>22.32</x:v>
      </x:c>
      <x:c r="T1715" s="32" t="n">
        <x:v>3.531656882</x:v>
      </x:c>
      <x:c r="U1715" s="32" t="n">
        <x:v>2.38</x:v>
      </x:c>
      <x:c r="V1715" s="34" t="n">
        <x:v>10853041067.082754</x:v>
      </x:c>
      <x:c r="W1715" s="34" t="n">
        <x:v>483117652.2309904</x:v>
      </x:c>
    </x:row>
    <x:row r="1716">
      <x:c r="A1716" s="14" t="n">
        <x:v>44810</x:v>
      </x:c>
      <x:c r="B1716" s="32" t="n">
        <x:v>-0.1098045167</x:v>
      </x:c>
      <x:c r="C1716" s="32" t="n">
        <x:v>-0.0084096464</x:v>
      </x:c>
      <x:c r="D1716" s="32" t="n">
        <x:v>0.0123917323</x:v>
      </x:c>
      <x:c r="E1716" s="32" t="n">
        <x:v>-0.0138684739</x:v>
      </x:c>
      <x:c r="F1716" s="32" t="n">
        <x:v>0.0381756744</x:v>
      </x:c>
      <x:c r="G1716" s="32" t="n">
        <x:v>0.029766028</x:v>
      </x:c>
      <x:c r="H1716" s="32" t="n">
        <x:v>0.0421577603</x:v>
      </x:c>
      <x:c r="I1716" s="32" t="n">
        <x:v>0.0282892865</x:v>
      </x:c>
      <x:c r="J1716" s="32" t="n">
        <x:v>0.0119155903</x:v>
      </x:c>
      <x:c r="K1716" s="32" t="n">
        <x:v>0.0138684739</x:v>
      </x:c>
      <x:c r="L1716" s="32" t="n">
        <x:v>0.0201272823</x:v>
      </x:c>
      <x:c r="M1716" s="32" t="n">
        <x:v>-0.1118394818</x:v>
      </x:c>
      <x:c r="N1716" s="32" t="n">
        <x:v>-0.0274673947</x:v>
      </x:c>
      <x:c r="O1716" s="32" t="n">
        <x:v>-0.0259361119</x:v>
      </x:c>
      <x:c r="P1716" s="32" t="n">
        <x:v>-0.0242295291</x:v>
      </x:c>
      <x:c r="Q1716" s="32" t="n">
        <x:v>1.1</x:v>
      </x:c>
      <x:c r="R1716" s="32" t="n">
        <x:v>43.2128758573</x:v>
      </x:c>
      <x:c r="S1716" s="32" t="n">
        <x:v>22.32</x:v>
      </x:c>
      <x:c r="T1716" s="32" t="n">
        <x:v>3.9036813904</x:v>
      </x:c>
      <x:c r="U1716" s="32" t="n">
        <x:v>8.74</x:v>
      </x:c>
      <x:c r="V1716" s="34" t="n">
        <x:v>10802028794.33081</x:v>
      </x:c>
      <x:c r="W1716" s="34" t="n">
        <x:v>430788161.16855043</x:v>
      </x:c>
    </x:row>
    <x:row r="1717">
      <x:c r="A1717" s="14" t="n">
        <x:v>44811</x:v>
      </x:c>
      <x:c r="B1717" s="32" t="n">
        <x:v>0.0574561169</x:v>
      </x:c>
      <x:c r="C1717" s="32" t="n">
        <x:v>-0.1098045167</x:v>
      </x:c>
      <x:c r="D1717" s="32" t="n">
        <x:v>-0.0084096464</x:v>
      </x:c>
      <x:c r="E1717" s="32" t="n">
        <x:v>0.0123917323</x:v>
      </x:c>
      <x:c r="F1717" s="32" t="n">
        <x:v>0.0747812262</x:v>
      </x:c>
      <x:c r="G1717" s="32" t="n">
        <x:v>-0.0353929763</x:v>
      </x:c>
      <x:c r="H1717" s="32" t="n">
        <x:v>-0.0438026227</x:v>
      </x:c>
      <x:c r="I1717" s="32" t="n">
        <x:v>-0.0314108904</x:v>
      </x:c>
      <x:c r="J1717" s="32" t="n">
        <x:v>0.0381756744</x:v>
      </x:c>
      <x:c r="K1717" s="32" t="n">
        <x:v>0.0119155903</x:v>
      </x:c>
      <x:c r="L1717" s="32" t="n">
        <x:v>0.0138684739</x:v>
      </x:c>
      <x:c r="M1717" s="32" t="n">
        <x:v>-0.0230024167</x:v>
      </x:c>
      <x:c r="N1717" s="32" t="n">
        <x:v>-0.1118394818</x:v>
      </x:c>
      <x:c r="O1717" s="32" t="n">
        <x:v>-0.0274673947</x:v>
      </x:c>
      <x:c r="P1717" s="32" t="n">
        <x:v>-0.0259361119</x:v>
      </x:c>
      <x:c r="Q1717" s="32" t="n">
        <x:v>3.9</x:v>
      </x:c>
      <x:c r="R1717" s="32" t="n">
        <x:v>49.7149093377</x:v>
      </x:c>
      <x:c r="S1717" s="32" t="n">
        <x:v>22.32</x:v>
      </x:c>
      <x:c r="T1717" s="32" t="n">
        <x:v>4.0127041483</x:v>
      </x:c>
      <x:c r="U1717" s="32" t="n">
        <x:v>5.43</x:v>
      </x:c>
      <x:c r="V1717" s="34" t="n">
        <x:v>10829862220.984415</x:v>
      </x:c>
      <x:c r="W1717" s="34" t="n">
        <x:v>474343062.24321043</x:v>
      </x:c>
    </x:row>
    <x:row r="1718">
      <x:c r="A1718" s="14" t="n">
        <x:v>44812</x:v>
      </x:c>
      <x:c r="B1718" s="32" t="n">
        <x:v>0.0112779889</x:v>
      </x:c>
      <x:c r="C1718" s="32" t="n">
        <x:v>0.0574561169</x:v>
      </x:c>
      <x:c r="D1718" s="32" t="n">
        <x:v>-0.1098045167</x:v>
      </x:c>
      <x:c r="E1718" s="32" t="n">
        <x:v>-0.0084096464</x:v>
      </x:c>
      <x:c r="F1718" s="32" t="n">
        <x:v>0.022259568</x:v>
      </x:c>
      <x:c r="G1718" s="32" t="n">
        <x:v>0.0800853707</x:v>
      </x:c>
      <x:c r="H1718" s="32" t="n">
        <x:v>-0.0300888317</x:v>
      </x:c>
      <x:c r="I1718" s="32" t="n">
        <x:v>-0.0384984781</x:v>
      </x:c>
      <x:c r="J1718" s="32" t="n">
        <x:v>0.0747812262</x:v>
      </x:c>
      <x:c r="K1718" s="32" t="n">
        <x:v>0.0381756744</x:v>
      </x:c>
      <x:c r="L1718" s="32" t="n">
        <x:v>0.0119155903</x:v>
      </x:c>
      <x:c r="M1718" s="32" t="n">
        <x:v>-0.0220525828</x:v>
      </x:c>
      <x:c r="N1718" s="32" t="n">
        <x:v>-0.0230024167</x:v>
      </x:c>
      <x:c r="O1718" s="32" t="n">
        <x:v>-0.1118394818</x:v>
      </x:c>
      <x:c r="P1718" s="32" t="n">
        <x:v>-0.0274673947</x:v>
      </x:c>
      <x:c r="Q1718" s="32" t="n">
        <x:v>2.16</x:v>
      </x:c>
      <x:c r="R1718" s="32" t="n">
        <x:v>50.943601392</x:v>
      </x:c>
      <x:c r="S1718" s="32" t="n">
        <x:v>22.32</x:v>
      </x:c>
      <x:c r="T1718" s="32" t="n">
        <x:v>3.9075109948</x:v>
      </x:c>
      <x:c r="U1718" s="32" t="n">
        <x:v>2.54</x:v>
      </x:c>
      <x:c r="V1718" s="34" t="n">
        <x:v>10844800091.604048</x:v>
      </x:c>
      <x:c r="W1718" s="34" t="n">
        <x:v>504455912.53993046</x:v>
      </x:c>
    </x:row>
    <x:row r="1719">
      <x:c r="A1719" s="14" t="n">
        <x:v>44813</x:v>
      </x:c>
      <x:c r="B1719" s="32" t="n">
        <x:v>0.0532496266</x:v>
      </x:c>
      <x:c r="C1719" s="32" t="n">
        <x:v>0.0112779889</x:v>
      </x:c>
      <x:c r="D1719" s="32" t="n">
        <x:v>0.0574561169</x:v>
      </x:c>
      <x:c r="E1719" s="32" t="n">
        <x:v>-0.1098045167</x:v>
      </x:c>
      <x:c r="F1719" s="32" t="n">
        <x:v>0.0662405392</x:v>
      </x:c>
      <x:c r="G1719" s="32" t="n">
        <x:v>0.077691046</x:v>
      </x:c>
      <x:c r="H1719" s="32" t="n">
        <x:v>0.1355168487</x:v>
      </x:c>
      <x:c r="I1719" s="32" t="n">
        <x:v>0.0253426462</x:v>
      </x:c>
      <x:c r="J1719" s="32" t="n">
        <x:v>0.022259568</x:v>
      </x:c>
      <x:c r="K1719" s="32" t="n">
        <x:v>0.0747812262</x:v>
      </x:c>
      <x:c r="L1719" s="32" t="n">
        <x:v>0.0381756744</x:v>
      </x:c>
      <x:c r="M1719" s="32" t="n">
        <x:v>-0.0046684618</x:v>
      </x:c>
      <x:c r="N1719" s="32" t="n">
        <x:v>-0.0220525828</x:v>
      </x:c>
      <x:c r="O1719" s="32" t="n">
        <x:v>-0.0230024167</x:v>
      </x:c>
      <x:c r="P1719" s="32" t="n">
        <x:v>-0.1118394818</x:v>
      </x:c>
      <x:c r="Q1719" s="32" t="n">
        <x:v>8.12</x:v>
      </x:c>
      <x:c r="R1719" s="32" t="n">
        <x:v>56.5230749287</x:v>
      </x:c>
      <x:c r="S1719" s="32" t="n">
        <x:v>22.32</x:v>
      </x:c>
      <x:c r="T1719" s="32" t="n">
        <x:v>3.9312602095</x:v>
      </x:c>
      <x:c r="U1719" s="32" t="n">
        <x:v>4.24</x:v>
      </x:c>
      <x:c r="V1719" s="34" t="n">
        <x:v>10868738505.571823</x:v>
      </x:c>
      <x:c r="W1719" s="34" t="n">
        <x:v>543195941.2511405</x:v>
      </x:c>
    </x:row>
    <x:row r="1720">
      <x:c r="A1720" s="14" t="n">
        <x:v>44814</x:v>
      </x:c>
      <x:c r="B1720" s="32" t="n">
        <x:v>0.0345665794</x:v>
      </x:c>
      <x:c r="C1720" s="32" t="n">
        <x:v>0.0532496266</x:v>
      </x:c>
      <x:c r="D1720" s="32" t="n">
        <x:v>0.0112779889</x:v>
      </x:c>
      <x:c r="E1720" s="32" t="n">
        <x:v>0.0574561169</x:v>
      </x:c>
      <x:c r="F1720" s="32" t="n">
        <x:v>0.0564403136</x:v>
      </x:c>
      <x:c r="G1720" s="32" t="n">
        <x:v>0.1096809947</x:v>
      </x:c>
      <x:c r="H1720" s="32" t="n">
        <x:v>0.1211315015</x:v>
      </x:c>
      <x:c r="I1720" s="32" t="n">
        <x:v>0.1789573042</x:v>
      </x:c>
      <x:c r="J1720" s="32" t="n">
        <x:v>0.0662405392</x:v>
      </x:c>
      <x:c r="K1720" s="32" t="n">
        <x:v>0.022259568</x:v>
      </x:c>
      <x:c r="L1720" s="32" t="n">
        <x:v>0.0747812262</x:v>
      </x:c>
      <x:c r="M1720" s="32" t="n">
        <x:v>-0.0098620129</x:v>
      </x:c>
      <x:c r="N1720" s="32" t="n">
        <x:v>-0.0046684618</x:v>
      </x:c>
      <x:c r="O1720" s="32" t="n">
        <x:v>-0.0220525828</x:v>
      </x:c>
      <x:c r="P1720" s="32" t="n">
        <x:v>-0.0230024167</x:v>
      </x:c>
      <x:c r="Q1720" s="32" t="n">
        <x:v>9.44</x:v>
      </x:c>
      <x:c r="R1720" s="32" t="n">
        <x:v>59.8578182685</x:v>
      </x:c>
      <x:c r="S1720" s="32" t="n">
        <x:v>22.32</x:v>
      </x:c>
      <x:c r="T1720" s="32" t="n">
        <x:v>3.9468844802</x:v>
      </x:c>
      <x:c r="U1720" s="32" t="n">
        <x:v>4.15</x:v>
      </x:c>
      <x:c r="V1720" s="34" t="n">
        <x:v>10881721439.225256</x:v>
      </x:c>
      <x:c r="W1720" s="34" t="n">
        <x:v>583706598.8915504</x:v>
      </x:c>
    </x:row>
    <x:row r="1721">
      <x:c r="A1721" s="14" t="n">
        <x:v>44815</x:v>
      </x:c>
      <x:c r="B1721" s="32" t="n">
        <x:v>-0.0178576174</x:v>
      </x:c>
      <x:c r="C1721" s="32" t="n">
        <x:v>0.0345665794</x:v>
      </x:c>
      <x:c r="D1721" s="32" t="n">
        <x:v>0.0532496266</x:v>
      </x:c>
      <x:c r="E1721" s="32" t="n">
        <x:v>0.0112779889</x:v>
      </x:c>
      <x:c r="F1721" s="32" t="n">
        <x:v>0.0186306759</x:v>
      </x:c>
      <x:c r="G1721" s="32" t="n">
        <x:v>0.0530336829</x:v>
      </x:c>
      <x:c r="H1721" s="32" t="n">
        <x:v>0.106274364</x:v>
      </x:c>
      <x:c r="I1721" s="32" t="n">
        <x:v>0.1177248708</x:v>
      </x:c>
      <x:c r="J1721" s="32" t="n">
        <x:v>0.0564403136</x:v>
      </x:c>
      <x:c r="K1721" s="32" t="n">
        <x:v>0.0662405392</x:v>
      </x:c>
      <x:c r="L1721" s="32" t="n">
        <x:v>0.022259568</x:v>
      </x:c>
      <x:c r="M1721" s="32" t="n">
        <x:v>-0.0313002038</x:v>
      </x:c>
      <x:c r="N1721" s="32" t="n">
        <x:v>-0.0098620129</x:v>
      </x:c>
      <x:c r="O1721" s="32" t="n">
        <x:v>-0.0046684618</x:v>
      </x:c>
      <x:c r="P1721" s="32" t="n">
        <x:v>-0.0220525828</x:v>
      </x:c>
      <x:c r="Q1721" s="32" t="n">
        <x:v>4.58</x:v>
      </x:c>
      <x:c r="R1721" s="32" t="n">
        <x:v>57.3884147233</x:v>
      </x:c>
      <x:c r="S1721" s="32" t="n">
        <x:v>22.32</x:v>
      </x:c>
      <x:c r="T1721" s="32" t="n">
        <x:v>3.8892498745</x:v>
      </x:c>
      <x:c r="U1721" s="32" t="n">
        <x:v>3.14</x:v>
      </x:c>
      <x:c r="V1721" s="34" t="n">
        <x:v>10867161275.706217</x:v>
      </x:c>
      <x:c r="W1721" s="34" t="n">
        <x:v>552815441.1552104</x:v>
      </x:c>
    </x:row>
    <x:row r="1722">
      <x:c r="A1722" s="14" t="n">
        <x:v>44816</x:v>
      </x:c>
      <x:c r="B1722" s="32" t="n">
        <x:v>-0.0126276569</x:v>
      </x:c>
      <x:c r="C1722" s="32" t="n">
        <x:v>-0.0178576174</x:v>
      </x:c>
      <x:c r="D1722" s="32" t="n">
        <x:v>0.0345665794</x:v>
      </x:c>
      <x:c r="E1722" s="32" t="n">
        <x:v>0.0532496266</x:v>
      </x:c>
      <x:c r="F1722" s="32" t="n">
        <x:v>0.017067166</x:v>
      </x:c>
      <x:c r="G1722" s="32" t="n">
        <x:v>-0.0007904514</x:v>
      </x:c>
      <x:c r="H1722" s="32" t="n">
        <x:v>0.0336125556</x:v>
      </x:c>
      <x:c r="I1722" s="32" t="n">
        <x:v>0.0868532367</x:v>
      </x:c>
      <x:c r="J1722" s="32" t="n">
        <x:v>0.0186306759</x:v>
      </x:c>
      <x:c r="K1722" s="32" t="n">
        <x:v>0.0564403136</x:v>
      </x:c>
      <x:c r="L1722" s="32" t="n">
        <x:v>0.0662405392</x:v>
      </x:c>
      <x:c r="M1722" s="32" t="n">
        <x:v>-0.0340346986</x:v>
      </x:c>
      <x:c r="N1722" s="32" t="n">
        <x:v>-0.0313002038</x:v>
      </x:c>
      <x:c r="O1722" s="32" t="n">
        <x:v>-0.0098620129</x:v>
      </x:c>
      <x:c r="P1722" s="32" t="n">
        <x:v>-0.0046684618</x:v>
      </x:c>
      <x:c r="Q1722" s="32" t="n">
        <x:v>0.39</x:v>
      </x:c>
      <x:c r="R1722" s="32" t="n">
        <x:v>55.6660587294</x:v>
      </x:c>
      <x:c r="S1722" s="32" t="n">
        <x:v>22.32</x:v>
      </x:c>
      <x:c r="T1722" s="32" t="n">
        <x:v>3.836446312</x:v>
      </x:c>
      <x:c r="U1722" s="32" t="n">
        <x:v>3.15</x:v>
      </x:c>
      <x:c r="V1722" s="34" t="n">
        <x:v>10861866900.434725</x:v>
      </x:c>
      <x:c r="W1722" s="34" t="n">
        <x:v>522493110.0548504</x:v>
      </x:c>
    </x:row>
    <x:row r="1723">
      <x:c r="A1723" s="14" t="n">
        <x:v>44817</x:v>
      </x:c>
      <x:c r="B1723" s="32" t="n">
        <x:v>-0.0378531248</x:v>
      </x:c>
      <x:c r="C1723" s="32" t="n">
        <x:v>-0.0126276569</x:v>
      </x:c>
      <x:c r="D1723" s="32" t="n">
        <x:v>-0.0178576174</x:v>
      </x:c>
      <x:c r="E1723" s="32" t="n">
        <x:v>0.0345665794</x:v>
      </x:c>
      <x:c r="F1723" s="32" t="n">
        <x:v>0.0945843022</x:v>
      </x:c>
      <x:c r="G1723" s="32" t="n">
        <x:v>0.0821195516</x:v>
      </x:c>
      <x:c r="H1723" s="32" t="n">
        <x:v>0.0642619342</x:v>
      </x:c>
      <x:c r="I1723" s="32" t="n">
        <x:v>0.0986649412</x:v>
      </x:c>
      <x:c r="J1723" s="32" t="n">
        <x:v>0.017067166</x:v>
      </x:c>
      <x:c r="K1723" s="32" t="n">
        <x:v>0.0186306759</x:v>
      </x:c>
      <x:c r="L1723" s="32" t="n">
        <x:v>0.0564403136</x:v>
      </x:c>
      <x:c r="M1723" s="32" t="n">
        <x:v>-0.0511304147</x:v>
      </x:c>
      <x:c r="N1723" s="32" t="n">
        <x:v>-0.0340346986</x:v>
      </x:c>
      <x:c r="O1723" s="32" t="n">
        <x:v>-0.0313002038</x:v>
      </x:c>
      <x:c r="P1723" s="32" t="n">
        <x:v>-0.0098620129</x:v>
      </x:c>
      <x:c r="Q1723" s="32" t="n">
        <x:v>-1.05</x:v>
      </x:c>
      <x:c r="R1723" s="32" t="n">
        <x:v>50.8609007798</x:v>
      </x:c>
      <x:c r="S1723" s="32" t="n">
        <x:v>22.32</x:v>
      </x:c>
      <x:c r="T1723" s="32" t="n">
        <x:v>4.2159858612</x:v>
      </x:c>
      <x:c r="U1723" s="32" t="n">
        <x:v>9.15</x:v>
      </x:c>
      <x:c r="V1723" s="34" t="n">
        <x:v>10786376679.908102</x:v>
      </x:c>
      <x:c r="W1723" s="34" t="n">
        <x:v>431726287.7396604</x:v>
      </x:c>
    </x:row>
    <x:row r="1724">
      <x:c r="A1724" s="14" t="n">
        <x:v>44818</x:v>
      </x:c>
      <x:c r="B1724" s="32" t="n">
        <x:v>0.0181091468</x:v>
      </x:c>
      <x:c r="C1724" s="32" t="n">
        <x:v>-0.0378531248</x:v>
      </x:c>
      <x:c r="D1724" s="32" t="n">
        <x:v>-0.0126276569</x:v>
      </x:c>
      <x:c r="E1724" s="32" t="n">
        <x:v>-0.0178576174</x:v>
      </x:c>
      <x:c r="F1724" s="32" t="n">
        <x:v>0.0347586334</x:v>
      </x:c>
      <x:c r="G1724" s="32" t="n">
        <x:v>-0.0034266167</x:v>
      </x:c>
      <x:c r="H1724" s="32" t="n">
        <x:v>-0.0158913673</x:v>
      </x:c>
      <x:c r="I1724" s="32" t="n">
        <x:v>-0.0337489847</x:v>
      </x:c>
      <x:c r="J1724" s="32" t="n">
        <x:v>0.0945843022</x:v>
      </x:c>
      <x:c r="K1724" s="32" t="n">
        <x:v>0.017067166</x:v>
      </x:c>
      <x:c r="L1724" s="32" t="n">
        <x:v>0.0186306759</x:v>
      </x:c>
      <x:c r="M1724" s="32" t="n">
        <x:v>-0.0163798236</x:v>
      </x:c>
      <x:c r="N1724" s="32" t="n">
        <x:v>-0.0511304147</x:v>
      </x:c>
      <x:c r="O1724" s="32" t="n">
        <x:v>-0.0340346986</x:v>
      </x:c>
      <x:c r="P1724" s="32" t="n">
        <x:v>-0.0313002038</x:v>
      </x:c>
      <x:c r="Q1724" s="32" t="n">
        <x:v>-0.72</x:v>
      </x:c>
      <x:c r="R1724" s="32" t="n">
        <x:v>52.9334422226</x:v>
      </x:c>
      <x:c r="S1724" s="32" t="n">
        <x:v>22.32</x:v>
      </x:c>
      <x:c r="T1724" s="32" t="n">
        <x:v>4.1327011568</x:v>
      </x:c>
      <x:c r="U1724" s="32" t="n">
        <x:v>3.05</x:v>
      </x:c>
      <x:c r="V1724" s="34" t="n">
        <x:v>10801816246.643997</x:v>
      </x:c>
      <x:c r="W1724" s="34" t="n">
        <x:v>476574553.0201204</x:v>
      </x:c>
    </x:row>
    <x:row r="1725">
      <x:c r="A1725" s="14" t="n">
        <x:v>44819</x:v>
      </x:c>
      <x:c r="B1725" s="32" t="n">
        <x:v>-0.0659353088</x:v>
      </x:c>
      <x:c r="C1725" s="32" t="n">
        <x:v>0.0181091468</x:v>
      </x:c>
      <x:c r="D1725" s="32" t="n">
        <x:v>-0.0378531248</x:v>
      </x:c>
      <x:c r="E1725" s="32" t="n">
        <x:v>-0.0126276569</x:v>
      </x:c>
      <x:c r="F1725" s="32" t="n">
        <x:v>0.0110754087</x:v>
      </x:c>
      <x:c r="G1725" s="32" t="n">
        <x:v>0.029021383</x:v>
      </x:c>
      <x:c r="H1725" s="32" t="n">
        <x:v>-0.0091638671</x:v>
      </x:c>
      <x:c r="I1725" s="32" t="n">
        <x:v>-0.0216286177</x:v>
      </x:c>
      <x:c r="J1725" s="32" t="n">
        <x:v>0.0347586334</x:v>
      </x:c>
      <x:c r="K1725" s="32" t="n">
        <x:v>0.0945843022</x:v>
      </x:c>
      <x:c r="L1725" s="32" t="n">
        <x:v>0.017067166</x:v>
      </x:c>
      <x:c r="M1725" s="32" t="n">
        <x:v>-0.0746963203</x:v>
      </x:c>
      <x:c r="N1725" s="32" t="n">
        <x:v>-0.0163798236</x:v>
      </x:c>
      <x:c r="O1725" s="32" t="n">
        <x:v>-0.0511304147</x:v>
      </x:c>
      <x:c r="P1725" s="32" t="n">
        <x:v>-0.0340346986</x:v>
      </x:c>
      <x:c r="Q1725" s="32" t="n">
        <x:v>-4.05</x:v>
      </x:c>
      <x:c r="R1725" s="32" t="n">
        <x:v>45.573410079</x:v>
      </x:c>
      <x:c r="S1725" s="32" t="n">
        <x:v>22.32</x:v>
      </x:c>
      <x:c r="T1725" s="32" t="n">
        <x:v>4.1946510742</x:v>
      </x:c>
      <x:c r="U1725" s="32" t="n">
        <x:v>5</x:v>
      </x:c>
      <x:c r="V1725" s="34" t="n">
        <x:v>10769309756.378662</x:v>
      </x:c>
      <x:c r="W1725" s="34" t="n">
        <x:v>435737253.69181037</x:v>
      </x:c>
    </x:row>
    <x:row r="1726">
      <x:c r="A1726" s="14" t="n">
        <x:v>44820</x:v>
      </x:c>
      <x:c r="B1726" s="32" t="n">
        <x:v>-0.0069463277</x:v>
      </x:c>
      <x:c r="C1726" s="32" t="n">
        <x:v>-0.0659353088</x:v>
      </x:c>
      <x:c r="D1726" s="32" t="n">
        <x:v>0.0181091468</x:v>
      </x:c>
      <x:c r="E1726" s="32" t="n">
        <x:v>-0.0378531248</x:v>
      </x:c>
      <x:c r="F1726" s="32" t="n">
        <x:v>0.010942573</x:v>
      </x:c>
      <x:c r="G1726" s="32" t="n">
        <x:v>-0.0544828661</x:v>
      </x:c>
      <x:c r="H1726" s="32" t="n">
        <x:v>-0.0365368919</x:v>
      </x:c>
      <x:c r="I1726" s="32" t="n">
        <x:v>-0.0747221419</x:v>
      </x:c>
      <x:c r="J1726" s="32" t="n">
        <x:v>0.0110754087</x:v>
      </x:c>
      <x:c r="K1726" s="32" t="n">
        <x:v>0.0347586334</x:v>
      </x:c>
      <x:c r="L1726" s="32" t="n">
        <x:v>0.0945843022</x:v>
      </x:c>
      <x:c r="M1726" s="32" t="n">
        <x:v>-0.0313652243</x:v>
      </x:c>
      <x:c r="N1726" s="32" t="n">
        <x:v>-0.0746963203</x:v>
      </x:c>
      <x:c r="O1726" s="32" t="n">
        <x:v>-0.0163798236</x:v>
      </x:c>
      <x:c r="P1726" s="32" t="n">
        <x:v>-0.0511304147</x:v>
      </x:c>
      <x:c r="Q1726" s="32" t="n">
        <x:v>1.84</x:v>
      </x:c>
      <x:c r="R1726" s="32" t="n">
        <x:v>44.8907190403</x:v>
      </x:c>
      <x:c r="S1726" s="32" t="n">
        <x:v>22.32</x:v>
      </x:c>
      <x:c r="T1726" s="32" t="n">
        <x:v>4.0636045689</x:v>
      </x:c>
      <x:c r="U1726" s="32" t="n">
        <x:v>2.36</x:v>
      </x:c>
      <x:c r="V1726" s="34" t="n">
        <x:v>10772852488.72003</x:v>
      </x:c>
      <x:c r="W1726" s="34" t="n">
        <x:v>409609602.6742204</x:v>
      </x:c>
    </x:row>
    <x:row r="1727">
      <x:c r="A1727" s="14" t="n">
        <x:v>44821</x:v>
      </x:c>
      <x:c r="B1727" s="32" t="n">
        <x:v>0.0330492374</x:v>
      </x:c>
      <x:c r="C1727" s="32" t="n">
        <x:v>-0.0069463277</x:v>
      </x:c>
      <x:c r="D1727" s="32" t="n">
        <x:v>-0.0659353088</x:v>
      </x:c>
      <x:c r="E1727" s="32" t="n">
        <x:v>0.0181091468</x:v>
      </x:c>
      <x:c r="F1727" s="32" t="n">
        <x:v>0.043899678</x:v>
      </x:c>
      <x:c r="G1727" s="32" t="n">
        <x:v>0.0364183464</x:v>
      </x:c>
      <x:c r="H1727" s="32" t="n">
        <x:v>-0.0290070928</x:v>
      </x:c>
      <x:c r="I1727" s="32" t="n">
        <x:v>-0.0110611185</x:v>
      </x:c>
      <x:c r="J1727" s="32" t="n">
        <x:v>0.010942573</x:v>
      </x:c>
      <x:c r="K1727" s="32" t="n">
        <x:v>0.0110754087</x:v>
      </x:c>
      <x:c r="L1727" s="32" t="n">
        <x:v>0.0347586334</x:v>
      </x:c>
      <x:c r="M1727" s="32" t="n">
        <x:v>-0.002147844</x:v>
      </x:c>
      <x:c r="N1727" s="32" t="n">
        <x:v>-0.0313652243</x:v>
      </x:c>
      <x:c r="O1727" s="32" t="n">
        <x:v>-0.0746963203</x:v>
      </x:c>
      <x:c r="P1727" s="32" t="n">
        <x:v>-0.0163798236</x:v>
      </x:c>
      <x:c r="Q1727" s="32" t="n">
        <x:v>0.52</x:v>
      </x:c>
      <x:c r="R1727" s="32" t="n">
        <x:v>48.8671258277</x:v>
      </x:c>
      <x:c r="S1727" s="32" t="n">
        <x:v>22.32</x:v>
      </x:c>
      <x:c r="T1727" s="32" t="n">
        <x:v>3.9612042425</x:v>
      </x:c>
      <x:c r="U1727" s="32" t="n">
        <x:v>2.63</x:v>
      </x:c>
      <x:c r="V1727" s="34" t="n">
        <x:v>10782464011.159803</x:v>
      </x:c>
      <x:c r="W1727" s="34" t="n">
        <x:v>427537477.8633004</x:v>
      </x:c>
    </x:row>
    <x:row r="1728">
      <x:c r="A1728" s="14" t="n">
        <x:v>44822</x:v>
      </x:c>
      <x:c r="B1728" s="32" t="n">
        <x:v>-0.0942213728</x:v>
      </x:c>
      <x:c r="C1728" s="32" t="n">
        <x:v>0.0330492374</x:v>
      </x:c>
      <x:c r="D1728" s="32" t="n">
        <x:v>-0.0069463277</x:v>
      </x:c>
      <x:c r="E1728" s="32" t="n">
        <x:v>-0.0659353088</x:v>
      </x:c>
      <x:c r="F1728" s="32" t="n">
        <x:v>0.0001728758</x:v>
      </x:c>
      <x:c r="G1728" s="32" t="n">
        <x:v>0.0337525448</x:v>
      </x:c>
      <x:c r="H1728" s="32" t="n">
        <x:v>0.0262712132</x:v>
      </x:c>
      <x:c r="I1728" s="32" t="n">
        <x:v>-0.039154226</x:v>
      </x:c>
      <x:c r="J1728" s="32" t="n">
        <x:v>0.043899678</x:v>
      </x:c>
      <x:c r="K1728" s="32" t="n">
        <x:v>0.010942573</x:v>
      </x:c>
      <x:c r="L1728" s="32" t="n">
        <x:v>0.0110754087</x:v>
      </x:c>
      <x:c r="M1728" s="32" t="n">
        <x:v>-0.1022150146</x:v>
      </x:c>
      <x:c r="N1728" s="32" t="n">
        <x:v>-0.002147844</x:v>
      </x:c>
      <x:c r="O1728" s="32" t="n">
        <x:v>-0.0313652243</x:v>
      </x:c>
      <x:c r="P1728" s="32" t="n">
        <x:v>-0.0746963203</x:v>
      </x:c>
      <x:c r="Q1728" s="32" t="n">
        <x:v>-5.33</x:v>
      </x:c>
      <x:c r="R1728" s="32" t="n">
        <x:v>40.222187068</x:v>
      </x:c>
      <x:c r="S1728" s="32" t="n">
        <x:v>22.32</x:v>
      </x:c>
      <x:c r="T1728" s="32" t="n">
        <x:v>4.0804039395</x:v>
      </x:c>
      <x:c r="U1728" s="32" t="n">
        <x:v>5.63</x:v>
      </x:c>
      <x:c r="V1728" s="34" t="n">
        <x:v>10757810634.918081</x:v>
      </x:c>
      <x:c r="W1728" s="34" t="n">
        <x:v>398681239.1437804</x:v>
      </x:c>
    </x:row>
    <x:row r="1729">
      <x:c r="A1729" s="14" t="n">
        <x:v>44823</x:v>
      </x:c>
      <x:c r="B1729" s="32" t="n">
        <x:v>0.0053060576</x:v>
      </x:c>
      <x:c r="C1729" s="32" t="n">
        <x:v>-0.0942213728</x:v>
      </x:c>
      <x:c r="D1729" s="32" t="n">
        <x:v>0.0330492374</x:v>
      </x:c>
      <x:c r="E1729" s="32" t="n">
        <x:v>-0.0069463277</x:v>
      </x:c>
      <x:c r="F1729" s="32" t="n">
        <x:v>0.0206813162</x:v>
      </x:c>
      <x:c r="G1729" s="32" t="n">
        <x:v>-0.0735229747</x:v>
      </x:c>
      <x:c r="H1729" s="32" t="n">
        <x:v>-0.0399433056</x:v>
      </x:c>
      <x:c r="I1729" s="32" t="n">
        <x:v>-0.0474246373</x:v>
      </x:c>
      <x:c r="J1729" s="32" t="n">
        <x:v>0.0001728758</x:v>
      </x:c>
      <x:c r="K1729" s="32" t="n">
        <x:v>0.043899678</x:v>
      </x:c>
      <x:c r="L1729" s="32" t="n">
        <x:v>0.010942573</x:v>
      </x:c>
      <x:c r="M1729" s="32" t="n">
        <x:v>-0.0512533016</x:v>
      </x:c>
      <x:c r="N1729" s="32" t="n">
        <x:v>-0.1022150146</x:v>
      </x:c>
      <x:c r="O1729" s="32" t="n">
        <x:v>-0.002147844</x:v>
      </x:c>
      <x:c r="P1729" s="32" t="n">
        <x:v>-0.0313652243</x:v>
      </x:c>
      <x:c r="Q1729" s="32" t="n">
        <x:v>-8.22</x:v>
      </x:c>
      <x:c r="R1729" s="32" t="n">
        <x:v>40.8291916899</x:v>
      </x:c>
      <x:c r="S1729" s="32" t="n">
        <x:v>22.32</x:v>
      </x:c>
      <x:c r="T1729" s="32" t="n">
        <x:v>4.0553750867</x:v>
      </x:c>
      <x:c r="U1729" s="32" t="n">
        <x:v>3.73</x:v>
      </x:c>
      <x:c r="V1729" s="34" t="n">
        <x:v>10791883625.606598</x:v>
      </x:c>
      <x:c r="W1729" s="34" t="n">
        <x:v>460078463.9110104</x:v>
      </x:c>
    </x:row>
    <x:row r="1730">
      <x:c r="A1730" s="14" t="n">
        <x:v>44824</x:v>
      </x:c>
      <x:c r="B1730" s="32" t="n">
        <x:v>-0.0115959858</x:v>
      </x:c>
      <x:c r="C1730" s="32" t="n">
        <x:v>0.0053060576</x:v>
      </x:c>
      <x:c r="D1730" s="32" t="n">
        <x:v>-0.0942213728</x:v>
      </x:c>
      <x:c r="E1730" s="32" t="n">
        <x:v>0.0330492374</x:v>
      </x:c>
      <x:c r="F1730" s="32" t="n">
        <x:v>0.0179881185</x:v>
      </x:c>
      <x:c r="G1730" s="32" t="n">
        <x:v>0.0227261166</x:v>
      </x:c>
      <x:c r="H1730" s="32" t="n">
        <x:v>-0.0714781742</x:v>
      </x:c>
      <x:c r="I1730" s="32" t="n">
        <x:v>-0.0378985052</x:v>
      </x:c>
      <x:c r="J1730" s="32" t="n">
        <x:v>0.0206813162</x:v>
      </x:c>
      <x:c r="K1730" s="32" t="n">
        <x:v>0.0001728758</x:v>
      </x:c>
      <x:c r="L1730" s="32" t="n">
        <x:v>0.043899678</x:v>
      </x:c>
      <x:c r="M1730" s="32" t="n">
        <x:v>-0.0391375251</x:v>
      </x:c>
      <x:c r="N1730" s="32" t="n">
        <x:v>-0.0512533016</x:v>
      </x:c>
      <x:c r="O1730" s="32" t="n">
        <x:v>-0.1022150146</x:v>
      </x:c>
      <x:c r="P1730" s="32" t="n">
        <x:v>-0.002147844</x:v>
      </x:c>
      <x:c r="Q1730" s="32" t="n">
        <x:v>-10.98</x:v>
      </x:c>
      <x:c r="R1730" s="32" t="n">
        <x:v>39.8791250161</x:v>
      </x:c>
      <x:c r="S1730" s="32" t="n">
        <x:v>22.32</x:v>
      </x:c>
      <x:c r="T1730" s="32" t="n">
        <x:v>3.9792768662</x:v>
      </x:c>
      <x:c r="U1730" s="32" t="n">
        <x:v>2.99</x:v>
      </x:c>
      <x:c r="V1730" s="34" t="n">
        <x:v>10790462375.422024</x:v>
      </x:c>
      <x:c r="W1730" s="34" t="n">
        <x:v>421446299.8030504</x:v>
      </x:c>
    </x:row>
    <x:row r="1731">
      <x:c r="A1731" s="14" t="n">
        <x:v>44825</x:v>
      </x:c>
      <x:c r="B1731" s="32" t="n">
        <x:v>-0.0234075877</x:v>
      </x:c>
      <x:c r="C1731" s="32" t="n">
        <x:v>-0.0115959858</x:v>
      </x:c>
      <x:c r="D1731" s="32" t="n">
        <x:v>0.0053060576</x:v>
      </x:c>
      <x:c r="E1731" s="32" t="n">
        <x:v>-0.0942213728</x:v>
      </x:c>
      <x:c r="F1731" s="32" t="n">
        <x:v>0.059364609</x:v>
      </x:c>
      <x:c r="G1731" s="32" t="n">
        <x:v>0.0485290311</x:v>
      </x:c>
      <x:c r="H1731" s="32" t="n">
        <x:v>0.0532670292</x:v>
      </x:c>
      <x:c r="I1731" s="32" t="n">
        <x:v>-0.0409372617</x:v>
      </x:c>
      <x:c r="J1731" s="32" t="n">
        <x:v>0.0179881185</x:v>
      </x:c>
      <x:c r="K1731" s="32" t="n">
        <x:v>0.0206813162</x:v>
      </x:c>
      <x:c r="L1731" s="32" t="n">
        <x:v>0.0001728758</x:v>
      </x:c>
      <x:c r="M1731" s="32" t="n">
        <x:v>-0.0407662494</x:v>
      </x:c>
      <x:c r="N1731" s="32" t="n">
        <x:v>-0.0391375251</x:v>
      </x:c>
      <x:c r="O1731" s="32" t="n">
        <x:v>-0.0512533016</x:v>
      </x:c>
      <x:c r="P1731" s="32" t="n">
        <x:v>-0.1022150146</x:v>
      </x:c>
      <x:c r="Q1731" s="32" t="n">
        <x:v>-11.07</x:v>
      </x:c>
      <x:c r="R1731" s="32" t="n">
        <x:v>37.9906955608</x:v>
      </x:c>
      <x:c r="S1731" s="32" t="n">
        <x:v>22.32</x:v>
      </x:c>
      <x:c r="T1731" s="32" t="n">
        <x:v>4.0728999472</x:v>
      </x:c>
      <x:c r="U1731" s="32" t="n">
        <x:v>5.29</x:v>
      </x:c>
      <x:c r="V1731" s="34" t="n">
        <x:v>10756684099.474216</x:v>
      </x:c>
      <x:c r="W1731" s="34" t="n">
        <x:v>371393896.5078404</x:v>
      </x:c>
    </x:row>
    <x:row r="1732">
      <x:c r="A1732" s="14" t="n">
        <x:v>44826</x:v>
      </x:c>
      <x:c r="B1732" s="32" t="n">
        <x:v>0.0474004266</x:v>
      </x:c>
      <x:c r="C1732" s="32" t="n">
        <x:v>-0.0234075877</x:v>
      </x:c>
      <x:c r="D1732" s="32" t="n">
        <x:v>-0.0115959858</x:v>
      </x:c>
      <x:c r="E1732" s="32" t="n">
        <x:v>0.0053060576</x:v>
      </x:c>
      <x:c r="F1732" s="32" t="n">
        <x:v>0.0570605425</x:v>
      </x:c>
      <x:c r="G1732" s="32" t="n">
        <x:v>0.0332706187</x:v>
      </x:c>
      <x:c r="H1732" s="32" t="n">
        <x:v>0.0224350408</x:v>
      </x:c>
      <x:c r="I1732" s="32" t="n">
        <x:v>0.0271730389</x:v>
      </x:c>
      <x:c r="J1732" s="32" t="n">
        <x:v>0.059364609</x:v>
      </x:c>
      <x:c r="K1732" s="32" t="n">
        <x:v>0.0179881185</x:v>
      </x:c>
      <x:c r="L1732" s="32" t="n">
        <x:v>0.0206813162</x:v>
      </x:c>
      <x:c r="M1732" s="32" t="n">
        <x:v>-0.0092420282</x:v>
      </x:c>
      <x:c r="N1732" s="32" t="n">
        <x:v>-0.0407662494</x:v>
      </x:c>
      <x:c r="O1732" s="32" t="n">
        <x:v>-0.0391375251</x:v>
      </x:c>
      <x:c r="P1732" s="32" t="n">
        <x:v>-0.0512533016</x:v>
      </x:c>
      <x:c r="Q1732" s="32" t="n">
        <x:v>-7.81</x:v>
      </x:c>
      <x:c r="R1732" s="32" t="n">
        <x:v>43.8586776131</x:v>
      </x:c>
      <x:c r="S1732" s="32" t="n">
        <x:v>22.32</x:v>
      </x:c>
      <x:c r="T1732" s="32" t="n">
        <x:v>4.0298356652</x:v>
      </x:c>
      <x:c r="U1732" s="32" t="n">
        <x:v>3.47</x:v>
      </x:c>
      <x:c r="V1732" s="34" t="n">
        <x:v>10779394197.301073</x:v>
      </x:c>
      <x:c r="W1732" s="34" t="n">
        <x:v>403823542.3758204</x:v>
      </x:c>
    </x:row>
    <x:row r="1733">
      <x:c r="A1733" s="14" t="n">
        <x:v>44827</x:v>
      </x:c>
      <x:c r="B1733" s="32" t="n">
        <x:v>0.0303359966</x:v>
      </x:c>
      <x:c r="C1733" s="32" t="n">
        <x:v>0.0474004266</x:v>
      </x:c>
      <x:c r="D1733" s="32" t="n">
        <x:v>-0.0234075877</x:v>
      </x:c>
      <x:c r="E1733" s="32" t="n">
        <x:v>-0.0115959858</x:v>
      </x:c>
      <x:c r="F1733" s="32" t="n">
        <x:v>0.0323201102</x:v>
      </x:c>
      <x:c r="G1733" s="32" t="n">
        <x:v>0.079907191</x:v>
      </x:c>
      <x:c r="H1733" s="32" t="n">
        <x:v>0.0561172672</x:v>
      </x:c>
      <x:c r="I1733" s="32" t="n">
        <x:v>0.0452816893</x:v>
      </x:c>
      <x:c r="J1733" s="32" t="n">
        <x:v>0.0570605425</x:v>
      </x:c>
      <x:c r="K1733" s="32" t="n">
        <x:v>0.059364609</x:v>
      </x:c>
      <x:c r="L1733" s="32" t="n">
        <x:v>0.0179881185</x:v>
      </x:c>
      <x:c r="M1733" s="32" t="n">
        <x:v>-0.0415376917</x:v>
      </x:c>
      <x:c r="N1733" s="32" t="n">
        <x:v>-0.0092420282</x:v>
      </x:c>
      <x:c r="O1733" s="32" t="n">
        <x:v>-0.0407662494</x:v>
      </x:c>
      <x:c r="P1733" s="32" t="n">
        <x:v>-0.0391375251</x:v>
      </x:c>
      <x:c r="Q1733" s="32" t="n">
        <x:v>-3.88</x:v>
      </x:c>
      <x:c r="R1733" s="32" t="n">
        <x:v>47.4235202872</x:v>
      </x:c>
      <x:c r="S1733" s="32" t="n">
        <x:v>22.32</x:v>
      </x:c>
      <x:c r="T1733" s="32" t="n">
        <x:v>4.023418832</x:v>
      </x:c>
      <x:c r="U1733" s="32" t="n">
        <x:v>3.94</x:v>
      </x:c>
      <x:c r="V1733" s="34" t="n">
        <x:v>10810929412.626467</x:v>
      </x:c>
      <x:c r="W1733" s="34" t="n">
        <x:v>437404285.1817804</x:v>
      </x:c>
    </x:row>
    <x:row r="1734">
      <x:c r="A1734" s="14" t="n">
        <x:v>44828</x:v>
      </x:c>
      <x:c r="B1734" s="32" t="n">
        <x:v>-0.0329528205</x:v>
      </x:c>
      <x:c r="C1734" s="32" t="n">
        <x:v>0.0303359966</x:v>
      </x:c>
      <x:c r="D1734" s="32" t="n">
        <x:v>0.0474004266</x:v>
      </x:c>
      <x:c r="E1734" s="32" t="n">
        <x:v>-0.0234075877</x:v>
      </x:c>
      <x:c r="F1734" s="32" t="n">
        <x:v>0.0131308659</x:v>
      </x:c>
      <x:c r="G1734" s="32" t="n">
        <x:v>0.0434612857</x:v>
      </x:c>
      <x:c r="H1734" s="32" t="n">
        <x:v>0.0910483665</x:v>
      </x:c>
      <x:c r="I1734" s="32" t="n">
        <x:v>0.0672584426</x:v>
      </x:c>
      <x:c r="J1734" s="32" t="n">
        <x:v>0.0323201102</x:v>
      </x:c>
      <x:c r="K1734" s="32" t="n">
        <x:v>0.0570605425</x:v>
      </x:c>
      <x:c r="L1734" s="32" t="n">
        <x:v>0.059364609</x:v>
      </x:c>
      <x:c r="M1734" s="32" t="n">
        <x:v>-0.0378238981</x:v>
      </x:c>
      <x:c r="N1734" s="32" t="n">
        <x:v>-0.0415376917</x:v>
      </x:c>
      <x:c r="O1734" s="32" t="n">
        <x:v>-0.0092420282</x:v>
      </x:c>
      <x:c r="P1734" s="32" t="n">
        <x:v>-0.0407662494</x:v>
      </x:c>
      <x:c r="Q1734" s="32" t="n">
        <x:v>-6.75</x:v>
      </x:c>
      <x:c r="R1734" s="32" t="n">
        <x:v>44.1484055202</x:v>
      </x:c>
      <x:c r="S1734" s="32" t="n">
        <x:v>22.32</x:v>
      </x:c>
      <x:c r="T1734" s="32" t="n">
        <x:v>3.9346032011</x:v>
      </x:c>
      <x:c r="U1734" s="32" t="n">
        <x:v>2.78</x:v>
      </x:c>
      <x:c r="V1734" s="34" t="n">
        <x:v>10789435622.090261</x:v>
      </x:c>
      <x:c r="W1734" s="34" t="n">
        <x:v>411196944.0893904</x:v>
      </x:c>
    </x:row>
    <x:row r="1735">
      <x:c r="A1735" s="14" t="n">
        <x:v>44829</x:v>
      </x:c>
      <x:c r="B1735" s="32" t="n">
        <x:v>-0.016987951</x:v>
      </x:c>
      <x:c r="C1735" s="32" t="n">
        <x:v>-0.0329528205</x:v>
      </x:c>
      <x:c r="D1735" s="32" t="n">
        <x:v>0.0303359966</x:v>
      </x:c>
      <x:c r="E1735" s="32" t="n">
        <x:v>0.0474004266</x:v>
      </x:c>
      <x:c r="F1735" s="32" t="n">
        <x:v>0.0181755745</x:v>
      </x:c>
      <x:c r="G1735" s="32" t="n">
        <x:v>-0.0149583234</x:v>
      </x:c>
      <x:c r="H1735" s="32" t="n">
        <x:v>0.0153720964</x:v>
      </x:c>
      <x:c r="I1735" s="32" t="n">
        <x:v>0.0629591772</x:v>
      </x:c>
      <x:c r="J1735" s="32" t="n">
        <x:v>0.0131308659</x:v>
      </x:c>
      <x:c r="K1735" s="32" t="n">
        <x:v>0.0323201102</x:v>
      </x:c>
      <x:c r="L1735" s="32" t="n">
        <x:v>0.0570605425</x:v>
      </x:c>
      <x:c r="M1735" s="32" t="n">
        <x:v>-0.0229068227</x:v>
      </x:c>
      <x:c r="N1735" s="32" t="n">
        <x:v>-0.0378238981</x:v>
      </x:c>
      <x:c r="O1735" s="32" t="n">
        <x:v>-0.0415376917</x:v>
      </x:c>
      <x:c r="P1735" s="32" t="n">
        <x:v>-0.0092420282</x:v>
      </x:c>
      <x:c r="Q1735" s="32" t="n">
        <x:v>-3.81</x:v>
      </x:c>
      <x:c r="R1735" s="32" t="n">
        <x:v>42.5570104509</x:v>
      </x:c>
      <x:c r="S1735" s="32" t="n">
        <x:v>22.32</x:v>
      </x:c>
      <x:c r="T1735" s="32" t="n">
        <x:v>3.8099886868</x:v>
      </x:c>
      <x:c r="U1735" s="32" t="n">
        <x:v>2.19</x:v>
      </x:c>
      <x:c r="V1735" s="34" t="n">
        <x:v>10774513972.101774</x:v>
      </x:c>
      <x:c r="W1735" s="34" t="n">
        <x:v>390382667.9908004</x:v>
      </x:c>
    </x:row>
    <x:row r="1736">
      <x:c r="A1736" s="14" t="n">
        <x:v>44830</x:v>
      </x:c>
      <x:c r="B1736" s="32" t="n">
        <x:v>0.0171750943</x:v>
      </x:c>
      <x:c r="C1736" s="32" t="n">
        <x:v>-0.016987951</x:v>
      </x:c>
      <x:c r="D1736" s="32" t="n">
        <x:v>-0.0329528205</x:v>
      </x:c>
      <x:c r="E1736" s="32" t="n">
        <x:v>0.0303359966</x:v>
      </x:c>
      <x:c r="F1736" s="32" t="n">
        <x:v>0.0225870698</x:v>
      </x:c>
      <x:c r="G1736" s="32" t="n">
        <x:v>0.0055991188</x:v>
      </x:c>
      <x:c r="H1736" s="32" t="n">
        <x:v>-0.0275347792</x:v>
      </x:c>
      <x:c r="I1736" s="32" t="n">
        <x:v>0.0027956406</x:v>
      </x:c>
      <x:c r="J1736" s="32" t="n">
        <x:v>0.0181755745</x:v>
      </x:c>
      <x:c r="K1736" s="32" t="n">
        <x:v>0.0131308659</x:v>
      </x:c>
      <x:c r="L1736" s="32" t="n">
        <x:v>0.0323201102</x:v>
      </x:c>
      <x:c r="M1736" s="32" t="n">
        <x:v>-0.0126438466</x:v>
      </x:c>
      <x:c r="N1736" s="32" t="n">
        <x:v>-0.0229068227</x:v>
      </x:c>
      <x:c r="O1736" s="32" t="n">
        <x:v>-0.0378238981</x:v>
      </x:c>
      <x:c r="P1736" s="32" t="n">
        <x:v>-0.0415376917</x:v>
      </x:c>
      <x:c r="Q1736" s="32" t="n">
        <x:v>-2.51</x:v>
      </x:c>
      <x:c r="R1736" s="32" t="n">
        <x:v>44.7265286225</x:v>
      </x:c>
      <x:c r="S1736" s="32" t="n">
        <x:v>22.32</x:v>
      </x:c>
      <x:c r="T1736" s="32" t="n">
        <x:v>3.6707037806</x:v>
      </x:c>
      <x:c r="U1736" s="32" t="n">
        <x:v>1.86</x:v>
      </x:c>
      <x:c r="V1736" s="34" t="n">
        <x:v>10791360854.794455</x:v>
      </x:c>
      <x:c r="W1736" s="34" t="n">
        <x:v>414863294.4036004</x:v>
      </x:c>
    </x:row>
    <x:row r="1737">
      <x:c r="A1737" s="14" t="n">
        <x:v>44831</x:v>
      </x:c>
      <x:c r="B1737" s="32" t="n">
        <x:v>-0.0148932906</x:v>
      </x:c>
      <x:c r="C1737" s="32" t="n">
        <x:v>0.0171750943</x:v>
      </x:c>
      <x:c r="D1737" s="32" t="n">
        <x:v>-0.016987951</x:v>
      </x:c>
      <x:c r="E1737" s="32" t="n">
        <x:v>-0.0329528205</x:v>
      </x:c>
      <x:c r="F1737" s="32" t="n">
        <x:v>0.0407022269</x:v>
      </x:c>
      <x:c r="G1737" s="32" t="n">
        <x:v>0.0578773211</x:v>
      </x:c>
      <x:c r="H1737" s="32" t="n">
        <x:v>0.0408893701</x:v>
      </x:c>
      <x:c r="I1737" s="32" t="n">
        <x:v>0.0077554722</x:v>
      </x:c>
      <x:c r="J1737" s="32" t="n">
        <x:v>0.0225870698</x:v>
      </x:c>
      <x:c r="K1737" s="32" t="n">
        <x:v>0.0181755745</x:v>
      </x:c>
      <x:c r="L1737" s="32" t="n">
        <x:v>0.0131308659</x:v>
      </x:c>
      <x:c r="M1737" s="32" t="n">
        <x:v>-0.03116938</x:v>
      </x:c>
      <x:c r="N1737" s="32" t="n">
        <x:v>-0.0126438466</x:v>
      </x:c>
      <x:c r="O1737" s="32" t="n">
        <x:v>-0.0229068227</x:v>
      </x:c>
      <x:c r="P1737" s="32" t="n">
        <x:v>-0.0378238981</x:v>
      </x:c>
      <x:c r="Q1737" s="32" t="n">
        <x:v>-5.18</x:v>
      </x:c>
      <x:c r="R1737" s="32" t="n">
        <x:v>43.201101512</x:v>
      </x:c>
      <x:c r="S1737" s="32" t="n">
        <x:v>22.32</x:v>
      </x:c>
      <x:c r="T1737" s="32" t="n">
        <x:v>3.6842249391</x:v>
      </x:c>
      <x:c r="U1737" s="32" t="n">
        <x:v>3.86</x:v>
      </x:c>
      <x:c r="V1737" s="34" t="n">
        <x:v>10773372820.073654</x:v>
      </x:c>
      <x:c r="W1737" s="34" t="n">
        <x:v>382718010.1340204</x:v>
      </x:c>
    </x:row>
    <x:row r="1738">
      <x:c r="A1738" s="14" t="n">
        <x:v>44832</x:v>
      </x:c>
      <x:c r="B1738" s="32" t="n">
        <x:v>0.0120824577</x:v>
      </x:c>
      <x:c r="C1738" s="32" t="n">
        <x:v>-0.0148932906</x:v>
      </x:c>
      <x:c r="D1738" s="32" t="n">
        <x:v>0.0171750943</x:v>
      </x:c>
      <x:c r="E1738" s="32" t="n">
        <x:v>-0.016987951</x:v>
      </x:c>
      <x:c r="F1738" s="32" t="n">
        <x:v>0.022164694</x:v>
      </x:c>
      <x:c r="G1738" s="32" t="n">
        <x:v>0.0072714033</x:v>
      </x:c>
      <x:c r="H1738" s="32" t="n">
        <x:v>0.0244464976</x:v>
      </x:c>
      <x:c r="I1738" s="32" t="n">
        <x:v>0.0074585466</x:v>
      </x:c>
      <x:c r="J1738" s="32" t="n">
        <x:v>0.0407022269</x:v>
      </x:c>
      <x:c r="K1738" s="32" t="n">
        <x:v>0.0225870698</x:v>
      </x:c>
      <x:c r="L1738" s="32" t="n">
        <x:v>0.0181755745</x:v>
      </x:c>
      <x:c r="M1738" s="32" t="n">
        <x:v>-0.0318406059</x:v>
      </x:c>
      <x:c r="N1738" s="32" t="n">
        <x:v>-0.03116938</x:v>
      </x:c>
      <x:c r="O1738" s="32" t="n">
        <x:v>-0.0126438466</x:v>
      </x:c>
      <x:c r="P1738" s="32" t="n">
        <x:v>-0.0229068227</x:v>
      </x:c>
      <x:c r="Q1738" s="32" t="n">
        <x:v>0.66</x:v>
      </x:c>
      <x:c r="R1738" s="32" t="n">
        <x:v>44.8423325677</x:v>
      </x:c>
      <x:c r="S1738" s="32" t="n">
        <x:v>22.32</x:v>
      </x:c>
      <x:c r="T1738" s="32" t="n">
        <x:v>3.623208872</x:v>
      </x:c>
      <x:c r="U1738" s="32" t="n">
        <x:v>2.83</x:v>
      </x:c>
      <x:c r="V1738" s="34" t="n">
        <x:v>10789215300.540472</x:v>
      </x:c>
      <x:c r="W1738" s="34" t="n">
        <x:v>408337564.26036036</x:v>
      </x:c>
    </x:row>
    <x:row r="1739">
      <x:c r="A1739" s="14" t="n">
        <x:v>44833</x:v>
      </x:c>
      <x:c r="B1739" s="32" t="n">
        <x:v>0.012494335</x:v>
      </x:c>
      <x:c r="C1739" s="32" t="n">
        <x:v>0.0120824577</x:v>
      </x:c>
      <x:c r="D1739" s="32" t="n">
        <x:v>-0.0148932906</x:v>
      </x:c>
      <x:c r="E1739" s="32" t="n">
        <x:v>0.0171750943</x:v>
      </x:c>
      <x:c r="F1739" s="32" t="n">
        <x:v>0.0161939323</x:v>
      </x:c>
      <x:c r="G1739" s="32" t="n">
        <x:v>0.02827639</x:v>
      </x:c>
      <x:c r="H1739" s="32" t="n">
        <x:v>0.0133830994</x:v>
      </x:c>
      <x:c r="I1739" s="32" t="n">
        <x:v>0.0305581936</x:v>
      </x:c>
      <x:c r="J1739" s="32" t="n">
        <x:v>0.022164694</x:v>
      </x:c>
      <x:c r="K1739" s="32" t="n">
        <x:v>0.0407022269</x:v>
      </x:c>
      <x:c r="L1739" s="32" t="n">
        <x:v>0.0225870698</x:v>
      </x:c>
      <x:c r="M1739" s="32" t="n">
        <x:v>-0.0199002113</x:v>
      </x:c>
      <x:c r="N1739" s="32" t="n">
        <x:v>-0.0318406059</x:v>
      </x:c>
      <x:c r="O1739" s="32" t="n">
        <x:v>-0.03116938</x:v>
      </x:c>
      <x:c r="P1739" s="32" t="n">
        <x:v>-0.0126438466</x:v>
      </x:c>
      <x:c r="Q1739" s="32" t="n">
        <x:v>1.05</x:v>
      </x:c>
      <x:c r="R1739" s="32" t="n">
        <x:v>46.5825071675</x:v>
      </x:c>
      <x:c r="S1739" s="32" t="n">
        <x:v>22.32</x:v>
      </x:c>
      <x:c r="T1739" s="32" t="n">
        <x:v>3.5015510955</x:v>
      </x:c>
      <x:c r="U1739" s="32" t="n">
        <x:v>1.92</x:v>
      </x:c>
      <x:c r="V1739" s="34" t="n">
        <x:v>10806764897.429655</x:v>
      </x:c>
      <x:c r="W1739" s="34" t="n">
        <x:v>430505476.12038034</x:v>
      </x:c>
    </x:row>
    <x:row r="1740">
      <x:c r="A1740" s="14" t="n">
        <x:v>44834</x:v>
      </x:c>
      <x:c r="B1740" s="32" t="n">
        <x:v>-0.0089352791</x:v>
      </x:c>
      <x:c r="C1740" s="32" t="n">
        <x:v>0.012494335</x:v>
      </x:c>
      <x:c r="D1740" s="32" t="n">
        <x:v>0.0120824577</x:v>
      </x:c>
      <x:c r="E1740" s="32" t="n">
        <x:v>-0.0148932906</x:v>
      </x:c>
      <x:c r="F1740" s="32" t="n">
        <x:v>0.0207213795</x:v>
      </x:c>
      <x:c r="G1740" s="32" t="n">
        <x:v>0.0334010199</x:v>
      </x:c>
      <x:c r="H1740" s="32" t="n">
        <x:v>0.0454834776</x:v>
      </x:c>
      <x:c r="I1740" s="32" t="n">
        <x:v>0.0305901869</x:v>
      </x:c>
      <x:c r="J1740" s="32" t="n">
        <x:v>0.0161939323</x:v>
      </x:c>
      <x:c r="K1740" s="32" t="n">
        <x:v>0.022164694</x:v>
      </x:c>
      <x:c r="L1740" s="32" t="n">
        <x:v>0.0407022269</x:v>
      </x:c>
      <x:c r="M1740" s="32" t="n">
        <x:v>-0.0207814275</x:v>
      </x:c>
      <x:c r="N1740" s="32" t="n">
        <x:v>-0.0199002113</x:v>
      </x:c>
      <x:c r="O1740" s="32" t="n">
        <x:v>-0.0318406059</x:v>
      </x:c>
      <x:c r="P1740" s="32" t="n">
        <x:v>-0.03116938</x:v>
      </x:c>
      <x:c r="Q1740" s="32" t="n">
        <x:v>1.18</x:v>
      </x:c>
      <x:c r="R1740" s="32" t="n">
        <x:v>45.4755868387</x:v>
      </x:c>
      <x:c r="S1740" s="32" t="n">
        <x:v>22.32</x:v>
      </x:c>
      <x:c r="T1740" s="32" t="n">
        <x:v>3.4114403029</x:v>
      </x:c>
      <x:c r="U1740" s="32" t="n">
        <x:v>2.24</x:v>
      </x:c>
      <x:c r="V1740" s="34" t="n">
        <x:v>10796722070.020432</x:v>
      </x:c>
      <x:c r="W1740" s="34" t="n">
        <x:v>408009542.7237203</x:v>
      </x:c>
    </x:row>
    <x:row r="1741">
      <x:c r="A1741" s="14" t="n">
        <x:v>44835</x:v>
      </x:c>
      <x:c r="B1741" s="32" t="n">
        <x:v>-0.010526413</x:v>
      </x:c>
      <x:c r="C1741" s="32" t="n">
        <x:v>-0.0089352791</x:v>
      </x:c>
      <x:c r="D1741" s="32" t="n">
        <x:v>0.012494335</x:v>
      </x:c>
      <x:c r="E1741" s="32" t="n">
        <x:v>0.0120824577</x:v>
      </x:c>
      <x:c r="F1741" s="32" t="n">
        <x:v>0.006336212</x:v>
      </x:c>
      <x:c r="G1741" s="32" t="n">
        <x:v>-0.0025974041</x:v>
      </x:c>
      <x:c r="H1741" s="32" t="n">
        <x:v>0.0100822363</x:v>
      </x:c>
      <x:c r="I1741" s="32" t="n">
        <x:v>0.022164694</x:v>
      </x:c>
      <x:c r="J1741" s="32" t="n">
        <x:v>0.0207213795</x:v>
      </x:c>
      <x:c r="K1741" s="32" t="n">
        <x:v>0.0161939323</x:v>
      </x:c>
      <x:c r="L1741" s="32" t="n">
        <x:v>0.022164694</x:v>
      </x:c>
      <x:c r="M1741" s="32" t="n">
        <x:v>-0.0198250616</x:v>
      </x:c>
      <x:c r="N1741" s="32" t="n">
        <x:v>-0.0207814275</x:v>
      </x:c>
      <x:c r="O1741" s="32" t="n">
        <x:v>-0.0199002113</x:v>
      </x:c>
      <x:c r="P1741" s="32" t="n">
        <x:v>-0.0318406059</x:v>
      </x:c>
      <x:c r="Q1741" s="32" t="n">
        <x:v>1.83</x:v>
      </x:c>
      <x:c r="R1741" s="32" t="n">
        <x:v>44.1572482081</x:v>
      </x:c>
      <x:c r="S1741" s="32" t="n">
        <x:v>22.32</x:v>
      </x:c>
      <x:c r="T1741" s="32" t="n">
        <x:v>3.2670517099</x:v>
      </x:c>
      <x:c r="U1741" s="32" t="n">
        <x:v>1.39</x:v>
      </x:c>
      <x:c r="V1741" s="34" t="n">
        <x:v>10792973626.30451</x:v>
      </x:c>
      <x:c r="W1741" s="34" t="n">
        <x:v>395892480.4792303</x:v>
      </x:c>
    </x:row>
    <x:row r="1742">
      <x:c r="A1742" s="14" t="n">
        <x:v>44836</x:v>
      </x:c>
      <x:c r="B1742" s="32" t="n">
        <x:v>-0.0210051641</x:v>
      </x:c>
      <x:c r="C1742" s="32" t="n">
        <x:v>-0.010526413</x:v>
      </x:c>
      <x:c r="D1742" s="32" t="n">
        <x:v>-0.0089352791</x:v>
      </x:c>
      <x:c r="E1742" s="32" t="n">
        <x:v>0.012494335</x:v>
      </x:c>
      <x:c r="F1742" s="32" t="n">
        <x:v>0.0103413538</x:v>
      </x:c>
      <x:c r="G1742" s="32" t="n">
        <x:v>-0.0005610098</x:v>
      </x:c>
      <x:c r="H1742" s="32" t="n">
        <x:v>-0.0094946259</x:v>
      </x:c>
      <x:c r="I1742" s="32" t="n">
        <x:v>0.0031850144</x:v>
      </x:c>
      <x:c r="J1742" s="32" t="n">
        <x:v>0.006336212</x:v>
      </x:c>
      <x:c r="K1742" s="32" t="n">
        <x:v>0.0207213795</x:v>
      </x:c>
      <x:c r="L1742" s="32" t="n">
        <x:v>0.0161939323</x:v>
      </x:c>
      <x:c r="M1742" s="32" t="n">
        <x:v>-0.0237150146</x:v>
      </x:c>
      <x:c r="N1742" s="32" t="n">
        <x:v>-0.0198250616</x:v>
      </x:c>
      <x:c r="O1742" s="32" t="n">
        <x:v>-0.0207814275</x:v>
      </x:c>
      <x:c r="P1742" s="32" t="n">
        <x:v>-0.0199002113</x:v>
      </x:c>
      <x:c r="Q1742" s="32" t="n">
        <x:v>-1.75</x:v>
      </x:c>
      <x:c r="R1742" s="32" t="n">
        <x:v>41.6057716158</x:v>
      </x:c>
      <x:c r="S1742" s="32" t="n">
        <x:v>22.32</x:v>
      </x:c>
      <x:c r="T1742" s="32" t="n">
        <x:v>3.1615480163</x:v>
      </x:c>
      <x:c r="U1742" s="32" t="n">
        <x:v>1.79</x:v>
      </x:c>
      <x:c r="V1742" s="34" t="n">
        <x:v>10782195119.668154</x:v>
      </x:c>
      <x:c r="W1742" s="34" t="n">
        <x:v>382943804.7214603</x:v>
      </x:c>
    </x:row>
    <x:row r="1743">
      <x:c r="A1743" s="14" t="n">
        <x:v>44837</x:v>
      </x:c>
      <x:c r="B1743" s="32" t="n">
        <x:v>0.0443510745</x:v>
      </x:c>
      <x:c r="C1743" s="32" t="n">
        <x:v>-0.0210051641</x:v>
      </x:c>
      <x:c r="D1743" s="32" t="n">
        <x:v>-0.010526413</x:v>
      </x:c>
      <x:c r="E1743" s="32" t="n">
        <x:v>-0.0089352791</x:v>
      </x:c>
      <x:c r="F1743" s="32" t="n">
        <x:v>0.0474844289</x:v>
      </x:c>
      <x:c r="G1743" s="32" t="n">
        <x:v>0.0266682471</x:v>
      </x:c>
      <x:c r="H1743" s="32" t="n">
        <x:v>0.0157658835</x:v>
      </x:c>
      <x:c r="I1743" s="32" t="n">
        <x:v>0.0068322674</x:v>
      </x:c>
      <x:c r="J1743" s="32" t="n">
        <x:v>0.0103413538</x:v>
      </x:c>
      <x:c r="K1743" s="32" t="n">
        <x:v>0.006336212</x:v>
      </x:c>
      <x:c r="L1743" s="32" t="n">
        <x:v>0.0207213795</x:v>
      </x:c>
      <x:c r="M1743" s="32" t="n">
        <x:v>-0.0061943675</x:v>
      </x:c>
      <x:c r="N1743" s="32" t="n">
        <x:v>-0.0237150146</x:v>
      </x:c>
      <x:c r="O1743" s="32" t="n">
        <x:v>-0.0198250616</x:v>
      </x:c>
      <x:c r="P1743" s="32" t="n">
        <x:v>-0.0207814275</x:v>
      </x:c>
      <x:c r="Q1743" s="32" t="n">
        <x:v>-1.05</x:v>
      </x:c>
      <x:c r="R1743" s="32" t="n">
        <x:v>48.4577059459</x:v>
      </x:c>
      <x:c r="S1743" s="32" t="n">
        <x:v>22.32</x:v>
      </x:c>
      <x:c r="T1743" s="32" t="n">
        <x:v>3.1385803008</x:v>
      </x:c>
      <x:c r="U1743" s="32" t="n">
        <x:v>2.84</x:v>
      </x:c>
      <x:c r="V1743" s="34" t="n">
        <x:v>10799861314.82979</x:v>
      </x:c>
      <x:c r="W1743" s="34" t="n">
        <x:v>403012602.4250803</x:v>
      </x:c>
    </x:row>
    <x:row r="1744">
      <x:c r="A1744" s="14" t="n">
        <x:v>44838</x:v>
      </x:c>
      <x:c r="B1744" s="32" t="n">
        <x:v>0.0202839298</x:v>
      </x:c>
      <x:c r="C1744" s="32" t="n">
        <x:v>0.0443510745</x:v>
      </x:c>
      <x:c r="D1744" s="32" t="n">
        <x:v>-0.0210051641</x:v>
      </x:c>
      <x:c r="E1744" s="32" t="n">
        <x:v>-0.010526413</x:v>
      </x:c>
      <x:c r="F1744" s="32" t="n">
        <x:v>0.028575973</x:v>
      </x:c>
      <x:c r="G1744" s="32" t="n">
        <x:v>0.0727424264</x:v>
      </x:c>
      <x:c r="H1744" s="32" t="n">
        <x:v>0.0519262447</x:v>
      </x:c>
      <x:c r="I1744" s="32" t="n">
        <x:v>0.041023881</x:v>
      </x:c>
      <x:c r="J1744" s="32" t="n">
        <x:v>0.0474844289</x:v>
      </x:c>
      <x:c r="K1744" s="32" t="n">
        <x:v>0.0103413538</x:v>
      </x:c>
      <x:c r="L1744" s="32" t="n">
        <x:v>0.006336212</x:v>
      </x:c>
      <x:c r="M1744" s="32" t="n">
        <x:v>-0.0051832771</x:v>
      </x:c>
      <x:c r="N1744" s="32" t="n">
        <x:v>-0.0061943675</x:v>
      </x:c>
      <x:c r="O1744" s="32" t="n">
        <x:v>-0.0237150146</x:v>
      </x:c>
      <x:c r="P1744" s="32" t="n">
        <x:v>-0.0198250616</x:v>
      </x:c>
      <x:c r="Q1744" s="32" t="n">
        <x:v>1.85</x:v>
      </x:c>
      <x:c r="R1744" s="32" t="n">
        <x:v>51.3608528921</x:v>
      </x:c>
      <x:c r="S1744" s="32" t="n">
        <x:v>22.32</x:v>
      </x:c>
      <x:c r="T1744" s="32" t="n">
        <x:v>3.0465388508</x:v>
      </x:c>
      <x:c r="U1744" s="32" t="n">
        <x:v>1.85</x:v>
      </x:c>
      <x:c r="V1744" s="34" t="n">
        <x:v>10810530687.476501</x:v>
      </x:c>
      <x:c r="W1744" s="34" t="n">
        <x:v>423789801.7897303</x:v>
      </x:c>
    </x:row>
    <x:row r="1745">
      <x:c r="A1745" s="14" t="n">
        <x:v>44839</x:v>
      </x:c>
      <x:c r="B1745" s="32" t="n">
        <x:v>-0.0118279971</x:v>
      </x:c>
      <x:c r="C1745" s="32" t="n">
        <x:v>0.0202839298</x:v>
      </x:c>
      <x:c r="D1745" s="32" t="n">
        <x:v>0.0443510745</x:v>
      </x:c>
      <x:c r="E1745" s="32" t="n">
        <x:v>-0.0210051641</x:v>
      </x:c>
      <x:c r="F1745" s="32" t="n">
        <x:v>0.0003617291</x:v>
      </x:c>
      <x:c r="G1745" s="32" t="n">
        <x:v>0.0208302799</x:v>
      </x:c>
      <x:c r="H1745" s="32" t="n">
        <x:v>0.0649967334</x:v>
      </x:c>
      <x:c r="I1745" s="32" t="n">
        <x:v>0.0441805516</x:v>
      </x:c>
      <x:c r="J1745" s="32" t="n">
        <x:v>0.028575973</x:v>
      </x:c>
      <x:c r="K1745" s="32" t="n">
        <x:v>0.0474844289</x:v>
      </x:c>
      <x:c r="L1745" s="32" t="n">
        <x:v>0.0103413538</x:v>
      </x:c>
      <x:c r="M1745" s="32" t="n">
        <x:v>-0.0364748483</x:v>
      </x:c>
      <x:c r="N1745" s="32" t="n">
        <x:v>-0.0051832771</x:v>
      </x:c>
      <x:c r="O1745" s="32" t="n">
        <x:v>-0.0061943675</x:v>
      </x:c>
      <x:c r="P1745" s="32" t="n">
        <x:v>-0.0237150146</x:v>
      </x:c>
      <x:c r="Q1745" s="32" t="n">
        <x:v>2.1</x:v>
      </x:c>
      <x:c r="R1745" s="32" t="n">
        <x:v>49.5990641998</x:v>
      </x:c>
      <x:c r="S1745" s="32" t="n">
        <x:v>22.32</x:v>
      </x:c>
      <x:c r="T1745" s="32" t="n">
        <x:v>2.9717860757</x:v>
      </x:c>
      <x:c r="U1745" s="32" t="n">
        <x:v>2</x:v>
      </x:c>
      <x:c r="V1745" s="34" t="n">
        <x:v>10816636265.607943</x:v>
      </x:c>
      <x:c r="W1745" s="34" t="n">
        <x:v>405288049.8762703</x:v>
      </x:c>
    </x:row>
    <x:row r="1746">
      <x:c r="A1746" s="14" t="n">
        <x:v>44840</x:v>
      </x:c>
      <x:c r="B1746" s="32" t="n">
        <x:v>-0.020340938</x:v>
      </x:c>
      <x:c r="C1746" s="32" t="n">
        <x:v>-0.0118279971</x:v>
      </x:c>
      <x:c r="D1746" s="32" t="n">
        <x:v>0.0202839298</x:v>
      </x:c>
      <x:c r="E1746" s="32" t="n">
        <x:v>0.0443510745</x:v>
      </x:c>
      <x:c r="F1746" s="32" t="n">
        <x:v>0.0078417471</x:v>
      </x:c>
      <x:c r="G1746" s="32" t="n">
        <x:v>-0.0041693163</x:v>
      </x:c>
      <x:c r="H1746" s="32" t="n">
        <x:v>0.0162992346</x:v>
      </x:c>
      <x:c r="I1746" s="32" t="n">
        <x:v>0.060465688</x:v>
      </x:c>
      <x:c r="J1746" s="32" t="n">
        <x:v>0.0003617291</x:v>
      </x:c>
      <x:c r="K1746" s="32" t="n">
        <x:v>0.028575973</x:v>
      </x:c>
      <x:c r="L1746" s="32" t="n">
        <x:v>0.0474844289</x:v>
      </x:c>
      <x:c r="M1746" s="32" t="n">
        <x:v>-0.0237135973</x:v>
      </x:c>
      <x:c r="N1746" s="32" t="n">
        <x:v>-0.0364748483</x:v>
      </x:c>
      <x:c r="O1746" s="32" t="n">
        <x:v>-0.0051832771</x:v>
      </x:c>
      <x:c r="P1746" s="32" t="n">
        <x:v>-0.0061943675</x:v>
      </x:c>
      <x:c r="Q1746" s="32" t="n">
        <x:v>0.09</x:v>
      </x:c>
      <x:c r="R1746" s="32" t="n">
        <x:v>46.6808045155</x:v>
      </x:c>
      <x:c r="S1746" s="32" t="n">
        <x:v>22.32</x:v>
      </x:c>
      <x:c r="T1746" s="32" t="n">
        <x:v>2.8816584989</x:v>
      </x:c>
      <x:c r="U1746" s="32" t="n">
        <x:v>1.71</x:v>
      </x:c>
      <x:c r="V1746" s="34" t="n">
        <x:v>10800159690.134651</x:v>
      </x:c>
      <x:c r="W1746" s="34" t="n">
        <x:v>384103881.4106103</x:v>
      </x:c>
    </x:row>
    <x:row r="1747">
      <x:c r="A1747" s="14" t="n">
        <x:v>44841</x:v>
      </x:c>
      <x:c r="B1747" s="32" t="n">
        <x:v>-0.0131630332</x:v>
      </x:c>
      <x:c r="C1747" s="32" t="n">
        <x:v>-0.020340938</x:v>
      </x:c>
      <x:c r="D1747" s="32" t="n">
        <x:v>-0.0118279971</x:v>
      </x:c>
      <x:c r="E1747" s="32" t="n">
        <x:v>0.0202839298</x:v>
      </x:c>
      <x:c r="F1747" s="32" t="n">
        <x:v>0.0059601592</x:v>
      </x:c>
      <x:c r="G1747" s="32" t="n">
        <x:v>-0.0141977124</x:v>
      </x:c>
      <x:c r="H1747" s="32" t="n">
        <x:v>-0.0262087759</x:v>
      </x:c>
      <x:c r="I1747" s="32" t="n">
        <x:v>-0.005740225</x:v>
      </x:c>
      <x:c r="J1747" s="32" t="n">
        <x:v>0.0078417471</x:v>
      </x:c>
      <x:c r="K1747" s="32" t="n">
        <x:v>0.0003617291</x:v>
      </x:c>
      <x:c r="L1747" s="32" t="n">
        <x:v>0.028575973</x:v>
      </x:c>
      <x:c r="M1747" s="32" t="n">
        <x:v>-0.0238196517</x:v>
      </x:c>
      <x:c r="N1747" s="32" t="n">
        <x:v>-0.0237135973</x:v>
      </x:c>
      <x:c r="O1747" s="32" t="n">
        <x:v>-0.0364748483</x:v>
      </x:c>
      <x:c r="P1747" s="32" t="n">
        <x:v>-0.0051832771</x:v>
      </x:c>
      <x:c r="Q1747" s="32" t="n">
        <x:v>0.18</x:v>
      </x:c>
      <x:c r="R1747" s="32" t="n">
        <x:v>44.871502356</x:v>
      </x:c>
      <x:c r="S1747" s="32" t="n">
        <x:v>22.32</x:v>
      </x:c>
      <x:c r="T1747" s="32" t="n">
        <x:v>2.7886828918</x:v>
      </x:c>
      <x:c r="U1747" s="32" t="n">
        <x:v>1.58</x:v>
      </x:c>
      <x:c r="V1747" s="34" t="n">
        <x:v>10794692697.174267</x:v>
      </x:c>
      <x:c r="W1747" s="34" t="n">
        <x:v>365325949.0684203</x:v>
      </x:c>
    </x:row>
    <x:row r="1748">
      <x:c r="A1748" s="14" t="n">
        <x:v>44842</x:v>
      </x:c>
      <x:c r="B1748" s="32" t="n">
        <x:v>-0.0007574323</x:v>
      </x:c>
      <x:c r="C1748" s="32" t="n">
        <x:v>-0.0131630332</x:v>
      </x:c>
      <x:c r="D1748" s="32" t="n">
        <x:v>-0.020340938</x:v>
      </x:c>
      <x:c r="E1748" s="32" t="n">
        <x:v>-0.0118279971</x:v>
      </x:c>
      <x:c r="F1748" s="32" t="n">
        <x:v>0.0133473172</x:v>
      </x:c>
      <x:c r="G1748" s="32" t="n">
        <x:v>0.0003735525</x:v>
      </x:c>
      <x:c r="H1748" s="32" t="n">
        <x:v>-0.0197843192</x:v>
      </x:c>
      <x:c r="I1748" s="32" t="n">
        <x:v>-0.0317953826</x:v>
      </x:c>
      <x:c r="J1748" s="32" t="n">
        <x:v>0.0059601592</x:v>
      </x:c>
      <x:c r="K1748" s="32" t="n">
        <x:v>0.0078417471</x:v>
      </x:c>
      <x:c r="L1748" s="32" t="n">
        <x:v>0.0003617291</x:v>
      </x:c>
      <x:c r="M1748" s="32" t="n">
        <x:v>-0.0087436406</x:v>
      </x:c>
      <x:c r="N1748" s="32" t="n">
        <x:v>-0.0238196517</x:v>
      </x:c>
      <x:c r="O1748" s="32" t="n">
        <x:v>-0.0237135973</x:v>
      </x:c>
      <x:c r="P1748" s="32" t="n">
        <x:v>-0.0364748483</x:v>
      </x:c>
      <x:c r="Q1748" s="32" t="n">
        <x:v>-0.5</x:v>
      </x:c>
      <x:c r="R1748" s="32" t="n">
        <x:v>44.7647308468</x:v>
      </x:c>
      <x:c r="S1748" s="32" t="n">
        <x:v>22.32</x:v>
      </x:c>
      <x:c r="T1748" s="32" t="n">
        <x:v>2.6730626853</x:v>
      </x:c>
      <x:c r="U1748" s="32" t="n">
        <x:v>1.17</x:v>
      </x:c>
      <x:c r="V1748" s="34" t="n">
        <x:v>10790805859.299824</x:v>
      </x:c>
      <x:c r="W1748" s="34" t="n">
        <x:v>352332805.3167103</x:v>
      </x:c>
    </x:row>
    <x:row r="1749">
      <x:c r="A1749" s="14" t="n">
        <x:v>44843</x:v>
      </x:c>
      <x:c r="B1749" s="32" t="n">
        <x:v>0.0208086991</x:v>
      </x:c>
      <x:c r="C1749" s="32" t="n">
        <x:v>-0.0007574323</x:v>
      </x:c>
      <x:c r="D1749" s="32" t="n">
        <x:v>-0.0131630332</x:v>
      </x:c>
      <x:c r="E1749" s="32" t="n">
        <x:v>-0.020340938</x:v>
      </x:c>
      <x:c r="F1749" s="32" t="n">
        <x:v>0.0224770654</x:v>
      </x:c>
      <x:c r="G1749" s="32" t="n">
        <x:v>0.0215303646</x:v>
      </x:c>
      <x:c r="H1749" s="32" t="n">
        <x:v>0.0085565998</x:v>
      </x:c>
      <x:c r="I1749" s="32" t="n">
        <x:v>-0.0116012718</x:v>
      </x:c>
      <x:c r="J1749" s="32" t="n">
        <x:v>0.0133473172</x:v>
      </x:c>
      <x:c r="K1749" s="32" t="n">
        <x:v>0.0059601592</x:v>
      </x:c>
      <x:c r="L1749" s="32" t="n">
        <x:v>0.0078417471</x:v>
      </x:c>
      <x:c r="M1749" s="32" t="n">
        <x:v>-0.0018960946</x:v>
      </x:c>
      <x:c r="N1749" s="32" t="n">
        <x:v>-0.0087436406</x:v>
      </x:c>
      <x:c r="O1749" s="32" t="n">
        <x:v>-0.0238196517</x:v>
      </x:c>
      <x:c r="P1749" s="32" t="n">
        <x:v>-0.0237135973</x:v>
      </x:c>
      <x:c r="Q1749" s="32" t="n">
        <x:v>-0.06</x:v>
      </x:c>
      <x:c r="R1749" s="32" t="n">
        <x:v>48.4317630636</x:v>
      </x:c>
      <x:c r="S1749" s="32" t="n">
        <x:v>22.32</x:v>
      </x:c>
      <x:c r="T1749" s="32" t="n">
        <x:v>2.5749867792</x:v>
      </x:c>
      <x:c r="U1749" s="32" t="n">
        <x:v>1.3</x:v>
      </x:c>
      <x:c r="V1749" s="34" t="n">
        <x:v>10799914822.241625</x:v>
      </x:c>
      <x:c r="W1749" s="34" t="n">
        <x:v>362905708.7313003</x:v>
      </x:c>
    </x:row>
    <x:row r="1750">
      <x:c r="A1750" s="14" t="n">
        <x:v>44844</x:v>
      </x:c>
      <x:c r="B1750" s="32" t="n">
        <x:v>-0.0238441785</x:v>
      </x:c>
      <x:c r="C1750" s="32" t="n">
        <x:v>0.0208086991</x:v>
      </x:c>
      <x:c r="D1750" s="32" t="n">
        <x:v>-0.0007574323</x:v>
      </x:c>
      <x:c r="E1750" s="32" t="n">
        <x:v>-0.0131630332</x:v>
      </x:c>
      <x:c r="F1750" s="32" t="n">
        <x:v>0.0105215553</x:v>
      </x:c>
      <x:c r="G1750" s="32" t="n">
        <x:v>0.0311447084</x:v>
      </x:c>
      <x:c r="H1750" s="32" t="n">
        <x:v>0.0301980076</x:v>
      </x:c>
      <x:c r="I1750" s="32" t="n">
        <x:v>0.0172242428</x:v>
      </x:c>
      <x:c r="J1750" s="32" t="n">
        <x:v>0.0224770654</x:v>
      </x:c>
      <x:c r="K1750" s="32" t="n">
        <x:v>0.0133473172</x:v>
      </x:c>
      <x:c r="L1750" s="32" t="n">
        <x:v>0.0059601592</x:v>
      </x:c>
      <x:c r="M1750" s="32" t="n">
        <x:v>-0.0261317623</x:v>
      </x:c>
      <x:c r="N1750" s="32" t="n">
        <x:v>-0.0018960946</x:v>
      </x:c>
      <x:c r="O1750" s="32" t="n">
        <x:v>-0.0087436406</x:v>
      </x:c>
      <x:c r="P1750" s="32" t="n">
        <x:v>-0.0238196517</x:v>
      </x:c>
      <x:c r="Q1750" s="32" t="n">
        <x:v>-0.85</x:v>
      </x:c>
      <x:c r="R1750" s="32" t="n">
        <x:v>44.7695281894</x:v>
      </x:c>
      <x:c r="S1750" s="32" t="n">
        <x:v>22.32</x:v>
      </x:c>
      <x:c r="T1750" s="32" t="n">
        <x:v>2.5310591521</x:v>
      </x:c>
      <x:c r="U1750" s="32" t="n">
        <x:v>1.96</x:v>
      </x:c>
      <x:c r="V1750" s="34" t="n">
        <x:v>10781668155.477316</x:v>
      </x:c>
      <x:c r="W1750" s="34" t="n">
        <x:v>341868375.2853903</x:v>
      </x:c>
    </x:row>
    <x:row r="1751">
      <x:c r="A1751" s="14" t="n">
        <x:v>44845</x:v>
      </x:c>
      <x:c r="B1751" s="32" t="n">
        <x:v>-0.0114658241</x:v>
      </x:c>
      <x:c r="C1751" s="32" t="n">
        <x:v>-0.0238441785</x:v>
      </x:c>
      <x:c r="D1751" s="32" t="n">
        <x:v>0.0208086991</x:v>
      </x:c>
      <x:c r="E1751" s="32" t="n">
        <x:v>-0.0007574323</x:v>
      </x:c>
      <x:c r="F1751" s="32" t="n">
        <x:v>0</x:v>
      </x:c>
      <x:c r="G1751" s="32" t="n">
        <x:v>-0.0234686449</x:v>
      </x:c>
      <x:c r="H1751" s="32" t="n">
        <x:v>-0.0028454918</x:v>
      </x:c>
      <x:c r="I1751" s="32" t="n">
        <x:v>-0.0037921926</x:v>
      </x:c>
      <x:c r="J1751" s="32" t="n">
        <x:v>0.0105215553</x:v>
      </x:c>
      <x:c r="K1751" s="32" t="n">
        <x:v>0.0224770654</x:v>
      </x:c>
      <x:c r="L1751" s="32" t="n">
        <x:v>0.0133473172</x:v>
      </x:c>
      <x:c r="M1751" s="32" t="n">
        <x:v>-0.0263705012</x:v>
      </x:c>
      <x:c r="N1751" s="32" t="n">
        <x:v>-0.0261317623</x:v>
      </x:c>
      <x:c r="O1751" s="32" t="n">
        <x:v>-0.0018960946</x:v>
      </x:c>
      <x:c r="P1751" s="32" t="n">
        <x:v>-0.0087436406</x:v>
      </x:c>
      <x:c r="Q1751" s="32" t="n">
        <x:v>-0.89</x:v>
      </x:c>
      <x:c r="R1751" s="32" t="n">
        <x:v>43.1109508426</x:v>
      </x:c>
      <x:c r="S1751" s="32" t="n">
        <x:v>22.32</x:v>
      </x:c>
      <x:c r="T1751" s="32" t="n">
        <x:v>2.4481263555</x:v>
      </x:c>
      <x:c r="U1751" s="32" t="n">
        <x:v>1.37</x:v>
      </x:c>
      <x:c r="V1751" s="34" t="n">
        <x:v>10783517988.768164</x:v>
      </x:c>
      <x:c r="W1751" s="34" t="n">
        <x:v>324973231.2289803</x:v>
      </x:c>
    </x:row>
    <x:row r="1752">
      <x:c r="A1752" s="14" t="n">
        <x:v>44846</x:v>
      </x:c>
      <x:c r="B1752" s="32" t="n">
        <x:v>0.0038365671</x:v>
      </x:c>
      <x:c r="C1752" s="32" t="n">
        <x:v>-0.0114658241</x:v>
      </x:c>
      <x:c r="D1752" s="32" t="n">
        <x:v>-0.0238441785</x:v>
      </x:c>
      <x:c r="E1752" s="32" t="n">
        <x:v>0.0208086991</x:v>
      </x:c>
      <x:c r="F1752" s="32" t="n">
        <x:v>0.0182862238</x:v>
      </x:c>
      <x:c r="G1752" s="32" t="n">
        <x:v>0.0064381968</x:v>
      </x:c>
      <x:c r="H1752" s="32" t="n">
        <x:v>-0.0170304481</x:v>
      </x:c>
      <x:c r="I1752" s="32" t="n">
        <x:v>0.003592705</x:v>
      </x:c>
      <x:c r="J1752" s="32" t="n">
        <x:v>0</x:v>
      </x:c>
      <x:c r="K1752" s="32" t="n">
        <x:v>0.0105215553</x:v>
      </x:c>
      <x:c r="L1752" s="32" t="n">
        <x:v>0.0224770654</x:v>
      </x:c>
      <x:c r="M1752" s="32" t="n">
        <x:v>-0.0081065875</x:v>
      </x:c>
      <x:c r="N1752" s="32" t="n">
        <x:v>-0.0263705012</x:v>
      </x:c>
      <x:c r="O1752" s="32" t="n">
        <x:v>-0.0261317623</x:v>
      </x:c>
      <x:c r="P1752" s="32" t="n">
        <x:v>-0.0018960946</x:v>
      </x:c>
      <x:c r="Q1752" s="32" t="n">
        <x:v>0.41</x:v>
      </x:c>
      <x:c r="R1752" s="32" t="n">
        <x:v>43.8575847901</x:v>
      </x:c>
      <x:c r="S1752" s="32" t="n">
        <x:v>22.32</x:v>
      </x:c>
      <x:c r="T1752" s="32" t="n">
        <x:v>2.3718316158</x:v>
      </x:c>
      <x:c r="U1752" s="32" t="n">
        <x:v>1.38</x:v>
      </x:c>
      <x:c r="V1752" s="34" t="n">
        <x:v>10781903153.589329</x:v>
      </x:c>
      <x:c r="W1752" s="34" t="n">
        <x:v>343543835.7855803</x:v>
      </x:c>
    </x:row>
    <x:row r="1753">
      <x:c r="A1753" s="14" t="n">
        <x:v>44847</x:v>
      </x:c>
      <x:c r="B1753" s="32" t="n">
        <x:v>-0.0218725452</x:v>
      </x:c>
      <x:c r="C1753" s="32" t="n">
        <x:v>0.0038365671</x:v>
      </x:c>
      <x:c r="D1753" s="32" t="n">
        <x:v>-0.0114658241</x:v>
      </x:c>
      <x:c r="E1753" s="32" t="n">
        <x:v>-0.0238441785</x:v>
      </x:c>
      <x:c r="F1753" s="32" t="n">
        <x:v>0.0053476063</x:v>
      </x:c>
      <x:c r="G1753" s="32" t="n">
        <x:v>0.0091849096</x:v>
      </x:c>
      <x:c r="H1753" s="32" t="n">
        <x:v>-0.0026631174</x:v>
      </x:c>
      <x:c r="I1753" s="32" t="n">
        <x:v>-0.0261317623</x:v>
      </x:c>
      <x:c r="J1753" s="32" t="n">
        <x:v>0.0182862238</x:v>
      </x:c>
      <x:c r="K1753" s="32" t="n">
        <x:v>0</x:v>
      </x:c>
      <x:c r="L1753" s="32" t="n">
        <x:v>0.0105215553</x:v>
      </x:c>
      <x:c r="M1753" s="32" t="n">
        <x:v>-0.0776200096</x:v>
      </x:c>
      <x:c r="N1753" s="32" t="n">
        <x:v>-0.0081065875</x:v>
      </x:c>
      <x:c r="O1753" s="32" t="n">
        <x:v>-0.0263705012</x:v>
      </x:c>
      <x:c r="P1753" s="32" t="n">
        <x:v>-0.0261317623</x:v>
      </x:c>
      <x:c r="Q1753" s="32" t="n">
        <x:v>-3.07</x:v>
      </x:c>
      <x:c r="R1753" s="32" t="n">
        <x:v>40.6142579835</x:v>
      </x:c>
      <x:c r="S1753" s="32" t="n">
        <x:v>22.32</x:v>
      </x:c>
      <x:c r="T1753" s="32" t="n">
        <x:v>2.5009865004</x:v>
      </x:c>
      <x:c r="U1753" s="32" t="n">
        <x:v>4.18</x:v>
      </x:c>
      <x:c r="V1753" s="34" t="n">
        <x:v>10791859937.275467</x:v>
      </x:c>
      <x:c r="W1753" s="34" t="n">
        <x:v>313384882.3014803</x:v>
      </x:c>
    </x:row>
    <x:row r="1754">
      <x:c r="A1754" s="14" t="n">
        <x:v>44848</x:v>
      </x:c>
      <x:c r="B1754" s="32" t="n">
        <x:v>0.0041011677</x:v>
      </x:c>
      <x:c r="C1754" s="32" t="n">
        <x:v>-0.0218725452</x:v>
      </x:c>
      <x:c r="D1754" s="32" t="n">
        <x:v>0.0038365671</x:v>
      </x:c>
      <x:c r="E1754" s="32" t="n">
        <x:v>-0.0114658241</x:v>
      </x:c>
      <x:c r="F1754" s="32" t="n">
        <x:v>0.0285568315</x:v>
      </x:c>
      <x:c r="G1754" s="32" t="n">
        <x:v>0.0066800516</x:v>
      </x:c>
      <x:c r="H1754" s="32" t="n">
        <x:v>0.0105173548</x:v>
      </x:c>
      <x:c r="I1754" s="32" t="n">
        <x:v>-0.0013306722</x:v>
      </x:c>
      <x:c r="J1754" s="32" t="n">
        <x:v>0.0053476063</x:v>
      </x:c>
      <x:c r="K1754" s="32" t="n">
        <x:v>0.0182862238</x:v>
      </x:c>
      <x:c r="L1754" s="32" t="n">
        <x:v>0</x:v>
      </x:c>
      <x:c r="M1754" s="32" t="n">
        <x:v>-0.0037258598</x:v>
      </x:c>
      <x:c r="N1754" s="32" t="n">
        <x:v>-0.0776200096</x:v>
      </x:c>
      <x:c r="O1754" s="32" t="n">
        <x:v>-0.0081065875</x:v>
      </x:c>
      <x:c r="P1754" s="32" t="n">
        <x:v>-0.0263705012</x:v>
      </x:c>
      <x:c r="Q1754" s="32" t="n">
        <x:v>-3.97</x:v>
      </x:c>
      <x:c r="R1754" s="32" t="n">
        <x:v>41.4803681174</x:v>
      </x:c>
      <x:c r="S1754" s="32" t="n">
        <x:v>22.32</x:v>
      </x:c>
      <x:c r="T1754" s="32" t="n">
        <x:v>2.4416303218</x:v>
      </x:c>
      <x:c r="U1754" s="32" t="n">
        <x:v>1.67</x:v>
      </x:c>
      <x:c r="V1754" s="34" t="n">
        <x:v>10783410004.67918</x:v>
      </x:c>
      <x:c r="W1754" s="34" t="n">
        <x:v>329986514.5788903</x:v>
      </x:c>
    </x:row>
    <x:row r="1755">
      <x:c r="A1755" s="14" t="n">
        <x:v>44849</x:v>
      </x:c>
      <x:c r="B1755" s="32" t="n">
        <x:v>-0.0180929223</x:v>
      </x:c>
      <x:c r="C1755" s="32" t="n">
        <x:v>0.0041011677</x:v>
      </x:c>
      <x:c r="D1755" s="32" t="n">
        <x:v>-0.0218725452</x:v>
      </x:c>
      <x:c r="E1755" s="32" t="n">
        <x:v>0.0038365671</x:v>
      </x:c>
      <x:c r="F1755" s="32" t="n">
        <x:v>0.0071865901</x:v>
      </x:c>
      <x:c r="G1755" s="32" t="n">
        <x:v>0.011288559</x:v>
      </x:c>
      <x:c r="H1755" s="32" t="n">
        <x:v>-0.010588221</x:v>
      </x:c>
      <x:c r="I1755" s="32" t="n">
        <x:v>-0.0067509177</x:v>
      </x:c>
      <x:c r="J1755" s="32" t="n">
        <x:v>0.0285568315</x:v>
      </x:c>
      <x:c r="K1755" s="32" t="n">
        <x:v>0.0053476063</x:v>
      </x:c>
      <x:c r="L1755" s="32" t="n">
        <x:v>0.0182862238</x:v>
      </x:c>
      <x:c r="M1755" s="32" t="n">
        <x:v>-0.0204812201</x:v>
      </x:c>
      <x:c r="N1755" s="32" t="n">
        <x:v>-0.0037258598</x:v>
      </x:c>
      <x:c r="O1755" s="32" t="n">
        <x:v>-0.0776200096</x:v>
      </x:c>
      <x:c r="P1755" s="32" t="n">
        <x:v>-0.0081065875</x:v>
      </x:c>
      <x:c r="Q1755" s="32" t="n">
        <x:v>-4.24</x:v>
      </x:c>
      <x:c r="R1755" s="32" t="n">
        <x:v>38.8099041701</x:v>
      </x:c>
      <x:c r="S1755" s="32" t="n">
        <x:v>22.32</x:v>
      </x:c>
      <x:c r="T1755" s="32" t="n">
        <x:v>2.3679424417</x:v>
      </x:c>
      <x:c r="U1755" s="32" t="n">
        <x:v>1.41</x:v>
      </x:c>
      <x:c r="V1755" s="34" t="n">
        <x:v>10773799155.913136</x:v>
      </x:c>
      <x:c r="W1755" s="34" t="n">
        <x:v>318202778.26574033</x:v>
      </x:c>
    </x:row>
    <x:row r="1756">
      <x:c r="A1756" s="14" t="n">
        <x:v>44850</x:v>
      </x:c>
      <x:c r="B1756" s="32" t="n">
        <x:v>0.0204289171</x:v>
      </x:c>
      <x:c r="C1756" s="32" t="n">
        <x:v>-0.0180929223</x:v>
      </x:c>
      <x:c r="D1756" s="32" t="n">
        <x:v>0.0041011677</x:v>
      </x:c>
      <x:c r="E1756" s="32" t="n">
        <x:v>-0.0218725452</x:v>
      </x:c>
      <x:c r="F1756" s="32" t="n">
        <x:v>0.0277904381</x:v>
      </x:c>
      <x:c r="G1756" s="32" t="n">
        <x:v>0.0098924286</x:v>
      </x:c>
      <x:c r="H1756" s="32" t="n">
        <x:v>0.0139943975</x:v>
      </x:c>
      <x:c r="I1756" s="32" t="n">
        <x:v>-0.0078823824</x:v>
      </x:c>
      <x:c r="J1756" s="32" t="n">
        <x:v>0.0071865901</x:v>
      </x:c>
      <x:c r="K1756" s="32" t="n">
        <x:v>0.0285568315</x:v>
      </x:c>
      <x:c r="L1756" s="32" t="n">
        <x:v>0.0053476063</x:v>
      </x:c>
      <x:c r="M1756" s="32" t="n">
        <x:v>-0.0025832106</x:v>
      </x:c>
      <x:c r="N1756" s="32" t="n">
        <x:v>-0.0204812201</x:v>
      </x:c>
      <x:c r="O1756" s="32" t="n">
        <x:v>-0.0037258598</x:v>
      </x:c>
      <x:c r="P1756" s="32" t="n">
        <x:v>-0.0776200096</x:v>
      </x:c>
      <x:c r="Q1756" s="32" t="n">
        <x:v>-2.1</x:v>
      </x:c>
      <x:c r="R1756" s="32" t="n">
        <x:v>43.2570960746</x:v>
      </x:c>
      <x:c r="S1756" s="32" t="n">
        <x:v>22.32</x:v>
      </x:c>
      <x:c r="T1756" s="32" t="n">
        <x:v>2.3095179816</x:v>
      </x:c>
      <x:c r="U1756" s="32" t="n">
        <x:v>1.55</x:v>
      </x:c>
      <x:c r="V1756" s="34" t="n">
        <x:v>10779804493.053888</x:v>
      </x:c>
      <x:c r="W1756" s="34" t="n">
        <x:v>329985401.76975036</x:v>
      </x:c>
    </x:row>
    <x:row r="1757">
      <x:c r="A1757" s="14" t="n">
        <x:v>44851</x:v>
      </x:c>
      <x:c r="B1757" s="32" t="n">
        <x:v>0.0075545153</x:v>
      </x:c>
      <x:c r="C1757" s="32" t="n">
        <x:v>0.0204289171</x:v>
      </x:c>
      <x:c r="D1757" s="32" t="n">
        <x:v>-0.0180929223</x:v>
      </x:c>
      <x:c r="E1757" s="32" t="n">
        <x:v>0.0041011677</x:v>
      </x:c>
      <x:c r="F1757" s="32" t="n">
        <x:v>0.0140942578</x:v>
      </x:c>
      <x:c r="G1757" s="32" t="n">
        <x:v>0.0345231749</x:v>
      </x:c>
      <x:c r="H1757" s="32" t="n">
        <x:v>0.0166251654</x:v>
      </x:c>
      <x:c r="I1757" s="32" t="n">
        <x:v>0.0207271343</x:v>
      </x:c>
      <x:c r="J1757" s="32" t="n">
        <x:v>0.0277904381</x:v>
      </x:c>
      <x:c r="K1757" s="32" t="n">
        <x:v>0.0071865901</x:v>
      </x:c>
      <x:c r="L1757" s="32" t="n">
        <x:v>0.0285568315</x:v>
      </x:c>
      <x:c r="M1757" s="32" t="n">
        <x:v>-0.0074161152</x:v>
      </x:c>
      <x:c r="N1757" s="32" t="n">
        <x:v>-0.0025832106</x:v>
      </x:c>
      <x:c r="O1757" s="32" t="n">
        <x:v>-0.0204812201</x:v>
      </x:c>
      <x:c r="P1757" s="32" t="n">
        <x:v>-0.0037258598</x:v>
      </x:c>
      <x:c r="Q1757" s="32" t="n">
        <x:v>-1.01</x:v>
      </x:c>
      <x:c r="R1757" s="32" t="n">
        <x:v>44.8750599412</x:v>
      </x:c>
      <x:c r="S1757" s="32" t="n">
        <x:v>22.32</x:v>
      </x:c>
      <x:c r="T1757" s="32" t="n">
        <x:v>2.2238381257</x:v>
      </x:c>
      <x:c r="U1757" s="32" t="n">
        <x:v>1.11</x:v>
      </x:c>
      <x:c r="V1757" s="34" t="n">
        <x:v>10784190684.264801</x:v>
      </x:c>
      <x:c r="W1757" s="34" t="n">
        <x:v>341307895.3607104</x:v>
      </x:c>
    </x:row>
    <x:row r="1758">
      <x:c r="A1758" s="14" t="n">
        <x:v>44852</x:v>
      </x:c>
      <x:c r="B1758" s="32" t="n">
        <x:v>0.000771605</x:v>
      </x:c>
      <x:c r="C1758" s="32" t="n">
        <x:v>0.0075545153</x:v>
      </x:c>
      <x:c r="D1758" s="32" t="n">
        <x:v>0.0204289171</x:v>
      </x:c>
      <x:c r="E1758" s="32" t="n">
        <x:v>-0.0180929223</x:v>
      </x:c>
      <x:c r="F1758" s="32" t="n">
        <x:v>0.0067275602</x:v>
      </x:c>
      <x:c r="G1758" s="32" t="n">
        <x:v>0.0148608351</x:v>
      </x:c>
      <x:c r="H1758" s="32" t="n">
        <x:v>0.0352897522</x:v>
      </x:c>
      <x:c r="I1758" s="32" t="n">
        <x:v>0.0173917427</x:v>
      </x:c>
      <x:c r="J1758" s="32" t="n">
        <x:v>0.0140942578</x:v>
      </x:c>
      <x:c r="K1758" s="32" t="n">
        <x:v>0.0277904381</x:v>
      </x:c>
      <x:c r="L1758" s="32" t="n">
        <x:v>0.0071865901</x:v>
      </x:c>
      <x:c r="M1758" s="32" t="n">
        <x:v>-0.0214433168</x:v>
      </x:c>
      <x:c r="N1758" s="32" t="n">
        <x:v>-0.0074161152</x:v>
      </x:c>
      <x:c r="O1758" s="32" t="n">
        <x:v>-0.0025832106</x:v>
      </x:c>
      <x:c r="P1758" s="32" t="n">
        <x:v>-0.0204812201</x:v>
      </x:c>
      <x:c r="Q1758" s="32" t="n">
        <x:v>-0.93</x:v>
      </x:c>
      <x:c r="R1758" s="32" t="n">
        <x:v>45.0481291511</x:v>
      </x:c>
      <x:c r="S1758" s="32" t="n">
        <x:v>22.32</x:v>
      </x:c>
      <x:c r="T1758" s="32" t="n">
        <x:v>2.1685639739</x:v>
      </x:c>
      <x:c r="U1758" s="32" t="n">
        <x:v>1.45</x:v>
      </x:c>
      <x:c r="V1758" s="34" t="n">
        <x:v>10791521397.442127</x:v>
      </x:c>
      <x:c r="W1758" s="34" t="n">
        <x:v>355112485.1102204</x:v>
      </x:c>
    </x:row>
    <x:row r="1759">
      <x:c r="A1759" s="14" t="n">
        <x:v>44853</x:v>
      </x:c>
      <x:c r="B1759" s="32" t="n">
        <x:v>-0.0178993106</x:v>
      </x:c>
      <x:c r="C1759" s="32" t="n">
        <x:v>0.000771605</x:v>
      </x:c>
      <x:c r="D1759" s="32" t="n">
        <x:v>0.0075545153</x:v>
      </x:c>
      <x:c r="E1759" s="32" t="n">
        <x:v>0.0204289171</x:v>
      </x:c>
      <x:c r="F1759" s="32" t="n">
        <x:v>0.0030804799</x:v>
      </x:c>
      <x:c r="G1759" s="32" t="n">
        <x:v>0.0032733253</x:v>
      </x:c>
      <x:c r="H1759" s="32" t="n">
        <x:v>0.0114066002</x:v>
      </x:c>
      <x:c r="I1759" s="32" t="n">
        <x:v>0.0318355173</x:v>
      </x:c>
      <x:c r="J1759" s="32" t="n">
        <x:v>0.0067275602</x:v>
      </x:c>
      <x:c r="K1759" s="32" t="n">
        <x:v>0.0140942578</x:v>
      </x:c>
      <x:c r="L1759" s="32" t="n">
        <x:v>0.0277904381</x:v>
      </x:c>
      <x:c r="M1759" s="32" t="n">
        <x:v>-0.0214391373</x:v>
      </x:c>
      <x:c r="N1759" s="32" t="n">
        <x:v>-0.0214433168</x:v>
      </x:c>
      <x:c r="O1759" s="32" t="n">
        <x:v>-0.0074161152</x:v>
      </x:c>
      <x:c r="P1759" s="32" t="n">
        <x:v>-0.0025832106</x:v>
      </x:c>
      <x:c r="Q1759" s="32" t="n">
        <x:v>-2.96</x:v>
      </x:c>
      <x:c r="R1759" s="32" t="n">
        <x:v>41.7977286082</x:v>
      </x:c>
      <x:c r="S1759" s="32" t="n">
        <x:v>22.32</x:v>
      </x:c>
      <x:c r="T1759" s="32" t="n">
        <x:v>2.1036665472</x:v>
      </x:c>
      <x:c r="U1759" s="32" t="n">
        <x:v>1.26</x:v>
      </x:c>
      <x:c r="V1759" s="34" t="n">
        <x:v>10782975869.521542</x:v>
      </x:c>
      <x:c r="W1759" s="34" t="n">
        <x:v>343148746.0214004</x:v>
      </x:c>
    </x:row>
    <x:row r="1760">
      <x:c r="A1760" s="14" t="n">
        <x:v>44854</x:v>
      </x:c>
      <x:c r="B1760" s="32" t="n">
        <x:v>0.0054816112</x:v>
      </x:c>
      <x:c r="C1760" s="32" t="n">
        <x:v>-0.0178993106</x:v>
      </x:c>
      <x:c r="D1760" s="32" t="n">
        <x:v>0.000771605</x:v>
      </x:c>
      <x:c r="E1760" s="32" t="n">
        <x:v>0.0075545153</x:v>
      </x:c>
      <x:c r="F1760" s="32" t="n">
        <x:v>0.0225164792</x:v>
      </x:c>
      <x:c r="G1760" s="32" t="n">
        <x:v>0.0046171686</x:v>
      </x:c>
      <x:c r="H1760" s="32" t="n">
        <x:v>0.0048100141</x:v>
      </x:c>
      <x:c r="I1760" s="32" t="n">
        <x:v>0.012943289</x:v>
      </x:c>
      <x:c r="J1760" s="32" t="n">
        <x:v>0.0030804799</x:v>
      </x:c>
      <x:c r="K1760" s="32" t="n">
        <x:v>0.0067275602</x:v>
      </x:c>
      <x:c r="L1760" s="32" t="n">
        <x:v>0.0140942578</x:v>
      </x:c>
      <x:c r="M1760" s="32" t="n">
        <x:v>-0.0074877197</x:v>
      </x:c>
      <x:c r="N1760" s="32" t="n">
        <x:v>-0.0214391373</x:v>
      </x:c>
      <x:c r="O1760" s="32" t="n">
        <x:v>-0.0214433168</x:v>
      </x:c>
      <x:c r="P1760" s="32" t="n">
        <x:v>-0.0074161152</x:v>
      </x:c>
      <x:c r="Q1760" s="32" t="n">
        <x:v>-1.41</x:v>
      </x:c>
      <x:c r="R1760" s="32" t="n">
        <x:v>43.1423617938</x:v>
      </x:c>
      <x:c r="S1760" s="32" t="n">
        <x:v>22.32</x:v>
      </x:c>
      <x:c r="T1760" s="32" t="n">
        <x:v>2.063404651</x:v>
      </x:c>
      <x:c r="U1760" s="32" t="n">
        <x:v>1.54</x:v>
      </x:c>
      <x:c r="V1760" s="34" t="n">
        <x:v>10780982287.54497</x:v>
      </x:c>
      <x:c r="W1760" s="34" t="n">
        <x:v>357103819.8574104</x:v>
      </x:c>
    </x:row>
    <x:row r="1761">
      <x:c r="A1761" s="14" t="n">
        <x:v>44855</x:v>
      </x:c>
      <x:c r="B1761" s="32" t="n">
        <x:v>0.0079728181</x:v>
      </x:c>
      <x:c r="C1761" s="32" t="n">
        <x:v>0.0054816112</x:v>
      </x:c>
      <x:c r="D1761" s="32" t="n">
        <x:v>-0.0178993106</x:v>
      </x:c>
      <x:c r="E1761" s="32" t="n">
        <x:v>0.000771605</x:v>
      </x:c>
      <x:c r="F1761" s="32" t="n">
        <x:v>0.0114531001</x:v>
      </x:c>
      <x:c r="G1761" s="32" t="n">
        <x:v>0.0169347113</x:v>
      </x:c>
      <x:c r="H1761" s="32" t="n">
        <x:v>-0.0009645993</x:v>
      </x:c>
      <x:c r="I1761" s="32" t="n">
        <x:v>-0.0007717538</x:v>
      </x:c>
      <x:c r="J1761" s="32" t="n">
        <x:v>0.0225164792</x:v>
      </x:c>
      <x:c r="K1761" s="32" t="n">
        <x:v>0.0030804799</x:v>
      </x:c>
      <x:c r="L1761" s="32" t="n">
        <x:v>0.0067275602</x:v>
      </x:c>
      <x:c r="M1761" s="32" t="n">
        <x:v>-0.0333496567</x:v>
      </x:c>
      <x:c r="N1761" s="32" t="n">
        <x:v>-0.0074877197</x:v>
      </x:c>
      <x:c r="O1761" s="32" t="n">
        <x:v>-0.0214391373</x:v>
      </x:c>
      <x:c r="P1761" s="32" t="n">
        <x:v>-0.0214433168</x:v>
      </x:c>
      <x:c r="Q1761" s="32" t="n">
        <x:v>-0.4</x:v>
      </x:c>
      <x:c r="R1761" s="32" t="n">
        <x:v>45.1409471711</x:v>
      </x:c>
      <x:c r="S1761" s="32" t="n">
        <x:v>22.32</x:v>
      </x:c>
      <x:c r="T1761" s="32" t="n">
        <x:v>2.0781614616</x:v>
      </x:c>
      <x:c r="U1761" s="32" t="n">
        <x:v>2.27</x:v>
      </x:c>
      <x:c r="V1761" s="34" t="n">
        <x:v>10794090949.53421</x:v>
      </x:c>
      <x:c r="W1761" s="34" t="n">
        <x:v>372683224.4205404</x:v>
      </x:c>
    </x:row>
    <x:row r="1762">
      <x:c r="A1762" s="14" t="n">
        <x:v>44856</x:v>
      </x:c>
      <x:c r="B1762" s="32" t="n">
        <x:v>0.0105963808</x:v>
      </x:c>
      <x:c r="C1762" s="32" t="n">
        <x:v>0.0079728181</x:v>
      </x:c>
      <x:c r="D1762" s="32" t="n">
        <x:v>0.0054816112</x:v>
      </x:c>
      <x:c r="E1762" s="32" t="n">
        <x:v>-0.0178993106</x:v>
      </x:c>
      <x:c r="F1762" s="32" t="n">
        <x:v>0.0161355787</x:v>
      </x:c>
      <x:c r="G1762" s="32" t="n">
        <x:v>0.0243020639</x:v>
      </x:c>
      <x:c r="H1762" s="32" t="n">
        <x:v>0.0297836751</x:v>
      </x:c>
      <x:c r="I1762" s="32" t="n">
        <x:v>0.0118843645</x:v>
      </x:c>
      <x:c r="J1762" s="32" t="n">
        <x:v>0.0114531001</x:v>
      </x:c>
      <x:c r="K1762" s="32" t="n">
        <x:v>0.0225164792</x:v>
      </x:c>
      <x:c r="L1762" s="32" t="n">
        <x:v>0.0030804799</x:v>
      </x:c>
      <x:c r="M1762" s="32" t="n">
        <x:v>-0.0052422215</x:v>
      </x:c>
      <x:c r="N1762" s="32" t="n">
        <x:v>-0.0333496567</x:v>
      </x:c>
      <x:c r="O1762" s="32" t="n">
        <x:v>-0.0074877197</x:v>
      </x:c>
      <x:c r="P1762" s="32" t="n">
        <x:v>-0.0214391373</x:v>
      </x:c>
      <x:c r="Q1762" s="32" t="n">
        <x:v>-0.05</x:v>
      </x:c>
      <x:c r="R1762" s="32" t="n">
        <x:v>47.7920934161</x:v>
      </x:c>
      <x:c r="S1762" s="32" t="n">
        <x:v>22.32</x:v>
      </x:c>
      <x:c r="T1762" s="32" t="n">
        <x:v>2.0090070715</x:v>
      </x:c>
      <x:c r="U1762" s="32" t="n">
        <x:v>1.11</x:v>
      </x:c>
      <x:c r="V1762" s="34" t="n">
        <x:v>10798562272.479765</x:v>
      </x:c>
      <x:c r="W1762" s="34" t="n">
        <x:v>382414927.3020404</x:v>
      </x:c>
    </x:row>
    <x:row r="1763">
      <x:c r="A1763" s="14" t="n">
        <x:v>44857</x:v>
      </x:c>
      <x:c r="B1763" s="32" t="n">
        <x:v>0.0348401681</x:v>
      </x:c>
      <x:c r="C1763" s="32" t="n">
        <x:v>0.0105963808</x:v>
      </x:c>
      <x:c r="D1763" s="32" t="n">
        <x:v>0.0079728181</x:v>
      </x:c>
      <x:c r="E1763" s="32" t="n">
        <x:v>0.0054816112</x:v>
      </x:c>
      <x:c r="F1763" s="32" t="n">
        <x:v>0.0352102644</x:v>
      </x:c>
      <x:c r="G1763" s="32" t="n">
        <x:v>0.0456129781</x:v>
      </x:c>
      <x:c r="H1763" s="32" t="n">
        <x:v>0.0537794633</x:v>
      </x:c>
      <x:c r="I1763" s="32" t="n">
        <x:v>0.0592610745</x:v>
      </x:c>
      <x:c r="J1763" s="32" t="n">
        <x:v>0.0161355787</x:v>
      </x:c>
      <x:c r="K1763" s="32" t="n">
        <x:v>0.0114531001</x:v>
      </x:c>
      <x:c r="L1763" s="32" t="n">
        <x:v>0.0225164792</x:v>
      </x:c>
      <x:c r="M1763" s="32" t="n">
        <x:v>-0.0069231046</x:v>
      </x:c>
      <x:c r="N1763" s="32" t="n">
        <x:v>-0.0052422215</x:v>
      </x:c>
      <x:c r="O1763" s="32" t="n">
        <x:v>-0.0333496567</x:v>
      </x:c>
      <x:c r="P1763" s="32" t="n">
        <x:v>-0.0074877197</x:v>
      </x:c>
      <x:c r="Q1763" s="32" t="n">
        <x:v>2.93</x:v>
      </x:c>
      <x:c r="R1763" s="32" t="n">
        <x:v>55.5698886349</x:v>
      </x:c>
      <x:c r="S1763" s="32" t="n">
        <x:v>22.32</x:v>
      </x:c>
      <x:c r="T1763" s="32" t="n">
        <x:v>2.0247922807</x:v>
      </x:c>
      <x:c r="U1763" s="32" t="n">
        <x:v>2.23</x:v>
      </x:c>
      <x:c r="V1763" s="34" t="n">
        <x:v>10811576141.612518</x:v>
      </x:c>
      <x:c r="W1763" s="34" t="n">
        <x:v>395666492.6746604</x:v>
      </x:c>
    </x:row>
    <x:row r="1764">
      <x:c r="A1764" s="14" t="n">
        <x:v>44858</x:v>
      </x:c>
      <x:c r="B1764" s="32" t="n">
        <x:v>-0.0279646636</x:v>
      </x:c>
      <x:c r="C1764" s="32" t="n">
        <x:v>0.0348401681</x:v>
      </x:c>
      <x:c r="D1764" s="32" t="n">
        <x:v>0.0105963808</x:v>
      </x:c>
      <x:c r="E1764" s="32" t="n">
        <x:v>0.0079728181</x:v>
      </x:c>
      <x:c r="F1764" s="32" t="n">
        <x:v>0.0029563954</x:v>
      </x:c>
      <x:c r="G1764" s="32" t="n">
        <x:v>0.0379816287</x:v>
      </x:c>
      <x:c r="H1764" s="32" t="n">
        <x:v>0.0483843425</x:v>
      </x:c>
      <x:c r="I1764" s="32" t="n">
        <x:v>0.0565508277</x:v>
      </x:c>
      <x:c r="J1764" s="32" t="n">
        <x:v>0.0352102644</x:v>
      </x:c>
      <x:c r="K1764" s="32" t="n">
        <x:v>0.0161355787</x:v>
      </x:c>
      <x:c r="L1764" s="32" t="n">
        <x:v>0.0114531001</x:v>
      </x:c>
      <x:c r="M1764" s="32" t="n">
        <x:v>-0.0363676442</x:v>
      </x:c>
      <x:c r="N1764" s="32" t="n">
        <x:v>-0.0069231046</x:v>
      </x:c>
      <x:c r="O1764" s="32" t="n">
        <x:v>-0.0052422215</x:v>
      </x:c>
      <x:c r="P1764" s="32" t="n">
        <x:v>-0.0333496567</x:v>
      </x:c>
      <x:c r="Q1764" s="32" t="n">
        <x:v>1.23</x:v>
      </x:c>
      <x:c r="R1764" s="32" t="n">
        <x:v>49.2109945591</x:v>
      </x:c>
      <x:c r="S1764" s="32" t="n">
        <x:v>22.32</x:v>
      </x:c>
      <x:c r="T1764" s="32" t="n">
        <x:v>2.0294499749</x:v>
      </x:c>
      <x:c r="U1764" s="32" t="n">
        <x:v>2.09</x:v>
      </x:c>
      <x:c r="V1764" s="34" t="n">
        <x:v>10800660104.387682</x:v>
      </x:c>
      <x:c r="W1764" s="34" t="n">
        <x:v>377118104.21945035</x:v>
      </x:c>
    </x:row>
    <x:row r="1765">
      <x:c r="A1765" s="14" t="n">
        <x:v>44859</x:v>
      </x:c>
      <x:c r="B1765" s="32" t="n">
        <x:v>0.0623473137</x:v>
      </x:c>
      <x:c r="C1765" s="32" t="n">
        <x:v>-0.0279646636</x:v>
      </x:c>
      <x:c r="D1765" s="32" t="n">
        <x:v>0.0348401681</x:v>
      </x:c>
      <x:c r="E1765" s="32" t="n">
        <x:v>0.0105963808</x:v>
      </x:c>
      <x:c r="F1765" s="32" t="n">
        <x:v>0.0779615415</x:v>
      </x:c>
      <x:c r="G1765" s="32" t="n">
        <x:v>0.0498118126</x:v>
      </x:c>
      <x:c r="H1765" s="32" t="n">
        <x:v>0.084837046</x:v>
      </x:c>
      <x:c r="I1765" s="32" t="n">
        <x:v>0.0952397597</x:v>
      </x:c>
      <x:c r="J1765" s="32" t="n">
        <x:v>0.0029563954</x:v>
      </x:c>
      <x:c r="K1765" s="32" t="n">
        <x:v>0.0352102644</x:v>
      </x:c>
      <x:c r="L1765" s="32" t="n">
        <x:v>0.0161355787</x:v>
      </x:c>
      <x:c r="M1765" s="32" t="n">
        <x:v>-0.0049608955</x:v>
      </x:c>
      <x:c r="N1765" s="32" t="n">
        <x:v>-0.0363676442</x:v>
      </x:c>
      <x:c r="O1765" s="32" t="n">
        <x:v>-0.0069231046</x:v>
      </x:c>
      <x:c r="P1765" s="32" t="n">
        <x:v>-0.0052422215</x:v>
      </x:c>
      <x:c r="Q1765" s="32" t="n">
        <x:v>5.53</x:v>
      </x:c>
      <x:c r="R1765" s="32" t="n">
        <x:v>60.3070887096</x:v>
      </x:c>
      <x:c r="S1765" s="32" t="n">
        <x:v>22.32</x:v>
      </x:c>
      <x:c r="T1765" s="32" t="n">
        <x:v>2.2073464053</x:v>
      </x:c>
      <x:c r="U1765" s="32" t="n">
        <x:v>4.52</x:v>
      </x:c>
      <x:c r="V1765" s="34" t="n">
        <x:v>10819298702.644333</x:v>
      </x:c>
      <x:c r="W1765" s="34" t="n">
        <x:v>407642185.4223704</x:v>
      </x:c>
    </x:row>
    <x:row r="1766">
      <x:c r="A1766" s="14" t="n">
        <x:v>44860</x:v>
      </x:c>
      <x:c r="B1766" s="32" t="n">
        <x:v>0.0083697399</x:v>
      </x:c>
      <x:c r="C1766" s="32" t="n">
        <x:v>0.0623473137</x:v>
      </x:c>
      <x:c r="D1766" s="32" t="n">
        <x:v>-0.0279646636</x:v>
      </x:c>
      <x:c r="E1766" s="32" t="n">
        <x:v>0.0348401681</x:v>
      </x:c>
      <x:c r="F1766" s="32" t="n">
        <x:v>0.0299476317</x:v>
      </x:c>
      <x:c r="G1766" s="32" t="n">
        <x:v>0.0922949454</x:v>
      </x:c>
      <x:c r="H1766" s="32" t="n">
        <x:v>0.0641452166</x:v>
      </x:c>
      <x:c r="I1766" s="32" t="n">
        <x:v>0.0991704499</x:v>
      </x:c>
      <x:c r="J1766" s="32" t="n">
        <x:v>0.0779615415</x:v>
      </x:c>
      <x:c r="K1766" s="32" t="n">
        <x:v>0.0029563954</x:v>
      </x:c>
      <x:c r="L1766" s="32" t="n">
        <x:v>0.0352102644</x:v>
      </x:c>
      <x:c r="M1766" s="32" t="n">
        <x:v>-0.0046603418</x:v>
      </x:c>
      <x:c r="N1766" s="32" t="n">
        <x:v>-0.0049608955</x:v>
      </x:c>
      <x:c r="O1766" s="32" t="n">
        <x:v>-0.0363676442</x:v>
      </x:c>
      <x:c r="P1766" s="32" t="n">
        <x:v>-0.0069231046</x:v>
      </x:c>
      <x:c r="Q1766" s="32" t="n">
        <x:v>4.96</x:v>
      </x:c>
      <x:c r="R1766" s="32" t="n">
        <x:v>61.5645601245</x:v>
      </x:c>
      <x:c r="S1766" s="32" t="n">
        <x:v>22.32</x:v>
      </x:c>
      <x:c r="T1766" s="32" t="n">
        <x:v>2.1896788049</x:v>
      </x:c>
      <x:c r="U1766" s="32" t="n">
        <x:v>1.96</x:v>
      </x:c>
      <x:c r="V1766" s="34" t="n">
        <x:v>10811843311.36591</x:v>
      </x:c>
      <x:c r="W1766" s="34" t="n">
        <x:v>436867319.2337904</x:v>
      </x:c>
    </x:row>
    <x:row r="1767">
      <x:c r="A1767" s="14" t="n">
        <x:v>44861</x:v>
      </x:c>
      <x:c r="B1767" s="32" t="n">
        <x:v>-0.0295144691</x:v>
      </x:c>
      <x:c r="C1767" s="32" t="n">
        <x:v>0.0083697399</x:v>
      </x:c>
      <x:c r="D1767" s="32" t="n">
        <x:v>0.0623473137</x:v>
      </x:c>
      <x:c r="E1767" s="32" t="n">
        <x:v>-0.0279646636</x:v>
      </x:c>
      <x:c r="F1767" s="32" t="n">
        <x:v>0.0054833427</x:v>
      </x:c>
      <x:c r="G1767" s="32" t="n">
        <x:v>0.0136757304</x:v>
      </x:c>
      <x:c r="H1767" s="32" t="n">
        <x:v>0.0760230441</x:v>
      </x:c>
      <x:c r="I1767" s="32" t="n">
        <x:v>0.0478733152</x:v>
      </x:c>
      <x:c r="J1767" s="32" t="n">
        <x:v>0.0299476317</x:v>
      </x:c>
      <x:c r="K1767" s="32" t="n">
        <x:v>0.0779615415</x:v>
      </x:c>
      <x:c r="L1767" s="32" t="n">
        <x:v>0.0029563954</x:v>
      </x:c>
      <x:c r="M1767" s="32" t="n">
        <x:v>-0.033913784</x:v>
      </x:c>
      <x:c r="N1767" s="32" t="n">
        <x:v>-0.0046603418</x:v>
      </x:c>
      <x:c r="O1767" s="32" t="n">
        <x:v>-0.0049608955</x:v>
      </x:c>
      <x:c r="P1767" s="32" t="n">
        <x:v>-0.0363676442</x:v>
      </x:c>
      <x:c r="Q1767" s="32" t="n">
        <x:v>2.93</x:v>
      </x:c>
      <x:c r="R1767" s="32" t="n">
        <x:v>55.0152044996</x:v>
      </x:c>
      <x:c r="S1767" s="32" t="n">
        <x:v>22.32</x:v>
      </x:c>
      <x:c r="T1767" s="32" t="n">
        <x:v>2.1897017474</x:v>
      </x:c>
      <x:c r="U1767" s="32" t="n">
        <x:v>2.19</x:v>
      </x:c>
      <x:c r="V1767" s="34" t="n">
        <x:v>10793349022.832106</x:v>
      </x:c>
      <x:c r="W1767" s="34" t="n">
        <x:v>412901347.7018204</x:v>
      </x:c>
    </x:row>
    <x:row r="1768">
      <x:c r="A1768" s="14" t="n">
        <x:v>44862</x:v>
      </x:c>
      <x:c r="B1768" s="32" t="n">
        <x:v>0.0031002122</x:v>
      </x:c>
      <x:c r="C1768" s="32" t="n">
        <x:v>-0.0295144691</x:v>
      </x:c>
      <x:c r="D1768" s="32" t="n">
        <x:v>0.0083697399</x:v>
      </x:c>
      <x:c r="E1768" s="32" t="n">
        <x:v>0.0623473137</x:v>
      </x:c>
      <x:c r="F1768" s="32" t="n">
        <x:v>0.0146861492</x:v>
      </x:c>
      <x:c r="G1768" s="32" t="n">
        <x:v>-0.0146509678</x:v>
      </x:c>
      <x:c r="H1768" s="32" t="n">
        <x:v>-0.00645858</x:v>
      </x:c>
      <x:c r="I1768" s="32" t="n">
        <x:v>0.0558887336</x:v>
      </x:c>
      <x:c r="J1768" s="32" t="n">
        <x:v>0.0054833427</x:v>
      </x:c>
      <x:c r="K1768" s="32" t="n">
        <x:v>0.0299476317</x:v>
      </x:c>
      <x:c r="L1768" s="32" t="n">
        <x:v>0.0779615415</x:v>
      </x:c>
      <x:c r="M1768" s="32" t="n">
        <x:v>-0.0230957148</x:v>
      </x:c>
      <x:c r="N1768" s="32" t="n">
        <x:v>-0.033913784</x:v>
      </x:c>
      <x:c r="O1768" s="32" t="n">
        <x:v>-0.0046603418</x:v>
      </x:c>
      <x:c r="P1768" s="32" t="n">
        <x:v>-0.0049608955</x:v>
      </x:c>
      <x:c r="Q1768" s="32" t="n">
        <x:v>3.06</x:v>
      </x:c>
      <x:c r="R1768" s="32" t="n">
        <x:v>55.543158582</x:v>
      </x:c>
      <x:c r="S1768" s="32" t="n">
        <x:v>22.32</x:v>
      </x:c>
      <x:c r="T1768" s="32" t="n">
        <x:v>2.1804373369</x:v>
      </x:c>
      <x:c r="U1768" s="32" t="n">
        <x:v>2.06</x:v>
      </x:c>
      <x:c r="V1768" s="34" t="n">
        <x:v>10802333838.441418</x:v>
      </x:c>
      <x:c r="W1768" s="34" t="n">
        <x:v>436630476.10590035</x:v>
      </x:c>
    </x:row>
    <x:row r="1769">
      <x:c r="A1769" s="14" t="n">
        <x:v>44863</x:v>
      </x:c>
      <x:c r="B1769" s="32" t="n">
        <x:v>0.0301314043</x:v>
      </x:c>
      <x:c r="C1769" s="32" t="n">
        <x:v>0.0031002122</x:v>
      </x:c>
      <x:c r="D1769" s="32" t="n">
        <x:v>-0.0295144691</x:v>
      </x:c>
      <x:c r="E1769" s="32" t="n">
        <x:v>0.0083697399</x:v>
      </x:c>
      <x:c r="F1769" s="32" t="n">
        <x:v>0.0478185828</x:v>
      </x:c>
      <x:c r="G1769" s="32" t="n">
        <x:v>0.050918795</x:v>
      </x:c>
      <x:c r="H1769" s="32" t="n">
        <x:v>0.0215816781</x:v>
      </x:c>
      <x:c r="I1769" s="32" t="n">
        <x:v>0.0297740658</x:v>
      </x:c>
      <x:c r="J1769" s="32" t="n">
        <x:v>0.0146861492</x:v>
      </x:c>
      <x:c r="K1769" s="32" t="n">
        <x:v>0.0054833427</x:v>
      </x:c>
      <x:c r="L1769" s="32" t="n">
        <x:v>0.0299476317</x:v>
      </x:c>
      <x:c r="M1769" s="32" t="n">
        <x:v>-0.0051113656</x:v>
      </x:c>
      <x:c r="N1769" s="32" t="n">
        <x:v>-0.0230957148</x:v>
      </x:c>
      <x:c r="O1769" s="32" t="n">
        <x:v>-0.033913784</x:v>
      </x:c>
      <x:c r="P1769" s="32" t="n">
        <x:v>-0.0046603418</x:v>
      </x:c>
      <x:c r="Q1769" s="32" t="n">
        <x:v>5.66</x:v>
      </x:c>
      <x:c r="R1769" s="32" t="n">
        <x:v>60.4794261019</x:v>
      </x:c>
      <x:c r="S1769" s="32" t="n">
        <x:v>22.32</x:v>
      </x:c>
      <x:c r="T1769" s="32" t="n">
        <x:v>2.23683467</x:v>
      </x:c>
      <x:c r="U1769" s="32" t="n">
        <x:v>2.97</x:v>
      </x:c>
      <x:c r="V1769" s="34" t="n">
        <x:v>10812234204.620571</x:v>
      </x:c>
      <x:c r="W1769" s="34" t="n">
        <x:v>467582147.21336037</x:v>
      </x:c>
    </x:row>
    <x:row r="1770">
      <x:c r="A1770" s="14" t="n">
        <x:v>44864</x:v>
      </x:c>
      <x:c r="B1770" s="32" t="n">
        <x:v>-0.0223323261</x:v>
      </x:c>
      <x:c r="C1770" s="32" t="n">
        <x:v>0.0301314043</x:v>
      </x:c>
      <x:c r="D1770" s="32" t="n">
        <x:v>0.0031002122</x:v>
      </x:c>
      <x:c r="E1770" s="32" t="n">
        <x:v>-0.0295144691</x:v>
      </x:c>
      <x:c r="F1770" s="32" t="n">
        <x:v>0.0159526566</x:v>
      </x:c>
      <x:c r="G1770" s="32" t="n">
        <x:v>0.0459073669</x:v>
      </x:c>
      <x:c r="H1770" s="32" t="n">
        <x:v>0.0490075791</x:v>
      </x:c>
      <x:c r="I1770" s="32" t="n">
        <x:v>0.0196704621</x:v>
      </x:c>
      <x:c r="J1770" s="32" t="n">
        <x:v>0.0478185828</x:v>
      </x:c>
      <x:c r="K1770" s="32" t="n">
        <x:v>0.0146861492</x:v>
      </x:c>
      <x:c r="L1770" s="32" t="n">
        <x:v>0.0054833427</x:v>
      </x:c>
      <x:c r="M1770" s="32" t="n">
        <x:v>-0.0336030178</x:v>
      </x:c>
      <x:c r="N1770" s="32" t="n">
        <x:v>-0.0051113656</x:v>
      </x:c>
      <x:c r="O1770" s="32" t="n">
        <x:v>-0.0230957148</x:v>
      </x:c>
      <x:c r="P1770" s="32" t="n">
        <x:v>-0.033913784</x:v>
      </x:c>
      <x:c r="Q1770" s="32" t="n">
        <x:v>4.13</x:v>
      </x:c>
      <x:c r="R1770" s="32" t="n">
        <x:v>55.5381731232</x:v>
      </x:c>
      <x:c r="S1770" s="32" t="n">
        <x:v>22.32</x:v>
      </x:c>
      <x:c r="T1770" s="32" t="n">
        <x:v>2.2756321935</x:v>
      </x:c>
      <x:c r="U1770" s="32" t="n">
        <x:v>2.78</x:v>
      </x:c>
      <x:c r="V1770" s="34" t="n">
        <x:v>10800711126.70673</x:v>
      </x:c>
      <x:c r="W1770" s="34" t="n">
        <x:v>446507044.1867304</x:v>
      </x:c>
    </x:row>
    <x:row r="1771">
      <x:c r="A1771" s="14" t="n">
        <x:v>44865</x:v>
      </x:c>
      <x:c r="B1771" s="32" t="n">
        <x:v>-0.0061616723</x:v>
      </x:c>
      <x:c r="C1771" s="32" t="n">
        <x:v>-0.0223323261</x:v>
      </x:c>
      <x:c r="D1771" s="32" t="n">
        <x:v>0.0301314043</x:v>
      </x:c>
      <x:c r="E1771" s="32" t="n">
        <x:v>0.0031002122</x:v>
      </x:c>
      <x:c r="F1771" s="32" t="n">
        <x:v>0.0189663943</x:v>
      </x:c>
      <x:c r="G1771" s="32" t="n">
        <x:v>-0.0030085856</x:v>
      </x:c>
      <x:c r="H1771" s="32" t="n">
        <x:v>0.0269461247</x:v>
      </x:c>
      <x:c r="I1771" s="32" t="n">
        <x:v>0.0300463369</x:v>
      </x:c>
      <x:c r="J1771" s="32" t="n">
        <x:v>0.0159526566</x:v>
      </x:c>
      <x:c r="K1771" s="32" t="n">
        <x:v>0.0478185828</x:v>
      </x:c>
      <x:c r="L1771" s="32" t="n">
        <x:v>0.0146861492</x:v>
      </x:c>
      <x:c r="M1771" s="32" t="n">
        <x:v>-0.0248732647</x:v>
      </x:c>
      <x:c r="N1771" s="32" t="n">
        <x:v>-0.0336030178</x:v>
      </x:c>
      <x:c r="O1771" s="32" t="n">
        <x:v>-0.0051113656</x:v>
      </x:c>
      <x:c r="P1771" s="32" t="n">
        <x:v>-0.0230957148</x:v>
      </x:c>
      <x:c r="Q1771" s="32" t="n">
        <x:v>3.38</x:v>
      </x:c>
      <x:c r="R1771" s="32" t="n">
        <x:v>54.2400873347</x:v>
      </x:c>
      <x:c r="S1771" s="32" t="n">
        <x:v>22.32</x:v>
      </x:c>
      <x:c r="T1771" s="32" t="n">
        <x:v>2.2859441797</x:v>
      </x:c>
      <x:c r="U1771" s="32" t="n">
        <x:v>2.42</x:v>
      </x:c>
      <x:c r="V1771" s="34" t="n">
        <x:v>10796387723.267221</x:v>
      </x:c>
      <x:c r="W1771" s="34" t="n">
        <x:v>420350453.3777104</x:v>
      </x:c>
    </x:row>
    <x:row r="1772">
      <x:c r="A1772" s="14" t="n">
        <x:v>44866</x:v>
      </x:c>
      <x:c r="B1772" s="32" t="n">
        <x:v>0.0016347293</x:v>
      </x:c>
      <x:c r="C1772" s="32" t="n">
        <x:v>-0.0061616723</x:v>
      </x:c>
      <x:c r="D1772" s="32" t="n">
        <x:v>-0.0223323261</x:v>
      </x:c>
      <x:c r="E1772" s="32" t="n">
        <x:v>0.0301314043</x:v>
      </x:c>
      <x:c r="F1772" s="32" t="n">
        <x:v>0.0164041533</x:v>
      </x:c>
      <x:c r="G1772" s="32" t="n">
        <x:v>0.0102435975</x:v>
      </x:c>
      <x:c r="H1772" s="32" t="n">
        <x:v>-0.0117313823</x:v>
      </x:c>
      <x:c r="I1772" s="32" t="n">
        <x:v>0.0182233279</x:v>
      </x:c>
      <x:c r="J1772" s="32" t="n">
        <x:v>0.0189663943</x:v>
      </x:c>
      <x:c r="K1772" s="32" t="n">
        <x:v>0.0159526566</x:v>
      </x:c>
      <x:c r="L1772" s="32" t="n">
        <x:v>0.0478185828</x:v>
      </x:c>
      <x:c r="M1772" s="32" t="n">
        <x:v>-0.0094960538</x:v>
      </x:c>
      <x:c r="N1772" s="32" t="n">
        <x:v>-0.0248732647</x:v>
      </x:c>
      <x:c r="O1772" s="32" t="n">
        <x:v>-0.0336030178</x:v>
      </x:c>
      <x:c r="P1772" s="32" t="n">
        <x:v>-0.0051113656</x:v>
      </x:c>
      <x:c r="Q1772" s="32" t="n">
        <x:v>2.92</x:v>
      </x:c>
      <x:c r="R1772" s="32" t="n">
        <x:v>54.5429607996</x:v>
      </x:c>
      <x:c r="S1772" s="32" t="n">
        <x:v>22.32</x:v>
      </x:c>
      <x:c r="T1772" s="32" t="n">
        <x:v>2.2248053097</x:v>
      </x:c>
      <x:c r="U1772" s="32" t="n">
        <x:v>1.43</x:v>
      </x:c>
      <x:c r="V1772" s="34" t="n">
        <x:v>10793276559.57262</x:v>
      </x:c>
      <x:c r="W1772" s="34" t="n">
        <x:v>439693775.4789204</x:v>
      </x:c>
    </x:row>
    <x:row r="1773">
      <x:c r="A1773" s="14" t="n">
        <x:v>44867</x:v>
      </x:c>
      <x:c r="B1773" s="32" t="n">
        <x:v>0.1009041398</x:v>
      </x:c>
      <x:c r="C1773" s="32" t="n">
        <x:v>0.0016347293</x:v>
      </x:c>
      <x:c r="D1773" s="32" t="n">
        <x:v>-0.0061616723</x:v>
      </x:c>
      <x:c r="E1773" s="32" t="n">
        <x:v>-0.0223323261</x:v>
      </x:c>
      <x:c r="F1773" s="32" t="n">
        <x:v>0.1330321755</x:v>
      </x:c>
      <x:c r="G1773" s="32" t="n">
        <x:v>0.1344851361</x:v>
      </x:c>
      <x:c r="H1773" s="32" t="n">
        <x:v>0.1283245803</x:v>
      </x:c>
      <x:c r="I1773" s="32" t="n">
        <x:v>0.1063496005</x:v>
      </x:c>
      <x:c r="J1773" s="32" t="n">
        <x:v>0.0164041533</x:v>
      </x:c>
      <x:c r="K1773" s="32" t="n">
        <x:v>0.0189663943</x:v>
      </x:c>
      <x:c r="L1773" s="32" t="n">
        <x:v>0.0159526566</x:v>
      </x:c>
      <x:c r="M1773" s="32" t="n">
        <x:v>-0.0072860067</x:v>
      </x:c>
      <x:c r="N1773" s="32" t="n">
        <x:v>-0.0094960538</x:v>
      </x:c>
      <x:c r="O1773" s="32" t="n">
        <x:v>-0.0248732647</x:v>
      </x:c>
      <x:c r="P1773" s="32" t="n">
        <x:v>-0.0336030178</x:v>
      </x:c>
      <x:c r="Q1773" s="32" t="n">
        <x:v>6.92</x:v>
      </x:c>
      <x:c r="R1773" s="32" t="n">
        <x:v>68.9355232355</x:v>
      </x:c>
      <x:c r="S1773" s="32" t="n">
        <x:v>22.32</x:v>
      </x:c>
      <x:c r="T1773" s="32" t="n">
        <x:v>2.6544620733</x:v>
      </x:c>
      <x:c r="U1773" s="32" t="n">
        <x:v>8.24</x:v>
      </x:c>
      <x:c r="V1773" s="34" t="n">
        <x:v>10858347043.129211</x:v>
      </x:c>
      <x:c r="W1773" s="34" t="n">
        <x:v>565557809.4005904</x:v>
      </x:c>
    </x:row>
    <x:row r="1774">
      <x:c r="A1774" s="14" t="n">
        <x:v>44868</x:v>
      </x:c>
      <x:c r="B1774" s="32" t="n">
        <x:v>0.0144965484</x:v>
      </x:c>
      <x:c r="C1774" s="32" t="n">
        <x:v>0.1009041398</x:v>
      </x:c>
      <x:c r="D1774" s="32" t="n">
        <x:v>0.0016347293</x:v>
      </x:c>
      <x:c r="E1774" s="32" t="n">
        <x:v>-0.0061616723</x:v>
      </x:c>
      <x:c r="F1774" s="32" t="n">
        <x:v>0.0603253926</x:v>
      </x:c>
      <x:c r="G1774" s="32" t="n">
        <x:v>0.1612295323</x:v>
      </x:c>
      <x:c r="H1774" s="32" t="n">
        <x:v>0.162682493</x:v>
      </x:c>
      <x:c r="I1774" s="32" t="n">
        <x:v>0.1565219372</x:v>
      </x:c>
      <x:c r="J1774" s="32" t="n">
        <x:v>0.1330321755</x:v>
      </x:c>
      <x:c r="K1774" s="32" t="n">
        <x:v>0.0164041533</x:v>
      </x:c>
      <x:c r="L1774" s="32" t="n">
        <x:v>0.0189663943</x:v>
      </x:c>
      <x:c r="M1774" s="32" t="n">
        <x:v>-0.0140440144</x:v>
      </x:c>
      <x:c r="N1774" s="32" t="n">
        <x:v>-0.0072860067</x:v>
      </x:c>
      <x:c r="O1774" s="32" t="n">
        <x:v>-0.0094960538</x:v>
      </x:c>
      <x:c r="P1774" s="32" t="n">
        <x:v>-0.0248732647</x:v>
      </x:c>
      <x:c r="Q1774" s="32" t="n">
        <x:v>9.3</x:v>
      </x:c>
      <x:c r="R1774" s="32" t="n">
        <x:v>70.467512862</x:v>
      </x:c>
      <x:c r="S1774" s="32" t="n">
        <x:v>22.32</x:v>
      </x:c>
      <x:c r="T1774" s="32" t="n">
        <x:v>2.7962862109</x:v>
      </x:c>
      <x:c r="U1774" s="32" t="n">
        <x:v>4.64</x:v>
      </x:c>
      <x:c r="V1774" s="34" t="n">
        <x:v>10836890330.20364</x:v>
      </x:c>
      <x:c r="W1774" s="34" t="n">
        <x:v>651384661.1028805</x:v>
      </x:c>
    </x:row>
    <x:row r="1775">
      <x:c r="A1775" s="14" t="n">
        <x:v>44869</x:v>
      </x:c>
      <x:c r="B1775" s="32" t="n">
        <x:v>0.088761677</x:v>
      </x:c>
      <x:c r="C1775" s="32" t="n">
        <x:v>0.0144965484</x:v>
      </x:c>
      <x:c r="D1775" s="32" t="n">
        <x:v>0.1009041398</x:v>
      </x:c>
      <x:c r="E1775" s="32" t="n">
        <x:v>0.0016347293</x:v>
      </x:c>
      <x:c r="F1775" s="32" t="n">
        <x:v>0.1306366831</x:v>
      </x:c>
      <x:c r="G1775" s="32" t="n">
        <x:v>0.1451332314</x:v>
      </x:c>
      <x:c r="H1775" s="32" t="n">
        <x:v>0.2460373712</x:v>
      </x:c>
      <x:c r="I1775" s="32" t="n">
        <x:v>0.2474903318</x:v>
      </x:c>
      <x:c r="J1775" s="32" t="n">
        <x:v>0.0603253926</x:v>
      </x:c>
      <x:c r="K1775" s="32" t="n">
        <x:v>0.1330321755</x:v>
      </x:c>
      <x:c r="L1775" s="32" t="n">
        <x:v>0.0164041533</x:v>
      </x:c>
      <x:c r="M1775" s="32" t="n">
        <x:v>-0.0029149818</x:v>
      </x:c>
      <x:c r="N1775" s="32" t="n">
        <x:v>-0.0140440144</x:v>
      </x:c>
      <x:c r="O1775" s="32" t="n">
        <x:v>-0.0072860067</x:v>
      </x:c>
      <x:c r="P1775" s="32" t="n">
        <x:v>-0.0094960538</x:v>
      </x:c>
      <x:c r="Q1775" s="32" t="n">
        <x:v>11.66</x:v>
      </x:c>
      <x:c r="R1775" s="32" t="n">
        <x:v>78.0023599362</x:v>
      </x:c>
      <x:c r="S1775" s="32" t="n">
        <x:v>22.32</x:v>
      </x:c>
      <x:c r="T1775" s="32" t="n">
        <x:v>3.2258371959</x:v>
      </x:c>
      <x:c r="U1775" s="32" t="n">
        <x:v>8.81</x:v>
      </x:c>
      <x:c r="V1775" s="34" t="n">
        <x:v>10869684627.807972</x:v>
      </x:c>
      <x:c r="W1775" s="34" t="n">
        <x:v>746737057.7676204</x:v>
      </x:c>
    </x:row>
    <x:row r="1776">
      <x:c r="A1776" s="14" t="n">
        <x:v>44870</x:v>
      </x:c>
      <x:c r="B1776" s="32" t="n">
        <x:v>0.0241222134</x:v>
      </x:c>
      <x:c r="C1776" s="32" t="n">
        <x:v>0.088761677</x:v>
      </x:c>
      <x:c r="D1776" s="32" t="n">
        <x:v>0.0144965484</x:v>
      </x:c>
      <x:c r="E1776" s="32" t="n">
        <x:v>0.1009041398</x:v>
      </x:c>
      <x:c r="F1776" s="32" t="n">
        <x:v>0.0620943471</x:v>
      </x:c>
      <x:c r="G1776" s="32" t="n">
        <x:v>0.1510039859</x:v>
      </x:c>
      <x:c r="H1776" s="32" t="n">
        <x:v>0.1655005342</x:v>
      </x:c>
      <x:c r="I1776" s="32" t="n">
        <x:v>0.266404674</x:v>
      </x:c>
      <x:c r="J1776" s="32" t="n">
        <x:v>0.1306366831</x:v>
      </x:c>
      <x:c r="K1776" s="32" t="n">
        <x:v>0.0603253926</x:v>
      </x:c>
      <x:c r="L1776" s="32" t="n">
        <x:v>0.1330321755</x:v>
      </x:c>
      <x:c r="M1776" s="32" t="n">
        <x:v>-0.0071269789</x:v>
      </x:c>
      <x:c r="N1776" s="32" t="n">
        <x:v>-0.0029149818</x:v>
      </x:c>
      <x:c r="O1776" s="32" t="n">
        <x:v>-0.0140440144</x:v>
      </x:c>
      <x:c r="P1776" s="32" t="n">
        <x:v>-0.0072860067</x:v>
      </x:c>
      <x:c r="Q1776" s="32" t="n">
        <x:v>12.84</x:v>
      </x:c>
      <x:c r="R1776" s="32" t="n">
        <x:v>79.612608144</x:v>
      </x:c>
      <x:c r="S1776" s="32" t="n">
        <x:v>22.32</x:v>
      </x:c>
      <x:c r="T1776" s="32" t="n">
        <x:v>3.3389916819</x:v>
      </x:c>
      <x:c r="U1776" s="32" t="n">
        <x:v>4.81</x:v>
      </x:c>
      <x:c r="V1776" s="34" t="n">
        <x:v>10860562869.075573</x:v>
      </x:c>
      <x:c r="W1776" s="34" t="n">
        <x:v>823711899.0006704</x:v>
      </x:c>
    </x:row>
    <x:row r="1777">
      <x:c r="A1777" s="14" t="n">
        <x:v>44871</x:v>
      </x:c>
      <x:c r="B1777" s="32" t="n">
        <x:v>-0.0141103512</x:v>
      </x:c>
      <x:c r="C1777" s="32" t="n">
        <x:v>0.0241222134</x:v>
      </x:c>
      <x:c r="D1777" s="32" t="n">
        <x:v>0.088761677</x:v>
      </x:c>
      <x:c r="E1777" s="32" t="n">
        <x:v>0.0144965484</x:v>
      </x:c>
      <x:c r="F1777" s="32" t="n">
        <x:v>0.0259384643</x:v>
      </x:c>
      <x:c r="G1777" s="32" t="n">
        <x:v>0.0503459602</x:v>
      </x:c>
      <x:c r="H1777" s="32" t="n">
        <x:v>0.139255599</x:v>
      </x:c>
      <x:c r="I1777" s="32" t="n">
        <x:v>0.1537521474</x:v>
      </x:c>
      <x:c r="J1777" s="32" t="n">
        <x:v>0.0620943471</x:v>
      </x:c>
      <x:c r="K1777" s="32" t="n">
        <x:v>0.1306366831</x:v>
      </x:c>
      <x:c r="L1777" s="32" t="n">
        <x:v>0.0603253926</x:v>
      </x:c>
      <x:c r="M1777" s="32" t="n">
        <x:v>-0.0252955954</x:v>
      </x:c>
      <x:c r="N1777" s="32" t="n">
        <x:v>-0.0071269789</x:v>
      </x:c>
      <x:c r="O1777" s="32" t="n">
        <x:v>-0.0029149818</x:v>
      </x:c>
      <x:c r="P1777" s="32" t="n">
        <x:v>-0.0140440144</x:v>
      </x:c>
      <x:c r="Q1777" s="32" t="n">
        <x:v>13.51</x:v>
      </x:c>
      <x:c r="R1777" s="32" t="n">
        <x:v>76.0864908021</x:v>
      </x:c>
      <x:c r="S1777" s="32" t="n">
        <x:v>22.32</x:v>
      </x:c>
      <x:c r="T1777" s="32" t="n">
        <x:v>3.3540637046</x:v>
      </x:c>
      <x:c r="U1777" s="32" t="n">
        <x:v>3.55</x:v>
      </x:c>
      <x:c r="V1777" s="34" t="n">
        <x:v>10827751468.207493</x:v>
      </x:c>
      <x:c r="W1777" s="34" t="n">
        <x:v>767979615.2295305</x:v>
      </x:c>
    </x:row>
    <x:row r="1778">
      <x:c r="A1778" s="14" t="n">
        <x:v>44872</x:v>
      </x:c>
      <x:c r="B1778" s="32" t="n">
        <x:v>-0.0123822337</x:v>
      </x:c>
      <x:c r="C1778" s="32" t="n">
        <x:v>-0.0141103512</x:v>
      </x:c>
      <x:c r="D1778" s="32" t="n">
        <x:v>0.0241222134</x:v>
      </x:c>
      <x:c r="E1778" s="32" t="n">
        <x:v>0.088761677</x:v>
      </x:c>
      <x:c r="F1778" s="32" t="n">
        <x:v>0.0720548845</x:v>
      </x:c>
      <x:c r="G1778" s="32" t="n">
        <x:v>0.057511289</x:v>
      </x:c>
      <x:c r="H1778" s="32" t="n">
        <x:v>0.0819187848</x:v>
      </x:c>
      <x:c r="I1778" s="32" t="n">
        <x:v>0.1708284237</x:v>
      </x:c>
      <x:c r="J1778" s="32" t="n">
        <x:v>0.0259384643</x:v>
      </x:c>
      <x:c r="K1778" s="32" t="n">
        <x:v>0.0620943471</x:v>
      </x:c>
      <x:c r="L1778" s="32" t="n">
        <x:v>0.1306366831</x:v>
      </x:c>
      <x:c r="M1778" s="32" t="n">
        <x:v>-0.0304924345</x:v>
      </x:c>
      <x:c r="N1778" s="32" t="n">
        <x:v>-0.0252955954</x:v>
      </x:c>
      <x:c r="O1778" s="32" t="n">
        <x:v>-0.0071269789</x:v>
      </x:c>
      <x:c r="P1778" s="32" t="n">
        <x:v>-0.0029149818</x:v>
      </x:c>
      <x:c r="Q1778" s="32" t="n">
        <x:v>12.5</x:v>
      </x:c>
      <x:c r="R1778" s="32" t="n">
        <x:v>73.06837037</x:v>
      </x:c>
      <x:c r="S1778" s="32" t="n">
        <x:v>22.32</x:v>
      </x:c>
      <x:c r="T1778" s="32" t="n">
        <x:v>3.6252020114</x:v>
      </x:c>
      <x:c r="U1778" s="32" t="n">
        <x:v>7.15</x:v>
      </x:c>
      <x:c r="V1778" s="34" t="n">
        <x:v>10763216289.863964</x:v>
      </x:c>
      <x:c r="W1778" s="34" t="n">
        <x:v>670426438.6637305</x:v>
      </x:c>
    </x:row>
    <x:row r="1779">
      <x:c r="A1779" s="14" t="n">
        <x:v>44873</x:v>
      </x:c>
      <x:c r="B1779" s="32" t="n">
        <x:v>-0.1536069732</x:v>
      </x:c>
      <x:c r="C1779" s="32" t="n">
        <x:v>-0.0123822337</x:v>
      </x:c>
      <x:c r="D1779" s="32" t="n">
        <x:v>-0.0141103512</x:v>
      </x:c>
      <x:c r="E1779" s="32" t="n">
        <x:v>0.0241222134</x:v>
      </x:c>
      <x:c r="F1779" s="32" t="n">
        <x:v>0.0214241503</x:v>
      </x:c>
      <x:c r="G1779" s="32" t="n">
        <x:v>0.0090419166</x:v>
      </x:c>
      <x:c r="H1779" s="32" t="n">
        <x:v>-0.0055016789</x:v>
      </x:c>
      <x:c r="I1779" s="32" t="n">
        <x:v>0.018905817</x:v>
      </x:c>
      <x:c r="J1779" s="32" t="n">
        <x:v>0.0720548845</x:v>
      </x:c>
      <x:c r="K1779" s="32" t="n">
        <x:v>0.0259384643</x:v>
      </x:c>
      <x:c r="L1779" s="32" t="n">
        <x:v>0.0620943471</x:v>
      </x:c>
      <x:c r="M1779" s="32" t="n">
        <x:v>-0.2212171967</x:v>
      </x:c>
      <x:c r="N1779" s="32" t="n">
        <x:v>-0.0304924345</x:v>
      </x:c>
      <x:c r="O1779" s="32" t="n">
        <x:v>-0.0252955954</x:v>
      </x:c>
      <x:c r="P1779" s="32" t="n">
        <x:v>-0.0071269789</x:v>
      </x:c>
      <x:c r="Q1779" s="32" t="n">
        <x:v>1.22</x:v>
      </x:c>
      <x:c r="R1779" s="32" t="n">
        <x:v>49.0981966174</x:v>
      </x:c>
      <x:c r="S1779" s="32" t="n">
        <x:v>22.32</x:v>
      </x:c>
      <x:c r="T1779" s="32" t="n">
        <x:v>4.4262590106</x:v>
      </x:c>
      <x:c r="U1779" s="32" t="n">
        <x:v>14.84</x:v>
      </x:c>
      <x:c r="V1779" s="34" t="n">
        <x:v>10696111389.024483</x:v>
      </x:c>
      <x:c r="W1779" s="34" t="n">
        <x:v>533635679.26017046</x:v>
      </x:c>
    </x:row>
    <x:row r="1780">
      <x:c r="A1780" s="14" t="n">
        <x:v>44874</x:v>
      </x:c>
      <x:c r="B1780" s="32" t="n">
        <x:v>-0.1318033811</x:v>
      </x:c>
      <x:c r="C1780" s="32" t="n">
        <x:v>-0.1536069732</x:v>
      </x:c>
      <x:c r="D1780" s="32" t="n">
        <x:v>-0.0123822337</x:v>
      </x:c>
      <x:c r="E1780" s="32" t="n">
        <x:v>-0.0141103512</x:v>
      </x:c>
      <x:c r="F1780" s="32" t="n">
        <x:v>0.0340226726</x:v>
      </x:c>
      <x:c r="G1780" s="32" t="n">
        <x:v>-0.1201032869</x:v>
      </x:c>
      <x:c r="H1780" s="32" t="n">
        <x:v>-0.1324855206</x:v>
      </x:c>
      <x:c r="I1780" s="32" t="n">
        <x:v>-0.1470291161</x:v>
      </x:c>
      <x:c r="J1780" s="32" t="n">
        <x:v>0.0214241503</x:v>
      </x:c>
      <x:c r="K1780" s="32" t="n">
        <x:v>0.0720548845</x:v>
      </x:c>
      <x:c r="L1780" s="32" t="n">
        <x:v>0.0259384643</x:v>
      </x:c>
      <x:c r="M1780" s="32" t="n">
        <x:v>-0.1939829891</x:v>
      </x:c>
      <x:c r="N1780" s="32" t="n">
        <x:v>-0.2212171967</x:v>
      </x:c>
      <x:c r="O1780" s="32" t="n">
        <x:v>-0.0304924345</x:v>
      </x:c>
      <x:c r="P1780" s="32" t="n">
        <x:v>-0.0252955954</x:v>
      </x:c>
      <x:c r="Q1780" s="32" t="n">
        <x:v>-4.67</x:v>
      </x:c>
      <x:c r="R1780" s="32" t="n">
        <x:v>38.8817619934</x:v>
      </x:c>
      <x:c r="S1780" s="32" t="n">
        <x:v>22.32</x:v>
      </x:c>
      <x:c r="T1780" s="32" t="n">
        <x:v>4.9808119384</x:v>
      </x:c>
      <x:c r="U1780" s="32" t="n">
        <x:v>12.19</x:v>
      </x:c>
      <x:c r="V1780" s="34" t="n">
        <x:v>10638489593.528944</x:v>
      </x:c>
      <x:c r="W1780" s="34" t="n">
        <x:v>417149827.33801043</x:v>
      </x:c>
    </x:row>
    <x:row r="1781">
      <x:c r="A1781" s="14" t="n">
        <x:v>44875</x:v>
      </x:c>
      <x:c r="B1781" s="32" t="n">
        <x:v>0.1781032537</x:v>
      </x:c>
      <x:c r="C1781" s="32" t="n">
        <x:v>-0.1318033811</x:v>
      </x:c>
      <x:c r="D1781" s="32" t="n">
        <x:v>-0.1536069732</x:v>
      </x:c>
      <x:c r="E1781" s="32" t="n">
        <x:v>-0.0123822337</x:v>
      </x:c>
      <x:c r="F1781" s="32" t="n">
        <x:v>0.1905404672</x:v>
      </x:c>
      <x:c r="G1781" s="32" t="n">
        <x:v>0.0594533693</x:v>
      </x:c>
      <x:c r="H1781" s="32" t="n">
        <x:v>-0.0946725902</x:v>
      </x:c>
      <x:c r="I1781" s="32" t="n">
        <x:v>-0.1070548238</x:v>
      </x:c>
      <x:c r="J1781" s="32" t="n">
        <x:v>0.0340226726</x:v>
      </x:c>
      <x:c r="K1781" s="32" t="n">
        <x:v>0.0214241503</x:v>
      </x:c>
      <x:c r="L1781" s="32" t="n">
        <x:v>0.0720548845</x:v>
      </x:c>
      <x:c r="M1781" s="32" t="n">
        <x:v>-0.0223428405</x:v>
      </x:c>
      <x:c r="N1781" s="32" t="n">
        <x:v>-0.1939829891</x:v>
      </x:c>
      <x:c r="O1781" s="32" t="n">
        <x:v>-0.2212171967</x:v>
      </x:c>
      <x:c r="P1781" s="32" t="n">
        <x:v>-0.0304924345</x:v>
      </x:c>
      <x:c r="Q1781" s="32" t="n">
        <x:v>5.55</x:v>
      </x:c>
      <x:c r="R1781" s="32" t="n">
        <x:v>53.3477939671</x:v>
      </x:c>
      <x:c r="S1781" s="32" t="n">
        <x:v>22.32</x:v>
      </x:c>
      <x:c r="T1781" s="32" t="n">
        <x:v>5.4650396571</x:v>
      </x:c>
      <x:c r="U1781" s="32" t="n">
        <x:v>11.76</x:v>
      </x:c>
      <x:c r="V1781" s="34" t="n">
        <x:v>10739961075.222998</x:v>
      </x:c>
      <x:c r="W1781" s="34" t="n">
        <x:v>533911532.3010304</x:v>
      </x:c>
    </x:row>
    <x:row r="1782">
      <x:c r="A1782" s="14" t="n">
        <x:v>44876</x:v>
      </x:c>
      <x:c r="B1782" s="32" t="n">
        <x:v>0.0152399508</x:v>
      </x:c>
      <x:c r="C1782" s="32" t="n">
        <x:v>0.1781032537</x:v>
      </x:c>
      <x:c r="D1782" s="32" t="n">
        <x:v>-0.1318033811</x:v>
      </x:c>
      <x:c r="E1782" s="32" t="n">
        <x:v>-0.1536069732</x:v>
      </x:c>
      <x:c r="F1782" s="32" t="n">
        <x:v>0.0617895348</x:v>
      </x:c>
      <x:c r="G1782" s="32" t="n">
        <x:v>0.2396954914</x:v>
      </x:c>
      <x:c r="H1782" s="32" t="n">
        <x:v>0.1086083936</x:v>
      </x:c>
      <x:c r="I1782" s="32" t="n">
        <x:v>-0.0455175659</x:v>
      </x:c>
      <x:c r="J1782" s="32" t="n">
        <x:v>0.1905404672</x:v>
      </x:c>
      <x:c r="K1782" s="32" t="n">
        <x:v>0.0340226726</x:v>
      </x:c>
      <x:c r="L1782" s="32" t="n">
        <x:v>0.0214241503</x:v>
      </x:c>
      <x:c r="M1782" s="32" t="n">
        <x:v>-0.0344369293</x:v>
      </x:c>
      <x:c r="N1782" s="32" t="n">
        <x:v>-0.0223428405</x:v>
      </x:c>
      <x:c r="O1782" s="32" t="n">
        <x:v>-0.1939829891</x:v>
      </x:c>
      <x:c r="P1782" s="32" t="n">
        <x:v>-0.2212171967</x:v>
      </x:c>
      <x:c r="Q1782" s="32" t="n">
        <x:v>6.39</x:v>
      </x:c>
      <x:c r="R1782" s="32" t="n">
        <x:v>54.4409052298</x:v>
      </x:c>
      <x:c r="S1782" s="32" t="n">
        <x:v>22.32</x:v>
      </x:c>
      <x:c r="T1782" s="32" t="n">
        <x:v>5.4968225387</x:v>
      </x:c>
      <x:c r="U1782" s="32" t="n">
        <x:v>5.91</x:v>
      </x:c>
      <x:c r="V1782" s="34" t="n">
        <x:v>10740960357.617672</x:v>
      </x:c>
      <x:c r="W1782" s="34" t="n">
        <x:v>652026711.3514904</x:v>
      </x:c>
    </x:row>
    <x:row r="1783">
      <x:c r="A1783" s="14" t="n">
        <x:v>44877</x:v>
      </x:c>
      <x:c r="B1783" s="32" t="n">
        <x:v>-0.0255304981</x:v>
      </x:c>
      <x:c r="C1783" s="32" t="n">
        <x:v>0.0152399508</x:v>
      </x:c>
      <x:c r="D1783" s="32" t="n">
        <x:v>0.1781032537</x:v>
      </x:c>
      <x:c r="E1783" s="32" t="n">
        <x:v>-0.1318033811</x:v>
      </x:c>
      <x:c r="F1783" s="32" t="n">
        <x:v>0.0045447246</x:v>
      </x:c>
      <x:c r="G1783" s="32" t="n">
        <x:v>0.0194593664</x:v>
      </x:c>
      <x:c r="H1783" s="32" t="n">
        <x:v>0.197365323</x:v>
      </x:c>
      <x:c r="I1783" s="32" t="n">
        <x:v>0.0662782252</x:v>
      </x:c>
      <x:c r="J1783" s="32" t="n">
        <x:v>0.0617895348</x:v>
      </x:c>
      <x:c r="K1783" s="32" t="n">
        <x:v>0.1905404672</x:v>
      </x:c>
      <x:c r="L1783" s="32" t="n">
        <x:v>0.0340226726</x:v>
      </x:c>
      <x:c r="M1783" s="32" t="n">
        <x:v>-0.0556953558</x:v>
      </x:c>
      <x:c r="N1783" s="32" t="n">
        <x:v>-0.0344369293</x:v>
      </x:c>
      <x:c r="O1783" s="32" t="n">
        <x:v>-0.0223428405</x:v>
      </x:c>
      <x:c r="P1783" s="32" t="n">
        <x:v>-0.1939829891</x:v>
      </x:c>
      <x:c r="Q1783" s="32" t="n">
        <x:v>-1.01</x:v>
      </x:c>
      <x:c r="R1783" s="32" t="n">
        <x:v>52.243753794</x:v>
      </x:c>
      <x:c r="S1783" s="32" t="n">
        <x:v>22.32</x:v>
      </x:c>
      <x:c r="T1783" s="32" t="n">
        <x:v>5.3620495003</x:v>
      </x:c>
      <x:c r="U1783" s="32" t="n">
        <x:v>3.61</x:v>
      </x:c>
      <x:c r="V1783" s="34" t="n">
        <x:v>10740832704.120144</x:v>
      </x:c>
      <x:c r="W1783" s="34" t="n">
        <x:v>605943798.7440804</x:v>
      </x:c>
    </x:row>
    <x:row r="1784">
      <x:c r="A1784" s="14" t="n">
        <x:v>44878</x:v>
      </x:c>
      <x:c r="B1784" s="32" t="n">
        <x:v>-0.0438225433</x:v>
      </x:c>
      <x:c r="C1784" s="32" t="n">
        <x:v>-0.0255304981</x:v>
      </x:c>
      <x:c r="D1784" s="32" t="n">
        <x:v>0.0152399508</x:v>
      </x:c>
      <x:c r="E1784" s="32" t="n">
        <x:v>0.1781032537</x:v>
      </x:c>
      <x:c r="F1784" s="32" t="n">
        <x:v>0.0064832743</x:v>
      </x:c>
      <x:c r="G1784" s="32" t="n">
        <x:v>-0.0183883034</x:v>
      </x:c>
      <x:c r="H1784" s="32" t="n">
        <x:v>-0.0034736616</x:v>
      </x:c>
      <x:c r="I1784" s="32" t="n">
        <x:v>0.1744322951</x:v>
      </x:c>
      <x:c r="J1784" s="32" t="n">
        <x:v>0.0045447246</x:v>
      </x:c>
      <x:c r="K1784" s="32" t="n">
        <x:v>0.0617895348</x:v>
      </x:c>
      <x:c r="L1784" s="32" t="n">
        <x:v>0.1905404672</x:v>
      </x:c>
      <x:c r="M1784" s="32" t="n">
        <x:v>-0.0642272509</x:v>
      </x:c>
      <x:c r="N1784" s="32" t="n">
        <x:v>-0.0556953558</x:v>
      </x:c>
      <x:c r="O1784" s="32" t="n">
        <x:v>-0.0344369293</x:v>
      </x:c>
      <x:c r="P1784" s="32" t="n">
        <x:v>-0.0223428405</x:v>
      </x:c>
      <x:c r="Q1784" s="32" t="n">
        <x:v>-4.47</x:v>
      </x:c>
      <x:c r="R1784" s="32" t="n">
        <x:v>48.7319175061</x:v>
      </x:c>
      <x:c r="S1784" s="32" t="n">
        <x:v>22.32</x:v>
      </x:c>
      <x:c r="T1784" s="32" t="n">
        <x:v>5.2733316788</x:v>
      </x:c>
      <x:c r="U1784" s="32" t="n">
        <x:v>4.12</x:v>
      </x:c>
      <x:c r="V1784" s="34" t="n">
        <x:v>10725633207.278906</x:v>
      </x:c>
      <x:c r="W1784" s="34" t="n">
        <x:v>571910142.7734804</x:v>
      </x:c>
    </x:row>
    <x:row r="1785">
      <x:c r="A1785" s="14" t="n">
        <x:v>44879</x:v>
      </x:c>
      <x:c r="B1785" s="32" t="n">
        <x:v>-0.0117473079</x:v>
      </x:c>
      <x:c r="C1785" s="32" t="n">
        <x:v>-0.0438225433</x:v>
      </x:c>
      <x:c r="D1785" s="32" t="n">
        <x:v>-0.0255304981</x:v>
      </x:c>
      <x:c r="E1785" s="32" t="n">
        <x:v>0.0152399508</x:v>
      </x:c>
      <x:c r="F1785" s="32" t="n">
        <x:v>0.0332564072</x:v>
      </x:c>
      <x:c r="G1785" s="32" t="n">
        <x:v>-0.0108997474</x:v>
      </x:c>
      <x:c r="H1785" s="32" t="n">
        <x:v>-0.0357713251</x:v>
      </x:c>
      <x:c r="I1785" s="32" t="n">
        <x:v>-0.0208566833</x:v>
      </x:c>
      <x:c r="J1785" s="32" t="n">
        <x:v>0.0064832743</x:v>
      </x:c>
      <x:c r="K1785" s="32" t="n">
        <x:v>0.0045447246</x:v>
      </x:c>
      <x:c r="L1785" s="32" t="n">
        <x:v>0.0617895348</x:v>
      </x:c>
      <x:c r="M1785" s="32" t="n">
        <x:v>-0.0747115251</x:v>
      </x:c>
      <x:c r="N1785" s="32" t="n">
        <x:v>-0.0642272509</x:v>
      </x:c>
      <x:c r="O1785" s="32" t="n">
        <x:v>-0.0556953558</x:v>
      </x:c>
      <x:c r="P1785" s="32" t="n">
        <x:v>-0.0344369293</x:v>
      </x:c>
      <x:c r="Q1785" s="32" t="n">
        <x:v>-10.88</x:v>
      </x:c>
      <x:c r="R1785" s="32" t="n">
        <x:v>47.8292662943</x:v>
      </x:c>
      <x:c r="S1785" s="32" t="n">
        <x:v>22.32</x:v>
      </x:c>
      <x:c r="T1785" s="32" t="n">
        <x:v>5.3302365589</x:v>
      </x:c>
      <x:c r="U1785" s="32" t="n">
        <x:v>6.07</x:v>
      </x:c>
      <x:c r="V1785" s="34" t="n">
        <x:v>10737141915.885824</x:v>
      </x:c>
      <x:c r="W1785" s="34" t="n">
        <x:v>489724423.66290045</x:v>
      </x:c>
    </x:row>
    <x:row r="1786">
      <x:c r="A1786" s="14" t="n">
        <x:v>44880</x:v>
      </x:c>
      <x:c r="B1786" s="32" t="n">
        <x:v>0.0228411987</x:v>
      </x:c>
      <x:c r="C1786" s="32" t="n">
        <x:v>-0.0117473079</x:v>
      </x:c>
      <x:c r="D1786" s="32" t="n">
        <x:v>-0.0438225433</x:v>
      </x:c>
      <x:c r="E1786" s="32" t="n">
        <x:v>-0.0255304981</x:v>
      </x:c>
      <x:c r="F1786" s="32" t="n">
        <x:v>0.0488741449</x:v>
      </x:c>
      <x:c r="G1786" s="32" t="n">
        <x:v>0.037126837</x:v>
      </x:c>
      <x:c r="H1786" s="32" t="n">
        <x:v>-0.0070293176</x:v>
      </x:c>
      <x:c r="I1786" s="32" t="n">
        <x:v>-0.0319008953</x:v>
      </x:c>
      <x:c r="J1786" s="32" t="n">
        <x:v>0.0332564072</x:v>
      </x:c>
      <x:c r="K1786" s="32" t="n">
        <x:v>0.0064832743</x:v>
      </x:c>
      <x:c r="L1786" s="32" t="n">
        <x:v>0.0045447246</x:v>
      </x:c>
      <x:c r="M1786" s="32" t="n">
        <x:v>-0.0038876175</x:v>
      </x:c>
      <x:c r="N1786" s="32" t="n">
        <x:v>-0.0747115251</x:v>
      </x:c>
      <x:c r="O1786" s="32" t="n">
        <x:v>-0.0642272509</x:v>
      </x:c>
      <x:c r="P1786" s="32" t="n">
        <x:v>-0.0556953558</x:v>
      </x:c>
      <x:c r="Q1786" s="32" t="n">
        <x:v>-11.22</x:v>
      </x:c>
      <x:c r="R1786" s="32" t="n">
        <x:v>49.7876517614</x:v>
      </x:c>
      <x:c r="S1786" s="32" t="n">
        <x:v>22.32</x:v>
      </x:c>
      <x:c r="T1786" s="32" t="n">
        <x:v>5.1680768047</x:v>
      </x:c>
      <x:c r="U1786" s="32" t="n">
        <x:v>3.06</x:v>
      </x:c>
      <x:c r="V1786" s="34" t="n">
        <x:v>10737141915.885824</x:v>
      </x:c>
      <x:c r="W1786" s="34" t="n">
        <x:v>535429532.26187044</x:v>
      </x:c>
    </x:row>
    <x:row r="1787">
      <x:c r="A1787" s="14" t="n">
        <x:v>44881</x:v>
      </x:c>
      <x:c r="B1787" s="32" t="n">
        <x:v>-0.0090043898</x:v>
      </x:c>
      <x:c r="C1787" s="32" t="n">
        <x:v>0.0228411987</x:v>
      </x:c>
      <x:c r="D1787" s="32" t="n">
        <x:v>-0.0117473079</x:v>
      </x:c>
      <x:c r="E1787" s="32" t="n">
        <x:v>-0.0438225433</x:v>
      </x:c>
      <x:c r="F1787" s="32" t="n">
        <x:v>0.037063215</x:v>
      </x:c>
      <x:c r="G1787" s="32" t="n">
        <x:v>0.0597320148</x:v>
      </x:c>
      <x:c r="H1787" s="32" t="n">
        <x:v>0.0479847069</x:v>
      </x:c>
      <x:c r="I1787" s="32" t="n">
        <x:v>0.0038285523</x:v>
      </x:c>
      <x:c r="J1787" s="32" t="n">
        <x:v>0.0488741449</x:v>
      </x:c>
      <x:c r="K1787" s="32" t="n">
        <x:v>0.0332564072</x:v>
      </x:c>
      <x:c r="L1787" s="32" t="n">
        <x:v>0.0064832743</x:v>
      </x:c>
      <x:c r="M1787" s="32" t="n">
        <x:v>-0.0223161283</x:v>
      </x:c>
      <x:c r="N1787" s="32" t="n">
        <x:v>-0.0038876175</x:v>
      </x:c>
      <x:c r="O1787" s="32" t="n">
        <x:v>-0.0747115251</x:v>
      </x:c>
      <x:c r="P1787" s="32" t="n">
        <x:v>-0.0642272509</x:v>
      </x:c>
      <x:c r="Q1787" s="32" t="n">
        <x:v>-10.77</x:v>
      </x:c>
      <x:c r="R1787" s="32" t="n">
        <x:v>49.0013379521</x:v>
      </x:c>
      <x:c r="S1787" s="32" t="n">
        <x:v>22.32</x:v>
      </x:c>
      <x:c r="T1787" s="32" t="n">
        <x:v>5.0467856044</x:v>
      </x:c>
      <x:c r="U1787" s="32" t="n">
        <x:v>3.47</x:v>
      </x:c>
      <x:c r="V1787" s="34" t="n">
        <x:v>10714201637.22442</x:v>
      </x:c>
      <x:c r="W1787" s="34" t="n">
        <x:v>494184575.29033047</x:v>
      </x:c>
    </x:row>
    <x:row r="1788">
      <x:c r="A1788" s="14" t="n">
        <x:v>44882</x:v>
      </x:c>
      <x:c r="B1788" s="32" t="n">
        <x:v>0.0849945013</x:v>
      </x:c>
      <x:c r="C1788" s="32" t="n">
        <x:v>-0.0090043898</x:v>
      </x:c>
      <x:c r="D1788" s="32" t="n">
        <x:v>0.0228411987</x:v>
      </x:c>
      <x:c r="E1788" s="32" t="n">
        <x:v>-0.0117473079</x:v>
      </x:c>
      <x:c r="F1788" s="32" t="n">
        <x:v>0.0969060215</x:v>
      </x:c>
      <x:c r="G1788" s="32" t="n">
        <x:v>0.0880740306</x:v>
      </x:c>
      <x:c r="H1788" s="32" t="n">
        <x:v>0.1107428304</x:v>
      </x:c>
      <x:c r="I1788" s="32" t="n">
        <x:v>0.0989955225</x:v>
      </x:c>
      <x:c r="J1788" s="32" t="n">
        <x:v>0.037063215</x:v>
      </x:c>
      <x:c r="K1788" s="32" t="n">
        <x:v>0.0488741449</x:v>
      </x:c>
      <x:c r="L1788" s="32" t="n">
        <x:v>0.0332564072</x:v>
      </x:c>
      <x:c r="M1788" s="32" t="n">
        <x:v>-0.0083843286</x:v>
      </x:c>
      <x:c r="N1788" s="32" t="n">
        <x:v>-0.0223161283</x:v>
      </x:c>
      <x:c r="O1788" s="32" t="n">
        <x:v>-0.0038876175</x:v>
      </x:c>
      <x:c r="P1788" s="32" t="n">
        <x:v>-0.0747115251</x:v>
      </x:c>
      <x:c r="Q1788" s="32" t="n">
        <x:v>-4.83</x:v>
      </x:c>
      <x:c r="R1788" s="32" t="n">
        <x:v>56.292284049</x:v>
      </x:c>
      <x:c r="S1788" s="32" t="n">
        <x:v>22.32</x:v>
      </x:c>
      <x:c r="T1788" s="32" t="n">
        <x:v>5.1384437755</x:v>
      </x:c>
      <x:c r="U1788" s="32" t="n">
        <x:v>6.33</x:v>
      </x:c>
      <x:c r="V1788" s="34" t="n">
        <x:v>10765670905.710384</x:v>
      </x:c>
      <x:c r="W1788" s="34" t="n">
        <x:v>561638088.6477104</x:v>
      </x:c>
    </x:row>
    <x:row r="1789">
      <x:c r="A1789" s="14" t="n">
        <x:v>44883</x:v>
      </x:c>
      <x:c r="B1789" s="32" t="n">
        <x:v>0.000479195</x:v>
      </x:c>
      <x:c r="C1789" s="32" t="n">
        <x:v>0.0849945013</x:v>
      </x:c>
      <x:c r="D1789" s="32" t="n">
        <x:v>-0.0090043898</x:v>
      </x:c>
      <x:c r="E1789" s="32" t="n">
        <x:v>0.0228411987</x:v>
      </x:c>
      <x:c r="F1789" s="32" t="n">
        <x:v>0.0222775624</x:v>
      </x:c>
      <x:c r="G1789" s="32" t="n">
        <x:v>0.1072720637</x:v>
      </x:c>
      <x:c r="H1789" s="32" t="n">
        <x:v>0.0984400728</x:v>
      </x:c>
      <x:c r="I1789" s="32" t="n">
        <x:v>0.1211088726</x:v>
      </x:c>
      <x:c r="J1789" s="32" t="n">
        <x:v>0.0969060215</x:v>
      </x:c>
      <x:c r="K1789" s="32" t="n">
        <x:v>0.037063215</x:v>
      </x:c>
      <x:c r="L1789" s="32" t="n">
        <x:v>0.0488741449</x:v>
      </x:c>
      <x:c r="M1789" s="32" t="n">
        <x:v>-0.0162683784</x:v>
      </x:c>
      <x:c r="N1789" s="32" t="n">
        <x:v>-0.0083843286</x:v>
      </x:c>
      <x:c r="O1789" s="32" t="n">
        <x:v>-0.0223161283</x:v>
      </x:c>
      <x:c r="P1789" s="32" t="n">
        <x:v>-0.0038876175</x:v>
      </x:c>
      <x:c r="Q1789" s="32" t="n">
        <x:v>4.8</x:v>
      </x:c>
      <x:c r="R1789" s="32" t="n">
        <x:v>56.3318321685</x:v>
      </x:c>
      <x:c r="S1789" s="32" t="n">
        <x:v>22.32</x:v>
      </x:c>
      <x:c r="T1789" s="32" t="n">
        <x:v>4.9442692201</x:v>
      </x:c>
      <x:c r="U1789" s="32" t="n">
        <x:v>2.42</x:v>
      </x:c>
      <x:c r="V1789" s="34" t="n">
        <x:v>10758442005.81824</x:v>
      </x:c>
      <x:c r="W1789" s="34" t="n">
        <x:v>613090846.7035705</x:v>
      </x:c>
    </x:row>
    <x:row r="1790">
      <x:c r="A1790" s="14" t="n">
        <x:v>44884</x:v>
      </x:c>
      <x:c r="B1790" s="32" t="n">
        <x:v>0.0214858186</x:v>
      </x:c>
      <x:c r="C1790" s="32" t="n">
        <x:v>0.000479195</x:v>
      </x:c>
      <x:c r="D1790" s="32" t="n">
        <x:v>0.0849945013</x:v>
      </x:c>
      <x:c r="E1790" s="32" t="n">
        <x:v>-0.0090043898</x:v>
      </x:c>
      <x:c r="F1790" s="32" t="n">
        <x:v>0.031124801</x:v>
      </x:c>
      <x:c r="G1790" s="32" t="n">
        <x:v>0.0317636766</x:v>
      </x:c>
      <x:c r="H1790" s="32" t="n">
        <x:v>0.1167581779</x:v>
      </x:c>
      <x:c r="I1790" s="32" t="n">
        <x:v>0.107926187</x:v>
      </x:c>
      <x:c r="J1790" s="32" t="n">
        <x:v>0.0222775624</x:v>
      </x:c>
      <x:c r="K1790" s="32" t="n">
        <x:v>0.0969060215</x:v>
      </x:c>
      <x:c r="L1790" s="32" t="n">
        <x:v>0.037063215</x:v>
      </x:c>
      <x:c r="M1790" s="32" t="n">
        <x:v>-0.0209752769</x:v>
      </x:c>
      <x:c r="N1790" s="32" t="n">
        <x:v>-0.0162683784</x:v>
      </x:c>
      <x:c r="O1790" s="32" t="n">
        <x:v>-0.0083843286</x:v>
      </x:c>
      <x:c r="P1790" s="32" t="n">
        <x:v>-0.0223161283</x:v>
      </x:c>
      <x:c r="Q1790" s="32" t="n">
        <x:v>13.3</x:v>
      </x:c>
      <x:c r="R1790" s="32" t="n">
        <x:v>58.1792367542</x:v>
      </x:c>
      <x:c r="S1790" s="32" t="n">
        <x:v>22.32</x:v>
      </x:c>
      <x:c r="T1790" s="32" t="n">
        <x:v>4.8253928472</x:v>
      </x:c>
      <x:c r="U1790" s="32" t="n">
        <x:v>3.28</x:v>
      </x:c>
      <x:c r="V1790" s="34" t="n">
        <x:v>10781232245.50564</x:v>
      </x:c>
      <x:c r="W1790" s="34" t="n">
        <x:v>650096780.4534105</x:v>
      </x:c>
    </x:row>
    <x:row r="1791">
      <x:c r="A1791" s="14" t="n">
        <x:v>44885</x:v>
      </x:c>
      <x:c r="B1791" s="32" t="n">
        <x:v>-0.0295025362</x:v>
      </x:c>
      <x:c r="C1791" s="32" t="n">
        <x:v>0.0214858186</x:v>
      </x:c>
      <x:c r="D1791" s="32" t="n">
        <x:v>0.000479195</x:v>
      </x:c>
      <x:c r="E1791" s="32" t="n">
        <x:v>0.0849945013</x:v>
      </x:c>
      <x:c r="F1791" s="32" t="n">
        <x:v>0.0136605664</x:v>
      </x:c>
      <x:c r="G1791" s="32" t="n">
        <x:v>0.0349867043</x:v>
      </x:c>
      <x:c r="H1791" s="32" t="n">
        <x:v>0.0356255799</x:v>
      </x:c>
      <x:c r="I1791" s="32" t="n">
        <x:v>0.1206200812</x:v>
      </x:c>
      <x:c r="J1791" s="32" t="n">
        <x:v>0.031124801</x:v>
      </x:c>
      <x:c r="K1791" s="32" t="n">
        <x:v>0.0222775624</x:v>
      </x:c>
      <x:c r="L1791" s="32" t="n">
        <x:v>0.0969060215</x:v>
      </x:c>
      <x:c r="M1791" s="32" t="n">
        <x:v>-0.0580782417</x:v>
      </x:c>
      <x:c r="N1791" s="32" t="n">
        <x:v>-0.0209752769</x:v>
      </x:c>
      <x:c r="O1791" s="32" t="n">
        <x:v>-0.0162683784</x:v>
      </x:c>
      <x:c r="P1791" s="32" t="n">
        <x:v>-0.0083843286</x:v>
      </x:c>
      <x:c r="Q1791" s="32" t="n">
        <x:v>1.56</x:v>
      </x:c>
      <x:c r="R1791" s="32" t="n">
        <x:v>54.7667369746</x:v>
      </x:c>
      <x:c r="S1791" s="32" t="n">
        <x:v>22.32</x:v>
      </x:c>
      <x:c r="T1791" s="32" t="n">
        <x:v>4.8014362153</x:v>
      </x:c>
      <x:c r="U1791" s="32" t="n">
        <x:v>4.49</x:v>
      </x:c>
      <x:c r="V1791" s="34" t="n">
        <x:v>10771083744.92441</x:v>
      </x:c>
      <x:c r="W1791" s="34" t="n">
        <x:v>604069742.4637905</x:v>
      </x:c>
    </x:row>
    <x:row r="1792">
      <x:c r="A1792" s="14" t="n">
        <x:v>44886</x:v>
      </x:c>
      <x:c r="B1792" s="32" t="n">
        <x:v>-0.0131250365</x:v>
      </x:c>
      <x:c r="C1792" s="32" t="n">
        <x:v>-0.0295025362</x:v>
      </x:c>
      <x:c r="D1792" s="32" t="n">
        <x:v>0.0214858186</x:v>
      </x:c>
      <x:c r="E1792" s="32" t="n">
        <x:v>0.000479195</x:v>
      </x:c>
      <x:c r="F1792" s="32" t="n">
        <x:v>0.0284078454</x:v>
      </x:c>
      <x:c r="G1792" s="32" t="n">
        <x:v>-0.0010946909</x:v>
      </x:c>
      <x:c r="H1792" s="32" t="n">
        <x:v>0.0202314471</x:v>
      </x:c>
      <x:c r="I1792" s="32" t="n">
        <x:v>0.0208703227</x:v>
      </x:c>
      <x:c r="J1792" s="32" t="n">
        <x:v>0.0136605664</x:v>
      </x:c>
      <x:c r="K1792" s="32" t="n">
        <x:v>0.031124801</x:v>
      </x:c>
      <x:c r="L1792" s="32" t="n">
        <x:v>0.0222775624</x:v>
      </x:c>
      <x:c r="M1792" s="32" t="n">
        <x:v>-0.0473022183</x:v>
      </x:c>
      <x:c r="N1792" s="32" t="n">
        <x:v>-0.0580782417</x:v>
      </x:c>
      <x:c r="O1792" s="32" t="n">
        <x:v>-0.0209752769</x:v>
      </x:c>
      <x:c r="P1792" s="32" t="n">
        <x:v>-0.0162683784</x:v>
      </x:c>
      <x:c r="Q1792" s="32" t="n">
        <x:v>-0.18</x:v>
      </x:c>
      <x:c r="R1792" s="32" t="n">
        <x:v>53.3005378298</x:v>
      </x:c>
      <x:c r="S1792" s="32" t="n">
        <x:v>22.32</x:v>
      </x:c>
      <x:c r="T1792" s="32" t="n">
        <x:v>4.7913336285</x:v>
      </x:c>
      <x:c r="U1792" s="32" t="n">
        <x:v>4.66</x:v>
      </x:c>
      <x:c r="V1792" s="34" t="n">
        <x:v>10762426714.186909</x:v>
      </x:c>
      <x:c r="W1792" s="34" t="n">
        <x:v>529362773.5068405</x:v>
      </x:c>
    </x:row>
    <x:row r="1793">
      <x:c r="A1793" s="14" t="n">
        <x:v>44887</x:v>
      </x:c>
      <x:c r="B1793" s="32" t="n">
        <x:v>0.1419366802</x:v>
      </x:c>
      <x:c r="C1793" s="32" t="n">
        <x:v>-0.0131250365</x:v>
      </x:c>
      <x:c r="D1793" s="32" t="n">
        <x:v>-0.0295025362</x:v>
      </x:c>
      <x:c r="E1793" s="32" t="n">
        <x:v>0.0214858186</x:v>
      </x:c>
      <x:c r="F1793" s="32" t="n">
        <x:v>0.1507446343</x:v>
      </x:c>
      <x:c r="G1793" s="32" t="n">
        <x:v>0.1381087947</x:v>
      </x:c>
      <x:c r="H1793" s="32" t="n">
        <x:v>0.1086062585</x:v>
      </x:c>
      <x:c r="I1793" s="32" t="n">
        <x:v>0.1299323965</x:v>
      </x:c>
      <x:c r="J1793" s="32" t="n">
        <x:v>0.0284078454</x:v>
      </x:c>
      <x:c r="K1793" s="32" t="n">
        <x:v>0.0136605664</x:v>
      </x:c>
      <x:c r="L1793" s="32" t="n">
        <x:v>0.031124801</x:v>
      </x:c>
      <x:c r="M1793" s="32" t="n">
        <x:v>-0.0044114115</x:v>
      </x:c>
      <x:c r="N1793" s="32" t="n">
        <x:v>-0.0473022183</x:v>
      </x:c>
      <x:c r="O1793" s="32" t="n">
        <x:v>-0.0580782417</x:v>
      </x:c>
      <x:c r="P1793" s="32" t="n">
        <x:v>-0.0209752769</x:v>
      </x:c>
      <x:c r="Q1793" s="32" t="n">
        <x:v>10.72</x:v>
      </x:c>
      <x:c r="R1793" s="32" t="n">
        <x:v>64.9614695849</x:v>
      </x:c>
      <x:c r="S1793" s="32" t="n">
        <x:v>22.32</x:v>
      </x:c>
      <x:c r="T1793" s="32" t="n">
        <x:v>5.1812383693</x:v>
      </x:c>
      <x:c r="U1793" s="32" t="n">
        <x:v>10.25</x:v>
      </x:c>
      <x:c r="V1793" s="34" t="n">
        <x:v>10891059948.18142</x:v>
      </x:c>
      <x:c r="W1793" s="34" t="n">
        <x:v>677010102.5598905</x:v>
      </x:c>
    </x:row>
    <x:row r="1794">
      <x:c r="A1794" s="14" t="n">
        <x:v>44888</x:v>
      </x:c>
      <x:c r="B1794" s="32" t="n">
        <x:v>0.1118213431</x:v>
      </x:c>
      <x:c r="C1794" s="32" t="n">
        <x:v>0.1419366802</x:v>
      </x:c>
      <x:c r="D1794" s="32" t="n">
        <x:v>-0.0131250365</x:v>
      </x:c>
      <x:c r="E1794" s="32" t="n">
        <x:v>-0.0295025362</x:v>
      </x:c>
      <x:c r="F1794" s="32" t="n">
        <x:v>0.1690228569</x:v>
      </x:c>
      <x:c r="G1794" s="32" t="n">
        <x:v>0.3103288073</x:v>
      </x:c>
      <x:c r="H1794" s="32" t="n">
        <x:v>0.2976929677</x:v>
      </x:c>
      <x:c r="I1794" s="32" t="n">
        <x:v>0.2681904315</x:v>
      </x:c>
      <x:c r="J1794" s="32" t="n">
        <x:v>0.1507446343</x:v>
      </x:c>
      <x:c r="K1794" s="32" t="n">
        <x:v>0.0284078454</x:v>
      </x:c>
      <x:c r="L1794" s="32" t="n">
        <x:v>0.0136605664</x:v>
      </x:c>
      <x:c r="M1794" s="32" t="n">
        <x:v>-0.0148298739</x:v>
      </x:c>
      <x:c r="N1794" s="32" t="n">
        <x:v>-0.0044114115</x:v>
      </x:c>
      <x:c r="O1794" s="32" t="n">
        <x:v>-0.0473022183</x:v>
      </x:c>
      <x:c r="P1794" s="32" t="n">
        <x:v>-0.0580782417</x:v>
      </x:c>
      <x:c r="Q1794" s="32" t="n">
        <x:v>21.65</x:v>
      </x:c>
      <x:c r="R1794" s="32" t="n">
        <x:v>71.7530681368</x:v>
      </x:c>
      <x:c r="S1794" s="32" t="n">
        <x:v>22.32</x:v>
      </x:c>
      <x:c r="T1794" s="32" t="n">
        <x:v>5.8147213429</x:v>
      </x:c>
      <x:c r="U1794" s="32" t="n">
        <x:v>14.05</x:v>
      </x:c>
      <x:c r="V1794" s="34" t="n">
        <x:v>10972335284.571024</x:v>
      </x:c>
      <x:c r="W1794" s="34" t="n">
        <x:v>916406009.5355605</x:v>
      </x:c>
    </x:row>
    <x:row r="1795">
      <x:c r="A1795" s="14" t="n">
        <x:v>44889</x:v>
      </x:c>
      <x:c r="B1795" s="32" t="n">
        <x:v>-0.004566218</x:v>
      </x:c>
      <x:c r="C1795" s="32" t="n">
        <x:v>0.1118213431</x:v>
      </x:c>
      <x:c r="D1795" s="32" t="n">
        <x:v>0.1419366802</x:v>
      </x:c>
      <x:c r="E1795" s="32" t="n">
        <x:v>-0.0131250365</x:v>
      </x:c>
      <x:c r="F1795" s="32" t="n">
        <x:v>0.0064341356</x:v>
      </x:c>
      <x:c r="G1795" s="32" t="n">
        <x:v>0.1182704532</x:v>
      </x:c>
      <x:c r="H1795" s="32" t="n">
        <x:v>0.2595764037</x:v>
      </x:c>
      <x:c r="I1795" s="32" t="n">
        <x:v>0.2469405641</x:v>
      </x:c>
      <x:c r="J1795" s="32" t="n">
        <x:v>0.1690228569</x:v>
      </x:c>
      <x:c r="K1795" s="32" t="n">
        <x:v>0.1507446343</x:v>
      </x:c>
      <x:c r="L1795" s="32" t="n">
        <x:v>0.0284078454</x:v>
      </x:c>
      <x:c r="M1795" s="32" t="n">
        <x:v>-0.050620721</x:v>
      </x:c>
      <x:c r="N1795" s="32" t="n">
        <x:v>-0.0148298739</x:v>
      </x:c>
      <x:c r="O1795" s="32" t="n">
        <x:v>-0.0044114115</x:v>
      </x:c>
      <x:c r="P1795" s="32" t="n">
        <x:v>-0.0473022183</x:v>
      </x:c>
      <x:c r="Q1795" s="32" t="n">
        <x:v>21.96</x:v>
      </x:c>
      <x:c r="R1795" s="32" t="n">
        <x:v>71.1138323001</x:v>
      </x:c>
      <x:c r="S1795" s="32" t="n">
        <x:v>22.32</x:v>
      </x:c>
      <x:c r="T1795" s="32" t="n">
        <x:v>5.7143841041</x:v>
      </x:c>
      <x:c r="U1795" s="32" t="n">
        <x:v>4.41</x:v>
      </x:c>
      <x:c r="V1795" s="34" t="n">
        <x:v>11052697308.458937</x:v>
      </x:c>
      <x:c r="W1795" s="34" t="n">
        <x:v>784660089.3327005</x:v>
      </x:c>
    </x:row>
    <x:row r="1796">
      <x:c r="A1796" s="14" t="n">
        <x:v>44890</x:v>
      </x:c>
      <x:c r="B1796" s="32" t="n">
        <x:v>-0.0597192347</x:v>
      </x:c>
      <x:c r="C1796" s="32" t="n">
        <x:v>-0.004566218</x:v>
      </x:c>
      <x:c r="D1796" s="32" t="n">
        <x:v>0.1118213431</x:v>
      </x:c>
      <x:c r="E1796" s="32" t="n">
        <x:v>0.1419366802</x:v>
      </x:c>
      <x:c r="F1796" s="32" t="n">
        <x:v>0.0153868593</x:v>
      </x:c>
      <x:c r="G1796" s="32" t="n">
        <x:v>0.011201426</x:v>
      </x:c>
      <x:c r="H1796" s="32" t="n">
        <x:v>0.1230377436</x:v>
      </x:c>
      <x:c r="I1796" s="32" t="n">
        <x:v>0.2643436941</x:v>
      </x:c>
      <x:c r="J1796" s="32" t="n">
        <x:v>0.0064341356</x:v>
      </x:c>
      <x:c r="K1796" s="32" t="n">
        <x:v>0.1690228569</x:v>
      </x:c>
      <x:c r="L1796" s="32" t="n">
        <x:v>0.1507446343</x:v>
      </x:c>
      <x:c r="M1796" s="32" t="n">
        <x:v>-0.0731503142</x:v>
      </x:c>
      <x:c r="N1796" s="32" t="n">
        <x:v>-0.050620721</x:v>
      </x:c>
      <x:c r="O1796" s="32" t="n">
        <x:v>-0.0148298739</x:v>
      </x:c>
      <x:c r="P1796" s="32" t="n">
        <x:v>-0.0044114115</x:v>
      </x:c>
      <x:c r="Q1796" s="32" t="n">
        <x:v>16.09</x:v>
      </x:c>
      <x:c r="R1796" s="32" t="n">
        <x:v>63.4081239523</x:v>
      </x:c>
      <x:c r="S1796" s="32" t="n">
        <x:v>22.32</x:v>
      </x:c>
      <x:c r="T1796" s="32" t="n">
        <x:v>5.7897852396</x:v>
      </x:c>
      <x:c r="U1796" s="32" t="n">
        <x:v>6.77</x:v>
      </x:c>
      <x:c r="V1796" s="34" t="n">
        <x:v>10969110283.001286</x:v>
      </x:c>
      <x:c r="W1796" s="34" t="n">
        <x:v>667499807.2730105</x:v>
      </x:c>
    </x:row>
    <x:row r="1797">
      <x:c r="A1797" s="14" t="n">
        <x:v>44891</x:v>
      </x:c>
      <x:c r="B1797" s="32" t="n">
        <x:v>0.0314829748</x:v>
      </x:c>
      <x:c r="C1797" s="32" t="n">
        <x:v>-0.0597192347</x:v>
      </x:c>
      <x:c r="D1797" s="32" t="n">
        <x:v>-0.004566218</x:v>
      </x:c>
      <x:c r="E1797" s="32" t="n">
        <x:v>0.1118213431</x:v>
      </x:c>
      <x:c r="F1797" s="32" t="n">
        <x:v>0.0722265041</x:v>
      </x:c>
      <x:c r="G1797" s="32" t="n">
        <x:v>0.0122530428</x:v>
      </x:c>
      <x:c r="H1797" s="32" t="n">
        <x:v>0.0080676096</x:v>
      </x:c>
      <x:c r="I1797" s="32" t="n">
        <x:v>0.1199039272</x:v>
      </x:c>
      <x:c r="J1797" s="32" t="n">
        <x:v>0.0153868593</x:v>
      </x:c>
      <x:c r="K1797" s="32" t="n">
        <x:v>0.0064341356</x:v>
      </x:c>
      <x:c r="L1797" s="32" t="n">
        <x:v>0.1690228569</x:v>
      </x:c>
      <x:c r="M1797" s="32" t="n">
        <x:v>-0.0028380315</x:v>
      </x:c>
      <x:c r="N1797" s="32" t="n">
        <x:v>-0.0731503142</x:v>
      </x:c>
      <x:c r="O1797" s="32" t="n">
        <x:v>-0.050620721</x:v>
      </x:c>
      <x:c r="P1797" s="32" t="n">
        <x:v>-0.0148298739</x:v>
      </x:c>
      <x:c r="Q1797" s="32" t="n">
        <x:v>18.98</x:v>
      </x:c>
      <x:c r="R1797" s="32" t="n">
        <x:v>65.5004987825</x:v>
      </x:c>
      <x:c r="S1797" s="32" t="n">
        <x:v>22.32</x:v>
      </x:c>
      <x:c r="T1797" s="32" t="n">
        <x:v>5.7876577224</x:v>
      </x:c>
      <x:c r="U1797" s="32" t="n">
        <x:v>5.76</x:v>
      </x:c>
      <x:c r="V1797" s="34" t="n">
        <x:v>10958904157.267204</x:v>
      </x:c>
      <x:c r="W1797" s="34" t="n">
        <x:v>765478614.3201805</x:v>
      </x:c>
    </x:row>
    <x:row r="1798">
      <x:c r="A1798" s="14" t="n">
        <x:v>44892</x:v>
      </x:c>
      <x:c r="B1798" s="32" t="n">
        <x:v>-0.0204776295</x:v>
      </x:c>
      <x:c r="C1798" s="32" t="n">
        <x:v>0.0314829748</x:v>
      </x:c>
      <x:c r="D1798" s="32" t="n">
        <x:v>-0.0597192347</x:v>
      </x:c>
      <x:c r="E1798" s="32" t="n">
        <x:v>-0.004566218</x:v>
      </x:c>
      <x:c r="F1798" s="32" t="n">
        <x:v>0.0364610349</x:v>
      </x:c>
      <x:c r="G1798" s="32" t="n">
        <x:v>0.0680747713</x:v>
      </x:c>
      <x:c r="H1798" s="32" t="n">
        <x:v>0.0081013101</x:v>
      </x:c>
      <x:c r="I1798" s="32" t="n">
        <x:v>0.0039158769</x:v>
      </x:c>
      <x:c r="J1798" s="32" t="n">
        <x:v>0.0722265041</x:v>
      </x:c>
      <x:c r="K1798" s="32" t="n">
        <x:v>0.0153868593</x:v>
      </x:c>
      <x:c r="L1798" s="32" t="n">
        <x:v>0.0064341356</x:v>
      </x:c>
      <x:c r="M1798" s="32" t="n">
        <x:v>-0.0309392002</x:v>
      </x:c>
      <x:c r="N1798" s="32" t="n">
        <x:v>-0.0028380315</x:v>
      </x:c>
      <x:c r="O1798" s="32" t="n">
        <x:v>-0.0731503142</x:v>
      </x:c>
      <x:c r="P1798" s="32" t="n">
        <x:v>-0.050620721</x:v>
      </x:c>
      <x:c r="Q1798" s="32" t="n">
        <x:v>12.33</x:v>
      </x:c>
      <x:c r="R1798" s="32" t="n">
        <x:v>62.9646708354</x:v>
      </x:c>
      <x:c r="S1798" s="32" t="n">
        <x:v>22.32</x:v>
      </x:c>
      <x:c r="T1798" s="32" t="n">
        <x:v>5.7435393137</x:v>
      </x:c>
      <x:c r="U1798" s="32" t="n">
        <x:v>5.17</x:v>
      </x:c>
      <x:c r="V1798" s="34" t="n">
        <x:v>10905177152.676647</x:v>
      </x:c>
      <x:c r="W1798" s="34" t="n">
        <x:v>688958335.0548406</x:v>
      </x:c>
    </x:row>
    <x:row r="1799">
      <x:c r="A1799" s="14" t="n">
        <x:v>44893</x:v>
      </x:c>
      <x:c r="B1799" s="32" t="n">
        <x:v>-0.012761272</x:v>
      </x:c>
      <x:c r="C1799" s="32" t="n">
        <x:v>-0.0204776295</x:v>
      </x:c>
      <x:c r="D1799" s="32" t="n">
        <x:v>0.0314829748</x:v>
      </x:c>
      <x:c r="E1799" s="32" t="n">
        <x:v>-0.0597192347</x:v>
      </x:c>
      <x:c r="F1799" s="32" t="n">
        <x:v>0.0055903247</x:v>
      </x:c>
      <x:c r="G1799" s="32" t="n">
        <x:v>-0.0150180665</x:v>
      </x:c>
      <x:c r="H1799" s="32" t="n">
        <x:v>0.01659567</x:v>
      </x:c>
      <x:c r="I1799" s="32" t="n">
        <x:v>-0.0433777913</x:v>
      </x:c>
      <x:c r="J1799" s="32" t="n">
        <x:v>0.0364610349</x:v>
      </x:c>
      <x:c r="K1799" s="32" t="n">
        <x:v>0.0722265041</x:v>
      </x:c>
      <x:c r="L1799" s="32" t="n">
        <x:v>0.0153868593</x:v>
      </x:c>
      <x:c r="M1799" s="32" t="n">
        <x:v>-0.0603827264</x:v>
      </x:c>
      <x:c r="N1799" s="32" t="n">
        <x:v>-0.0309392002</x:v>
      </x:c>
      <x:c r="O1799" s="32" t="n">
        <x:v>-0.0028380315</x:v>
      </x:c>
      <x:c r="P1799" s="32" t="n">
        <x:v>-0.0731503142</x:v>
      </x:c>
      <x:c r="Q1799" s="32" t="n">
        <x:v>11.35</x:v>
      </x:c>
      <x:c r="R1799" s="32" t="n">
        <x:v>61.3957885867</x:v>
      </x:c>
      <x:c r="S1799" s="32" t="n">
        <x:v>22.32</x:v>
      </x:c>
      <x:c r="T1799" s="32" t="n">
        <x:v>5.6768579341</x:v>
      </x:c>
      <x:c r="U1799" s="32" t="n">
        <x:v>4.81</x:v>
      </x:c>
      <x:c r="V1799" s="34" t="n">
        <x:v>10951267824.172037</x:v>
      </x:c>
      <x:c r="W1799" s="34" t="n">
        <x:v>581858755.3964705</x:v>
      </x:c>
    </x:row>
    <x:row r="1800">
      <x:c r="A1800" s="14" t="n">
        <x:v>44894</x:v>
      </x:c>
      <x:c r="B1800" s="32" t="n">
        <x:v>0.024438687</x:v>
      </x:c>
      <x:c r="C1800" s="32" t="n">
        <x:v>-0.012761272</x:v>
      </x:c>
      <x:c r="D1800" s="32" t="n">
        <x:v>-0.0204776295</x:v>
      </x:c>
      <x:c r="E1800" s="32" t="n">
        <x:v>0.0314829748</x:v>
      </x:c>
      <x:c r="F1800" s="32" t="n">
        <x:v>0.052927977</x:v>
      </x:c>
      <x:c r="G1800" s="32" t="n">
        <x:v>0.040031506</x:v>
      </x:c>
      <x:c r="H1800" s="32" t="n">
        <x:v>0.0194231148</x:v>
      </x:c>
      <x:c r="I1800" s="32" t="n">
        <x:v>0.0510368513</x:v>
      </x:c>
      <x:c r="J1800" s="32" t="n">
        <x:v>0.0055903247</x:v>
      </x:c>
      <x:c r="K1800" s="32" t="n">
        <x:v>0.0364610349</x:v>
      </x:c>
      <x:c r="L1800" s="32" t="n">
        <x:v>0.0722265041</x:v>
      </x:c>
      <x:c r="M1800" s="32" t="n">
        <x:v>-0.0076004709</x:v>
      </x:c>
      <x:c r="N1800" s="32" t="n">
        <x:v>-0.0603827264</x:v>
      </x:c>
      <x:c r="O1800" s="32" t="n">
        <x:v>-0.0309392002</x:v>
      </x:c>
      <x:c r="P1800" s="32" t="n">
        <x:v>-0.0028380315</x:v>
      </x:c>
      <x:c r="Q1800" s="32" t="n">
        <x:v>11.82</x:v>
      </x:c>
      <x:c r="R1800" s="32" t="n">
        <x:v>63.2931609365</x:v>
      </x:c>
      <x:c r="S1800" s="32" t="n">
        <x:v>22.32</x:v>
      </x:c>
      <x:c r="T1800" s="32" t="n">
        <x:v>5.5985109389</x:v>
      </x:c>
      <x:c r="U1800" s="32" t="n">
        <x:v>4.58</x:v>
      </x:c>
      <x:c r="V1800" s="34" t="n">
        <x:v>10955712973.124546</x:v>
      </x:c>
      <x:c r="W1800" s="34" t="n">
        <x:v>674398674.4986906</x:v>
      </x:c>
    </x:row>
    <x:row r="1801">
      <x:c r="A1801" s="14" t="n">
        <x:v>44895</x:v>
      </x:c>
      <x:c r="B1801" s="32" t="n">
        <x:v>0.0433728281</x:v>
      </x:c>
      <x:c r="C1801" s="32" t="n">
        <x:v>0.024438687</x:v>
      </x:c>
      <x:c r="D1801" s="32" t="n">
        <x:v>-0.012761272</x:v>
      </x:c>
      <x:c r="E1801" s="32" t="n">
        <x:v>-0.0204776295</x:v>
      </x:c>
      <x:c r="F1801" s="32" t="n">
        <x:v>0.0647363646</x:v>
      </x:c>
      <x:c r="G1801" s="32" t="n">
        <x:v>0.0894421682</x:v>
      </x:c>
      <x:c r="H1801" s="32" t="n">
        <x:v>0.0765456971</x:v>
      </x:c>
      <x:c r="I1801" s="32" t="n">
        <x:v>0.055937306</x:v>
      </x:c>
      <x:c r="J1801" s="32" t="n">
        <x:v>0.052927977</x:v>
      </x:c>
      <x:c r="K1801" s="32" t="n">
        <x:v>0.0055903247</x:v>
      </x:c>
      <x:c r="L1801" s="32" t="n">
        <x:v>0.0364610349</x:v>
      </x:c>
      <x:c r="M1801" s="32" t="n">
        <x:v>-0.0051577182</x:v>
      </x:c>
      <x:c r="N1801" s="32" t="n">
        <x:v>-0.0076004709</x:v>
      </x:c>
      <x:c r="O1801" s="32" t="n">
        <x:v>-0.0603827264</x:v>
      </x:c>
      <x:c r="P1801" s="32" t="n">
        <x:v>-0.0309392002</x:v>
      </x:c>
      <x:c r="Q1801" s="32" t="n">
        <x:v>17.04</x:v>
      </x:c>
      <x:c r="R1801" s="32" t="n">
        <x:v>66.544472816</x:v>
      </x:c>
      <x:c r="S1801" s="32" t="n">
        <x:v>22.32</x:v>
      </x:c>
      <x:c r="T1801" s="32" t="n">
        <x:v>5.5886173004</x:v>
      </x:c>
      <x:c r="U1801" s="32" t="n">
        <x:v>5.46</x:v>
      </x:c>
      <x:c r="V1801" s="34" t="n">
        <x:v>10987834724.28425</x:v>
      </x:c>
      <x:c r="W1801" s="34" t="n">
        <x:v>761222813.7719506</x:v>
      </x:c>
    </x:row>
    <x:row r="1802">
      <x:c r="A1802" s="14" t="n">
        <x:v>44896</x:v>
      </x:c>
      <x:c r="B1802" s="32" t="n">
        <x:v>-0.0202903662</x:v>
      </x:c>
      <x:c r="C1802" s="32" t="n">
        <x:v>0.0433728281</x:v>
      </x:c>
      <x:c r="D1802" s="32" t="n">
        <x:v>0.024438687</x:v>
      </x:c>
      <x:c r="E1802" s="32" t="n">
        <x:v>-0.012761272</x:v>
      </x:c>
      <x:c r="F1802" s="32" t="n">
        <x:v>0.0188980031</x:v>
      </x:c>
      <x:c r="G1802" s="32" t="n">
        <x:v>0.0620125794</x:v>
      </x:c>
      <x:c r="H1802" s="32" t="n">
        <x:v>0.0867183829</x:v>
      </x:c>
      <x:c r="I1802" s="32" t="n">
        <x:v>0.0738219119</x:v>
      </x:c>
      <x:c r="J1802" s="32" t="n">
        <x:v>0.0647363646</x:v>
      </x:c>
      <x:c r="K1802" s="32" t="n">
        <x:v>0.052927977</x:v>
      </x:c>
      <x:c r="L1802" s="32" t="n">
        <x:v>0.0055903247</x:v>
      </x:c>
      <x:c r="M1802" s="32" t="n">
        <x:v>-0.0370651102</x:v>
      </x:c>
      <x:c r="N1802" s="32" t="n">
        <x:v>-0.0051577182</x:v>
      </x:c>
      <x:c r="O1802" s="32" t="n">
        <x:v>-0.0076004709</x:v>
      </x:c>
      <x:c r="P1802" s="32" t="n">
        <x:v>-0.0603827264</x:v>
      </x:c>
      <x:c r="Q1802" s="32" t="n">
        <x:v>16.26</x:v>
      </x:c>
      <x:c r="R1802" s="32" t="n">
        <x:v>63.6704380884</x:v>
      </x:c>
      <x:c r="S1802" s="32" t="n">
        <x:v>22.32</x:v>
      </x:c>
      <x:c r="T1802" s="32" t="n">
        <x:v>5.5030017789</x:v>
      </x:c>
      <x:c r="U1802" s="32" t="n">
        <x:v>4.39</x:v>
      </x:c>
      <x:c r="V1802" s="34" t="n">
        <x:v>10957221975.102013</x:v>
      </x:c>
      <x:c r="W1802" s="34" t="n">
        <x:v>686144618.8501506</x:v>
      </x:c>
    </x:row>
    <x:row r="1803">
      <x:c r="A1803" s="14" t="n">
        <x:v>44897</x:v>
      </x:c>
      <x:c r="B1803" s="32" t="n">
        <x:v>0.0047585454</x:v>
      </x:c>
      <x:c r="C1803" s="32" t="n">
        <x:v>-0.0202903662</x:v>
      </x:c>
      <x:c r="D1803" s="32" t="n">
        <x:v>0.0433728281</x:v>
      </x:c>
      <x:c r="E1803" s="32" t="n">
        <x:v>0.024438687</x:v>
      </x:c>
      <x:c r="F1803" s="32" t="n">
        <x:v>0.0066812532</x:v>
      </x:c>
      <x:c r="G1803" s="32" t="n">
        <x:v>-0.0134827787</x:v>
      </x:c>
      <x:c r="H1803" s="32" t="n">
        <x:v>0.0296317976</x:v>
      </x:c>
      <x:c r="I1803" s="32" t="n">
        <x:v>0.0543376012</x:v>
      </x:c>
      <x:c r="J1803" s="32" t="n">
        <x:v>0.0188980031</x:v>
      </x:c>
      <x:c r="K1803" s="32" t="n">
        <x:v>0.0647363646</x:v>
      </x:c>
      <x:c r="L1803" s="32" t="n">
        <x:v>0.052927977</x:v>
      </x:c>
      <x:c r="M1803" s="32" t="n">
        <x:v>-0.0291695522</x:v>
      </x:c>
      <x:c r="N1803" s="32" t="n">
        <x:v>-0.0370651102</x:v>
      </x:c>
      <x:c r="O1803" s="32" t="n">
        <x:v>-0.0051577182</x:v>
      </x:c>
      <x:c r="P1803" s="32" t="n">
        <x:v>-0.0076004709</x:v>
      </x:c>
      <x:c r="Q1803" s="32" t="n">
        <x:v>7.28</x:v>
      </x:c>
      <x:c r="R1803" s="32" t="n">
        <x:v>64.0594421356</x:v>
      </x:c>
      <x:c r="S1803" s="32" t="n">
        <x:v>22.32</x:v>
      </x:c>
      <x:c r="T1803" s="32" t="n">
        <x:v>5.3063587947</x:v>
      </x:c>
      <x:c r="U1803" s="32" t="n">
        <x:v>2.75</x:v>
      </x:c>
      <x:c r="V1803" s="34" t="n">
        <x:v>10996899053.6583</x:v>
      </x:c>
      <x:c r="W1803" s="34" t="n">
        <x:v>730680115.1888406</x:v>
      </x:c>
    </x:row>
    <x:row r="1804">
      <x:c r="A1804" s="14" t="n">
        <x:v>44898</x:v>
      </x:c>
      <x:c r="B1804" s="32" t="n">
        <x:v>-0.0190407929</x:v>
      </x:c>
      <x:c r="C1804" s="32" t="n">
        <x:v>0.0047585454</x:v>
      </x:c>
      <x:c r="D1804" s="32" t="n">
        <x:v>-0.0202903662</x:v>
      </x:c>
      <x:c r="E1804" s="32" t="n">
        <x:v>0.0433728281</x:v>
      </x:c>
      <x:c r="F1804" s="32" t="n">
        <x:v>0.0025631182</x:v>
      </x:c>
      <x:c r="G1804" s="32" t="n">
        <x:v>0.0071933515</x:v>
      </x:c>
      <x:c r="H1804" s="32" t="n">
        <x:v>-0.0129706803</x:v>
      </x:c>
      <x:c r="I1804" s="32" t="n">
        <x:v>0.0301438959</x:v>
      </x:c>
      <x:c r="J1804" s="32" t="n">
        <x:v>0.0066812532</x:v>
      </x:c>
      <x:c r="K1804" s="32" t="n">
        <x:v>0.0188980031</x:v>
      </x:c>
      <x:c r="L1804" s="32" t="n">
        <x:v>0.0647363646</x:v>
      </x:c>
      <x:c r="M1804" s="32" t="n">
        <x:v>-0.0324733495</x:v>
      </x:c>
      <x:c r="N1804" s="32" t="n">
        <x:v>-0.0291695522</x:v>
      </x:c>
      <x:c r="O1804" s="32" t="n">
        <x:v>-0.0370651102</x:v>
      </x:c>
      <x:c r="P1804" s="32" t="n">
        <x:v>-0.0051577182</x:v>
      </x:c>
      <x:c r="Q1804" s="32" t="n">
        <x:v>-2.55</x:v>
      </x:c>
      <x:c r="R1804" s="32" t="n">
        <x:v>61.2532130135</x:v>
      </x:c>
      <x:c r="S1804" s="32" t="n">
        <x:v>22.32</x:v>
      </x:c>
      <x:c r="T1804" s="32" t="n">
        <x:v>5.1194760236</x:v>
      </x:c>
      <x:c r="U1804" s="32" t="n">
        <x:v>2.69</x:v>
      </x:c>
      <x:c r="V1804" s="34" t="n">
        <x:v>10989127294.164095</x:v>
      </x:c>
      <x:c r="W1804" s="34" t="n">
        <x:v>697495935.7612007</x:v>
      </x:c>
    </x:row>
    <x:row r="1805">
      <x:c r="A1805" s="14" t="n">
        <x:v>44899</x:v>
      </x:c>
      <x:c r="B1805" s="32" t="n">
        <x:v>0.0078155927</x:v>
      </x:c>
      <x:c r="C1805" s="32" t="n">
        <x:v>-0.0190407929</x:v>
      </x:c>
      <x:c r="D1805" s="32" t="n">
        <x:v>0.0047585454</x:v>
      </x:c>
      <x:c r="E1805" s="32" t="n">
        <x:v>-0.0202903662</x:v>
      </x:c>
      <x:c r="F1805" s="32" t="n">
        <x:v>0.0139008409</x:v>
      </x:c>
      <x:c r="G1805" s="32" t="n">
        <x:v>-0.0054040276</x:v>
      </x:c>
      <x:c r="H1805" s="32" t="n">
        <x:v>-0.0007737942</x:v>
      </x:c>
      <x:c r="I1805" s="32" t="n">
        <x:v>-0.020937826</x:v>
      </x:c>
      <x:c r="J1805" s="32" t="n">
        <x:v>0.0025631182</x:v>
      </x:c>
      <x:c r="K1805" s="32" t="n">
        <x:v>0.0066812532</x:v>
      </x:c>
      <x:c r="L1805" s="32" t="n">
        <x:v>0.0188980031</x:v>
      </x:c>
      <x:c r="M1805" s="32" t="n">
        <x:v>-0.0085397615</x:v>
      </x:c>
      <x:c r="N1805" s="32" t="n">
        <x:v>-0.0324733495</x:v>
      </x:c>
      <x:c r="O1805" s="32" t="n">
        <x:v>-0.0291695522</x:v>
      </x:c>
      <x:c r="P1805" s="32" t="n">
        <x:v>-0.0370651102</x:v>
      </x:c>
      <x:c r="Q1805" s="32" t="n">
        <x:v>-1.59</x:v>
      </x:c>
      <x:c r="R1805" s="32" t="n">
        <x:v>61.9852131032</x:v>
      </x:c>
      <x:c r="S1805" s="32" t="n">
        <x:v>22.32</x:v>
      </x:c>
      <x:c r="T1805" s="32" t="n">
        <x:v>4.8766563077</x:v>
      </x:c>
      <x:c r="U1805" s="32" t="n">
        <x:v>1.72</x:v>
      </x:c>
      <x:c r="V1805" s="34" t="n">
        <x:v>11003749813.1456</x:v>
      </x:c>
      <x:c r="W1805" s="34" t="n">
        <x:v>727437284.1519006</x:v>
      </x:c>
    </x:row>
    <x:row r="1806">
      <x:c r="A1806" s="14" t="n">
        <x:v>44900</x:v>
      </x:c>
      <x:c r="B1806" s="32" t="n">
        <x:v>0.039684719</x:v>
      </x:c>
      <x:c r="C1806" s="32" t="n">
        <x:v>0.0078155927</x:v>
      </x:c>
      <x:c r="D1806" s="32" t="n">
        <x:v>-0.0190407929</x:v>
      </x:c>
      <x:c r="E1806" s="32" t="n">
        <x:v>0.0047585454</x:v>
      </x:c>
      <x:c r="F1806" s="32" t="n">
        <x:v>0.0979371567</x:v>
      </x:c>
      <x:c r="G1806" s="32" t="n">
        <x:v>0.1061451371</x:v>
      </x:c>
      <x:c r="H1806" s="32" t="n">
        <x:v>0.0868402686</x:v>
      </x:c>
      <x:c r="I1806" s="32" t="n">
        <x:v>0.091470502</x:v>
      </x:c>
      <x:c r="J1806" s="32" t="n">
        <x:v>0.0139008409</x:v>
      </x:c>
      <x:c r="K1806" s="32" t="n">
        <x:v>0.0025631182</x:v>
      </x:c>
      <x:c r="L1806" s="32" t="n">
        <x:v>0.0066812532</x:v>
      </x:c>
      <x:c r="M1806" s="32" t="n">
        <x:v>-0.0032490769</x:v>
      </x:c>
      <x:c r="N1806" s="32" t="n">
        <x:v>-0.0085397615</x:v>
      </x:c>
      <x:c r="O1806" s="32" t="n">
        <x:v>-0.0324733495</x:v>
      </x:c>
      <x:c r="P1806" s="32" t="n">
        <x:v>-0.0291695522</x:v>
      </x:c>
      <x:c r="Q1806" s="32" t="n">
        <x:v>6.09</x:v>
      </x:c>
      <x:c r="R1806" s="32" t="n">
        <x:v>65.6221985638</x:v>
      </x:c>
      <x:c r="S1806" s="32" t="n">
        <x:v>22.32</x:v>
      </x:c>
      <x:c r="T1806" s="32" t="n">
        <x:v>5.1126094286</x:v>
      </x:c>
      <x:c r="U1806" s="32" t="n">
        <x:v>8.18</x:v>
      </x:c>
      <x:c r="V1806" s="34" t="n">
        <x:v>10979286143.435219</x:v>
      </x:c>
      <x:c r="W1806" s="34" t="n">
        <x:v>866404519.0344807</x:v>
      </x:c>
    </x:row>
    <x:row r="1807">
      <x:c r="A1807" s="14" t="n">
        <x:v>44901</x:v>
      </x:c>
      <x:c r="B1807" s="32" t="n">
        <x:v>-0.0038733103</x:v>
      </x:c>
      <x:c r="C1807" s="32" t="n">
        <x:v>0.039684719</x:v>
      </x:c>
      <x:c r="D1807" s="32" t="n">
        <x:v>0.0078155927</x:v>
      </x:c>
      <x:c r="E1807" s="32" t="n">
        <x:v>-0.0190407929</x:v>
      </x:c>
      <x:c r="F1807" s="32" t="n">
        <x:v>0.0195116094</x:v>
      </x:c>
      <x:c r="G1807" s="32" t="n">
        <x:v>0.0591963284</x:v>
      </x:c>
      <x:c r="H1807" s="32" t="n">
        <x:v>0.0674043088</x:v>
      </x:c>
      <x:c r="I1807" s="32" t="n">
        <x:v>0.0480994403</x:v>
      </x:c>
      <x:c r="J1807" s="32" t="n">
        <x:v>0.0979371567</x:v>
      </x:c>
      <x:c r="K1807" s="32" t="n">
        <x:v>0.0139008409</x:v>
      </x:c>
      <x:c r="L1807" s="32" t="n">
        <x:v>0.0025631182</x:v>
      </x:c>
      <x:c r="M1807" s="32" t="n">
        <x:v>-0.0319297364</x:v>
      </x:c>
      <x:c r="N1807" s="32" t="n">
        <x:v>-0.0032490769</x:v>
      </x:c>
      <x:c r="O1807" s="32" t="n">
        <x:v>-0.0085397615</x:v>
      </x:c>
      <x:c r="P1807" s="32" t="n">
        <x:v>-0.0324733495</x:v>
      </x:c>
      <x:c r="Q1807" s="32" t="n">
        <x:v>3.41</x:v>
      </x:c>
      <x:c r="R1807" s="32" t="n">
        <x:v>64.9572191328</x:v>
      </x:c>
      <x:c r="S1807" s="32" t="n">
        <x:v>22.32</x:v>
      </x:c>
      <x:c r="T1807" s="32" t="n">
        <x:v>5.0402801837</x:v>
      </x:c>
      <x:c r="U1807" s="32" t="n">
        <x:v>4.1</x:v>
      </x:c>
      <x:c r="V1807" s="34" t="n">
        <x:v>10984279243.979893</x:v>
      </x:c>
      <x:c r="W1807" s="34" t="n">
        <x:v>802430418.3058407</x:v>
      </x:c>
    </x:row>
    <x:row r="1808">
      <x:c r="A1808" s="14" t="n">
        <x:v>44902</x:v>
      </x:c>
      <x:c r="B1808" s="32" t="n">
        <x:v>-0.0381496795</x:v>
      </x:c>
      <x:c r="C1808" s="32" t="n">
        <x:v>-0.0038733103</x:v>
      </x:c>
      <x:c r="D1808" s="32" t="n">
        <x:v>0.039684719</x:v>
      </x:c>
      <x:c r="E1808" s="32" t="n">
        <x:v>0.0078155927</x:v>
      </x:c>
      <x:c r="F1808" s="32" t="n">
        <x:v>0.0062383234</x:v>
      </x:c>
      <x:c r="G1808" s="32" t="n">
        <x:v>0.0026153574</x:v>
      </x:c>
      <x:c r="H1808" s="32" t="n">
        <x:v>0.0423000764</x:v>
      </x:c>
      <x:c r="I1808" s="32" t="n">
        <x:v>0.0505080568</x:v>
      </x:c>
      <x:c r="J1808" s="32" t="n">
        <x:v>0.0195116094</x:v>
      </x:c>
      <x:c r="K1808" s="32" t="n">
        <x:v>0.0979371567</x:v>
      </x:c>
      <x:c r="L1808" s="32" t="n">
        <x:v>0.0139008409</x:v>
      </x:c>
      <x:c r="M1808" s="32" t="n">
        <x:v>-0.0566431965</x:v>
      </x:c>
      <x:c r="N1808" s="32" t="n">
        <x:v>-0.0319297364</x:v>
      </x:c>
      <x:c r="O1808" s="32" t="n">
        <x:v>-0.0032490769</x:v>
      </x:c>
      <x:c r="P1808" s="32" t="n">
        <x:v>-0.0085397615</x:v>
      </x:c>
      <x:c r="Q1808" s="32" t="n">
        <x:v>1.97</x:v>
      </x:c>
      <x:c r="R1808" s="32" t="n">
        <x:v>58.7711366889</x:v>
      </x:c>
      <x:c r="S1808" s="32" t="n">
        <x:v>22.32</x:v>
      </x:c>
      <x:c r="T1808" s="32" t="n">
        <x:v>5.0302601705</x:v>
      </x:c>
      <x:c r="U1808" s="32" t="n">
        <x:v>4.9</x:v>
      </x:c>
      <x:c r="V1808" s="34" t="n">
        <x:v>10955318454.702263</x:v>
      </x:c>
      <x:c r="W1808" s="34" t="n">
        <x:v>735492744.9754708</x:v>
      </x:c>
    </x:row>
    <x:row r="1809">
      <x:c r="A1809" s="14" t="n">
        <x:v>44903</x:v>
      </x:c>
      <x:c r="B1809" s="32" t="n">
        <x:v>0.0177885588</x:v>
      </x:c>
      <x:c r="C1809" s="32" t="n">
        <x:v>-0.0381496795</x:v>
      </x:c>
      <x:c r="D1809" s="32" t="n">
        <x:v>-0.0038733103</x:v>
      </x:c>
      <x:c r="E1809" s="32" t="n">
        <x:v>0.039684719</x:v>
      </x:c>
      <x:c r="F1809" s="32" t="n">
        <x:v>0.0237724012</x:v>
      </x:c>
      <x:c r="G1809" s="32" t="n">
        <x:v>-0.0144975751</x:v>
      </x:c>
      <x:c r="H1809" s="32" t="n">
        <x:v>-0.0181205411</x:v>
      </x:c>
      <x:c r="I1809" s="32" t="n">
        <x:v>0.0215641779</x:v>
      </x:c>
      <x:c r="J1809" s="32" t="n">
        <x:v>0.0062383234</x:v>
      </x:c>
      <x:c r="K1809" s="32" t="n">
        <x:v>0.0195116094</x:v>
      </x:c>
      <x:c r="L1809" s="32" t="n">
        <x:v>0.0979371567</x:v>
      </x:c>
      <x:c r="M1809" s="32" t="n">
        <x:v>-0.0317067511</x:v>
      </x:c>
      <x:c r="N1809" s="32" t="n">
        <x:v>-0.0566431965</x:v>
      </x:c>
      <x:c r="O1809" s="32" t="n">
        <x:v>-0.0319297364</x:v>
      </x:c>
      <x:c r="P1809" s="32" t="n">
        <x:v>-0.0032490769</x:v>
      </x:c>
      <x:c r="Q1809" s="32" t="n">
        <x:v>4.3</x:v>
      </x:c>
      <x:c r="R1809" s="32" t="n">
        <x:v>60.6344962836</x:v>
      </x:c>
      <x:c r="S1809" s="32" t="n">
        <x:v>22.32</x:v>
      </x:c>
      <x:c r="T1809" s="32" t="n">
        <x:v>4.9745273012</x:v>
      </x:c>
      <x:c r="U1809" s="32" t="n">
        <x:v>4.25</x:v>
      </x:c>
      <x:c r="V1809" s="34" t="n">
        <x:v>11008984486.610332</x:v>
      </x:c>
      <x:c r="W1809" s="34" t="n">
        <x:v>804818166.1333108</x:v>
      </x:c>
    </x:row>
    <x:row r="1810">
      <x:c r="A1810" s="14" t="n">
        <x:v>44904</x:v>
      </x:c>
      <x:c r="B1810" s="32" t="n">
        <x:v>-0.0253603965</x:v>
      </x:c>
      <x:c r="C1810" s="32" t="n">
        <x:v>0.0177885588</x:v>
      </x:c>
      <x:c r="D1810" s="32" t="n">
        <x:v>-0.0381496795</x:v>
      </x:c>
      <x:c r="E1810" s="32" t="n">
        <x:v>-0.0038733103</x:v>
      </x:c>
      <x:c r="F1810" s="32" t="n">
        <x:v>0.0075106966</x:v>
      </x:c>
      <x:c r="G1810" s="32" t="n">
        <x:v>0.0250414369</x:v>
      </x:c>
      <x:c r="H1810" s="32" t="n">
        <x:v>-0.0132285394</x:v>
      </x:c>
      <x:c r="I1810" s="32" t="n">
        <x:v>-0.0168515054</x:v>
      </x:c>
      <x:c r="J1810" s="32" t="n">
        <x:v>0.0237724012</x:v>
      </x:c>
      <x:c r="K1810" s="32" t="n">
        <x:v>0.0062383234</x:v>
      </x:c>
      <x:c r="L1810" s="32" t="n">
        <x:v>0.0195116094</x:v>
      </x:c>
      <x:c r="M1810" s="32" t="n">
        <x:v>-0.0314107588</x:v>
      </x:c>
      <x:c r="N1810" s="32" t="n">
        <x:v>-0.0317067511</x:v>
      </x:c>
      <x:c r="O1810" s="32" t="n">
        <x:v>-0.0566431965</x:v>
      </x:c>
      <x:c r="P1810" s="32" t="n">
        <x:v>-0.0319297364</x:v>
      </x:c>
      <x:c r="Q1810" s="32" t="n">
        <x:v>0.51</x:v>
      </x:c>
      <x:c r="R1810" s="32" t="n">
        <x:v>56.7139475373</x:v>
      </x:c>
      <x:c r="S1810" s="32" t="n">
        <x:v>22.32</x:v>
      </x:c>
      <x:c r="T1810" s="32" t="n">
        <x:v>4.8342039226</x:v>
      </x:c>
      <x:c r="U1810" s="32" t="n">
        <x:v>3.01</x:v>
      </x:c>
      <x:c r="V1810" s="34" t="n">
        <x:v>10975857329.32639</x:v>
      </x:c>
      <x:c r="W1810" s="34" t="n">
        <x:v>756647758.6817808</x:v>
      </x:c>
    </x:row>
    <x:row r="1811">
      <x:c r="A1811" s="14" t="n">
        <x:v>44905</x:v>
      </x:c>
      <x:c r="B1811" s="32" t="n">
        <x:v>0.0006550076</x:v>
      </x:c>
      <x:c r="C1811" s="32" t="n">
        <x:v>-0.0253603965</x:v>
      </x:c>
      <x:c r="D1811" s="32" t="n">
        <x:v>0.0177885588</x:v>
      </x:c>
      <x:c r="E1811" s="32" t="n">
        <x:v>-0.0381496795</x:v>
      </x:c>
      <x:c r="F1811" s="32" t="n">
        <x:v>0.0149576828</x:v>
      </x:c>
      <x:c r="G1811" s="32" t="n">
        <x:v>-0.0102749427</x:v>
      </x:c>
      <x:c r="H1811" s="32" t="n">
        <x:v>0.0072557976</x:v>
      </x:c>
      <x:c r="I1811" s="32" t="n">
        <x:v>-0.0310141787</x:v>
      </x:c>
      <x:c r="J1811" s="32" t="n">
        <x:v>0.0075106966</x:v>
      </x:c>
      <x:c r="K1811" s="32" t="n">
        <x:v>0.0237724012</x:v>
      </x:c>
      <x:c r="L1811" s="32" t="n">
        <x:v>0.0062383234</x:v>
      </x:c>
      <x:c r="M1811" s="32" t="n">
        <x:v>-0.0088187475</x:v>
      </x:c>
      <x:c r="N1811" s="32" t="n">
        <x:v>-0.0314107588</x:v>
      </x:c>
      <x:c r="O1811" s="32" t="n">
        <x:v>-0.0317067511</x:v>
      </x:c>
      <x:c r="P1811" s="32" t="n">
        <x:v>-0.0566431965</x:v>
      </x:c>
      <x:c r="Q1811" s="32" t="n">
        <x:v>-2.8</x:v>
      </x:c>
      <x:c r="R1811" s="32" t="n">
        <x:v>56.7907018721</x:v>
      </x:c>
      <x:c r="S1811" s="32" t="n">
        <x:v>22.32</x:v>
      </x:c>
      <x:c r="T1811" s="32" t="n">
        <x:v>4.6189036424</x:v>
      </x:c>
      <x:c r="U1811" s="32" t="n">
        <x:v>1.82</x:v>
      </x:c>
      <x:c r="V1811" s="34" t="n">
        <x:v>10971046637.2811</x:v>
      </x:c>
      <x:c r="W1811" s="34" t="n">
        <x:v>779688441.6355408</x:v>
      </x:c>
    </x:row>
    <x:row r="1812">
      <x:c r="A1812" s="14" t="n">
        <x:v>44906</x:v>
      </x:c>
      <x:c r="B1812" s="32" t="n">
        <x:v>0.001831742</x:v>
      </x:c>
      <x:c r="C1812" s="32" t="n">
        <x:v>0.0006550076</x:v>
      </x:c>
      <x:c r="D1812" s="32" t="n">
        <x:v>-0.0253603965</x:v>
      </x:c>
      <x:c r="E1812" s="32" t="n">
        <x:v>0.0177885588</x:v>
      </x:c>
      <x:c r="F1812" s="32" t="n">
        <x:v>0.026619998</x:v>
      </x:c>
      <x:c r="G1812" s="32" t="n">
        <x:v>0.0272750056</x:v>
      </x:c>
      <x:c r="H1812" s="32" t="n">
        <x:v>0.0020423801</x:v>
      </x:c>
      <x:c r="I1812" s="32" t="n">
        <x:v>0.0195731204</x:v>
      </x:c>
      <x:c r="J1812" s="32" t="n">
        <x:v>0.0149576828</x:v>
      </x:c>
      <x:c r="K1812" s="32" t="n">
        <x:v>0.0075106966</x:v>
      </x:c>
      <x:c r="L1812" s="32" t="n">
        <x:v>0.0237724012</x:v>
      </x:c>
      <x:c r="M1812" s="32" t="n">
        <x:v>-0.0010482181</x:v>
      </x:c>
      <x:c r="N1812" s="32" t="n">
        <x:v>-0.0088187475</x:v>
      </x:c>
      <x:c r="O1812" s="32" t="n">
        <x:v>-0.0314107588</x:v>
      </x:c>
      <x:c r="P1812" s="32" t="n">
        <x:v>-0.0317067511</x:v>
      </x:c>
      <x:c r="Q1812" s="32" t="n">
        <x:v>-1.07</x:v>
      </x:c>
      <x:c r="R1812" s="32" t="n">
        <x:v>57.0205065885</x:v>
      </x:c>
      <x:c r="S1812" s="32" t="n">
        <x:v>22.32</x:v>
      </x:c>
      <x:c r="T1812" s="32" t="n">
        <x:v>4.4418390965</x:v>
      </x:c>
      <x:c r="U1812" s="32" t="n">
        <x:v>2.14</x:v>
      </x:c>
      <x:c r="V1812" s="34" t="n">
        <x:v>10949641188.486977</x:v>
      </x:c>
      <x:c r="W1812" s="34" t="n">
        <x:v>806634124.2352009</x:v>
      </x:c>
    </x:row>
    <x:row r="1813">
      <x:c r="A1813" s="14" t="n">
        <x:v>44907</x:v>
      </x:c>
      <x:c r="B1813" s="32" t="n">
        <x:v>-0.0035356548</x:v>
      </x:c>
      <x:c r="C1813" s="32" t="n">
        <x:v>0.001831742</x:v>
      </x:c>
      <x:c r="D1813" s="32" t="n">
        <x:v>0.0006550076</x:v>
      </x:c>
      <x:c r="E1813" s="32" t="n">
        <x:v>-0.0253603965</x:v>
      </x:c>
      <x:c r="F1813" s="32" t="n">
        <x:v>0.0026106267</x:v>
      </x:c>
      <x:c r="G1813" s="32" t="n">
        <x:v>0.0045730791</x:v>
      </x:c>
      <x:c r="H1813" s="32" t="n">
        <x:v>0.0052280867</x:v>
      </x:c>
      <x:c r="I1813" s="32" t="n">
        <x:v>-0.0200045388</x:v>
      </x:c>
      <x:c r="J1813" s="32" t="n">
        <x:v>0.026619998</x:v>
      </x:c>
      <x:c r="K1813" s="32" t="n">
        <x:v>0.0149576828</x:v>
      </x:c>
      <x:c r="L1813" s="32" t="n">
        <x:v>0.0075106966</x:v>
      </x:c>
      <x:c r="M1813" s="32" t="n">
        <x:v>-0.0402721087</x:v>
      </x:c>
      <x:c r="N1813" s="32" t="n">
        <x:v>-0.0010482181</x:v>
      </x:c>
      <x:c r="O1813" s="32" t="n">
        <x:v>-0.0088187475</x:v>
      </x:c>
      <x:c r="P1813" s="32" t="n">
        <x:v>-0.0314107588</x:v>
      </x:c>
      <x:c r="Q1813" s="32" t="n">
        <x:v>-1.71</x:v>
      </x:c>
      <x:c r="R1813" s="32" t="n">
        <x:v>56.3975434848</x:v>
      </x:c>
      <x:c r="S1813" s="32" t="n">
        <x:v>22.32</x:v>
      </x:c>
      <x:c r="T1813" s="32" t="n">
        <x:v>4.3545648753</x:v>
      </x:c>
      <x:c r="U1813" s="32" t="n">
        <x:v>3.22</x:v>
      </x:c>
      <x:c r="V1813" s="34" t="n">
        <x:v>10984137400.467752</x:v>
      </x:c>
      <x:c r="W1813" s="34" t="n">
        <x:v>757484654.0679009</x:v>
      </x:c>
    </x:row>
    <x:row r="1814">
      <x:c r="A1814" s="14" t="n">
        <x:v>44908</x:v>
      </x:c>
      <x:c r="B1814" s="32" t="n">
        <x:v>0.0151024873</x:v>
      </x:c>
      <x:c r="C1814" s="32" t="n">
        <x:v>-0.0035356548</x:v>
      </x:c>
      <x:c r="D1814" s="32" t="n">
        <x:v>0.001831742</x:v>
      </x:c>
      <x:c r="E1814" s="32" t="n">
        <x:v>0.0006550076</x:v>
      </x:c>
      <x:c r="F1814" s="32" t="n">
        <x:v>0.0464007366</x:v>
      </x:c>
      <x:c r="G1814" s="32" t="n">
        <x:v>0.0426031808</x:v>
      </x:c>
      <x:c r="H1814" s="32" t="n">
        <x:v>0.0445656331</x:v>
      </x:c>
      <x:c r="I1814" s="32" t="n">
        <x:v>0.0452206407</x:v>
      </x:c>
      <x:c r="J1814" s="32" t="n">
        <x:v>0.0026106267</x:v>
      </x:c>
      <x:c r="K1814" s="32" t="n">
        <x:v>0.026619998</x:v>
      </x:c>
      <x:c r="L1814" s="32" t="n">
        <x:v>0.0149576828</x:v>
      </x:c>
      <x:c r="M1814" s="32" t="n">
        <x:v>-0.0300994889</x:v>
      </x:c>
      <x:c r="N1814" s="32" t="n">
        <x:v>-0.0402721087</x:v>
      </x:c>
      <x:c r="O1814" s="32" t="n">
        <x:v>-0.0010482181</x:v>
      </x:c>
      <x:c r="P1814" s="32" t="n">
        <x:v>-0.0088187475</x:v>
      </x:c>
      <x:c r="Q1814" s="32" t="n">
        <x:v>0.92</x:v>
      </x:c>
      <x:c r="R1814" s="32" t="n">
        <x:v>58.4955407716</x:v>
      </x:c>
      <x:c r="S1814" s="32" t="n">
        <x:v>22.32</x:v>
      </x:c>
      <x:c r="T1814" s="32" t="n">
        <x:v>4.4635245271</x:v>
      </x:c>
      <x:c r="U1814" s="32" t="n">
        <x:v>5.88</x:v>
      </x:c>
      <x:c r="V1814" s="34" t="n">
        <x:v>10997208391.633905</x:v>
      </x:c>
      <x:c r="W1814" s="34" t="n">
        <x:v>835910601.0648209</x:v>
      </x:c>
    </x:row>
    <x:row r="1815">
      <x:c r="A1815" s="14" t="n">
        <x:v>44909</x:v>
      </x:c>
      <x:c r="B1815" s="32" t="n">
        <x:v>-0.0273774385</x:v>
      </x:c>
      <x:c r="C1815" s="32" t="n">
        <x:v>0.0151024873</x:v>
      </x:c>
      <x:c r="D1815" s="32" t="n">
        <x:v>-0.0035356548</x:v>
      </x:c>
      <x:c r="E1815" s="32" t="n">
        <x:v>0.001831742</x:v>
      </x:c>
      <x:c r="F1815" s="32" t="n">
        <x:v>0.0218525084</x:v>
      </x:c>
      <x:c r="G1815" s="32" t="n">
        <x:v>0.0372153936</x:v>
      </x:c>
      <x:c r="H1815" s="32" t="n">
        <x:v>0.0334178378</x:v>
      </x:c>
      <x:c r="I1815" s="32" t="n">
        <x:v>0.0353802902</x:v>
      </x:c>
      <x:c r="J1815" s="32" t="n">
        <x:v>0.0464007366</x:v>
      </x:c>
      <x:c r="K1815" s="32" t="n">
        <x:v>0.0026106267</x:v>
      </x:c>
      <x:c r="L1815" s="32" t="n">
        <x:v>0.026619998</x:v>
      </x:c>
      <x:c r="M1815" s="32" t="n">
        <x:v>-0.0422226304</x:v>
      </x:c>
      <x:c r="N1815" s="32" t="n">
        <x:v>-0.0300994889</x:v>
      </x:c>
      <x:c r="O1815" s="32" t="n">
        <x:v>-0.0402721087</x:v>
      </x:c>
      <x:c r="P1815" s="32" t="n">
        <x:v>-0.0010482181</x:v>
      </x:c>
      <x:c r="Q1815" s="32" t="n">
        <x:v>-1.77</x:v>
      </x:c>
      <x:c r="R1815" s="32" t="n">
        <x:v>53.500649918</x:v>
      </x:c>
      <x:c r="S1815" s="32" t="n">
        <x:v>22.32</x:v>
      </x:c>
      <x:c r="T1815" s="32" t="n">
        <x:v>4.4954156323</x:v>
      </x:c>
      <x:c r="U1815" s="32" t="n">
        <x:v>4.91</x:v>
      </x:c>
      <x:c r="V1815" s="34" t="n">
        <x:v>10958309729.27297</x:v>
      </x:c>
      <x:c r="W1815" s="34" t="n">
        <x:v>765433688.8167809</x:v>
      </x:c>
    </x:row>
    <x:row r="1816">
      <x:c r="A1816" s="14" t="n">
        <x:v>44910</x:v>
      </x:c>
      <x:c r="B1816" s="32" t="n">
        <x:v>-0.0389976305</x:v>
      </x:c>
      <x:c r="C1816" s="32" t="n">
        <x:v>-0.0273774385</x:v>
      </x:c>
      <x:c r="D1816" s="32" t="n">
        <x:v>0.0151024873</x:v>
      </x:c>
      <x:c r="E1816" s="32" t="n">
        <x:v>-0.0035356548</x:v>
      </x:c>
      <x:c r="F1816" s="32" t="n">
        <x:v>0.0023879024</x:v>
      </x:c>
      <x:c r="G1816" s="32" t="n">
        <x:v>-0.0252515543</x:v>
      </x:c>
      <x:c r="H1816" s="32" t="n">
        <x:v>-0.0098886691</x:v>
      </x:c>
      <x:c r="I1816" s="32" t="n">
        <x:v>-0.0136862249</x:v>
      </x:c>
      <x:c r="J1816" s="32" t="n">
        <x:v>0.0218525084</x:v>
      </x:c>
      <x:c r="K1816" s="32" t="n">
        <x:v>0.0464007366</x:v>
      </x:c>
      <x:c r="L1816" s="32" t="n">
        <x:v>0.0026106267</x:v>
      </x:c>
      <x:c r="M1816" s="32" t="n">
        <x:v>-0.0488565763</x:v>
      </x:c>
      <x:c r="N1816" s="32" t="n">
        <x:v>-0.0422226304</x:v>
      </x:c>
      <x:c r="O1816" s="32" t="n">
        <x:v>-0.0300994889</x:v>
      </x:c>
      <x:c r="P1816" s="32" t="n">
        <x:v>-0.0402721087</x:v>
      </x:c>
      <x:c r="Q1816" s="32" t="n">
        <x:v>-7.77</x:v>
      </x:c>
      <x:c r="R1816" s="32" t="n">
        <x:v>47.4836719245</x:v>
      </x:c>
      <x:c r="S1816" s="32" t="n">
        <x:v>22.32</x:v>
      </x:c>
      <x:c r="T1816" s="32" t="n">
        <x:v>4.44360023</x:v>
      </x:c>
      <x:c r="U1816" s="32" t="n">
        <x:v>3.77</x:v>
      </x:c>
      <x:c r="V1816" s="34" t="n">
        <x:v>10930926231.76181</x:v>
      </x:c>
      <x:c r="W1816" s="34" t="n">
        <x:v>721126484.689281</x:v>
      </x:c>
    </x:row>
    <x:row r="1817">
      <x:c r="A1817" s="14" t="n">
        <x:v>44911</x:v>
      </x:c>
      <x:c r="B1817" s="32" t="n">
        <x:v>-0.0890470395</x:v>
      </x:c>
      <x:c r="C1817" s="32" t="n">
        <x:v>-0.0389976305</x:v>
      </x:c>
      <x:c r="D1817" s="32" t="n">
        <x:v>-0.0273774385</x:v>
      </x:c>
      <x:c r="E1817" s="32" t="n">
        <x:v>0.0151024873</x:v>
      </x:c>
      <x:c r="F1817" s="32" t="n">
        <x:v>0.0154808215</x:v>
      </x:c>
      <x:c r="G1817" s="32" t="n">
        <x:v>-0.0232459241</x:v>
      </x:c>
      <x:c r="H1817" s="32" t="n">
        <x:v>-0.0508853809</x:v>
      </x:c>
      <x:c r="I1817" s="32" t="n">
        <x:v>-0.0355224957</x:v>
      </x:c>
      <x:c r="J1817" s="32" t="n">
        <x:v>0.0023879024</x:v>
      </x:c>
      <x:c r="K1817" s="32" t="n">
        <x:v>0.0218525084</x:v>
      </x:c>
      <x:c r="L1817" s="32" t="n">
        <x:v>0.0464007366</x:v>
      </x:c>
      <x:c r="M1817" s="32" t="n">
        <x:v>-0.1082333083</x:v>
      </x:c>
      <x:c r="N1817" s="32" t="n">
        <x:v>-0.0488565763</x:v>
      </x:c>
      <x:c r="O1817" s="32" t="n">
        <x:v>-0.0422226304</x:v>
      </x:c>
      <x:c r="P1817" s="32" t="n">
        <x:v>-0.0300994889</x:v>
      </x:c>
      <x:c r="Q1817" s="32" t="n">
        <x:v>-13.63</x:v>
      </x:c>
      <x:c r="R1817" s="32" t="n">
        <x:v>37.7011411874</x:v>
      </x:c>
      <x:c r="S1817" s="32" t="n">
        <x:v>22.32</x:v>
      </x:c>
      <x:c r="T1817" s="32" t="n">
        <x:v>4.737628785</x:v>
      </x:c>
      <x:c r="U1817" s="32" t="n">
        <x:v>8.56</x:v>
      </x:c>
      <x:c r="V1817" s="34" t="n">
        <x:v>10874297851.915236</x:v>
      </x:c>
      <x:c r="W1817" s="34" t="n">
        <x:v>641136562.001711</x:v>
      </x:c>
    </x:row>
    <x:row r="1818">
      <x:c r="A1818" s="14" t="n">
        <x:v>44912</x:v>
      </x:c>
      <x:c r="B1818" s="32" t="n">
        <x:v>-0.0207419362</x:v>
      </x:c>
      <x:c r="C1818" s="32" t="n">
        <x:v>-0.0890470395</x:v>
      </x:c>
      <x:c r="D1818" s="32" t="n">
        <x:v>-0.0389976305</x:v>
      </x:c>
      <x:c r="E1818" s="32" t="n">
        <x:v>-0.0273774385</x:v>
      </x:c>
      <x:c r="F1818" s="32" t="n">
        <x:v>0.0218016698</x:v>
      </x:c>
      <x:c r="G1818" s="32" t="n">
        <x:v>-0.0675343983</x:v>
      </x:c>
      <x:c r="H1818" s="32" t="n">
        <x:v>-0.1062611439</x:v>
      </x:c>
      <x:c r="I1818" s="32" t="n">
        <x:v>-0.1339006007</x:v>
      </x:c>
      <x:c r="J1818" s="32" t="n">
        <x:v>0.0154808215</x:v>
      </x:c>
      <x:c r="K1818" s="32" t="n">
        <x:v>0.0023879024</x:v>
      </x:c>
      <x:c r="L1818" s="32" t="n">
        <x:v>0.0218525084</x:v>
      </x:c>
      <x:c r="M1818" s="32" t="n">
        <x:v>-0.0579579661</x:v>
      </x:c>
      <x:c r="N1818" s="32" t="n">
        <x:v>-0.1082333083</x:v>
      </x:c>
      <x:c r="O1818" s="32" t="n">
        <x:v>-0.0488565763</x:v>
      </x:c>
      <x:c r="P1818" s="32" t="n">
        <x:v>-0.0422226304</x:v>
      </x:c>
      <x:c r="Q1818" s="32" t="n">
        <x:v>-12</x:v>
      </x:c>
      <x:c r="R1818" s="32" t="n">
        <x:v>35.943363034</x:v>
      </x:c>
      <x:c r="S1818" s="32" t="n">
        <x:v>22.32</x:v>
      </x:c>
      <x:c r="T1818" s="32" t="n">
        <x:v>4.7699410146</x:v>
      </x:c>
      <x:c r="U1818" s="32" t="n">
        <x:v>5.19</x:v>
      </x:c>
      <x:c r="V1818" s="34" t="n">
        <x:v>10867078178.441605</x:v>
      </x:c>
      <x:c r="W1818" s="34" t="n">
        <x:v>553996782.168821</x:v>
      </x:c>
    </x:row>
    <x:row r="1819">
      <x:c r="A1819" s="14" t="n">
        <x:v>44913</x:v>
      </x:c>
      <x:c r="B1819" s="32" t="n">
        <x:v>-0.0080458426</x:v>
      </x:c>
      <x:c r="C1819" s="32" t="n">
        <x:v>-0.0207419362</x:v>
      </x:c>
      <x:c r="D1819" s="32" t="n">
        <x:v>-0.0890470395</x:v>
      </x:c>
      <x:c r="E1819" s="32" t="n">
        <x:v>-0.0389976305</x:v>
      </x:c>
      <x:c r="F1819" s="32" t="n">
        <x:v>0.0163549691</x:v>
      </x:c>
      <x:c r="G1819" s="32" t="n">
        <x:v>-0.0042360124</x:v>
      </x:c>
      <x:c r="H1819" s="32" t="n">
        <x:v>-0.0935720805</x:v>
      </x:c>
      <x:c r="I1819" s="32" t="n">
        <x:v>-0.1322988262</x:v>
      </x:c>
      <x:c r="J1819" s="32" t="n">
        <x:v>0.0218016698</x:v>
      </x:c>
      <x:c r="K1819" s="32" t="n">
        <x:v>0.0154808215</x:v>
      </x:c>
      <x:c r="L1819" s="32" t="n">
        <x:v>0.0023879024</x:v>
      </x:c>
      <x:c r="M1819" s="32" t="n">
        <x:v>-0.0290827251</x:v>
      </x:c>
      <x:c r="N1819" s="32" t="n">
        <x:v>-0.0579579661</x:v>
      </x:c>
      <x:c r="O1819" s="32" t="n">
        <x:v>-0.1082333083</x:v>
      </x:c>
      <x:c r="P1819" s="32" t="n">
        <x:v>-0.0488565763</x:v>
      </x:c>
      <x:c r="Q1819" s="32" t="n">
        <x:v>-13.9</x:v>
      </x:c>
      <x:c r="R1819" s="32" t="n">
        <x:v>35.2663160922</x:v>
      </x:c>
      <x:c r="S1819" s="32" t="n">
        <x:v>22.32</x:v>
      </x:c>
      <x:c r="T1819" s="32" t="n">
        <x:v>4.6385166564</x:v>
      </x:c>
      <x:c r="U1819" s="32" t="n">
        <x:v>2.93</x:v>
      </x:c>
      <x:c r="V1819" s="34" t="n">
        <x:v>10863566312.037163</x:v>
      </x:c>
      <x:c r="W1819" s="34" t="n">
        <x:v>512837707.90876096</x:v>
      </x:c>
    </x:row>
    <x:row r="1820">
      <x:c r="A1820" s="14" t="n">
        <x:v>44914</x:v>
      </x:c>
      <x:c r="B1820" s="32" t="n">
        <x:v>-0.0156571227</x:v>
      </x:c>
      <x:c r="C1820" s="32" t="n">
        <x:v>-0.0080458426</x:v>
      </x:c>
      <x:c r="D1820" s="32" t="n">
        <x:v>-0.0207419362</x:v>
      </x:c>
      <x:c r="E1820" s="32" t="n">
        <x:v>-0.0890470395</x:v>
      </x:c>
      <x:c r="F1820" s="32" t="n">
        <x:v>0.0097365733</x:v>
      </x:c>
      <x:c r="G1820" s="32" t="n">
        <x:v>0.0020013862</x:v>
      </x:c>
      <x:c r="H1820" s="32" t="n">
        <x:v>-0.0185895952</x:v>
      </x:c>
      <x:c r="I1820" s="32" t="n">
        <x:v>-0.1079256633</x:v>
      </x:c>
      <x:c r="J1820" s="32" t="n">
        <x:v>0.0163549691</x:v>
      </x:c>
      <x:c r="K1820" s="32" t="n">
        <x:v>0.0218016698</x:v>
      </x:c>
      <x:c r="L1820" s="32" t="n">
        <x:v>0.0154808215</x:v>
      </x:c>
      <x:c r="M1820" s="32" t="n">
        <x:v>-0.0534289546</x:v>
      </x:c>
      <x:c r="N1820" s="32" t="n">
        <x:v>-0.0290827251</x:v>
      </x:c>
      <x:c r="O1820" s="32" t="n">
        <x:v>-0.0579579661</x:v>
      </x:c>
      <x:c r="P1820" s="32" t="n">
        <x:v>-0.1082333083</x:v>
      </x:c>
      <x:c r="Q1820" s="32" t="n">
        <x:v>-12.94</x:v>
      </x:c>
      <x:c r="R1820" s="32" t="n">
        <x:v>33.9422136871</x:v>
      </x:c>
      <x:c r="S1820" s="32" t="n">
        <x:v>22.32</x:v>
      </x:c>
      <x:c r="T1820" s="32" t="n">
        <x:v>4.5914797524</x:v>
      </x:c>
      <x:c r="U1820" s="32" t="n">
        <x:v>3.98</x:v>
      </x:c>
      <x:c r="V1820" s="34" t="n">
        <x:v>10872883570.660158</x:v>
      </x:c>
      <x:c r="W1820" s="34" t="n">
        <x:v>458304341.262411</x:v>
      </x:c>
    </x:row>
    <x:row r="1821">
      <x:c r="A1821" s="14" t="n">
        <x:v>44915</x:v>
      </x:c>
      <x:c r="B1821" s="32" t="n">
        <x:v>0.0338226469</x:v>
      </x:c>
      <x:c r="C1821" s="32" t="n">
        <x:v>-0.0156571227</x:v>
      </x:c>
      <x:c r="D1821" s="32" t="n">
        <x:v>-0.0080458426</x:v>
      </x:c>
      <x:c r="E1821" s="32" t="n">
        <x:v>-0.0207419362</x:v>
      </x:c>
      <x:c r="F1821" s="32" t="n">
        <x:v>0.0461110133</x:v>
      </x:c>
      <x:c r="G1821" s="32" t="n">
        <x:v>0.0299854192</x:v>
      </x:c>
      <x:c r="H1821" s="32" t="n">
        <x:v>0.0222502321</x:v>
      </x:c>
      <x:c r="I1821" s="32" t="n">
        <x:v>0.0016592507</x:v>
      </x:c>
      <x:c r="J1821" s="32" t="n">
        <x:v>0.0097365733</x:v>
      </x:c>
      <x:c r="K1821" s="32" t="n">
        <x:v>0.0163549691</x:v>
      </x:c>
      <x:c r="L1821" s="32" t="n">
        <x:v>0.0218016698</x:v>
      </x:c>
      <x:c r="M1821" s="32" t="n">
        <x:v>-0.0044289854</x:v>
      </x:c>
      <x:c r="N1821" s="32" t="n">
        <x:v>-0.0534289546</x:v>
      </x:c>
      <x:c r="O1821" s="32" t="n">
        <x:v>-0.0290827251</x:v>
      </x:c>
      <x:c r="P1821" s="32" t="n">
        <x:v>-0.0579579661</x:v>
      </x:c>
      <x:c r="Q1821" s="32" t="n">
        <x:v>-10.81</x:v>
      </x:c>
      <x:c r="R1821" s="32" t="n">
        <x:v>39.2932697081</x:v>
      </x:c>
      <x:c r="S1821" s="32" t="n">
        <x:v>22.32</x:v>
      </x:c>
      <x:c r="T1821" s="32" t="n">
        <x:v>4.4970883415</x:v>
      </x:c>
      <x:c r="U1821" s="32" t="n">
        <x:v>3.27</x:v>
      </x:c>
      <x:c r="V1821" s="34" t="n">
        <x:v>10901128548.474968</x:v>
      </x:c>
      <x:c r="W1821" s="34" t="n">
        <x:v>513610375.666261</x:v>
      </x:c>
    </x:row>
    <x:row r="1822">
      <x:c r="A1822" s="14" t="n">
        <x:v>44916</x:v>
      </x:c>
      <x:c r="B1822" s="32" t="n">
        <x:v>-0.0022909517</x:v>
      </x:c>
      <x:c r="C1822" s="32" t="n">
        <x:v>0.0338226469</x:v>
      </x:c>
      <x:c r="D1822" s="32" t="n">
        <x:v>-0.0156571227</x:v>
      </x:c>
      <x:c r="E1822" s="32" t="n">
        <x:v>-0.0080458426</x:v>
      </x:c>
      <x:c r="F1822" s="32" t="n">
        <x:v>0.0193359499</x:v>
      </x:c>
      <x:c r="G1822" s="32" t="n">
        <x:v>0.0534689562</x:v>
      </x:c>
      <x:c r="H1822" s="32" t="n">
        <x:v>0.0373433622</x:v>
      </x:c>
      <x:c r="I1822" s="32" t="n">
        <x:v>0.0296081751</x:v>
      </x:c>
      <x:c r="J1822" s="32" t="n">
        <x:v>0.0461110133</x:v>
      </x:c>
      <x:c r="K1822" s="32" t="n">
        <x:v>0.0097365733</x:v>
      </x:c>
      <x:c r="L1822" s="32" t="n">
        <x:v>0.0163549691</x:v>
      </x:c>
      <x:c r="M1822" s="32" t="n">
        <x:v>-0.0145965563</x:v>
      </x:c>
      <x:c r="N1822" s="32" t="n">
        <x:v>-0.0044289854</x:v>
      </x:c>
      <x:c r="O1822" s="32" t="n">
        <x:v>-0.0534289546</x:v>
      </x:c>
      <x:c r="P1822" s="32" t="n">
        <x:v>-0.0290827251</x:v>
      </x:c>
      <x:c r="Q1822" s="32" t="n">
        <x:v>-11.1</x:v>
      </x:c>
      <x:c r="R1822" s="32" t="n">
        <x:v>39.0588176641</x:v>
      </x:c>
      <x:c r="S1822" s="32" t="n">
        <x:v>22.32</x:v>
      </x:c>
      <x:c r="T1822" s="32" t="n">
        <x:v>4.33515346</x:v>
      </x:c>
      <x:c r="U1822" s="32" t="n">
        <x:v>2.23</x:v>
      </x:c>
      <x:c r="V1822" s="34" t="n">
        <x:v>10890162790.018929</x:v>
      </x:c>
      <x:c r="W1822" s="34" t="n">
        <x:v>475989388.963231</x:v>
      </x:c>
    </x:row>
    <x:row r="1823">
      <x:c r="A1823" s="14" t="n">
        <x:v>44917</x:v>
      </x:c>
      <x:c r="B1823" s="32" t="n">
        <x:v>0.0123092505</x:v>
      </x:c>
      <x:c r="C1823" s="32" t="n">
        <x:v>-0.0022909517</x:v>
      </x:c>
      <x:c r="D1823" s="32" t="n">
        <x:v>0.0338226469</x:v>
      </x:c>
      <x:c r="E1823" s="32" t="n">
        <x:v>-0.0156571227</x:v>
      </x:c>
      <x:c r="F1823" s="32" t="n">
        <x:v>0.0196826945</x:v>
      </x:c>
      <x:c r="G1823" s="32" t="n">
        <x:v>0.017239199</x:v>
      </x:c>
      <x:c r="H1823" s="32" t="n">
        <x:v>0.0513722054</x:v>
      </x:c>
      <x:c r="I1823" s="32" t="n">
        <x:v>0.0352466114</x:v>
      </x:c>
      <x:c r="J1823" s="32" t="n">
        <x:v>0.0193359499</x:v>
      </x:c>
      <x:c r="K1823" s="32" t="n">
        <x:v>0.0461110133</x:v>
      </x:c>
      <x:c r="L1823" s="32" t="n">
        <x:v>0.0097365733</x:v>
      </x:c>
      <x:c r="M1823" s="32" t="n">
        <x:v>-0.0178961888</x:v>
      </x:c>
      <x:c r="N1823" s="32" t="n">
        <x:v>-0.0145965563</x:v>
      </x:c>
      <x:c r="O1823" s="32" t="n">
        <x:v>-0.0044289854</x:v>
      </x:c>
      <x:c r="P1823" s="32" t="n">
        <x:v>-0.0534289546</x:v>
      </x:c>
      <x:c r="Q1823" s="32" t="n">
        <x:v>-10.02</x:v>
      </x:c>
      <x:c r="R1823" s="32" t="n">
        <x:v>41.1024898448</x:v>
      </x:c>
      <x:c r="S1823" s="32" t="n">
        <x:v>22.32</x:v>
      </x:c>
      <x:c r="T1823" s="32" t="n">
        <x:v>4.2012139271</x:v>
      </x:c>
      <x:c r="U1823" s="32" t="n">
        <x:v>2.46</x:v>
      </x:c>
      <x:c r="V1823" s="34" t="n">
        <x:v>10910103559.588713</x:v>
      </x:c>
      <x:c r="W1823" s="34" t="n">
        <x:v>509134181.62652105</x:v>
      </x:c>
    </x:row>
    <x:row r="1824">
      <x:c r="A1824" s="14" t="n">
        <x:v>44918</x:v>
      </x:c>
      <x:c r="B1824" s="32" t="n">
        <x:v>-0.0069718379</x:v>
      </x:c>
      <x:c r="C1824" s="32" t="n">
        <x:v>0.0123092505</x:v>
      </x:c>
      <x:c r="D1824" s="32" t="n">
        <x:v>-0.0022909517</x:v>
      </x:c>
      <x:c r="E1824" s="32" t="n">
        <x:v>0.0338226469</x:v>
      </x:c>
      <x:c r="F1824" s="32" t="n">
        <x:v>0.0076732491</x:v>
      </x:c>
      <x:c r="G1824" s="32" t="n">
        <x:v>0.0199824996</x:v>
      </x:c>
      <x:c r="H1824" s="32" t="n">
        <x:v>0.0175390042</x:v>
      </x:c>
      <x:c r="I1824" s="32" t="n">
        <x:v>0.0516720105</x:v>
      </x:c>
      <x:c r="J1824" s="32" t="n">
        <x:v>0.0196826945</x:v>
      </x:c>
      <x:c r="K1824" s="32" t="n">
        <x:v>0.0193359499</x:v>
      </x:c>
      <x:c r="L1824" s="32" t="n">
        <x:v>0.0461110133</x:v>
      </x:c>
      <x:c r="M1824" s="32" t="n">
        <x:v>-0.0198298139</x:v>
      </x:c>
      <x:c r="N1824" s="32" t="n">
        <x:v>-0.0178961888</x:v>
      </x:c>
      <x:c r="O1824" s="32" t="n">
        <x:v>-0.0145965563</x:v>
      </x:c>
      <x:c r="P1824" s="32" t="n">
        <x:v>-0.0044289854</x:v>
      </x:c>
      <x:c r="Q1824" s="32" t="n">
        <x:v>-11.64</x:v>
      </x:c>
      <x:c r="R1824" s="32" t="n">
        <x:v>40.2764350119</x:v>
      </x:c>
      <x:c r="S1824" s="32" t="n">
        <x:v>22.32</x:v>
      </x:c>
      <x:c r="T1824" s="32" t="n">
        <x:v>4.0304129323</x:v>
      </x:c>
      <x:c r="U1824" s="32" t="n">
        <x:v>1.81</x:v>
      </x:c>
      <x:c r="V1824" s="34" t="n">
        <x:v>10908272655.579573</x:v>
      </x:c>
      <x:c r="W1824" s="34" t="n">
        <x:v>483642364.2684811</x:v>
      </x:c>
    </x:row>
    <x:row r="1825">
      <x:c r="A1825" s="14" t="n">
        <x:v>44919</x:v>
      </x:c>
      <x:c r="B1825" s="32" t="n">
        <x:v>0.0001520797</x:v>
      </x:c>
      <x:c r="C1825" s="32" t="n">
        <x:v>-0.0069718379</x:v>
      </x:c>
      <x:c r="D1825" s="32" t="n">
        <x:v>0.0123092505</x:v>
      </x:c>
      <x:c r="E1825" s="32" t="n">
        <x:v>-0.0022909517</x:v>
      </x:c>
      <x:c r="F1825" s="32" t="n">
        <x:v>0.0045523599</x:v>
      </x:c>
      <x:c r="G1825" s="32" t="n">
        <x:v>-0.002419478</x:v>
      </x:c>
      <x:c r="H1825" s="32" t="n">
        <x:v>0.0098897725</x:v>
      </x:c>
      <x:c r="I1825" s="32" t="n">
        <x:v>0.0074462771</x:v>
      </x:c>
      <x:c r="J1825" s="32" t="n">
        <x:v>0.0076732491</x:v>
      </x:c>
      <x:c r="K1825" s="32" t="n">
        <x:v>0.0196826945</x:v>
      </x:c>
      <x:c r="L1825" s="32" t="n">
        <x:v>0.0193359499</x:v>
      </x:c>
      <x:c r="M1825" s="32" t="n">
        <x:v>-0.01054975</x:v>
      </x:c>
      <x:c r="N1825" s="32" t="n">
        <x:v>-0.0198298139</x:v>
      </x:c>
      <x:c r="O1825" s="32" t="n">
        <x:v>-0.0178961888</x:v>
      </x:c>
      <x:c r="P1825" s="32" t="n">
        <x:v>-0.0145965563</x:v>
      </x:c>
      <x:c r="Q1825" s="32" t="n">
        <x:v>-9.54</x:v>
      </x:c>
      <x:c r="R1825" s="32" t="n">
        <x:v>40.3045222496</x:v>
      </x:c>
      <x:c r="S1825" s="32" t="n">
        <x:v>22.32</x:v>
      </x:c>
      <x:c r="T1825" s="32" t="n">
        <x:v>3.81324058</x:v>
      </x:c>
      <x:c r="U1825" s="32" t="n">
        <x:v>0.99</x:v>
      </x:c>
      <x:c r="V1825" s="34" t="n">
        <x:v>10914217201.55856</x:v>
      </x:c>
      <x:c r="W1825" s="34" t="n">
        <x:v>497996267.9738411</x:v>
      </x:c>
    </x:row>
    <x:row r="1826">
      <x:c r="A1826" s="14" t="n">
        <x:v>44920</x:v>
      </x:c>
      <x:c r="B1826" s="32" t="n">
        <x:v>0.0502663074</x:v>
      </x:c>
      <x:c r="C1826" s="32" t="n">
        <x:v>0.0001520797</x:v>
      </x:c>
      <x:c r="D1826" s="32" t="n">
        <x:v>-0.0069718379</x:v>
      </x:c>
      <x:c r="E1826" s="32" t="n">
        <x:v>0.0123092505</x:v>
      </x:c>
      <x:c r="F1826" s="32" t="n">
        <x:v>0.0583234133</x:v>
      </x:c>
      <x:c r="G1826" s="32" t="n">
        <x:v>0.0586275496</x:v>
      </x:c>
      <x:c r="H1826" s="32" t="n">
        <x:v>0.0516557117</x:v>
      </x:c>
      <x:c r="I1826" s="32" t="n">
        <x:v>0.0639649622</x:v>
      </x:c>
      <x:c r="J1826" s="32" t="n">
        <x:v>0.0045523599</x:v>
      </x:c>
      <x:c r="K1826" s="32" t="n">
        <x:v>0.0076732491</x:v>
      </x:c>
      <x:c r="L1826" s="32" t="n">
        <x:v>0.0196826945</x:v>
      </x:c>
      <x:c r="M1826" s="32" t="n">
        <x:v>-0.007171771</x:v>
      </x:c>
      <x:c r="N1826" s="32" t="n">
        <x:v>-0.01054975</x:v>
      </x:c>
      <x:c r="O1826" s="32" t="n">
        <x:v>-0.0198298139</x:v>
      </x:c>
      <x:c r="P1826" s="32" t="n">
        <x:v>-0.0178961888</x:v>
      </x:c>
      <x:c r="Q1826" s="32" t="n">
        <x:v>-3.27</x:v>
      </x:c>
      <x:c r="R1826" s="32" t="n">
        <x:v>49.0518621575</x:v>
      </x:c>
      <x:c r="S1826" s="32" t="n">
        <x:v>22.32</x:v>
      </x:c>
      <x:c r="T1826" s="32" t="n">
        <x:v>3.8565805386</x:v>
      </x:c>
      <x:c r="U1826" s="32" t="n">
        <x:v>4.42</x:v>
      </x:c>
      <x:c r="V1826" s="34" t="n">
        <x:v>10942386191.848995</x:v>
      </x:c>
      <x:c r="W1826" s="34" t="n">
        <x:v>535955700.0115611</x:v>
      </x:c>
    </x:row>
    <x:row r="1827">
      <x:c r="A1827" s="14" t="n">
        <x:v>44921</x:v>
      </x:c>
      <x:c r="B1827" s="32" t="n">
        <x:v>0.0232984168</x:v>
      </x:c>
      <x:c r="C1827" s="32" t="n">
        <x:v>0.0502663074</x:v>
      </x:c>
      <x:c r="D1827" s="32" t="n">
        <x:v>0.0001520797</x:v>
      </x:c>
      <x:c r="E1827" s="32" t="n">
        <x:v>-0.0069718379</x:v>
      </x:c>
      <x:c r="F1827" s="32" t="n">
        <x:v>0.038024158</x:v>
      </x:c>
      <x:c r="G1827" s="32" t="n">
        <x:v>0.0881384088</x:v>
      </x:c>
      <x:c r="H1827" s="32" t="n">
        <x:v>0.088442545</x:v>
      </x:c>
      <x:c r="I1827" s="32" t="n">
        <x:v>0.0814707071</x:v>
      </x:c>
      <x:c r="J1827" s="32" t="n">
        <x:v>0.0583234133</x:v>
      </x:c>
      <x:c r="K1827" s="32" t="n">
        <x:v>0.0045523599</x:v>
      </x:c>
      <x:c r="L1827" s="32" t="n">
        <x:v>0.0076732491</x:v>
      </x:c>
      <x:c r="M1827" s="32" t="n">
        <x:v>-0.0082771111</x:v>
      </x:c>
      <x:c r="N1827" s="32" t="n">
        <x:v>-0.007171771</x:v>
      </x:c>
      <x:c r="O1827" s="32" t="n">
        <x:v>-0.01054975</x:v>
      </x:c>
      <x:c r="P1827" s="32" t="n">
        <x:v>-0.0198298139</x:v>
      </x:c>
      <x:c r="Q1827" s="32" t="n">
        <x:v>4.53</x:v>
      </x:c>
      <x:c r="R1827" s="32" t="n">
        <x:v>52.6449932549</x:v>
      </x:c>
      <x:c r="S1827" s="32" t="n">
        <x:v>22.32</x:v>
      </x:c>
      <x:c r="T1827" s="32" t="n">
        <x:v>3.8132533573</x:v>
      </x:c>
      <x:c r="U1827" s="32" t="n">
        <x:v>3.25</x:v>
      </x:c>
      <x:c r="V1827" s="34" t="n">
        <x:v>10960315261.497643</x:v>
      </x:c>
      <x:c r="W1827" s="34" t="n">
        <x:v>586624809.8881711</x:v>
      </x:c>
    </x:row>
    <x:row r="1828">
      <x:c r="A1828" s="14" t="n">
        <x:v>44922</x:v>
      </x:c>
      <x:c r="B1828" s="32" t="n">
        <x:v>-0.0302640523</x:v>
      </x:c>
      <x:c r="C1828" s="32" t="n">
        <x:v>0.0232984168</x:v>
      </x:c>
      <x:c r="D1828" s="32" t="n">
        <x:v>0.0502663074</x:v>
      </x:c>
      <x:c r="E1828" s="32" t="n">
        <x:v>0.0001520797</x:v>
      </x:c>
      <x:c r="F1828" s="32" t="n">
        <x:v>0.0052145844</x:v>
      </x:c>
      <x:c r="G1828" s="32" t="n">
        <x:v>0.0283717084</x:v>
      </x:c>
      <x:c r="H1828" s="32" t="n">
        <x:v>0.0784859592</x:v>
      </x:c>
      <x:c r="I1828" s="32" t="n">
        <x:v>0.0787900955</x:v>
      </x:c>
      <x:c r="J1828" s="32" t="n">
        <x:v>0.038024158</x:v>
      </x:c>
      <x:c r="K1828" s="32" t="n">
        <x:v>0.0583234133</x:v>
      </x:c>
      <x:c r="L1828" s="32" t="n">
        <x:v>0.0045523599</x:v>
      </x:c>
      <x:c r="M1828" s="32" t="n">
        <x:v>-0.0433155629</x:v>
      </x:c>
      <x:c r="N1828" s="32" t="n">
        <x:v>-0.0082771111</x:v>
      </x:c>
      <x:c r="O1828" s="32" t="n">
        <x:v>-0.007171771</x:v>
      </x:c>
      <x:c r="P1828" s="32" t="n">
        <x:v>-0.01054975</x:v>
      </x:c>
      <x:c r="Q1828" s="32" t="n">
        <x:v>3.78</x:v>
      </x:c>
      <x:c r="R1828" s="32" t="n">
        <x:v>47.9324642215</x:v>
      </x:c>
      <x:c r="S1828" s="32" t="n">
        <x:v>22.32</x:v>
      </x:c>
      <x:c r="T1828" s="32" t="n">
        <x:v>3.7815924032</x:v>
      </x:c>
      <x:c r="U1828" s="32" t="n">
        <x:v>3.37</x:v>
      </x:c>
      <x:c r="V1828" s="34" t="n">
        <x:v>10937968726.676125</x:v>
      </x:c>
      <x:c r="W1828" s="34" t="n">
        <x:v>538658044.0610911</x:v>
      </x:c>
    </x:row>
    <x:row r="1829">
      <x:c r="A1829" s="14" t="n">
        <x:v>44923</x:v>
      </x:c>
      <x:c r="B1829" s="32" t="n">
        <x:v>-0.0348209118</x:v>
      </x:c>
      <x:c r="C1829" s="32" t="n">
        <x:v>-0.0302640523</x:v>
      </x:c>
      <x:c r="D1829" s="32" t="n">
        <x:v>0.0232984168</x:v>
      </x:c>
      <x:c r="E1829" s="32" t="n">
        <x:v>0.0502663074</x:v>
      </x:c>
      <x:c r="F1829" s="32" t="n">
        <x:v>0.0115809053</x:v>
      </x:c>
      <x:c r="G1829" s="32" t="n">
        <x:v>-0.0183962407</x:v>
      </x:c>
      <x:c r="H1829" s="32" t="n">
        <x:v>0.0047608833</x:v>
      </x:c>
      <x:c r="I1829" s="32" t="n">
        <x:v>0.0548751341</x:v>
      </x:c>
      <x:c r="J1829" s="32" t="n">
        <x:v>0.0052145844</x:v>
      </x:c>
      <x:c r="K1829" s="32" t="n">
        <x:v>0.038024158</x:v>
      </x:c>
      <x:c r="L1829" s="32" t="n">
        <x:v>0.0583234133</x:v>
      </x:c>
      <x:c r="M1829" s="32" t="n">
        <x:v>-0.0445113291</x:v>
      </x:c>
      <x:c r="N1829" s="32" t="n">
        <x:v>-0.0433155629</x:v>
      </x:c>
      <x:c r="O1829" s="32" t="n">
        <x:v>-0.0082771111</x:v>
      </x:c>
      <x:c r="P1829" s="32" t="n">
        <x:v>-0.007171771</x:v>
      </x:c>
      <x:c r="Q1829" s="32" t="n">
        <x:v>1.95</x:v>
      </x:c>
      <x:c r="R1829" s="32" t="n">
        <x:v>43.2851118876</x:v>
      </x:c>
      <x:c r="S1829" s="32" t="n">
        <x:v>22.32</x:v>
      </x:c>
      <x:c r="T1829" s="32" t="n">
        <x:v>3.7821929458</x:v>
      </x:c>
      <x:c r="U1829" s="32" t="n">
        <x:v>3.79</x:v>
      </x:c>
      <x:c r="V1829" s="34" t="n">
        <x:v>10906697782.68038</x:v>
      </x:c>
      <x:c r="W1829" s="34" t="n">
        <x:v>491813428.3520511</x:v>
      </x:c>
    </x:row>
    <x:row r="1830">
      <x:c r="A1830" s="14" t="n">
        <x:v>44924</x:v>
      </x:c>
      <x:c r="B1830" s="32" t="n">
        <x:v>0.0051135621</x:v>
      </x:c>
      <x:c r="C1830" s="32" t="n">
        <x:v>-0.0348209118</x:v>
      </x:c>
      <x:c r="D1830" s="32" t="n">
        <x:v>-0.0302640523</x:v>
      </x:c>
      <x:c r="E1830" s="32" t="n">
        <x:v>0.0232984168</x:v>
      </x:c>
      <x:c r="F1830" s="32" t="n">
        <x:v>0.0146687258</x:v>
      </x:c>
      <x:c r="G1830" s="32" t="n">
        <x:v>-0.0202977994</x:v>
      </x:c>
      <x:c r="H1830" s="32" t="n">
        <x:v>-0.0502749454</x:v>
      </x:c>
      <x:c r="I1830" s="32" t="n">
        <x:v>-0.0271178215</x:v>
      </x:c>
      <x:c r="J1830" s="32" t="n">
        <x:v>0.0115809053</x:v>
      </x:c>
      <x:c r="K1830" s="32" t="n">
        <x:v>0.0052145844</x:v>
      </x:c>
      <x:c r="L1830" s="32" t="n">
        <x:v>0.038024158</x:v>
      </x:c>
      <x:c r="M1830" s="32" t="n">
        <x:v>-0.0113732366</x:v>
      </x:c>
      <x:c r="N1830" s="32" t="n">
        <x:v>-0.0445113291</x:v>
      </x:c>
      <x:c r="O1830" s="32" t="n">
        <x:v>-0.0433155629</x:v>
      </x:c>
      <x:c r="P1830" s="32" t="n">
        <x:v>-0.0082771111</x:v>
      </x:c>
      <x:c r="Q1830" s="32" t="n">
        <x:v>3.29</x:v>
      </x:c>
      <x:c r="R1830" s="32" t="n">
        <x:v>44.1291400477</x:v>
      </x:c>
      <x:c r="S1830" s="32" t="n">
        <x:v>22.32</x:v>
      </x:c>
      <x:c r="T1830" s="32" t="n">
        <x:v>3.6356077354</x:v>
      </x:c>
      <x:c r="U1830" s="32" t="n">
        <x:v>1.73</x:v>
      </x:c>
      <x:c r="V1830" s="34" t="n">
        <x:v>10915311685.15676</x:v>
      </x:c>
      <x:c r="W1830" s="34" t="n">
        <x:v>524929097.87235105</x:v>
      </x:c>
    </x:row>
    <x:row r="1831">
      <x:c r="A1831" s="14" t="n">
        <x:v>44925</x:v>
      </x:c>
      <x:c r="B1831" s="32" t="n">
        <x:v>0.0190198899</x:v>
      </x:c>
      <x:c r="C1831" s="32" t="n">
        <x:v>0.0051135621</x:v>
      </x:c>
      <x:c r="D1831" s="32" t="n">
        <x:v>-0.0348209118</x:v>
      </x:c>
      <x:c r="E1831" s="32" t="n">
        <x:v>-0.0302640523</x:v>
      </x:c>
      <x:c r="F1831" s="32" t="n">
        <x:v>0.0304352048</x:v>
      </x:c>
      <x:c r="G1831" s="32" t="n">
        <x:v>0.0355487668</x:v>
      </x:c>
      <x:c r="H1831" s="32" t="n">
        <x:v>0.0005822416</x:v>
      </x:c>
      <x:c r="I1831" s="32" t="n">
        <x:v>-0.0293949044</x:v>
      </x:c>
      <x:c r="J1831" s="32" t="n">
        <x:v>0.0146687258</x:v>
      </x:c>
      <x:c r="K1831" s="32" t="n">
        <x:v>0.0115809053</x:v>
      </x:c>
      <x:c r="L1831" s="32" t="n">
        <x:v>0.0052145844</x:v>
      </x:c>
      <x:c r="M1831" s="32" t="n">
        <x:v>-0.0093444538</x:v>
      </x:c>
      <x:c r="N1831" s="32" t="n">
        <x:v>-0.0113732366</x:v>
      </x:c>
      <x:c r="O1831" s="32" t="n">
        <x:v>-0.0445113291</x:v>
      </x:c>
      <x:c r="P1831" s="32" t="n">
        <x:v>-0.0433155629</x:v>
      </x:c>
      <x:c r="Q1831" s="32" t="n">
        <x:v>2.39</x:v>
      </x:c>
      <x:c r="R1831" s="32" t="n">
        <x:v>47.3083374494</x:v>
      </x:c>
      <x:c r="S1831" s="32" t="n">
        <x:v>22.32</x:v>
      </x:c>
      <x:c r="T1831" s="32" t="n">
        <x:v>3.56735004</x:v>
      </x:c>
      <x:c r="U1831" s="32" t="n">
        <x:v>2.68</x:v>
      </x:c>
      <x:c r="V1831" s="34" t="n">
        <x:v>10928701321.843012</x:v>
      </x:c>
      <x:c r="W1831" s="34" t="n">
        <x:v>556968585.6573111</x:v>
      </x:c>
    </x:row>
    <x:row r="1832">
      <x:c r="A1832" s="14" t="n">
        <x:v>44926</x:v>
      </x:c>
      <x:c r="B1832" s="32" t="n">
        <x:v>0.031868282</x:v>
      </x:c>
      <x:c r="C1832" s="32" t="n">
        <x:v>0.0190198899</x:v>
      </x:c>
      <x:c r="D1832" s="32" t="n">
        <x:v>0.0051135621</x:v>
      </x:c>
      <x:c r="E1832" s="32" t="n">
        <x:v>-0.0348209118</x:v>
      </x:c>
      <x:c r="F1832" s="32" t="n">
        <x:v>0.0457436285</x:v>
      </x:c>
      <x:c r="G1832" s="32" t="n">
        <x:v>0.0647635183</x:v>
      </x:c>
      <x:c r="H1832" s="32" t="n">
        <x:v>0.0698770804</x:v>
      </x:c>
      <x:c r="I1832" s="32" t="n">
        <x:v>0.0349105552</x:v>
      </x:c>
      <x:c r="J1832" s="32" t="n">
        <x:v>0.0304352048</x:v>
      </x:c>
      <x:c r="K1832" s="32" t="n">
        <x:v>0.0146687258</x:v>
      </x:c>
      <x:c r="L1832" s="32" t="n">
        <x:v>0.0115809053</x:v>
      </x:c>
      <x:c r="M1832" s="32" t="n">
        <x:v>-0.0047211655</x:v>
      </x:c>
      <x:c r="N1832" s="32" t="n">
        <x:v>-0.0093444538</x:v>
      </x:c>
      <x:c r="O1832" s="32" t="n">
        <x:v>-0.0113732366</x:v>
      </x:c>
      <x:c r="P1832" s="32" t="n">
        <x:v>-0.0445113291</x:v>
      </x:c>
      <x:c r="Q1832" s="32" t="n">
        <x:v>4.74</x:v>
      </x:c>
      <x:c r="R1832" s="32" t="n">
        <x:v>52.3292380843</x:v>
      </x:c>
      <x:c r="S1832" s="32" t="n">
        <x:v>22.32</x:v>
      </x:c>
      <x:c r="T1832" s="32" t="n">
        <x:v>3.5625393229</x:v>
      </x:c>
      <x:c r="U1832" s="32" t="n">
        <x:v>3.5</x:v>
      </x:c>
      <x:c r="V1832" s="34" t="n">
        <x:v>10945975137.256056</x:v>
      </x:c>
      <x:c r="W1832" s="34" t="n">
        <x:v>596227257.0505911</x:v>
      </x:c>
    </x:row>
    <x:row r="1833">
      <x:c r="A1833" s="14" t="n">
        <x:v>44927</x:v>
      </x:c>
      <x:c r="B1833" s="32" t="n">
        <x:v>0.0109182226</x:v>
      </x:c>
      <x:c r="C1833" s="32" t="n">
        <x:v>0.031868282</x:v>
      </x:c>
      <x:c r="D1833" s="32" t="n">
        <x:v>0.0190198899</x:v>
      </x:c>
      <x:c r="E1833" s="32" t="n">
        <x:v>0.0051135621</x:v>
      </x:c>
      <x:c r="F1833" s="32" t="n">
        <x:v>0.0199032613</x:v>
      </x:c>
      <x:c r="G1833" s="32" t="n">
        <x:v>0.0517715433</x:v>
      </x:c>
      <x:c r="H1833" s="32" t="n">
        <x:v>0.0707914331</x:v>
      </x:c>
      <x:c r="I1833" s="32" t="n">
        <x:v>0.0759049952</x:v>
      </x:c>
      <x:c r="J1833" s="32" t="n">
        <x:v>0.0457436285</x:v>
      </x:c>
      <x:c r="K1833" s="32" t="n">
        <x:v>0.0304352048</x:v>
      </x:c>
      <x:c r="L1833" s="32" t="n">
        <x:v>0.0146687258</x:v>
      </x:c>
      <x:c r="M1833" s="32" t="n">
        <x:v>-0.0176919393</x:v>
      </x:c>
      <x:c r="N1833" s="32" t="n">
        <x:v>-0.0047211655</x:v>
      </x:c>
      <x:c r="O1833" s="32" t="n">
        <x:v>-0.0093444538</x:v>
      </x:c>
      <x:c r="P1833" s="32" t="n">
        <x:v>-0.0113732366</x:v>
      </x:c>
      <x:c r="Q1833" s="32" t="n">
        <x:v>4.7</x:v>
      </x:c>
      <x:c r="R1833" s="32" t="n">
        <x:v>53.9820363528</x:v>
      </x:c>
      <x:c r="S1833" s="32" t="n">
        <x:v>22.32</x:v>
      </x:c>
      <x:c r="T1833" s="32" t="n">
        <x:v>3.4966436569</x:v>
      </x:c>
      <x:c r="U1833" s="32" t="n">
        <x:v>2.64</x:v>
      </x:c>
      <x:c r="V1833" s="34" t="n">
        <x:v>10963997082.770426</x:v>
      </x:c>
      <x:c r="W1833" s="34" t="n">
        <x:v>631211033.6373111</x:v>
      </x:c>
    </x:row>
    <x:row r="1834">
      <x:c r="A1834" s="14" t="n">
        <x:v>44928</x:v>
      </x:c>
      <x:c r="B1834" s="32" t="n">
        <x:v>0.0526039567</x:v>
      </x:c>
      <x:c r="C1834" s="32" t="n">
        <x:v>0.0109182226</x:v>
      </x:c>
      <x:c r="D1834" s="32" t="n">
        <x:v>0.031868282</x:v>
      </x:c>
      <x:c r="E1834" s="32" t="n">
        <x:v>0.0190198899</x:v>
      </x:c>
      <x:c r="F1834" s="32" t="n">
        <x:v>0.0946433934</x:v>
      </x:c>
      <x:c r="G1834" s="32" t="n">
        <x:v>0.1057026299</x:v>
      </x:c>
      <x:c r="H1834" s="32" t="n">
        <x:v>0.1375709119</x:v>
      </x:c>
      <x:c r="I1834" s="32" t="n">
        <x:v>0.1565908018</x:v>
      </x:c>
      <x:c r="J1834" s="32" t="n">
        <x:v>0.0199032613</x:v>
      </x:c>
      <x:c r="K1834" s="32" t="n">
        <x:v>0.0457436285</x:v>
      </x:c>
      <x:c r="L1834" s="32" t="n">
        <x:v>0.0304352048</x:v>
      </x:c>
      <x:c r="M1834" s="32" t="n">
        <x:v>-0.0130572392</x:v>
      </x:c>
      <x:c r="N1834" s="32" t="n">
        <x:v>-0.0176919393</x:v>
      </x:c>
      <x:c r="O1834" s="32" t="n">
        <x:v>-0.0047211655</x:v>
      </x:c>
      <x:c r="P1834" s="32" t="n">
        <x:v>-0.0093444538</x:v>
      </x:c>
      <x:c r="Q1834" s="32" t="n">
        <x:v>8.99</x:v>
      </x:c>
      <x:c r="R1834" s="32" t="n">
        <x:v>61.1898816285</x:v>
      </x:c>
      <x:c r="S1834" s="32" t="n">
        <x:v>22.32</x:v>
      </x:c>
      <x:c r="T1834" s="32" t="n">
        <x:v>3.8154548243</x:v>
      </x:c>
      <x:c r="U1834" s="32" t="n">
        <x:v>7.96</x:v>
      </x:c>
      <x:c r="V1834" s="34" t="n">
        <x:v>10979018952.53774</x:v>
      </x:c>
      <x:c r="W1834" s="34" t="n">
        <x:v>709878193.7345611</x:v>
      </x:c>
    </x:row>
    <x:row r="1835">
      <x:c r="A1835" s="14" t="n">
        <x:v>44929</x:v>
      </x:c>
      <x:c r="B1835" s="32" t="n">
        <x:v>0.011043955</x:v>
      </x:c>
      <x:c r="C1835" s="32" t="n">
        <x:v>0.0526039567</x:v>
      </x:c>
      <x:c r="D1835" s="32" t="n">
        <x:v>0.0109182226</x:v>
      </x:c>
      <x:c r="E1835" s="32" t="n">
        <x:v>0.031868282</x:v>
      </x:c>
      <x:c r="F1835" s="32" t="n">
        <x:v>0.0234029323</x:v>
      </x:c>
      <x:c r="G1835" s="32" t="n">
        <x:v>0.0759996634</x:v>
      </x:c>
      <x:c r="H1835" s="32" t="n">
        <x:v>0.0870588999</x:v>
      </x:c>
      <x:c r="I1835" s="32" t="n">
        <x:v>0.1189271818</x:v>
      </x:c>
      <x:c r="J1835" s="32" t="n">
        <x:v>0.0946433934</x:v>
      </x:c>
      <x:c r="K1835" s="32" t="n">
        <x:v>0.0199032613</x:v>
      </x:c>
      <x:c r="L1835" s="32" t="n">
        <x:v>0.0457436285</x:v>
      </x:c>
      <x:c r="M1835" s="32" t="n">
        <x:v>-0.0152324843</x:v>
      </x:c>
      <x:c r="N1835" s="32" t="n">
        <x:v>-0.0130572392</x:v>
      </x:c>
      <x:c r="O1835" s="32" t="n">
        <x:v>-0.0176919393</x:v>
      </x:c>
      <x:c r="P1835" s="32" t="n">
        <x:v>-0.0047211655</x:v>
      </x:c>
      <x:c r="Q1835" s="32" t="n">
        <x:v>9.81</x:v>
      </x:c>
      <x:c r="R1835" s="32" t="n">
        <x:v>62.5585393244</x:v>
      </x:c>
      <x:c r="S1835" s="32" t="n">
        <x:v>22.32</x:v>
      </x:c>
      <x:c r="T1835" s="32" t="n">
        <x:v>3.750065194</x:v>
      </x:c>
      <x:c r="U1835" s="32" t="n">
        <x:v>2.9</x:v>
      </x:c>
      <x:c r="V1835" s="34" t="n">
        <x:v>10997850598.26436</x:v>
      </x:c>
      <x:c r="W1835" s="34" t="n">
        <x:v>764489966.3417611</x:v>
      </x:c>
    </x:row>
    <x:row r="1836">
      <x:c r="A1836" s="14" t="n">
        <x:v>44930</x:v>
      </x:c>
      <x:c r="B1836" s="32" t="n">
        <x:v>-0.0014566645</x:v>
      </x:c>
      <x:c r="C1836" s="32" t="n">
        <x:v>0.011043955</x:v>
      </x:c>
      <x:c r="D1836" s="32" t="n">
        <x:v>0.0526039567</x:v>
      </x:c>
      <x:c r="E1836" s="32" t="n">
        <x:v>0.0109182226</x:v>
      </x:c>
      <x:c r="F1836" s="32" t="n">
        <x:v>0.0315212343</x:v>
      </x:c>
      <x:c r="G1836" s="32" t="n">
        <x:v>0.0424314011</x:v>
      </x:c>
      <x:c r="H1836" s="32" t="n">
        <x:v>0.0950281321</x:v>
      </x:c>
      <x:c r="I1836" s="32" t="n">
        <x:v>0.1060873686</x:v>
      </x:c>
      <x:c r="J1836" s="32" t="n">
        <x:v>0.0234029323</x:v>
      </x:c>
      <x:c r="K1836" s="32" t="n">
        <x:v>0.0946433934</x:v>
      </x:c>
      <x:c r="L1836" s="32" t="n">
        <x:v>0.0199032613</x:v>
      </x:c>
      <x:c r="M1836" s="32" t="n">
        <x:v>-0.0166792845</x:v>
      </x:c>
      <x:c r="N1836" s="32" t="n">
        <x:v>-0.0152324843</x:v>
      </x:c>
      <x:c r="O1836" s="32" t="n">
        <x:v>-0.0130572392</x:v>
      </x:c>
      <x:c r="P1836" s="32" t="n">
        <x:v>-0.0176919393</x:v>
      </x:c>
      <x:c r="Q1836" s="32" t="n">
        <x:v>6.31</x:v>
      </x:c>
      <x:c r="R1836" s="32" t="n">
        <x:v>62.2452429859</x:v>
      </x:c>
      <x:c r="S1836" s="32" t="n">
        <x:v>22.32</x:v>
      </x:c>
      <x:c r="T1836" s="32" t="n">
        <x:v>3.7443462516</x:v>
      </x:c>
      <x:c r="U1836" s="32" t="n">
        <x:v>3.67</x:v>
      </x:c>
      <x:c r="V1836" s="34" t="n">
        <x:v>10975528109.129808</x:v>
      </x:c>
      <x:c r="W1836" s="34" t="n">
        <x:v>705552171.2886611</x:v>
      </x:c>
    </x:row>
    <x:row r="1837">
      <x:c r="A1837" s="14" t="n">
        <x:v>44931</x:v>
      </x:c>
      <x:c r="B1837" s="32" t="n">
        <x:v>-0.0161649369</x:v>
      </x:c>
      <x:c r="C1837" s="32" t="n">
        <x:v>-0.0014566645</x:v>
      </x:c>
      <x:c r="D1837" s="32" t="n">
        <x:v>0.011043955</x:v>
      </x:c>
      <x:c r="E1837" s="32" t="n">
        <x:v>0.0526039567</x:v>
      </x:c>
      <x:c r="F1837" s="32" t="n">
        <x:v>0.0106769616</x:v>
      </x:c>
      <x:c r="G1837" s="32" t="n">
        <x:v>0.0092202971</x:v>
      </x:c>
      <x:c r="H1837" s="32" t="n">
        <x:v>0.0201304639</x:v>
      </x:c>
      <x:c r="I1837" s="32" t="n">
        <x:v>0.072727195</x:v>
      </x:c>
      <x:c r="J1837" s="32" t="n">
        <x:v>0.0315212343</x:v>
      </x:c>
      <x:c r="K1837" s="32" t="n">
        <x:v>0.0234029323</x:v>
      </x:c>
      <x:c r="L1837" s="32" t="n">
        <x:v>0.0946433934</x:v>
      </x:c>
      <x:c r="M1837" s="32" t="n">
        <x:v>-0.0259092283</x:v>
      </x:c>
      <x:c r="N1837" s="32" t="n">
        <x:v>-0.0166792845</x:v>
      </x:c>
      <x:c r="O1837" s="32" t="n">
        <x:v>-0.0152324843</x:v>
      </x:c>
      <x:c r="P1837" s="32" t="n">
        <x:v>-0.0130572392</x:v>
      </x:c>
      <x:c r="Q1837" s="32" t="n">
        <x:v>3.47</x:v>
      </x:c>
      <x:c r="R1837" s="32" t="n">
        <x:v>58.7592816518</x:v>
      </x:c>
      <x:c r="S1837" s="32" t="n">
        <x:v>22.32</x:v>
      </x:c>
      <x:c r="T1837" s="32" t="n">
        <x:v>3.6726072336</x:v>
      </x:c>
      <x:c r="U1837" s="32" t="n">
        <x:v>2.74</x:v>
      </x:c>
      <x:c r="V1837" s="34" t="n">
        <x:v>10955569151.593824</x:v>
      </x:c>
      <x:c r="W1837" s="34" t="n">
        <x:v>663484830.0205112</x:v>
      </x:c>
    </x:row>
    <x:row r="1838">
      <x:c r="A1838" s="14" t="n">
        <x:v>44932</x:v>
      </x:c>
      <x:c r="B1838" s="32" t="n">
        <x:v>0.0221106503</x:v>
      </x:c>
      <x:c r="C1838" s="32" t="n">
        <x:v>-0.0161649369</x:v>
      </x:c>
      <x:c r="D1838" s="32" t="n">
        <x:v>-0.0014566645</x:v>
      </x:c>
      <x:c r="E1838" s="32" t="n">
        <x:v>0.011043955</x:v>
      </x:c>
      <x:c r="F1838" s="32" t="n">
        <x:v>0.0308981684</x:v>
      </x:c>
      <x:c r="G1838" s="32" t="n">
        <x:v>0.0147332315</x:v>
      </x:c>
      <x:c r="H1838" s="32" t="n">
        <x:v>0.013276567</x:v>
      </x:c>
      <x:c r="I1838" s="32" t="n">
        <x:v>0.0241867338</x:v>
      </x:c>
      <x:c r="J1838" s="32" t="n">
        <x:v>0.0106769616</x:v>
      </x:c>
      <x:c r="K1838" s="32" t="n">
        <x:v>0.0315212343</x:v>
      </x:c>
      <x:c r="L1838" s="32" t="n">
        <x:v>0.0234029323</x:v>
      </x:c>
      <x:c r="M1838" s="32" t="n">
        <x:v>-0.0249552733</x:v>
      </x:c>
      <x:c r="N1838" s="32" t="n">
        <x:v>-0.0259092283</x:v>
      </x:c>
      <x:c r="O1838" s="32" t="n">
        <x:v>-0.0166792845</x:v>
      </x:c>
      <x:c r="P1838" s="32" t="n">
        <x:v>-0.0152324843</x:v>
      </x:c>
      <x:c r="Q1838" s="32" t="n">
        <x:v>7.24</x:v>
      </x:c>
      <x:c r="R1838" s="32" t="n">
        <x:v>61.9108389482</x:v>
      </x:c>
      <x:c r="S1838" s="32" t="n">
        <x:v>22.32</x:v>
      </x:c>
      <x:c r="T1838" s="32" t="n">
        <x:v>3.7074210026</x:v>
      </x:c>
      <x:c r="U1838" s="32" t="n">
        <x:v>4.16</x:v>
      </x:c>
      <x:c r="V1838" s="34" t="n">
        <x:v>10995815757.12668</x:v>
      </x:c>
      <x:c r="W1838" s="34" t="n">
        <x:v>722855709.1044412</x:v>
      </x:c>
    </x:row>
    <x:row r="1839">
      <x:c r="A1839" s="14" t="n">
        <x:v>44933</x:v>
      </x:c>
      <x:c r="B1839" s="32" t="n">
        <x:v>0.0064342681</x:v>
      </x:c>
      <x:c r="C1839" s="32" t="n">
        <x:v>0.0221106503</x:v>
      </x:c>
      <x:c r="D1839" s="32" t="n">
        <x:v>-0.0161649369</x:v>
      </x:c>
      <x:c r="E1839" s="32" t="n">
        <x:v>-0.0014566645</x:v>
      </x:c>
      <x:c r="F1839" s="32" t="n">
        <x:v>0.0125672553</x:v>
      </x:c>
      <x:c r="G1839" s="32" t="n">
        <x:v>0.0346779057</x:v>
      </x:c>
      <x:c r="H1839" s="32" t="n">
        <x:v>0.0185129688</x:v>
      </x:c>
      <x:c r="I1839" s="32" t="n">
        <x:v>0.0170563043</x:v>
      </x:c>
      <x:c r="J1839" s="32" t="n">
        <x:v>0.0308981684</x:v>
      </x:c>
      <x:c r="K1839" s="32" t="n">
        <x:v>0.0106769616</x:v>
      </x:c>
      <x:c r="L1839" s="32" t="n">
        <x:v>0.0315212343</x:v>
      </x:c>
      <x:c r="M1839" s="32" t="n">
        <x:v>-0.0058132017</x:v>
      </x:c>
      <x:c r="N1839" s="32" t="n">
        <x:v>-0.0249552733</x:v>
      </x:c>
      <x:c r="O1839" s="32" t="n">
        <x:v>-0.0259092283</x:v>
      </x:c>
      <x:c r="P1839" s="32" t="n">
        <x:v>-0.0166792845</x:v>
      </x:c>
      <x:c r="Q1839" s="32" t="n">
        <x:v>10.08</x:v>
      </x:c>
      <x:c r="R1839" s="32" t="n">
        <x:v>62.8141744703</x:v>
      </x:c>
      <x:c r="S1839" s="32" t="n">
        <x:v>22.32</x:v>
      </x:c>
      <x:c r="T1839" s="32" t="n">
        <x:v>3.5426052167</x:v>
      </x:c>
      <x:c r="U1839" s="32" t="n">
        <x:v>1.4</x:v>
      </x:c>
      <x:c r="V1839" s="34" t="n">
        <x:v>11005532743.211441</x:v>
      </x:c>
      <x:c r="W1839" s="34" t="n">
        <x:v>752429145.0145812</x:v>
      </x:c>
    </x:row>
    <x:row r="1840">
      <x:c r="A1840" s="14" t="n">
        <x:v>44934</x:v>
      </x:c>
      <x:c r="B1840" s="32" t="n">
        <x:v>0.0294062973</x:v>
      </x:c>
      <x:c r="C1840" s="32" t="n">
        <x:v>0.0064342681</x:v>
      </x:c>
      <x:c r="D1840" s="32" t="n">
        <x:v>0.0221106503</x:v>
      </x:c>
      <x:c r="E1840" s="32" t="n">
        <x:v>-0.0161649369</x:v>
      </x:c>
      <x:c r="F1840" s="32" t="n">
        <x:v>0.0332119597</x:v>
      </x:c>
      <x:c r="G1840" s="32" t="n">
        <x:v>0.0396462278</x:v>
      </x:c>
      <x:c r="H1840" s="32" t="n">
        <x:v>0.0617568782</x:v>
      </x:c>
      <x:c r="I1840" s="32" t="n">
        <x:v>0.0455919413</x:v>
      </x:c>
      <x:c r="J1840" s="32" t="n">
        <x:v>0.0125672553</x:v>
      </x:c>
      <x:c r="K1840" s="32" t="n">
        <x:v>0.0308981684</x:v>
      </x:c>
      <x:c r="L1840" s="32" t="n">
        <x:v>0.0106769616</x:v>
      </x:c>
      <x:c r="M1840" s="32" t="n">
        <x:v>-0.0174284845</x:v>
      </x:c>
      <x:c r="N1840" s="32" t="n">
        <x:v>-0.0058132017</x:v>
      </x:c>
      <x:c r="O1840" s="32" t="n">
        <x:v>-0.0249552733</x:v>
      </x:c>
      <x:c r="P1840" s="32" t="n">
        <x:v>-0.0259092283</x:v>
      </x:c>
      <x:c r="Q1840" s="32" t="n">
        <x:v>12.02</x:v>
      </x:c>
      <x:c r="R1840" s="32" t="n">
        <x:v>66.7640160096</x:v>
      </x:c>
      <x:c r="S1840" s="32" t="n">
        <x:v>22.32</x:v>
      </x:c>
      <x:c r="T1840" s="32" t="n">
        <x:v>3.5681334155</x:v>
      </x:c>
      <x:c r="U1840" s="32" t="n">
        <x:v>3.9</x:v>
      </x:c>
      <x:c r="V1840" s="34" t="n">
        <x:v>11046021577.715353</x:v>
      </x:c>
      <x:c r="W1840" s="34" t="n">
        <x:v>800279585.7919312</x:v>
      </x:c>
    </x:row>
    <x:row r="1841">
      <x:c r="A1841" s="14" t="n">
        <x:v>44935</x:v>
      </x:c>
      <x:c r="B1841" s="32" t="n">
        <x:v>0.0366853365</x:v>
      </x:c>
      <x:c r="C1841" s="32" t="n">
        <x:v>0.0294062973</x:v>
      </x:c>
      <x:c r="D1841" s="32" t="n">
        <x:v>0.0064342681</x:v>
      </x:c>
      <x:c r="E1841" s="32" t="n">
        <x:v>0.0221106503</x:v>
      </x:c>
      <x:c r="F1841" s="32" t="n">
        <x:v>0.0609012418</x:v>
      </x:c>
      <x:c r="G1841" s="32" t="n">
        <x:v>0.090180434</x:v>
      </x:c>
      <x:c r="H1841" s="32" t="n">
        <x:v>0.0966147021</x:v>
      </x:c>
      <x:c r="I1841" s="32" t="n">
        <x:v>0.1187253525</x:v>
      </x:c>
      <x:c r="J1841" s="32" t="n">
        <x:v>0.0332119597</x:v>
      </x:c>
      <x:c r="K1841" s="32" t="n">
        <x:v>0.0125672553</x:v>
      </x:c>
      <x:c r="L1841" s="32" t="n">
        <x:v>0.0308981684</x:v>
      </x:c>
      <x:c r="M1841" s="32" t="n">
        <x:v>-0.0073998807</x:v>
      </x:c>
      <x:c r="N1841" s="32" t="n">
        <x:v>-0.0174284845</x:v>
      </x:c>
      <x:c r="O1841" s="32" t="n">
        <x:v>-0.0058132017</x:v>
      </x:c>
      <x:c r="P1841" s="32" t="n">
        <x:v>-0.0249552733</x:v>
      </x:c>
      <x:c r="Q1841" s="32" t="n">
        <x:v>13.68</x:v>
      </x:c>
      <x:c r="R1841" s="32" t="n">
        <x:v>71.0362428978</x:v>
      </x:c>
      <x:c r="S1841" s="32" t="n">
        <x:v>22.32</x:v>
      </x:c>
      <x:c r="T1841" s="32" t="n">
        <x:v>3.7075524573</x:v>
      </x:c>
      <x:c r="U1841" s="32" t="n">
        <x:v>5.52</x:v>
      </x:c>
      <x:c r="V1841" s="34" t="n">
        <x:v>11072941243.206493</x:v>
      </x:c>
      <x:c r="W1841" s="34" t="n">
        <x:v>896770854.3056312</x:v>
      </x:c>
    </x:row>
    <x:row r="1842">
      <x:c r="A1842" s="14" t="n">
        <x:v>44936</x:v>
      </x:c>
      <x:c r="B1842" s="32" t="n">
        <x:v>-0.0097261462</x:v>
      </x:c>
      <x:c r="C1842" s="32" t="n">
        <x:v>0.0366853365</x:v>
      </x:c>
      <x:c r="D1842" s="32" t="n">
        <x:v>0.0294062973</x:v>
      </x:c>
      <x:c r="E1842" s="32" t="n">
        <x:v>0.0064342681</x:v>
      </x:c>
      <x:c r="F1842" s="32" t="n">
        <x:v>0.0150799404</x:v>
      </x:c>
      <x:c r="G1842" s="32" t="n">
        <x:v>0.0517698555</x:v>
      </x:c>
      <x:c r="H1842" s="32" t="n">
        <x:v>0.0810490477</x:v>
      </x:c>
      <x:c r="I1842" s="32" t="n">
        <x:v>0.0874833158</x:v>
      </x:c>
      <x:c r="J1842" s="32" t="n">
        <x:v>0.0609012418</x:v>
      </x:c>
      <x:c r="K1842" s="32" t="n">
        <x:v>0.0332119597</x:v>
      </x:c>
      <x:c r="L1842" s="32" t="n">
        <x:v>0.0125672553</x:v>
      </x:c>
      <x:c r="M1842" s="32" t="n">
        <x:v>-0.0270756728</x:v>
      </x:c>
      <x:c r="N1842" s="32" t="n">
        <x:v>-0.0073998807</x:v>
      </x:c>
      <x:c r="O1842" s="32" t="n">
        <x:v>-0.0174284845</x:v>
      </x:c>
      <x:c r="P1842" s="32" t="n">
        <x:v>-0.0058132017</x:v>
      </x:c>
      <x:c r="Q1842" s="32" t="n">
        <x:v>10.69</x:v>
      </x:c>
      <x:c r="R1842" s="32" t="n">
        <x:v>68.488656852</x:v>
      </x:c>
      <x:c r="S1842" s="32" t="n">
        <x:v>22.32</x:v>
      </x:c>
      <x:c r="T1842" s="32" t="n">
        <x:v>3.687012996</x:v>
      </x:c>
      <x:c r="U1842" s="32" t="n">
        <x:v>3.42</x:v>
      </x:c>
      <x:c r="V1842" s="34" t="n">
        <x:v>11060491531.557608</x:v>
      </x:c>
      <x:c r="W1842" s="34" t="n">
        <x:v>828096638.4359711</x:v>
      </x:c>
    </x:row>
    <x:row r="1843">
      <x:c r="A1843" s="14" t="n">
        <x:v>44937</x:v>
      </x:c>
      <x:c r="B1843" s="32" t="n">
        <x:v>0.0394205428</x:v>
      </x:c>
      <x:c r="C1843" s="32" t="n">
        <x:v>-0.0097261462</x:v>
      </x:c>
      <x:c r="D1843" s="32" t="n">
        <x:v>0.0366853365</x:v>
      </x:c>
      <x:c r="E1843" s="32" t="n">
        <x:v>0.0294062973</x:v>
      </x:c>
      <x:c r="F1843" s="32" t="n">
        <x:v>0.0504267968</x:v>
      </x:c>
      <x:c r="G1843" s="32" t="n">
        <x:v>0.040699453</x:v>
      </x:c>
      <x:c r="H1843" s="32" t="n">
        <x:v>0.0773893681</x:v>
      </x:c>
      <x:c r="I1843" s="32" t="n">
        <x:v>0.1066685603</x:v>
      </x:c>
      <x:c r="J1843" s="32" t="n">
        <x:v>0.0150799404</x:v>
      </x:c>
      <x:c r="K1843" s="32" t="n">
        <x:v>0.0609012418</x:v>
      </x:c>
      <x:c r="L1843" s="32" t="n">
        <x:v>0.0332119597</x:v>
      </x:c>
      <x:c r="M1843" s="32" t="n">
        <x:v>-0.0116989511</x:v>
      </x:c>
      <x:c r="N1843" s="32" t="n">
        <x:v>-0.0270756728</x:v>
      </x:c>
      <x:c r="O1843" s="32" t="n">
        <x:v>-0.0073998807</x:v>
      </x:c>
      <x:c r="P1843" s="32" t="n">
        <x:v>-0.0174284845</x:v>
      </x:c>
      <x:c r="Q1843" s="32" t="n">
        <x:v>13.17</x:v>
      </x:c>
      <x:c r="R1843" s="32" t="n">
        <x:v>72.8089722588</x:v>
      </x:c>
      <x:c r="S1843" s="32" t="n">
        <x:v>22.32</x:v>
      </x:c>
      <x:c r="T1843" s="32" t="n">
        <x:v>3.7893692106</x:v>
      </x:c>
      <x:c r="U1843" s="32" t="n">
        <x:v>5.12</x:v>
      </x:c>
      <x:c r="V1843" s="34" t="n">
        <x:v>11111459768.003885</x:v>
      </x:c>
      <x:c r="W1843" s="34" t="n">
        <x:v>907656812.4008912</x:v>
      </x:c>
    </x:row>
    <x:row r="1844">
      <x:c r="A1844" s="14" t="n">
        <x:v>44938</x:v>
      </x:c>
      <x:c r="B1844" s="32" t="n">
        <x:v>0.0236245341</x:v>
      </x:c>
      <x:c r="C1844" s="32" t="n">
        <x:v>0.0394205428</x:v>
      </x:c>
      <x:c r="D1844" s="32" t="n">
        <x:v>-0.0097261462</x:v>
      </x:c>
      <x:c r="E1844" s="32" t="n">
        <x:v>0.0366853365</x:v>
      </x:c>
      <x:c r="F1844" s="32" t="n">
        <x:v>0.0421531728</x:v>
      </x:c>
      <x:c r="G1844" s="32" t="n">
        <x:v>0.0816974397</x:v>
      </x:c>
      <x:c r="H1844" s="32" t="n">
        <x:v>0.0719700959</x:v>
      </x:c>
      <x:c r="I1844" s="32" t="n">
        <x:v>0.108660011</x:v>
      </x:c>
      <x:c r="J1844" s="32" t="n">
        <x:v>0.0504267968</x:v>
      </x:c>
      <x:c r="K1844" s="32" t="n">
        <x:v>0.0150799404</x:v>
      </x:c>
      <x:c r="L1844" s="32" t="n">
        <x:v>0.0609012418</x:v>
      </x:c>
      <x:c r="M1844" s="32" t="n">
        <x:v>-0.0373195719</x:v>
      </x:c>
      <x:c r="N1844" s="32" t="n">
        <x:v>-0.0116989511</x:v>
      </x:c>
      <x:c r="O1844" s="32" t="n">
        <x:v>-0.0270756728</x:v>
      </x:c>
      <x:c r="P1844" s="32" t="n">
        <x:v>-0.0073998807</x:v>
      </x:c>
      <x:c r="Q1844" s="32" t="n">
        <x:v>11.35</x:v>
      </x:c>
      <x:c r="R1844" s="32" t="n">
        <x:v>75.0841802239</x:v>
      </x:c>
      <x:c r="S1844" s="32" t="n">
        <x:v>22.32</x:v>
      </x:c>
      <x:c r="T1844" s="32" t="n">
        <x:v>3.9972714099</x:v>
      </x:c>
      <x:c r="U1844" s="32" t="n">
        <x:v>6.7</x:v>
      </x:c>
      <x:c r="V1844" s="34" t="n">
        <x:v>11173940812.730463</x:v>
      </x:c>
      <x:c r="W1844" s="34" t="n">
        <x:v>1027950777.8227512</x:v>
      </x:c>
    </x:row>
    <x:row r="1845">
      <x:c r="A1845" s="14" t="n">
        <x:v>44939</x:v>
      </x:c>
      <x:c r="B1845" s="32" t="n">
        <x:v>0.0016248843</x:v>
      </x:c>
      <x:c r="C1845" s="32" t="n">
        <x:v>0.0236245341</x:v>
      </x:c>
      <x:c r="D1845" s="32" t="n">
        <x:v>0.0394205428</x:v>
      </x:c>
      <x:c r="E1845" s="32" t="n">
        <x:v>-0.0097261462</x:v>
      </x:c>
      <x:c r="F1845" s="32" t="n">
        <x:v>0.021829911</x:v>
      </x:c>
      <x:c r="G1845" s="32" t="n">
        <x:v>0.0454544451</x:v>
      </x:c>
      <x:c r="H1845" s="32" t="n">
        <x:v>0.084998712</x:v>
      </x:c>
      <x:c r="I1845" s="32" t="n">
        <x:v>0.0752713682</x:v>
      </x:c>
      <x:c r="J1845" s="32" t="n">
        <x:v>0.0421531728</x:v>
      </x:c>
      <x:c r="K1845" s="32" t="n">
        <x:v>0.0504267968</x:v>
      </x:c>
      <x:c r="L1845" s="32" t="n">
        <x:v>0.0150799404</x:v>
      </x:c>
      <x:c r="M1845" s="32" t="n">
        <x:v>-0.029469365</x:v>
      </x:c>
      <x:c r="N1845" s="32" t="n">
        <x:v>-0.0373195719</x:v>
      </x:c>
      <x:c r="O1845" s="32" t="n">
        <x:v>-0.0116989511</x:v>
      </x:c>
      <x:c r="P1845" s="32" t="n">
        <x:v>-0.0270756728</x:v>
      </x:c>
      <x:c r="Q1845" s="32" t="n">
        <x:v>10.66</x:v>
      </x:c>
      <x:c r="R1845" s="32" t="n">
        <x:v>75.2395870254</x:v>
      </x:c>
      <x:c r="S1845" s="32" t="n">
        <x:v>22.32</x:v>
      </x:c>
      <x:c r="T1845" s="32" t="n">
        <x:v>4.0260377377</x:v>
      </x:c>
      <x:c r="U1845" s="32" t="n">
        <x:v>4.4</x:v>
      </x:c>
      <x:c r="V1845" s="34" t="n">
        <x:v>11189108208.882298</x:v>
      </x:c>
      <x:c r="W1845" s="34" t="n">
        <x:v>1103787758.581921</x:v>
      </x:c>
    </x:row>
    <x:row r="1846">
      <x:c r="A1846" s="14" t="n">
        <x:v>44940</x:v>
      </x:c>
      <x:c r="B1846" s="32" t="n">
        <x:v>0.0184988328</x:v>
      </x:c>
      <x:c r="C1846" s="32" t="n">
        <x:v>0.0016248843</x:v>
      </x:c>
      <x:c r="D1846" s="32" t="n">
        <x:v>0.0236245341</x:v>
      </x:c>
      <x:c r="E1846" s="32" t="n">
        <x:v>0.0394205428</x:v>
      </x:c>
      <x:c r="F1846" s="32" t="n">
        <x:v>0.0562496832</x:v>
      </x:c>
      <x:c r="G1846" s="32" t="n">
        <x:v>0.0579905297</x:v>
      </x:c>
      <x:c r="H1846" s="32" t="n">
        <x:v>0.0816150638</x:v>
      </x:c>
      <x:c r="I1846" s="32" t="n">
        <x:v>0.1211593307</x:v>
      </x:c>
      <x:c r="J1846" s="32" t="n">
        <x:v>0.021829911</x:v>
      </x:c>
      <x:c r="K1846" s="32" t="n">
        <x:v>0.0421531728</x:v>
      </x:c>
      <x:c r="L1846" s="32" t="n">
        <x:v>0.0504267968</x:v>
      </x:c>
      <x:c r="M1846" s="32" t="n">
        <x:v>-0.0037174764</x:v>
      </x:c>
      <x:c r="N1846" s="32" t="n">
        <x:v>-0.029469365</x:v>
      </x:c>
      <x:c r="O1846" s="32" t="n">
        <x:v>-0.0373195719</x:v>
      </x:c>
      <x:c r="P1846" s="32" t="n">
        <x:v>-0.0116989511</x:v>
      </x:c>
      <x:c r="Q1846" s="32" t="n">
        <x:v>12.38</x:v>
      </x:c>
      <x:c r="R1846" s="32" t="n">
        <x:v>77.0150853254</x:v>
      </x:c>
      <x:c r="S1846" s="32" t="n">
        <x:v>22.32</x:v>
      </x:c>
      <x:c r="T1846" s="32" t="n">
        <x:v>4.1177493279</x:v>
      </x:c>
      <x:c r="U1846" s="32" t="n">
        <x:v>5.31</x:v>
      </x:c>
      <x:c r="V1846" s="34" t="n">
        <x:v>11146261396.235416</x:v>
      </x:c>
      <x:c r="W1846" s="34" t="n">
        <x:v>1258560938.9594312</x:v>
      </x:c>
    </x:row>
    <x:row r="1847">
      <x:c r="A1847" s="14" t="n">
        <x:v>44941</x:v>
      </x:c>
      <x:c r="B1847" s="32" t="n">
        <x:v>-0.0053650035</x:v>
      </x:c>
      <x:c r="C1847" s="32" t="n">
        <x:v>0.0184988328</x:v>
      </x:c>
      <x:c r="D1847" s="32" t="n">
        <x:v>0.0016248843</x:v>
      </x:c>
      <x:c r="E1847" s="32" t="n">
        <x:v>0.0236245341</x:v>
      </x:c>
      <x:c r="F1847" s="32" t="n">
        <x:v>0.009517407</x:v>
      </x:c>
      <x:c r="G1847" s="32" t="n">
        <x:v>0.0279002776</x:v>
      </x:c>
      <x:c r="H1847" s="32" t="n">
        <x:v>0.0296411241</x:v>
      </x:c>
      <x:c r="I1847" s="32" t="n">
        <x:v>0.0532656582</x:v>
      </x:c>
      <x:c r="J1847" s="32" t="n">
        <x:v>0.0562496832</x:v>
      </x:c>
      <x:c r="K1847" s="32" t="n">
        <x:v>0.021829911</x:v>
      </x:c>
      <x:c r="L1847" s="32" t="n">
        <x:v>0.0421531728</x:v>
      </x:c>
      <x:c r="M1847" s="32" t="n">
        <x:v>-0.0303981799</x:v>
      </x:c>
      <x:c r="N1847" s="32" t="n">
        <x:v>-0.0037174764</x:v>
      </x:c>
      <x:c r="O1847" s="32" t="n">
        <x:v>-0.029469365</x:v>
      </x:c>
      <x:c r="P1847" s="32" t="n">
        <x:v>-0.0373195719</x:v>
      </x:c>
      <x:c r="Q1847" s="32" t="n">
        <x:v>13.12</x:v>
      </x:c>
      <x:c r="R1847" s="32" t="n">
        <x:v>75.3171814428</x:v>
      </x:c>
      <x:c r="S1847" s="32" t="n">
        <x:v>22.32</x:v>
      </x:c>
      <x:c r="T1847" s="32" t="n">
        <x:v>4.0714815188</x:v>
      </x:c>
      <x:c r="U1847" s="32" t="n">
        <x:v>3.47</x:v>
      </x:c>
      <x:c r="V1847" s="34" t="n">
        <x:v>11158805704.324251</x:v>
      </x:c>
      <x:c r="W1847" s="34" t="n">
        <x:v>1207350645.937951</x:v>
      </x:c>
    </x:row>
    <x:row r="1848">
      <x:c r="A1848" s="14" t="n">
        <x:v>44942</x:v>
      </x:c>
      <x:c r="B1848" s="32" t="n">
        <x:v>-0.0168517377</x:v>
      </x:c>
      <x:c r="C1848" s="32" t="n">
        <x:v>-0.0053650035</x:v>
      </x:c>
      <x:c r="D1848" s="32" t="n">
        <x:v>0.0184988328</x:v>
      </x:c>
      <x:c r="E1848" s="32" t="n">
        <x:v>0.0016248843</x:v>
      </x:c>
      <x:c r="F1848" s="32" t="n">
        <x:v>0.0202805342</x:v>
      </x:c>
      <x:c r="G1848" s="32" t="n">
        <x:v>0.0149155308</x:v>
      </x:c>
      <x:c r="H1848" s="32" t="n">
        <x:v>0.0332984014</x:v>
      </x:c>
      <x:c r="I1848" s="32" t="n">
        <x:v>0.0350392478</x:v>
      </x:c>
      <x:c r="J1848" s="32" t="n">
        <x:v>0.009517407</x:v>
      </x:c>
      <x:c r="K1848" s="32" t="n">
        <x:v>0.0562496832</x:v>
      </x:c>
      <x:c r="L1848" s="32" t="n">
        <x:v>0.021829911</x:v>
      </x:c>
      <x:c r="M1848" s="32" t="n">
        <x:v>-0.0404071784</x:v>
      </x:c>
      <x:c r="N1848" s="32" t="n">
        <x:v>-0.0303981799</x:v>
      </x:c>
      <x:c r="O1848" s="32" t="n">
        <x:v>-0.0037174764</x:v>
      </x:c>
      <x:c r="P1848" s="32" t="n">
        <x:v>-0.029469365</x:v>
      </x:c>
      <x:c r="Q1848" s="32" t="n">
        <x:v>10</x:v>
      </x:c>
      <x:c r="R1848" s="32" t="n">
        <x:v>70.1438912949</x:v>
      </x:c>
      <x:c r="S1848" s="32" t="n">
        <x:v>22.32</x:v>
      </x:c>
      <x:c r="T1848" s="32" t="n">
        <x:v>4.1556614103</x:v>
      </x:c>
      <x:c r="U1848" s="32" t="n">
        <x:v>5.25</x:v>
      </x:c>
      <x:c r="V1848" s="34" t="n">
        <x:v>11143333219.251274</x:v>
      </x:c>
      <x:c r="W1848" s="34" t="n">
        <x:v>1142366208.6314511</x:v>
      </x:c>
    </x:row>
    <x:row r="1849">
      <x:c r="A1849" s="14" t="n">
        <x:v>44943</x:v>
      </x:c>
      <x:c r="B1849" s="32" t="n">
        <x:v>0.0128377406</x:v>
      </x:c>
      <x:c r="C1849" s="32" t="n">
        <x:v>-0.0168517377</x:v>
      </x:c>
      <x:c r="D1849" s="32" t="n">
        <x:v>-0.0053650035</x:v>
      </x:c>
      <x:c r="E1849" s="32" t="n">
        <x:v>0.0184988328</x:v>
      </x:c>
      <x:c r="F1849" s="32" t="n">
        <x:v>0.0393594408</x:v>
      </x:c>
      <x:c r="G1849" s="32" t="n">
        <x:v>0.0228568448</x:v>
      </x:c>
      <x:c r="H1849" s="32" t="n">
        <x:v>0.0174918413</x:v>
      </x:c>
      <x:c r="I1849" s="32" t="n">
        <x:v>0.0358747119</x:v>
      </x:c>
      <x:c r="J1849" s="32" t="n">
        <x:v>0.0202805342</x:v>
      </x:c>
      <x:c r="K1849" s="32" t="n">
        <x:v>0.009517407</x:v>
      </x:c>
      <x:c r="L1849" s="32" t="n">
        <x:v>0.0562496832</x:v>
      </x:c>
      <x:c r="M1849" s="32" t="n">
        <x:v>-0.0166611856</x:v>
      </x:c>
      <x:c r="N1849" s="32" t="n">
        <x:v>-0.0404071784</x:v>
      </x:c>
      <x:c r="O1849" s="32" t="n">
        <x:v>-0.0303981799</x:v>
      </x:c>
      <x:c r="P1849" s="32" t="n">
        <x:v>-0.0037174764</x:v>
      </x:c>
      <x:c r="Q1849" s="32" t="n">
        <x:v>10.62</x:v>
      </x:c>
      <x:c r="R1849" s="32" t="n">
        <x:v>71.7335325341</x:v>
      </x:c>
      <x:c r="S1849" s="32" t="n">
        <x:v>22.32</x:v>
      </x:c>
      <x:c r="T1849" s="32" t="n">
        <x:v>4.2066855952</x:v>
      </x:c>
      <x:c r="U1849" s="32" t="n">
        <x:v>4.87</x:v>
      </x:c>
      <x:c r="V1849" s="34" t="n">
        <x:v>11145053156.714664</x:v>
      </x:c>
      <x:c r="W1849" s="34" t="n">
        <x:v>1206797712.067691</x:v>
      </x:c>
    </x:row>
    <x:row r="1850">
      <x:c r="A1850" s="14" t="n">
        <x:v>44944</x:v>
      </x:c>
      <x:c r="B1850" s="32" t="n">
        <x:v>-0.0518861953</x:v>
      </x:c>
      <x:c r="C1850" s="32" t="n">
        <x:v>0.0128377406</x:v>
      </x:c>
      <x:c r="D1850" s="32" t="n">
        <x:v>-0.0168517377</x:v>
      </x:c>
      <x:c r="E1850" s="32" t="n">
        <x:v>-0.0053650035</x:v>
      </x:c>
      <x:c r="F1850" s="32" t="n">
        <x:v>0.0155041865</x:v>
      </x:c>
      <x:c r="G1850" s="32" t="n">
        <x:v>0.0282225913</x:v>
      </x:c>
      <x:c r="H1850" s="32" t="n">
        <x:v>0.0117199953</x:v>
      </x:c>
      <x:c r="I1850" s="32" t="n">
        <x:v>0.0063549919</x:v>
      </x:c>
      <x:c r="J1850" s="32" t="n">
        <x:v>0.0393594408</x:v>
      </x:c>
      <x:c r="K1850" s="32" t="n">
        <x:v>0.0202805342</x:v>
      </x:c>
      <x:c r="L1850" s="32" t="n">
        <x:v>0.009517407</x:v>
      </x:c>
      <x:c r="M1850" s="32" t="n">
        <x:v>-0.0583079714</x:v>
      </x:c>
      <x:c r="N1850" s="32" t="n">
        <x:v>-0.0166611856</x:v>
      </x:c>
      <x:c r="O1850" s="32" t="n">
        <x:v>-0.0404071784</x:v>
      </x:c>
      <x:c r="P1850" s="32" t="n">
        <x:v>-0.0303981799</x:v>
      </x:c>
      <x:c r="Q1850" s="32" t="n">
        <x:v>3.94</x:v>
      </x:c>
      <x:c r="R1850" s="32" t="n">
        <x:v>58.4487231634</x:v>
      </x:c>
      <x:c r="S1850" s="32" t="n">
        <x:v>22.32</x:v>
      </x:c>
      <x:c r="T1850" s="32" t="n">
        <x:v>4.355493767</x:v>
      </x:c>
      <x:c r="U1850" s="32" t="n">
        <x:v>6.29</x:v>
      </x:c>
      <x:c r="V1850" s="34" t="n">
        <x:v>11078187314.89897</x:v>
      </x:c>
      <x:c r="W1850" s="34" t="n">
        <x:v>1126990094.416701</x:v>
      </x:c>
    </x:row>
    <x:row r="1851">
      <x:c r="A1851" s="14" t="n">
        <x:v>44945</x:v>
      </x:c>
      <x:c r="B1851" s="32" t="n">
        <x:v>0.0190618971</x:v>
      </x:c>
      <x:c r="C1851" s="32" t="n">
        <x:v>-0.0518861953</x:v>
      </x:c>
      <x:c r="D1851" s="32" t="n">
        <x:v>0.0128377406</x:v>
      </x:c>
      <x:c r="E1851" s="32" t="n">
        <x:v>-0.0168517377</x:v>
      </x:c>
      <x:c r="F1851" s="32" t="n">
        <x:v>0.0233278118</x:v>
      </x:c>
      <x:c r="G1851" s="32" t="n">
        <x:v>-0.0287881893</x:v>
      </x:c>
      <x:c r="H1851" s="32" t="n">
        <x:v>-0.0160697846</x:v>
      </x:c>
      <x:c r="I1851" s="32" t="n">
        <x:v>-0.0325723805</x:v>
      </x:c>
      <x:c r="J1851" s="32" t="n">
        <x:v>0.0155041865</x:v>
      </x:c>
      <x:c r="K1851" s="32" t="n">
        <x:v>0.0393594408</x:v>
      </x:c>
      <x:c r="L1851" s="32" t="n">
        <x:v>0.0202805342</x:v>
      </x:c>
      <x:c r="M1851" s="32" t="n">
        <x:v>-0.0115650446</x:v>
      </x:c>
      <x:c r="N1851" s="32" t="n">
        <x:v>-0.0583079714</x:v>
      </x:c>
      <x:c r="O1851" s="32" t="n">
        <x:v>-0.0166611856</x:v>
      </x:c>
      <x:c r="P1851" s="32" t="n">
        <x:v>-0.0404071784</x:v>
      </x:c>
      <x:c r="Q1851" s="32" t="n">
        <x:v>2.59</x:v>
      </x:c>
      <x:c r="R1851" s="32" t="n">
        <x:v>61.242057704</x:v>
      </x:c>
      <x:c r="S1851" s="32" t="n">
        <x:v>22.32</x:v>
      </x:c>
      <x:c r="T1851" s="32" t="n">
        <x:v>4.2515299265</x:v>
      </x:c>
      <x:c r="U1851" s="32" t="n">
        <x:v>2.9</x:v>
      </x:c>
      <x:c r="V1851" s="34" t="n">
        <x:v>11108478314.85002</x:v>
      </x:c>
      <x:c r="W1851" s="34" t="n">
        <x:v>1167285461.3240612</x:v>
      </x:c>
    </x:row>
    <x:row r="1852">
      <x:c r="A1852" s="14" t="n">
        <x:v>44946</x:v>
      </x:c>
      <x:c r="B1852" s="32" t="n">
        <x:v>0.0696022729</x:v>
      </x:c>
      <x:c r="C1852" s="32" t="n">
        <x:v>0.0190618971</x:v>
      </x:c>
      <x:c r="D1852" s="32" t="n">
        <x:v>-0.0518861953</x:v>
      </x:c>
      <x:c r="E1852" s="32" t="n">
        <x:v>0.0128377406</x:v>
      </x:c>
      <x:c r="F1852" s="32" t="n">
        <x:v>0.0821505939</x:v>
      </x:c>
      <x:c r="G1852" s="32" t="n">
        <x:v>0.1012124909</x:v>
      </x:c>
      <x:c r="H1852" s="32" t="n">
        <x:v>0.0490964898</x:v>
      </x:c>
      <x:c r="I1852" s="32" t="n">
        <x:v>0.0618148946</x:v>
      </x:c>
      <x:c r="J1852" s="32" t="n">
        <x:v>0.0233278118</x:v>
      </x:c>
      <x:c r="K1852" s="32" t="n">
        <x:v>0.0155041865</x:v>
      </x:c>
      <x:c r="L1852" s="32" t="n">
        <x:v>0.0393594408</x:v>
      </x:c>
      <x:c r="M1852" s="32" t="n">
        <x:v>-0.0144730712</x:v>
      </x:c>
      <x:c r="N1852" s="32" t="n">
        <x:v>-0.0115650446</x:v>
      </x:c>
      <x:c r="O1852" s="32" t="n">
        <x:v>-0.0583079714</x:v>
      </x:c>
      <x:c r="P1852" s="32" t="n">
        <x:v>-0.0166611856</x:v>
      </x:c>
      <x:c r="Q1852" s="32" t="n">
        <x:v>9.45</x:v>
      </x:c>
      <x:c r="R1852" s="32" t="n">
        <x:v>69.6346044766</x:v>
      </x:c>
      <x:c r="S1852" s="32" t="n">
        <x:v>22.32</x:v>
      </x:c>
      <x:c r="T1852" s="32" t="n">
        <x:v>4.5492777889</x:v>
      </x:c>
      <x:c r="U1852" s="32" t="n">
        <x:v>8.42</x:v>
      </x:c>
      <x:c r="V1852" s="34" t="n">
        <x:v>11156296128.672226</x:v>
      </x:c>
      <x:c r="W1852" s="34" t="n">
        <x:v>1232859727.1844811</x:v>
      </x:c>
    </x:row>
    <x:row r="1853">
      <x:c r="A1853" s="14" t="n">
        <x:v>44947</x:v>
      </x:c>
      <x:c r="B1853" s="32" t="n">
        <x:v>-0.0266023881</x:v>
      </x:c>
      <x:c r="C1853" s="32" t="n">
        <x:v>0.0696022729</x:v>
      </x:c>
      <x:c r="D1853" s="32" t="n">
        <x:v>0.0190618971</x:v>
      </x:c>
      <x:c r="E1853" s="32" t="n">
        <x:v>-0.0518861953</x:v>
      </x:c>
      <x:c r="F1853" s="32" t="n">
        <x:v>0.0199589913</x:v>
      </x:c>
      <x:c r="G1853" s="32" t="n">
        <x:v>0.0895612642</x:v>
      </x:c>
      <x:c r="H1853" s="32" t="n">
        <x:v>0.1086231613</x:v>
      </x:c>
      <x:c r="I1853" s="32" t="n">
        <x:v>0.0565071602</x:v>
      </x:c>
      <x:c r="J1853" s="32" t="n">
        <x:v>0.0821505939</x:v>
      </x:c>
      <x:c r="K1853" s="32" t="n">
        <x:v>0.0233278118</x:v>
      </x:c>
      <x:c r="L1853" s="32" t="n">
        <x:v>0.0155041865</x:v>
      </x:c>
      <x:c r="M1853" s="32" t="n">
        <x:v>-0.0304774784</x:v>
      </x:c>
      <x:c r="N1853" s="32" t="n">
        <x:v>-0.0144730712</x:v>
      </x:c>
      <x:c r="O1853" s="32" t="n">
        <x:v>-0.0115650446</x:v>
      </x:c>
      <x:c r="P1853" s="32" t="n">
        <x:v>-0.0583079714</x:v>
      </x:c>
      <x:c r="Q1853" s="32" t="n">
        <x:v>3.83</x:v>
      </x:c>
      <x:c r="R1853" s="32" t="n">
        <x:v>63.8235082183</x:v>
      </x:c>
      <x:c r="S1853" s="32" t="n">
        <x:v>22.32</x:v>
      </x:c>
      <x:c r="T1853" s="32" t="n">
        <x:v>4.547900804</x:v>
      </x:c>
      <x:c r="U1853" s="32" t="n">
        <x:v>4.53</x:v>
      </x:c>
      <x:c r="V1853" s="34" t="n">
        <x:v>11101366841.13459</x:v>
      </x:c>
      <x:c r="W1853" s="34" t="n">
        <x:v>1168228643.4064312</x:v>
      </x:c>
    </x:row>
    <x:row r="1854">
      <x:c r="A1854" s="14" t="n">
        <x:v>44948</x:v>
      </x:c>
      <x:c r="B1854" s="32" t="n">
        <x:v>-0.0037609025</x:v>
      </x:c>
      <x:c r="C1854" s="32" t="n">
        <x:v>-0.0266023881</x:v>
      </x:c>
      <x:c r="D1854" s="32" t="n">
        <x:v>0.0696022729</x:v>
      </x:c>
      <x:c r="E1854" s="32" t="n">
        <x:v>0.0190618971</x:v>
      </x:c>
      <x:c r="F1854" s="32" t="n">
        <x:v>0.0240515078</x:v>
      </x:c>
      <x:c r="G1854" s="32" t="n">
        <x:v>-0.0025508803</x:v>
      </x:c>
      <x:c r="H1854" s="32" t="n">
        <x:v>0.0670513926</x:v>
      </x:c>
      <x:c r="I1854" s="32" t="n">
        <x:v>0.0861132897</x:v>
      </x:c>
      <x:c r="J1854" s="32" t="n">
        <x:v>0.0199589913</x:v>
      </x:c>
      <x:c r="K1854" s="32" t="n">
        <x:v>0.0821505939</x:v>
      </x:c>
      <x:c r="L1854" s="32" t="n">
        <x:v>0.0233278118</x:v>
      </x:c>
      <x:c r="M1854" s="32" t="n">
        <x:v>-0.0211526452</x:v>
      </x:c>
      <x:c r="N1854" s="32" t="n">
        <x:v>-0.0304774784</x:v>
      </x:c>
      <x:c r="O1854" s="32" t="n">
        <x:v>-0.0144730712</x:v>
      </x:c>
      <x:c r="P1854" s="32" t="n">
        <x:v>-0.0115650446</x:v>
      </x:c>
      <x:c r="Q1854" s="32" t="n">
        <x:v>1.49</x:v>
      </x:c>
      <x:c r="R1854" s="32" t="n">
        <x:v>63.0347152529</x:v>
      </x:c>
      <x:c r="S1854" s="32" t="n">
        <x:v>22.32</x:v>
      </x:c>
      <x:c r="T1854" s="32" t="n">
        <x:v>4.5073364608</x:v>
      </x:c>
      <x:c r="U1854" s="32" t="n">
        <x:v>3.98</x:v>
      </x:c>
      <x:c r="V1854" s="34" t="n">
        <x:v>11090651074.932974</x:v>
      </x:c>
      <x:c r="W1854" s="34" t="n">
        <x:v>1123802862.6955612</x:v>
      </x:c>
    </x:row>
    <x:row r="1855">
      <x:c r="A1855" s="14" t="n">
        <x:v>44949</x:v>
      </x:c>
      <x:c r="B1855" s="32" t="n">
        <x:v>0.0261452801</x:v>
      </x:c>
      <x:c r="C1855" s="32" t="n">
        <x:v>-0.0037609025</x:v>
      </x:c>
      <x:c r="D1855" s="32" t="n">
        <x:v>-0.0266023881</x:v>
      </x:c>
      <x:c r="E1855" s="32" t="n">
        <x:v>0.0696022729</x:v>
      </x:c>
      <x:c r="F1855" s="32" t="n">
        <x:v>0.0621950603</x:v>
      </x:c>
      <x:c r="G1855" s="32" t="n">
        <x:v>0.0584341578</x:v>
      </x:c>
      <x:c r="H1855" s="32" t="n">
        <x:v>0.0318317697</x:v>
      </x:c>
      <x:c r="I1855" s="32" t="n">
        <x:v>0.1014340426</x:v>
      </x:c>
      <x:c r="J1855" s="32" t="n">
        <x:v>0.0240515078</x:v>
      </x:c>
      <x:c r="K1855" s="32" t="n">
        <x:v>0.0199589913</x:v>
      </x:c>
      <x:c r="L1855" s="32" t="n">
        <x:v>0.0821505939</x:v>
      </x:c>
      <x:c r="M1855" s="32" t="n">
        <x:v>-0.0007995888</x:v>
      </x:c>
      <x:c r="N1855" s="32" t="n">
        <x:v>-0.0211526452</x:v>
      </x:c>
      <x:c r="O1855" s="32" t="n">
        <x:v>-0.0304774784</x:v>
      </x:c>
      <x:c r="P1855" s="32" t="n">
        <x:v>-0.0144730712</x:v>
      </x:c>
      <x:c r="Q1855" s="32" t="n">
        <x:v>3.67</x:v>
      </x:c>
      <x:c r="R1855" s="32" t="n">
        <x:v>66.1976349927</x:v>
      </x:c>
      <x:c r="S1855" s="32" t="n">
        <x:v>22.32</x:v>
      </x:c>
      <x:c r="T1855" s="32" t="n">
        <x:v>4.5918124279</x:v>
      </x:c>
      <x:c r="U1855" s="32" t="n">
        <x:v>5.69</x:v>
      </x:c>
      <x:c r="V1855" s="34" t="n">
        <x:v>11080696974.0546</x:v>
      </x:c>
      <x:c r="W1855" s="34" t="n">
        <x:v>1186043339.6163812</x:v>
      </x:c>
    </x:row>
    <x:row r="1856">
      <x:c r="A1856" s="14" t="n">
        <x:v>44950</x:v>
      </x:c>
      <x:c r="B1856" s="32" t="n">
        <x:v>-0.030608296</x:v>
      </x:c>
      <x:c r="C1856" s="32" t="n">
        <x:v>0.0261452801</x:v>
      </x:c>
      <x:c r="D1856" s="32" t="n">
        <x:v>-0.0037609025</x:v>
      </x:c>
      <x:c r="E1856" s="32" t="n">
        <x:v>-0.0266023881</x:v>
      </x:c>
      <x:c r="F1856" s="32" t="n">
        <x:v>0.0169832048</x:v>
      </x:c>
      <x:c r="G1856" s="32" t="n">
        <x:v>0.0432397135</x:v>
      </x:c>
      <x:c r="H1856" s="32" t="n">
        <x:v>0.039478811</x:v>
      </x:c>
      <x:c r="I1856" s="32" t="n">
        <x:v>0.0128764229</x:v>
      </x:c>
      <x:c r="J1856" s="32" t="n">
        <x:v>0.0621950603</x:v>
      </x:c>
      <x:c r="K1856" s="32" t="n">
        <x:v>0.0240515078</x:v>
      </x:c>
      <x:c r="L1856" s="32" t="n">
        <x:v>0.0199589913</x:v>
      </x:c>
      <x:c r="M1856" s="32" t="n">
        <x:v>-0.0444618737</x:v>
      </x:c>
      <x:c r="N1856" s="32" t="n">
        <x:v>-0.0007995888</x:v>
      </x:c>
      <x:c r="O1856" s="32" t="n">
        <x:v>-0.0211526452</x:v>
      </x:c>
      <x:c r="P1856" s="32" t="n">
        <x:v>-0.0304774784</x:v>
      </x:c>
      <x:c r="Q1856" s="32" t="n">
        <x:v>-0.65</x:v>
      </x:c>
      <x:c r="R1856" s="32" t="n">
        <x:v>59.764757688</x:v>
      </x:c>
      <x:c r="S1856" s="32" t="n">
        <x:v>22.32</x:v>
      </x:c>
      <x:c r="T1856" s="32" t="n">
        <x:v>4.6531115402</x:v>
      </x:c>
      <x:c r="U1856" s="32" t="n">
        <x:v>5.45</x:v>
      </x:c>
      <x:c r="V1856" s="34" t="n">
        <x:v>11055498138.65043</x:v>
      </x:c>
      <x:c r="W1856" s="34" t="n">
        <x:v>1141309250.7067013</x:v>
      </x:c>
    </x:row>
    <x:row r="1857">
      <x:c r="A1857" s="14" t="n">
        <x:v>44951</x:v>
      </x:c>
      <x:c r="B1857" s="32" t="n">
        <x:v>0.0248072981</x:v>
      </x:c>
      <x:c r="C1857" s="32" t="n">
        <x:v>-0.030608296</x:v>
      </x:c>
      <x:c r="D1857" s="32" t="n">
        <x:v>0.0261452801</x:v>
      </x:c>
      <x:c r="E1857" s="32" t="n">
        <x:v>-0.0037609025</x:v>
      </x:c>
      <x:c r="F1857" s="32" t="n">
        <x:v>0.0529377724</x:v>
      </x:c>
      <x:c r="G1857" s="32" t="n">
        <x:v>0.0222182479</x:v>
      </x:c>
      <x:c r="H1857" s="32" t="n">
        <x:v>0.0484747565</x:v>
      </x:c>
      <x:c r="I1857" s="32" t="n">
        <x:v>0.044713854</x:v>
      </x:c>
      <x:c r="J1857" s="32" t="n">
        <x:v>0.0169832048</x:v>
      </x:c>
      <x:c r="K1857" s="32" t="n">
        <x:v>0.0621950603</x:v>
      </x:c>
      <x:c r="L1857" s="32" t="n">
        <x:v>0.0240515078</x:v>
      </x:c>
      <x:c r="M1857" s="32" t="n">
        <x:v>-0.0192224538</x:v>
      </x:c>
      <x:c r="N1857" s="32" t="n">
        <x:v>-0.0444618737</x:v>
      </x:c>
      <x:c r="O1857" s="32" t="n">
        <x:v>-0.0007995888</x:v>
      </x:c>
      <x:c r="P1857" s="32" t="n">
        <x:v>-0.0211526452</x:v>
      </x:c>
      <x:c r="Q1857" s="32" t="n">
        <x:v>2.01</x:v>
      </x:c>
      <x:c r="R1857" s="32" t="n">
        <x:v>62.9021647498</x:v>
      </x:c>
      <x:c r="S1857" s="32" t="n">
        <x:v>22.32</x:v>
      </x:c>
      <x:c r="T1857" s="32" t="n">
        <x:v>4.7778892873</x:v>
      </x:c>
      <x:c r="U1857" s="32" t="n">
        <x:v>6.4</x:v>
      </x:c>
      <x:c r="V1857" s="34" t="n">
        <x:v>11064978847.376719</x:v>
      </x:c>
      <x:c r="W1857" s="34" t="n">
        <x:v>1187983509.0515013</x:v>
      </x:c>
    </x:row>
    <x:row r="1858">
      <x:c r="A1858" s="14" t="n">
        <x:v>44952</x:v>
      </x:c>
      <x:c r="B1858" s="32" t="n">
        <x:v>-0.0210296048</x:v>
      </x:c>
      <x:c r="C1858" s="32" t="n">
        <x:v>0.0248072981</x:v>
      </x:c>
      <x:c r="D1858" s="32" t="n">
        <x:v>-0.030608296</x:v>
      </x:c>
      <x:c r="E1858" s="32" t="n">
        <x:v>0.0261452801</x:v>
      </x:c>
      <x:c r="F1858" s="32" t="n">
        <x:v>0.0064681836</x:v>
      </x:c>
      <x:c r="G1858" s="32" t="n">
        <x:v>0.0312754817</x:v>
      </x:c>
      <x:c r="H1858" s="32" t="n">
        <x:v>0.0005559571</x:v>
      </x:c>
      <x:c r="I1858" s="32" t="n">
        <x:v>0.0268124657</x:v>
      </x:c>
      <x:c r="J1858" s="32" t="n">
        <x:v>0.0529377724</x:v>
      </x:c>
      <x:c r="K1858" s="32" t="n">
        <x:v>0.0169832048</x:v>
      </x:c>
      <x:c r="L1858" s="32" t="n">
        <x:v>0.0621950603</x:v>
      </x:c>
      <x:c r="M1858" s="32" t="n">
        <x:v>-0.0290599336</x:v>
      </x:c>
      <x:c r="N1858" s="32" t="n">
        <x:v>-0.0192224538</x:v>
      </x:c>
      <x:c r="O1858" s="32" t="n">
        <x:v>-0.0444618737</x:v>
      </x:c>
      <x:c r="P1858" s="32" t="n">
        <x:v>-0.0007995888</x:v>
      </x:c>
      <x:c r="Q1858" s="32" t="n">
        <x:v>1.61</x:v>
      </x:c>
      <x:c r="R1858" s="32" t="n">
        <x:v>58.7145790063</x:v>
      </x:c>
      <x:c r="S1858" s="32" t="n">
        <x:v>22.32</x:v>
      </x:c>
      <x:c r="T1858" s="32" t="n">
        <x:v>4.6608971954</x:v>
      </x:c>
      <x:c r="U1858" s="32" t="n">
        <x:v>3.14</x:v>
      </x:c>
      <x:c r="V1858" s="34" t="n">
        <x:v>11041640079.394274</x:v>
      </x:c>
      <x:c r="W1858" s="34" t="n">
        <x:v>1145866422.0027213</x:v>
      </x:c>
    </x:row>
    <x:row r="1859">
      <x:c r="A1859" s="14" t="n">
        <x:v>44953</x:v>
      </x:c>
      <x:c r="B1859" s="32" t="n">
        <x:v>0.0155323116</x:v>
      </x:c>
      <x:c r="C1859" s="32" t="n">
        <x:v>-0.0210296048</x:v>
      </x:c>
      <x:c r="D1859" s="32" t="n">
        <x:v>0.0248072981</x:v>
      </x:c>
      <x:c r="E1859" s="32" t="n">
        <x:v>-0.030608296</x:v>
      </x:c>
      <x:c r="F1859" s="32" t="n">
        <x:v>0.0194642334</x:v>
      </x:c>
      <x:c r="G1859" s="32" t="n">
        <x:v>-0.0016796376</x:v>
      </x:c>
      <x:c r="H1859" s="32" t="n">
        <x:v>0.0231276605</x:v>
      </x:c>
      <x:c r="I1859" s="32" t="n">
        <x:v>-0.0075918641</x:v>
      </x:c>
      <x:c r="J1859" s="32" t="n">
        <x:v>0.0064681836</x:v>
      </x:c>
      <x:c r="K1859" s="32" t="n">
        <x:v>0.0529377724</x:v>
      </x:c>
      <x:c r="L1859" s="32" t="n">
        <x:v>0.0169832048</x:v>
      </x:c>
      <x:c r="M1859" s="32" t="n">
        <x:v>-0.0196175227</x:v>
      </x:c>
      <x:c r="N1859" s="32" t="n">
        <x:v>-0.0290599336</x:v>
      </x:c>
      <x:c r="O1859" s="32" t="n">
        <x:v>-0.0192224538</x:v>
      </x:c>
      <x:c r="P1859" s="32" t="n">
        <x:v>-0.0444618737</x:v>
      </x:c>
      <x:c r="Q1859" s="32" t="n">
        <x:v>1.87</x:v>
      </x:c>
      <x:c r="R1859" s="32" t="n">
        <x:v>60.7853803324</x:v>
      </x:c>
      <x:c r="S1859" s="32" t="n">
        <x:v>22.32</x:v>
      </x:c>
      <x:c r="T1859" s="32" t="n">
        <x:v>4.5722616814</x:v>
      </x:c>
      <x:c r="U1859" s="32" t="n">
        <x:v>3.42</x:v>
      </x:c>
      <x:c r="V1859" s="34" t="n">
        <x:v>11071033795.343603</x:v>
      </x:c>
      <x:c r="W1859" s="34" t="n">
        <x:v>1182554928.7715914</x:v>
      </x:c>
    </x:row>
    <x:row r="1860">
      <x:c r="A1860" s="14" t="n">
        <x:v>44954</x:v>
      </x:c>
      <x:c r="B1860" s="32" t="n">
        <x:v>0.0087366147</x:v>
      </x:c>
      <x:c r="C1860" s="32" t="n">
        <x:v>0.0155323116</x:v>
      </x:c>
      <x:c r="D1860" s="32" t="n">
        <x:v>-0.0210296048</x:v>
      </x:c>
      <x:c r="E1860" s="32" t="n">
        <x:v>0.0248072981</x:v>
      </x:c>
      <x:c r="F1860" s="32" t="n">
        <x:v>0.0119654768</x:v>
      </x:c>
      <x:c r="G1860" s="32" t="n">
        <x:v>0.0276120545</x:v>
      </x:c>
      <x:c r="H1860" s="32" t="n">
        <x:v>0.0064681836</x:v>
      </x:c>
      <x:c r="I1860" s="32" t="n">
        <x:v>0.0312754817</x:v>
      </x:c>
      <x:c r="J1860" s="32" t="n">
        <x:v>0.0194642334</x:v>
      </x:c>
      <x:c r="K1860" s="32" t="n">
        <x:v>0.0064681836</x:v>
      </x:c>
      <x:c r="L1860" s="32" t="n">
        <x:v>0.0529377724</x:v>
      </x:c>
      <x:c r="M1860" s="32" t="n">
        <x:v>-0.0219514074</x:v>
      </x:c>
      <x:c r="N1860" s="32" t="n">
        <x:v>-0.0196175227</x:v>
      </x:c>
      <x:c r="O1860" s="32" t="n">
        <x:v>-0.0290599336</x:v>
      </x:c>
      <x:c r="P1860" s="32" t="n">
        <x:v>-0.0192224538</x:v>
      </x:c>
      <x:c r="Q1860" s="32" t="n">
        <x:v>7.05</x:v>
      </x:c>
      <x:c r="R1860" s="32" t="n">
        <x:v>61.9554007735</x:v>
      </x:c>
      <x:c r="S1860" s="32" t="n">
        <x:v>22.32</x:v>
      </x:c>
      <x:c r="T1860" s="32" t="n">
        <x:v>4.4599572756</x:v>
      </x:c>
      <x:c r="U1860" s="32" t="n">
        <x:v>3</x:v>
      </x:c>
      <x:c r="V1860" s="34" t="n">
        <x:v>11099013141.90797</x:v>
      </x:c>
      <x:c r="W1860" s="34" t="n">
        <x:v>1217240069.1406415</x:v>
      </x:c>
    </x:row>
    <x:row r="1861">
      <x:c r="A1861" s="14" t="n">
        <x:v>44955</x:v>
      </x:c>
      <x:c r="B1861" s="32" t="n">
        <x:v>0.0560549962</x:v>
      </x:c>
      <x:c r="C1861" s="32" t="n">
        <x:v>0.0087366147</x:v>
      </x:c>
      <x:c r="D1861" s="32" t="n">
        <x:v>0.0155323116</x:v>
      </x:c>
      <x:c r="E1861" s="32" t="n">
        <x:v>-0.0210296048</x:v>
      </x:c>
      <x:c r="F1861" s="32" t="n">
        <x:v>0.0865930428</x:v>
      </x:c>
      <x:c r="G1861" s="32" t="n">
        <x:v>0.0952181313</x:v>
      </x:c>
      <x:c r="H1861" s="32" t="n">
        <x:v>0.110864709</x:v>
      </x:c>
      <x:c r="I1861" s="32" t="n">
        <x:v>0.089720838</x:v>
      </x:c>
      <x:c r="J1861" s="32" t="n">
        <x:v>0.0119654768</x:v>
      </x:c>
      <x:c r="K1861" s="32" t="n">
        <x:v>0.0194642334</x:v>
      </x:c>
      <x:c r="L1861" s="32" t="n">
        <x:v>0.0064681836</x:v>
      </x:c>
      <x:c r="M1861" s="32" t="n">
        <x:v>-0.0001115387</x:v>
      </x:c>
      <x:c r="N1861" s="32" t="n">
        <x:v>-0.0219514074</x:v>
      </x:c>
      <x:c r="O1861" s="32" t="n">
        <x:v>-0.0196175227</x:v>
      </x:c>
      <x:c r="P1861" s="32" t="n">
        <x:v>-0.0290599336</x:v>
      </x:c>
      <x:c r="Q1861" s="32" t="n">
        <x:v>10.63</x:v>
      </x:c>
      <x:c r="R1861" s="32" t="n">
        <x:v>68.6352656738</x:v>
      </x:c>
      <x:c r="S1861" s="32" t="n">
        <x:v>22.32</x:v>
      </x:c>
      <x:c r="T1861" s="32" t="n">
        <x:v>4.7213888988</x:v>
      </x:c>
      <x:c r="U1861" s="32" t="n">
        <x:v>8.12</x:v>
      </x:c>
      <x:c r="V1861" s="34" t="n">
        <x:v>11132462414.065962</x:v>
      </x:c>
      <x:c r="W1861" s="34" t="n">
        <x:v>1337420639.9029815</x:v>
      </x:c>
    </x:row>
    <x:row r="1862">
      <x:c r="A1862" s="14" t="n">
        <x:v>44956</x:v>
      </x:c>
      <x:c r="B1862" s="32" t="n">
        <x:v>-0.0372740642</x:v>
      </x:c>
      <x:c r="C1862" s="32" t="n">
        <x:v>0.0560549962</x:v>
      </x:c>
      <x:c r="D1862" s="32" t="n">
        <x:v>0.0087366147</x:v>
      </x:c>
      <x:c r="E1862" s="32" t="n">
        <x:v>0.0155323116</x:v>
      </x:c>
      <x:c r="F1862" s="32" t="n">
        <x:v>0.0125708758</x:v>
      </x:c>
      <x:c r="G1862" s="32" t="n">
        <x:v>0.0689482575</x:v>
      </x:c>
      <x:c r="H1862" s="32" t="n">
        <x:v>0.077573346</x:v>
      </x:c>
      <x:c r="I1862" s="32" t="n">
        <x:v>0.0932199237</x:v>
      </x:c>
      <x:c r="J1862" s="32" t="n">
        <x:v>0.0865930428</x:v>
      </x:c>
      <x:c r="K1862" s="32" t="n">
        <x:v>0.0119654768</x:v>
      </x:c>
      <x:c r="L1862" s="32" t="n">
        <x:v>0.0194642334</x:v>
      </x:c>
      <x:c r="M1862" s="32" t="n">
        <x:v>-0.0716620128</x:v>
      </x:c>
      <x:c r="N1862" s="32" t="n">
        <x:v>-0.0001115387</x:v>
      </x:c>
      <x:c r="O1862" s="32" t="n">
        <x:v>-0.0219514074</x:v>
      </x:c>
      <x:c r="P1862" s="32" t="n">
        <x:v>-0.0196175227</x:v>
      </x:c>
      <x:c r="Q1862" s="32" t="n">
        <x:v>1.09</x:v>
      </x:c>
      <x:c r="R1862" s="32" t="n">
        <x:v>60.9056821834</x:v>
      </x:c>
      <x:c r="S1862" s="32" t="n">
        <x:v>22.32</x:v>
      </x:c>
      <x:c r="T1862" s="32" t="n">
        <x:v>4.9384325489</x:v>
      </x:c>
      <x:c r="U1862" s="32" t="n">
        <x:v>7.76</x:v>
      </x:c>
      <x:c r="V1862" s="34" t="n">
        <x:v>11113390292.999739</x:v>
      </x:c>
      <x:c r="W1862" s="34" t="n">
        <x:v>1246062825.4129214</x:v>
      </x:c>
    </x:row>
    <x:row r="1863">
      <x:c r="A1863" s="14" t="n">
        <x:v>44957</x:v>
      </x:c>
      <x:c r="B1863" s="32" t="n">
        <x:v>0.029334574</x:v>
      </x:c>
      <x:c r="C1863" s="32" t="n">
        <x:v>-0.0372740642</x:v>
      </x:c>
      <x:c r="D1863" s="32" t="n">
        <x:v>0.0560549962</x:v>
      </x:c>
      <x:c r="E1863" s="32" t="n">
        <x:v>0.0087366147</x:v>
      </x:c>
      <x:c r="F1863" s="32" t="n">
        <x:v>0.052452867</x:v>
      </x:c>
      <x:c r="G1863" s="32" t="n">
        <x:v>0.0148584925</x:v>
      </x:c>
      <x:c r="H1863" s="32" t="n">
        <x:v>0.0712358742</x:v>
      </x:c>
      <x:c r="I1863" s="32" t="n">
        <x:v>0.0798609627</x:v>
      </x:c>
      <x:c r="J1863" s="32" t="n">
        <x:v>0.0125708758</x:v>
      </x:c>
      <x:c r="K1863" s="32" t="n">
        <x:v>0.0865930428</x:v>
      </x:c>
      <x:c r="L1863" s="32" t="n">
        <x:v>0.0119654768</x:v>
      </x:c>
      <x:c r="M1863" s="32" t="n">
        <x:v>-0.0005474353</x:v>
      </x:c>
      <x:c r="N1863" s="32" t="n">
        <x:v>-0.0716620128</x:v>
      </x:c>
      <x:c r="O1863" s="32" t="n">
        <x:v>-0.0001115387</x:v>
      </x:c>
      <x:c r="P1863" s="32" t="n">
        <x:v>-0.0219514074</x:v>
      </x:c>
      <x:c r="Q1863" s="32" t="n">
        <x:v>6.18</x:v>
      </x:c>
      <x:c r="R1863" s="32" t="n">
        <x:v>64.2996331591</x:v>
      </x:c>
      <x:c r="S1863" s="32" t="n">
        <x:v>22.32</x:v>
      </x:c>
      <x:c r="T1863" s="32" t="n">
        <x:v>4.9406873668</x:v>
      </x:c>
      <x:c r="U1863" s="32" t="n">
        <x:v>4.97</x:v>
      </x:c>
      <x:c r="V1863" s="34" t="n">
        <x:v>11125101577.959167</x:v>
      </x:c>
      <x:c r="W1863" s="34" t="n">
        <x:v>1344715513.9694715</x:v>
      </x:c>
    </x:row>
    <x:row r="1864">
      <x:c r="A1864" s="14" t="n">
        <x:v>44958</x:v>
      </x:c>
      <x:c r="B1864" s="32" t="n">
        <x:v>0.0642129819</x:v>
      </x:c>
      <x:c r="C1864" s="32" t="n">
        <x:v>0.029334574</x:v>
      </x:c>
      <x:c r="D1864" s="32" t="n">
        <x:v>-0.0372740642</x:v>
      </x:c>
      <x:c r="E1864" s="32" t="n">
        <x:v>0.0560549962</x:v>
      </x:c>
      <x:c r="F1864" s="32" t="n">
        <x:v>0.0859036677</x:v>
      </x:c>
      <x:c r="G1864" s="32" t="n">
        <x:v>0.1153476928</x:v>
      </x:c>
      <x:c r="H1864" s="32" t="n">
        <x:v>0.0777533182</x:v>
      </x:c>
      <x:c r="I1864" s="32" t="n">
        <x:v>0.1341307</x:v>
      </x:c>
      <x:c r="J1864" s="32" t="n">
        <x:v>0.052452867</x:v>
      </x:c>
      <x:c r="K1864" s="32" t="n">
        <x:v>0.0125708758</x:v>
      </x:c>
      <x:c r="L1864" s="32" t="n">
        <x:v>0.0865930428</x:v>
      </x:c>
      <x:c r="M1864" s="32" t="n">
        <x:v>-0.0038334623</x:v>
      </x:c>
      <x:c r="N1864" s="32" t="n">
        <x:v>-0.0005474353</x:v>
      </x:c>
      <x:c r="O1864" s="32" t="n">
        <x:v>-0.0716620128</x:v>
      </x:c>
      <x:c r="P1864" s="32" t="n">
        <x:v>-0.0001115387</x:v>
      </x:c>
      <x:c r="Q1864" s="32" t="n">
        <x:v>12.75</x:v>
      </x:c>
      <x:c r="R1864" s="32" t="n">
        <x:v>70.6044668597</x:v>
      </x:c>
      <x:c r="S1864" s="32" t="n">
        <x:v>22.32</x:v>
      </x:c>
      <x:c r="T1864" s="32" t="n">
        <x:v>5.2163525549</x:v>
      </x:c>
      <x:c r="U1864" s="32" t="n">
        <x:v>8.8</x:v>
      </x:c>
      <x:c r="V1864" s="34" t="n">
        <x:v>11189320218.932543</x:v>
      </x:c>
      <x:c r="W1864" s="34" t="n">
        <x:v>1473152795.9162214</x:v>
      </x:c>
    </x:row>
    <x:row r="1865">
      <x:c r="A1865" s="14" t="n">
        <x:v>44959</x:v>
      </x:c>
      <x:c r="B1865" s="32" t="n">
        <x:v>-0.0169878941</x:v>
      </x:c>
      <x:c r="C1865" s="32" t="n">
        <x:v>0.0642129819</x:v>
      </x:c>
      <x:c r="D1865" s="32" t="n">
        <x:v>0.029334574</x:v>
      </x:c>
      <x:c r="E1865" s="32" t="n">
        <x:v>-0.0372740642</x:v>
      </x:c>
      <x:c r="F1865" s="32" t="n">
        <x:v>0.0199355265</x:v>
      </x:c>
      <x:c r="G1865" s="32" t="n">
        <x:v>0.0840488324</x:v>
      </x:c>
      <x:c r="H1865" s="32" t="n">
        <x:v>0.1134928575</x:v>
      </x:c>
      <x:c r="I1865" s="32" t="n">
        <x:v>0.0758984829</x:v>
      </x:c>
      <x:c r="J1865" s="32" t="n">
        <x:v>0.0859036677</x:v>
      </x:c>
      <x:c r="K1865" s="32" t="n">
        <x:v>0.052452867</x:v>
      </x:c>
      <x:c r="L1865" s="32" t="n">
        <x:v>0.0125708758</x:v>
      </x:c>
      <x:c r="M1865" s="32" t="n">
        <x:v>-0.0242142581</x:v>
      </x:c>
      <x:c r="N1865" s="32" t="n">
        <x:v>-0.0038334623</x:v>
      </x:c>
      <x:c r="O1865" s="32" t="n">
        <x:v>-0.0005474353</x:v>
      </x:c>
      <x:c r="P1865" s="32" t="n">
        <x:v>-0.0716620128</x:v>
      </x:c>
      <x:c r="Q1865" s="32" t="n">
        <x:v>8.74</x:v>
      </x:c>
      <x:c r="R1865" s="32" t="n">
        <x:v>67.1458160912</x:v>
      </x:c>
      <x:c r="S1865" s="32" t="n">
        <x:v>22.32</x:v>
      </x:c>
      <x:c r="T1865" s="32" t="n">
        <x:v>5.1594702295</x:v>
      </x:c>
      <x:c r="U1865" s="32" t="n">
        <x:v>4.42</x:v>
      </x:c>
      <x:c r="V1865" s="34" t="n">
        <x:v>11139965091.723648</x:v>
      </x:c>
      <x:c r="W1865" s="34" t="n">
        <x:v>1399948211.2641015</x:v>
      </x:c>
    </x:row>
    <x:row r="1866">
      <x:c r="A1866" s="14" t="n">
        <x:v>44960</x:v>
      </x:c>
      <x:c r="B1866" s="32" t="n">
        <x:v>0.0122923462</x:v>
      </x:c>
      <x:c r="C1866" s="32" t="n">
        <x:v>-0.0169878941</x:v>
      </x:c>
      <x:c r="D1866" s="32" t="n">
        <x:v>0.0642129819</x:v>
      </x:c>
      <x:c r="E1866" s="32" t="n">
        <x:v>0.029334574</x:v>
      </x:c>
      <x:c r="F1866" s="32" t="n">
        <x:v>0.0212645926</x:v>
      </x:c>
      <x:c r="G1866" s="32" t="n">
        <x:v>0.0043763746</x:v>
      </x:c>
      <x:c r="H1866" s="32" t="n">
        <x:v>0.0684896805</x:v>
      </x:c>
      <x:c r="I1866" s="32" t="n">
        <x:v>0.0979337056</x:v>
      </x:c>
      <x:c r="J1866" s="32" t="n">
        <x:v>0.0199355265</x:v>
      </x:c>
      <x:c r="K1866" s="32" t="n">
        <x:v>0.0859036677</x:v>
      </x:c>
      <x:c r="L1866" s="32" t="n">
        <x:v>0.052452867</x:v>
      </x:c>
      <x:c r="M1866" s="32" t="n">
        <x:v>-0.0118296301</x:v>
      </x:c>
      <x:c r="N1866" s="32" t="n">
        <x:v>-0.0242142581</x:v>
      </x:c>
      <x:c r="O1866" s="32" t="n">
        <x:v>-0.0038334623</x:v>
      </x:c>
      <x:c r="P1866" s="32" t="n">
        <x:v>-0.0005474353</x:v>
      </x:c>
      <x:c r="Q1866" s="32" t="n">
        <x:v>12.67</x:v>
      </x:c>
      <x:c r="R1866" s="32" t="n">
        <x:v>68.3511042912</x:v>
      </x:c>
      <x:c r="S1866" s="32" t="n">
        <x:v>22.32</x:v>
      </x:c>
      <x:c r="T1866" s="32" t="n">
        <x:v>5.025222356</x:v>
      </x:c>
      <x:c r="U1866" s="32" t="n">
        <x:v>3.28</x:v>
      </x:c>
      <x:c r="V1866" s="34" t="n">
        <x:v>11165376244.673584</x:v>
      </x:c>
      <x:c r="W1866" s="34" t="n">
        <x:v>1456264820.5045016</x:v>
      </x:c>
    </x:row>
    <x:row r="1867">
      <x:c r="A1867" s="14" t="n">
        <x:v>44961</x:v>
      </x:c>
      <x:c r="B1867" s="32" t="n">
        <x:v>-0.0136111392</x:v>
      </x:c>
      <x:c r="C1867" s="32" t="n">
        <x:v>0.0122923462</x:v>
      </x:c>
      <x:c r="D1867" s="32" t="n">
        <x:v>-0.0169878941</x:v>
      </x:c>
      <x:c r="E1867" s="32" t="n">
        <x:v>0.0642129819</x:v>
      </x:c>
      <x:c r="F1867" s="32" t="n">
        <x:v>0.0149093309</x:v>
      </x:c>
      <x:c r="G1867" s="32" t="n">
        <x:v>0.0272016772</x:v>
      </x:c>
      <x:c r="H1867" s="32" t="n">
        <x:v>0.0103134591</x:v>
      </x:c>
      <x:c r="I1867" s="32" t="n">
        <x:v>0.074426765</x:v>
      </x:c>
      <x:c r="J1867" s="32" t="n">
        <x:v>0.0212645926</x:v>
      </x:c>
      <x:c r="K1867" s="32" t="n">
        <x:v>0.0199355265</x:v>
      </x:c>
      <x:c r="L1867" s="32" t="n">
        <x:v>0.0859036677</x:v>
      </x:c>
      <x:c r="M1867" s="32" t="n">
        <x:v>-0.0164575374</x:v>
      </x:c>
      <x:c r="N1867" s="32" t="n">
        <x:v>-0.0118296301</x:v>
      </x:c>
      <x:c r="O1867" s="32" t="n">
        <x:v>-0.0242142581</x:v>
      </x:c>
      <x:c r="P1867" s="32" t="n">
        <x:v>-0.0038334623</x:v>
      </x:c>
      <x:c r="Q1867" s="32" t="n">
        <x:v>9.13</x:v>
      </x:c>
      <x:c r="R1867" s="32" t="n">
        <x:v>65.4881048408</x:v>
      </x:c>
      <x:c r="S1867" s="32" t="n">
        <x:v>22.32</x:v>
      </x:c>
      <x:c r="T1867" s="32" t="n">
        <x:v>4.8898493306</x:v>
      </x:c>
      <x:c r="U1867" s="32" t="n">
        <x:v>3.13</x:v>
      </x:c>
      <x:c r="V1867" s="34" t="n">
        <x:v>11136202626.774965</x:v>
      </x:c>
      <x:c r="W1867" s="34" t="n">
        <x:v>1420734305.3205817</x:v>
      </x:c>
    </x:row>
    <x:row r="1868">
      <x:c r="A1868" s="14" t="n">
        <x:v>44962</x:v>
      </x:c>
      <x:c r="B1868" s="32" t="n">
        <x:v>-0.0192688139</x:v>
      </x:c>
      <x:c r="C1868" s="32" t="n">
        <x:v>-0.0136111392</x:v>
      </x:c>
      <x:c r="D1868" s="32" t="n">
        <x:v>0.0122923462</x:v>
      </x:c>
      <x:c r="E1868" s="32" t="n">
        <x:v>-0.0169878941</x:v>
      </x:c>
      <x:c r="F1868" s="32" t="n">
        <x:v>0.0038500554</x:v>
      </x:c>
      <x:c r="G1868" s="32" t="n">
        <x:v>-0.0097610838</x:v>
      </x:c>
      <x:c r="H1868" s="32" t="n">
        <x:v>0.0025312624</x:v>
      </x:c>
      <x:c r="I1868" s="32" t="n">
        <x:v>-0.0143569556</x:v>
      </x:c>
      <x:c r="J1868" s="32" t="n">
        <x:v>0.0149093309</x:v>
      </x:c>
      <x:c r="K1868" s="32" t="n">
        <x:v>0.0212645926</x:v>
      </x:c>
      <x:c r="L1868" s="32" t="n">
        <x:v>0.0199355265</x:v>
      </x:c>
      <x:c r="M1868" s="32" t="n">
        <x:v>-0.0377559454</x:v>
      </x:c>
      <x:c r="N1868" s="32" t="n">
        <x:v>-0.0164575374</x:v>
      </x:c>
      <x:c r="O1868" s="32" t="n">
        <x:v>-0.0118296301</x:v>
      </x:c>
      <x:c r="P1868" s="32" t="n">
        <x:v>-0.0242142581</x:v>
      </x:c>
      <x:c r="Q1868" s="32" t="n">
        <x:v>9.11</x:v>
      </x:c>
      <x:c r="R1868" s="32" t="n">
        <x:v>61.6174183934</x:v>
      </x:c>
      <x:c r="S1868" s="32" t="n">
        <x:v>22.32</x:v>
      </x:c>
      <x:c r="T1868" s="32" t="n">
        <x:v>4.8284315213</x:v>
      </x:c>
      <x:c r="U1868" s="32" t="n">
        <x:v>4.03</x:v>
      </x:c>
      <x:c r="V1868" s="34" t="n">
        <x:v>11131268980.743622</x:v>
      </x:c>
      <x:c r="W1868" s="34" t="n">
        <x:v>1380157583.8791318</x:v>
      </x:c>
    </x:row>
    <x:row r="1869">
      <x:c r="A1869" s="14" t="n">
        <x:v>44963</x:v>
      </x:c>
      <x:c r="B1869" s="32" t="n">
        <x:v>-0.0072704932</x:v>
      </x:c>
      <x:c r="C1869" s="32" t="n">
        <x:v>-0.0192688139</x:v>
      </x:c>
      <x:c r="D1869" s="32" t="n">
        <x:v>-0.0136111392</x:v>
      </x:c>
      <x:c r="E1869" s="32" t="n">
        <x:v>0.0122923462</x:v>
      </x:c>
      <x:c r="F1869" s="32" t="n">
        <x:v>0.0134630264</x:v>
      </x:c>
      <x:c r="G1869" s="32" t="n">
        <x:v>-0.0055988338</x:v>
      </x:c>
      <x:c r="H1869" s="32" t="n">
        <x:v>-0.019209973</x:v>
      </x:c>
      <x:c r="I1869" s="32" t="n">
        <x:v>-0.0069176268</x:v>
      </x:c>
      <x:c r="J1869" s="32" t="n">
        <x:v>0.0038500554</x:v>
      </x:c>
      <x:c r="K1869" s="32" t="n">
        <x:v>0.0149093309</x:v>
      </x:c>
      <x:c r="L1869" s="32" t="n">
        <x:v>0.0212645926</x:v>
      </x:c>
      <x:c r="M1869" s="32" t="n">
        <x:v>-0.0192213167</x:v>
      </x:c>
      <x:c r="N1869" s="32" t="n">
        <x:v>-0.0377559454</x:v>
      </x:c>
      <x:c r="O1869" s="32" t="n">
        <x:v>-0.0164575374</x:v>
      </x:c>
      <x:c r="P1869" s="32" t="n">
        <x:v>-0.0118296301</x:v>
      </x:c>
      <x:c r="Q1869" s="32" t="n">
        <x:v>7.04</x:v>
      </x:c>
      <x:c r="R1869" s="32" t="n">
        <x:v>60.1908874709</x:v>
      </x:c>
      <x:c r="S1869" s="32" t="n">
        <x:v>22.32</x:v>
      </x:c>
      <x:c r="T1869" s="32" t="n">
        <x:v>4.7085435554</x:v>
      </x:c>
      <x:c r="U1869" s="32" t="n">
        <x:v>3.15</x:v>
      </x:c>
      <x:c r="V1869" s="34" t="n">
        <x:v>11120907064.104242</x:v>
      </x:c>
      <x:c r="W1869" s="34" t="n">
        <x:v>1344289410.8966618</x:v>
      </x:c>
    </x:row>
    <x:row r="1870">
      <x:c r="A1870" s="14" t="n">
        <x:v>44964</x:v>
      </x:c>
      <x:c r="B1870" s="32" t="n">
        <x:v>0.0501146578</x:v>
      </x:c>
      <x:c r="C1870" s="32" t="n">
        <x:v>-0.0072704932</x:v>
      </x:c>
      <x:c r="D1870" s="32" t="n">
        <x:v>-0.0192688139</x:v>
      </x:c>
      <x:c r="E1870" s="32" t="n">
        <x:v>-0.0136111392</x:v>
      </x:c>
      <x:c r="F1870" s="32" t="n">
        <x:v>0.0573321547</x:v>
      </x:c>
      <x:c r="G1870" s="32" t="n">
        <x:v>0.0497504597</x:v>
      </x:c>
      <x:c r="H1870" s="32" t="n">
        <x:v>0.0306885995</x:v>
      </x:c>
      <x:c r="I1870" s="32" t="n">
        <x:v>0.0170774603</x:v>
      </x:c>
      <x:c r="J1870" s="32" t="n">
        <x:v>0.0134630264</x:v>
      </x:c>
      <x:c r="K1870" s="32" t="n">
        <x:v>0.0038500554</x:v>
      </x:c>
      <x:c r="L1870" s="32" t="n">
        <x:v>0.0149093309</x:v>
      </x:c>
      <x:c r="M1870" s="32" t="n">
        <x:v>-0.0003128096</x:v>
      </x:c>
      <x:c r="N1870" s="32" t="n">
        <x:v>-0.0192213167</x:v>
      </x:c>
      <x:c r="O1870" s="32" t="n">
        <x:v>-0.0377559454</x:v>
      </x:c>
      <x:c r="P1870" s="32" t="n">
        <x:v>-0.0164575374</x:v>
      </x:c>
      <x:c r="Q1870" s="32" t="n">
        <x:v>11.19</x:v>
      </x:c>
      <x:c r="R1870" s="32" t="n">
        <x:v>66.1370414722</x:v>
      </x:c>
      <x:c r="S1870" s="32" t="n">
        <x:v>22.32</x:v>
      </x:c>
      <x:c r="T1870" s="32" t="n">
        <x:v>4.7786475872</x:v>
      </x:c>
      <x:c r="U1870" s="32" t="n">
        <x:v>5.69</x:v>
      </x:c>
      <x:c r="V1870" s="34" t="n">
        <x:v>11170756792.874302</x:v>
      </x:c>
      <x:c r="W1870" s="34" t="n">
        <x:v>1411029400.7088118</x:v>
      </x:c>
    </x:row>
    <x:row r="1871">
      <x:c r="A1871" s="14" t="n">
        <x:v>44965</x:v>
      </x:c>
      <x:c r="B1871" s="32" t="n">
        <x:v>-0.0163938098</x:v>
      </x:c>
      <x:c r="C1871" s="32" t="n">
        <x:v>0.0501146578</x:v>
      </x:c>
      <x:c r="D1871" s="32" t="n">
        <x:v>-0.0072704932</x:v>
      </x:c>
      <x:c r="E1871" s="32" t="n">
        <x:v>-0.0192688139</x:v>
      </x:c>
      <x:c r="F1871" s="32" t="n">
        <x:v>0.0153500997</x:v>
      </x:c>
      <x:c r="G1871" s="32" t="n">
        <x:v>0.0654698534</x:v>
      </x:c>
      <x:c r="H1871" s="32" t="n">
        <x:v>0.0578881584</x:v>
      </x:c>
      <x:c r="I1871" s="32" t="n">
        <x:v>0.0388262982</x:v>
      </x:c>
      <x:c r="J1871" s="32" t="n">
        <x:v>0.0573321547</x:v>
      </x:c>
      <x:c r="K1871" s="32" t="n">
        <x:v>0.0134630264</x:v>
      </x:c>
      <x:c r="L1871" s="32" t="n">
        <x:v>0.0038500554</x:v>
      </x:c>
      <x:c r="M1871" s="32" t="n">
        <x:v>-0.0403676274</x:v>
      </x:c>
      <x:c r="N1871" s="32" t="n">
        <x:v>-0.0003128096</x:v>
      </x:c>
      <x:c r="O1871" s="32" t="n">
        <x:v>-0.0192213167</x:v>
      </x:c>
      <x:c r="P1871" s="32" t="n">
        <x:v>-0.0377559454</x:v>
      </x:c>
      <x:c r="Q1871" s="32" t="n">
        <x:v>4.38</x:v>
      </x:c>
      <x:c r="R1871" s="32" t="n">
        <x:v>62.777798987</x:v>
      </x:c>
      <x:c r="S1871" s="32" t="n">
        <x:v>22.32</x:v>
      </x:c>
      <x:c r="T1871" s="32" t="n">
        <x:v>4.8337441881</x:v>
      </x:c>
      <x:c r="U1871" s="32" t="n">
        <x:v>5.55</x:v>
      </x:c>
      <x:c r="V1871" s="34" t="n">
        <x:v>11162378541.837608</x:v>
      </x:c>
      <x:c r="W1871" s="34" t="n">
        <x:v>1355006155.8249018</x:v>
      </x:c>
    </x:row>
    <x:row r="1872">
      <x:c r="A1872" s="14" t="n">
        <x:v>44966</x:v>
      </x:c>
      <x:c r="B1872" s="32" t="n">
        <x:v>-0.0750076992</x:v>
      </x:c>
      <x:c r="C1872" s="32" t="n">
        <x:v>-0.0163938098</x:v>
      </x:c>
      <x:c r="D1872" s="32" t="n">
        <x:v>0.0501146578</x:v>
      </x:c>
      <x:c r="E1872" s="32" t="n">
        <x:v>-0.0072704932</x:v>
      </x:c>
      <x:c r="F1872" s="32" t="n">
        <x:v>0.0029191223</x:v>
      </x:c>
      <x:c r="G1872" s="32" t="n">
        <x:v>-0.0135771278</x:v>
      </x:c>
      <x:c r="H1872" s="32" t="n">
        <x:v>0.0365426259</x:v>
      </x:c>
      <x:c r="I1872" s="32" t="n">
        <x:v>0.0289609309</x:v>
      </x:c>
      <x:c r="J1872" s="32" t="n">
        <x:v>0.0153500997</x:v>
      </x:c>
      <x:c r="K1872" s="32" t="n">
        <x:v>0.0573321547</x:v>
      </x:c>
      <x:c r="L1872" s="32" t="n">
        <x:v>0.0134630264</x:v>
      </x:c>
      <x:c r="M1872" s="32" t="n">
        <x:v>-0.0997757809</x:v>
      </x:c>
      <x:c r="N1872" s="32" t="n">
        <x:v>-0.0403676274</x:v>
      </x:c>
      <x:c r="O1872" s="32" t="n">
        <x:v>-0.0003128096</x:v>
      </x:c>
      <x:c r="P1872" s="32" t="n">
        <x:v>-0.0192213167</x:v>
      </x:c>
      <x:c r="Q1872" s="32" t="n">
        <x:v>0.68</x:v>
      </x:c>
      <x:c r="R1872" s="32" t="n">
        <x:v>50.6622959847</x:v>
      </x:c>
      <x:c r="S1872" s="32" t="n">
        <x:v>22.32</x:v>
      </x:c>
      <x:c r="T1872" s="32" t="n">
        <x:v>5.1820481747</x:v>
      </x:c>
      <x:c r="U1872" s="32" t="n">
        <x:v>9.71</x:v>
      </x:c>
      <x:c r="V1872" s="34" t="n">
        <x:v>11115512374.450378</x:v>
      </x:c>
      <x:c r="W1872" s="34" t="n">
        <x:v>1266984785.3548818</x:v>
      </x:c>
    </x:row>
    <x:row r="1873">
      <x:c r="A1873" s="14" t="n">
        <x:v>44967</x:v>
      </x:c>
      <x:c r="B1873" s="32" t="n">
        <x:v>0.0139168328</x:v>
      </x:c>
      <x:c r="C1873" s="32" t="n">
        <x:v>-0.0750076992</x:v>
      </x:c>
      <x:c r="D1873" s="32" t="n">
        <x:v>-0.0163938098</x:v>
      </x:c>
      <x:c r="E1873" s="32" t="n">
        <x:v>0.0501146578</x:v>
      </x:c>
      <x:c r="F1873" s="32" t="n">
        <x:v>0.0226611211</x:v>
      </x:c>
      <x:c r="G1873" s="32" t="n">
        <x:v>-0.0520363548</x:v>
      </x:c>
      <x:c r="H1873" s="32" t="n">
        <x:v>-0.0685326049</x:v>
      </x:c>
      <x:c r="I1873" s="32" t="n">
        <x:v>-0.0184128512</x:v>
      </x:c>
      <x:c r="J1873" s="32" t="n">
        <x:v>0.0029191223</x:v>
      </x:c>
      <x:c r="K1873" s="32" t="n">
        <x:v>0.0153500997</x:v>
      </x:c>
      <x:c r="L1873" s="32" t="n">
        <x:v>0.0573321547</x:v>
      </x:c>
      <x:c r="M1873" s="32" t="n">
        <x:v>-0.011690928</x:v>
      </x:c>
      <x:c r="N1873" s="32" t="n">
        <x:v>-0.0997757809</x:v>
      </x:c>
      <x:c r="O1873" s="32" t="n">
        <x:v>-0.0403676274</x:v>
      </x:c>
      <x:c r="P1873" s="32" t="n">
        <x:v>-0.0003128096</x:v>
      </x:c>
      <x:c r="Q1873" s="32" t="n">
        <x:v>-0.75</x:v>
      </x:c>
      <x:c r="R1873" s="32" t="n">
        <x:v>52.4406827347</x:v>
      </x:c>
      <x:c r="S1873" s="32" t="n">
        <x:v>22.32</x:v>
      </x:c>
      <x:c r="T1873" s="32" t="n">
        <x:v>5.0390447336</x:v>
      </x:c>
      <x:c r="U1873" s="32" t="n">
        <x:v>3.18</x:v>
      </x:c>
      <x:c r="V1873" s="34" t="n">
        <x:v>11143841950.616201</x:v>
      </x:c>
      <x:c r="W1873" s="34" t="n">
        <x:v>1326253240.7544317</x:v>
      </x:c>
    </x:row>
    <x:row r="1874">
      <x:c r="A1874" s="14" t="n">
        <x:v>44968</x:v>
      </x:c>
      <x:c r="B1874" s="32" t="n">
        <x:v>0.0100203375</x:v>
      </x:c>
      <x:c r="C1874" s="32" t="n">
        <x:v>0.0139168328</x:v>
      </x:c>
      <x:c r="D1874" s="32" t="n">
        <x:v>-0.0750076992</x:v>
      </x:c>
      <x:c r="E1874" s="32" t="n">
        <x:v>-0.0163938098</x:v>
      </x:c>
      <x:c r="F1874" s="32" t="n">
        <x:v>0.0160513677</x:v>
      </x:c>
      <x:c r="G1874" s="32" t="n">
        <x:v>0.0296452765</x:v>
      </x:c>
      <x:c r="H1874" s="32" t="n">
        <x:v>-0.0450521994</x:v>
      </x:c>
      <x:c r="I1874" s="32" t="n">
        <x:v>-0.0615484495</x:v>
      </x:c>
      <x:c r="J1874" s="32" t="n">
        <x:v>0.0226611211</x:v>
      </x:c>
      <x:c r="K1874" s="32" t="n">
        <x:v>0.0029191223</x:v>
      </x:c>
      <x:c r="L1874" s="32" t="n">
        <x:v>0.0153500997</x:v>
      </x:c>
      <x:c r="M1874" s="32" t="n">
        <x:v>-0.0074213839</x:v>
      </x:c>
      <x:c r="N1874" s="32" t="n">
        <x:v>-0.011690928</x:v>
      </x:c>
      <x:c r="O1874" s="32" t="n">
        <x:v>-0.0997757809</x:v>
      </x:c>
      <x:c r="P1874" s="32" t="n">
        <x:v>-0.0403676274</x:v>
      </x:c>
      <x:c r="Q1874" s="32" t="n">
        <x:v>-6.05</x:v>
      </x:c>
      <x:c r="R1874" s="32" t="n">
        <x:v>53.7489360179</x:v>
      </x:c>
      <x:c r="S1874" s="32" t="n">
        <x:v>22.32</x:v>
      </x:c>
      <x:c r="T1874" s="32" t="n">
        <x:v>4.8362558241</x:v>
      </x:c>
      <x:c r="U1874" s="32" t="n">
        <x:v>2.2</x:v>
      </x:c>
      <x:c r="V1874" s="34" t="n">
        <x:v>11160694397.2077</x:v>
      </x:c>
      <x:c r="W1874" s="34" t="n">
        <x:v>1359958133.9374318</x:v>
      </x:c>
    </x:row>
    <x:row r="1875">
      <x:c r="A1875" s="14" t="n">
        <x:v>44969</x:v>
      </x:c>
      <x:c r="B1875" s="32" t="n">
        <x:v>-0.0189523313</x:v>
      </x:c>
      <x:c r="C1875" s="32" t="n">
        <x:v>0.0100203375</x:v>
      </x:c>
      <x:c r="D1875" s="32" t="n">
        <x:v>0.0139168328</x:v>
      </x:c>
      <x:c r="E1875" s="32" t="n">
        <x:v>-0.0750076992</x:v>
      </x:c>
      <x:c r="F1875" s="32" t="n">
        <x:v>0.0029651615</x:v>
      </x:c>
      <x:c r="G1875" s="32" t="n">
        <x:v>0.0133058539</x:v>
      </x:c>
      <x:c r="H1875" s="32" t="n">
        <x:v>0.0268997626</x:v>
      </x:c>
      <x:c r="I1875" s="32" t="n">
        <x:v>-0.0477977133</x:v>
      </x:c>
      <x:c r="J1875" s="32" t="n">
        <x:v>0.0160513677</x:v>
      </x:c>
      <x:c r="K1875" s="32" t="n">
        <x:v>0.0226611211</x:v>
      </x:c>
      <x:c r="L1875" s="32" t="n">
        <x:v>0.0029191223</x:v>
      </x:c>
      <x:c r="M1875" s="32" t="n">
        <x:v>-0.0368351845</x:v>
      </x:c>
      <x:c r="N1875" s="32" t="n">
        <x:v>-0.0074213839</x:v>
      </x:c>
      <x:c r="O1875" s="32" t="n">
        <x:v>-0.011690928</x:v>
      </x:c>
      <x:c r="P1875" s="32" t="n">
        <x:v>-0.0997757809</x:v>
      </x:c>
      <x:c r="Q1875" s="32" t="n">
        <x:v>-6.13</x:v>
      </x:c>
      <x:c r="R1875" s="32" t="n">
        <x:v>50.9091713836</x:v>
      </x:c>
      <x:c r="S1875" s="32" t="n">
        <x:v>22.32</x:v>
      </x:c>
      <x:c r="T1875" s="32" t="n">
        <x:v>4.7543804081</x:v>
      </x:c>
      <x:c r="U1875" s="32" t="n">
        <x:v>3.69</x:v>
      </x:c>
      <x:c r="V1875" s="34" t="n">
        <x:v>11157362527.339138</x:v>
      </x:c>
      <x:c r="W1875" s="34" t="n">
        <x:v>1331366041.3444219</x:v>
      </x:c>
    </x:row>
    <x:row r="1876">
      <x:c r="A1876" s="14" t="n">
        <x:v>44970</x:v>
      </x:c>
      <x:c r="B1876" s="32" t="n">
        <x:v>-0.0159079406</x:v>
      </x:c>
      <x:c r="C1876" s="32" t="n">
        <x:v>-0.0189523313</x:v>
      </x:c>
      <x:c r="D1876" s="32" t="n">
        <x:v>0.0100203375</x:v>
      </x:c>
      <x:c r="E1876" s="32" t="n">
        <x:v>0.0139168328</x:v>
      </x:c>
      <x:c r="F1876" s="32" t="n">
        <x:v>0.0266682471</x:v>
      </x:c>
      <x:c r="G1876" s="32" t="n">
        <x:v>0.0075017521</x:v>
      </x:c>
      <x:c r="H1876" s="32" t="n">
        <x:v>0.0178424444</x:v>
      </x:c>
      <x:c r="I1876" s="32" t="n">
        <x:v>0.0314363532</x:v>
      </x:c>
      <x:c r="J1876" s="32" t="n">
        <x:v>0.0029651615</x:v>
      </x:c>
      <x:c r="K1876" s="32" t="n">
        <x:v>0.0160513677</x:v>
      </x:c>
      <x:c r="L1876" s="32" t="n">
        <x:v>0.0226611211</x:v>
      </x:c>
      <x:c r="M1876" s="32" t="n">
        <x:v>-0.0480552991</x:v>
      </x:c>
      <x:c r="N1876" s="32" t="n">
        <x:v>-0.0368351845</x:v>
      </x:c>
      <x:c r="O1876" s="32" t="n">
        <x:v>-0.0074213839</x:v>
      </x:c>
      <x:c r="P1876" s="32" t="n">
        <x:v>-0.011690928</x:v>
      </x:c>
      <x:c r="Q1876" s="32" t="n">
        <x:v>-8.81</x:v>
      </x:c>
      <x:c r="R1876" s="32" t="n">
        <x:v>48.6269700394</x:v>
      </x:c>
      <x:c r="S1876" s="32" t="n">
        <x:v>22.32</x:v>
      </x:c>
      <x:c r="T1876" s="32" t="n">
        <x:v>4.9033532361</x:v>
      </x:c>
      <x:c r="U1876" s="32" t="n">
        <x:v>6.84</x:v>
      </x:c>
      <x:c r="V1876" s="34" t="n">
        <x:v>11146915682.520418</x:v>
      </x:c>
      <x:c r="W1876" s="34" t="n">
        <x:v>1263954325.721742</x:v>
      </x:c>
    </x:row>
    <x:row r="1877">
      <x:c r="A1877" s="14" t="n">
        <x:v>44971</x:v>
      </x:c>
      <x:c r="B1877" s="32" t="n">
        <x:v>0.0510626253</x:v>
      </x:c>
      <x:c r="C1877" s="32" t="n">
        <x:v>-0.0159079406</x:v>
      </x:c>
      <x:c r="D1877" s="32" t="n">
        <x:v>-0.0189523313</x:v>
      </x:c>
      <x:c r="E1877" s="32" t="n">
        <x:v>0.0100203375</x:v>
      </x:c>
      <x:c r="F1877" s="32" t="n">
        <x:v>0.0525226318</x:v>
      </x:c>
      <x:c r="G1877" s="32" t="n">
        <x:v>0.0367227935</x:v>
      </x:c>
      <x:c r="H1877" s="32" t="n">
        <x:v>0.0175562985</x:v>
      </x:c>
      <x:c r="I1877" s="32" t="n">
        <x:v>0.0278969908</x:v>
      </x:c>
      <x:c r="J1877" s="32" t="n">
        <x:v>0.0266682471</x:v>
      </x:c>
      <x:c r="K1877" s="32" t="n">
        <x:v>0.0029651615</x:v>
      </x:c>
      <x:c r="L1877" s="32" t="n">
        <x:v>0.0160513677</x:v>
      </x:c>
      <x:c r="M1877" s="32" t="n">
        <x:v>-0.0080498863</x:v>
      </x:c>
      <x:c r="N1877" s="32" t="n">
        <x:v>-0.0480552991</x:v>
      </x:c>
      <x:c r="O1877" s="32" t="n">
        <x:v>-0.0368351845</x:v>
      </x:c>
      <x:c r="P1877" s="32" t="n">
        <x:v>-0.0074213839</x:v>
      </x:c>
      <x:c r="Q1877" s="32" t="n">
        <x:v>-2.69</x:v>
      </x:c>
      <x:c r="R1877" s="32" t="n">
        <x:v>55.6259841525</x:v>
      </x:c>
      <x:c r="S1877" s="32" t="n">
        <x:v>22.32</x:v>
      </x:c>
      <x:c r="T1877" s="32" t="n">
        <x:v>4.9559708621</x:v>
      </x:c>
      <x:c r="U1877" s="32" t="n">
        <x:v>5.64</x:v>
      </x:c>
      <x:c r="V1877" s="34" t="n">
        <x:v>11202167213.560492</x:v>
      </x:c>
      <x:c r="W1877" s="34" t="n">
        <x:v>1322092130.7713718</x:v>
      </x:c>
    </x:row>
    <x:row r="1878">
      <x:c r="A1878" s="14" t="n">
        <x:v>44972</x:v>
      </x:c>
      <x:c r="B1878" s="32" t="n">
        <x:v>0.0705084552</x:v>
      </x:c>
      <x:c r="C1878" s="32" t="n">
        <x:v>0.0510626253</x:v>
      </x:c>
      <x:c r="D1878" s="32" t="n">
        <x:v>-0.0159079406</x:v>
      </x:c>
      <x:c r="E1878" s="32" t="n">
        <x:v>-0.0189523313</x:v>
      </x:c>
      <x:c r="F1878" s="32" t="n">
        <x:v>0.0749723151</x:v>
      </x:c>
      <x:c r="G1878" s="32" t="n">
        <x:v>0.1260349404</x:v>
      </x:c>
      <x:c r="H1878" s="32" t="n">
        <x:v>0.110235102</x:v>
      </x:c>
      <x:c r="I1878" s="32" t="n">
        <x:v>0.0910686071</x:v>
      </x:c>
      <x:c r="J1878" s="32" t="n">
        <x:v>0.0525226318</x:v>
      </x:c>
      <x:c r="K1878" s="32" t="n">
        <x:v>0.0266682471</x:v>
      </x:c>
      <x:c r="L1878" s="32" t="n">
        <x:v>0.0029651615</x:v>
      </x:c>
      <x:c r="M1878" s="32" t="n">
        <x:v>-0.0081735758</x:v>
      </x:c>
      <x:c r="N1878" s="32" t="n">
        <x:v>-0.0080498863</x:v>
      </x:c>
      <x:c r="O1878" s="32" t="n">
        <x:v>-0.0480552991</x:v>
      </x:c>
      <x:c r="P1878" s="32" t="n">
        <x:v>-0.0368351845</x:v>
      </x:c>
      <x:c r="Q1878" s="32" t="n">
        <x:v>6.19</x:v>
      </x:c>
      <x:c r="R1878" s="32" t="n">
        <x:v>63.4875194877</x:v>
      </x:c>
      <x:c r="S1878" s="32" t="n">
        <x:v>22.32</x:v>
      </x:c>
      <x:c r="T1878" s="32" t="n">
        <x:v>5.1905443719</x:v>
      </x:c>
      <x:c r="U1878" s="32" t="n">
        <x:v>8.24</x:v>
      </x:c>
      <x:c r="V1878" s="34" t="n">
        <x:v>11268928663.731247</x:v>
      </x:c>
      <x:c r="W1878" s="34" t="n">
        <x:v>1397244364.2969217</x:v>
      </x:c>
    </x:row>
    <x:row r="1879">
      <x:c r="A1879" s="14" t="n">
        <x:v>44973</x:v>
      </x:c>
      <x:c r="B1879" s="32" t="n">
        <x:v>-0.042415853</x:v>
      </x:c>
      <x:c r="C1879" s="32" t="n">
        <x:v>0.0705084552</x:v>
      </x:c>
      <x:c r="D1879" s="32" t="n">
        <x:v>0.0510626253</x:v>
      </x:c>
      <x:c r="E1879" s="32" t="n">
        <x:v>-0.0159079406</x:v>
      </x:c>
      <x:c r="F1879" s="32" t="n">
        <x:v>0.0276223565</x:v>
      </x:c>
      <x:c r="G1879" s="32" t="n">
        <x:v>0.0982280643</x:v>
      </x:c>
      <x:c r="H1879" s="32" t="n">
        <x:v>0.1492906896</x:v>
      </x:c>
      <x:c r="I1879" s="32" t="n">
        <x:v>0.1334908513</x:v>
      </x:c>
      <x:c r="J1879" s="32" t="n">
        <x:v>0.0749723151</x:v>
      </x:c>
      <x:c r="K1879" s="32" t="n">
        <x:v>0.0525226318</x:v>
      </x:c>
      <x:c r="L1879" s="32" t="n">
        <x:v>0.0266682471</x:v>
      </x:c>
      <x:c r="M1879" s="32" t="n">
        <x:v>-0.0432236574</x:v>
      </x:c>
      <x:c r="N1879" s="32" t="n">
        <x:v>-0.0081735758</x:v>
      </x:c>
      <x:c r="O1879" s="32" t="n">
        <x:v>-0.0080498863</x:v>
      </x:c>
      <x:c r="P1879" s="32" t="n">
        <x:v>-0.0480552991</x:v>
      </x:c>
      <x:c r="Q1879" s="32" t="n">
        <x:v>2.62</x:v>
      </x:c>
      <x:c r="R1879" s="32" t="n">
        <x:v>56.8688922295</x:v>
      </x:c>
      <x:c r="S1879" s="32" t="n">
        <x:v>22.32</x:v>
      </x:c>
      <x:c r="T1879" s="32" t="n">
        <x:v>5.3362197739</x:v>
      </x:c>
      <x:c r="U1879" s="32" t="n">
        <x:v>7.23</x:v>
      </x:c>
      <x:c r="V1879" s="34" t="n">
        <x:v>11200210837.442364</x:v>
      </x:c>
      <x:c r="W1879" s="34" t="n">
        <x:v>1327169627.4748318</x:v>
      </x:c>
    </x:row>
    <x:row r="1880">
      <x:c r="A1880" s="14" t="n">
        <x:v>44974</x:v>
      </x:c>
      <x:c r="B1880" s="32" t="n">
        <x:v>0.015805433</x:v>
      </x:c>
      <x:c r="C1880" s="32" t="n">
        <x:v>-0.042415853</x:v>
      </x:c>
      <x:c r="D1880" s="32" t="n">
        <x:v>0.0705084552</x:v>
      </x:c>
      <x:c r="E1880" s="32" t="n">
        <x:v>0.0510626253</x:v>
      </x:c>
      <x:c r="F1880" s="32" t="n">
        <x:v>0.0313618033</x:v>
      </x:c>
      <x:c r="G1880" s="32" t="n">
        <x:v>-0.0110498362</x:v>
      </x:c>
      <x:c r="H1880" s="32" t="n">
        <x:v>0.0595558716</x:v>
      </x:c>
      <x:c r="I1880" s="32" t="n">
        <x:v>0.1106184969</x:v>
      </x:c>
      <x:c r="J1880" s="32" t="n">
        <x:v>0.0276223565</x:v>
      </x:c>
      <x:c r="K1880" s="32" t="n">
        <x:v>0.0749723151</x:v>
      </x:c>
      <x:c r="L1880" s="32" t="n">
        <x:v>0.0525226318</x:v>
      </x:c>
      <x:c r="M1880" s="32" t="n">
        <x:v>-0.0037611226</x:v>
      </x:c>
      <x:c r="N1880" s="32" t="n">
        <x:v>-0.0432236574</x:v>
      </x:c>
      <x:c r="O1880" s="32" t="n">
        <x:v>-0.0081735758</x:v>
      </x:c>
      <x:c r="P1880" s="32" t="n">
        <x:v>-0.0080498863</x:v>
      </x:c>
      <x:c r="Q1880" s="32" t="n">
        <x:v>-0.74</x:v>
      </x:c>
      <x:c r="R1880" s="32" t="n">
        <x:v>58.5787471248</x:v>
      </x:c>
      <x:c r="S1880" s="32" t="n">
        <x:v>22.32</x:v>
      </x:c>
      <x:c r="T1880" s="32" t="n">
        <x:v>5.2057755044</x:v>
      </x:c>
      <x:c r="U1880" s="32" t="n">
        <x:v>3.51</x:v>
      </x:c>
      <x:c r="V1880" s="34" t="n">
        <x:v>11205881804.868767</x:v>
      </x:c>
      <x:c r="W1880" s="34" t="n">
        <x:v>1384041329.3796117</x:v>
      </x:c>
    </x:row>
    <x:row r="1881">
      <x:c r="A1881" s="14" t="n">
        <x:v>44975</x:v>
      </x:c>
      <x:c r="B1881" s="32" t="n">
        <x:v>-0.0041034937</x:v>
      </x:c>
      <x:c r="C1881" s="32" t="n">
        <x:v>0.015805433</x:v>
      </x:c>
      <x:c r="D1881" s="32" t="n">
        <x:v>-0.042415853</x:v>
      </x:c>
      <x:c r="E1881" s="32" t="n">
        <x:v>0.0705084552</x:v>
      </x:c>
      <x:c r="F1881" s="32" t="n">
        <x:v>0.0180149383</x:v>
      </x:c>
      <x:c r="G1881" s="32" t="n">
        <x:v>0.0337189051</x:v>
      </x:c>
      <x:c r="H1881" s="32" t="n">
        <x:v>-0.0086927343</x:v>
      </x:c>
      <x:c r="I1881" s="32" t="n">
        <x:v>0.0619129735</x:v>
      </x:c>
      <x:c r="J1881" s="32" t="n">
        <x:v>0.0313618033</x:v>
      </x:c>
      <x:c r="K1881" s="32" t="n">
        <x:v>0.0276223565</x:v>
      </x:c>
      <x:c r="L1881" s="32" t="n">
        <x:v>0.0749723151</x:v>
      </x:c>
      <x:c r="M1881" s="32" t="n">
        <x:v>-0.0119569372</x:v>
      </x:c>
      <x:c r="N1881" s="32" t="n">
        <x:v>-0.0037611226</x:v>
      </x:c>
      <x:c r="O1881" s="32" t="n">
        <x:v>-0.0432236574</x:v>
      </x:c>
      <x:c r="P1881" s="32" t="n">
        <x:v>-0.0081735758</x:v>
      </x:c>
      <x:c r="Q1881" s="32" t="n">
        <x:v>0.49</x:v>
      </x:c>
      <x:c r="R1881" s="32" t="n">
        <x:v>57.9328513621</x:v>
      </x:c>
      <x:c r="S1881" s="32" t="n">
        <x:v>22.32</x:v>
      </x:c>
      <x:c r="T1881" s="32" t="n">
        <x:v>5.0489343969</x:v>
      </x:c>
      <x:c r="U1881" s="32" t="n">
        <x:v>3.01</x:v>
      </x:c>
      <x:c r="V1881" s="34" t="n">
        <x:v>11184874235.034803</x:v>
      </x:c>
      <x:c r="W1881" s="34" t="n">
        <x:v>1340432512.0001416</x:v>
      </x:c>
    </x:row>
    <x:row r="1882">
      <x:c r="A1882" s="14" t="n">
        <x:v>44976</x:v>
      </x:c>
      <x:c r="B1882" s="32" t="n">
        <x:v>-0.0231318014</x:v>
      </x:c>
      <x:c r="C1882" s="32" t="n">
        <x:v>-0.0041034937</x:v>
      </x:c>
      <x:c r="D1882" s="32" t="n">
        <x:v>0.015805433</x:v>
      </x:c>
      <x:c r="E1882" s="32" t="n">
        <x:v>-0.042415853</x:v>
      </x:c>
      <x:c r="F1882" s="32" t="n">
        <x:v>0.0177928256</x:v>
      </x:c>
      <x:c r="G1882" s="32" t="n">
        <x:v>0.0136893319</x:v>
      </x:c>
      <x:c r="H1882" s="32" t="n">
        <x:v>0.0293932987</x:v>
      </x:c>
      <x:c r="I1882" s="32" t="n">
        <x:v>-0.0130183408</x:v>
      </x:c>
      <x:c r="J1882" s="32" t="n">
        <x:v>0.0180149383</x:v>
      </x:c>
      <x:c r="K1882" s="32" t="n">
        <x:v>0.0313618033</x:v>
      </x:c>
      <x:c r="L1882" s="32" t="n">
        <x:v>0.0276223565</x:v>
      </x:c>
      <x:c r="M1882" s="32" t="n">
        <x:v>-0.0304457665</x:v>
      </x:c>
      <x:c r="N1882" s="32" t="n">
        <x:v>-0.0119569372</x:v>
      </x:c>
      <x:c r="O1882" s="32" t="n">
        <x:v>-0.0037611226</x:v>
      </x:c>
      <x:c r="P1882" s="32" t="n">
        <x:v>-0.0432236574</x:v>
      </x:c>
      <x:c r="Q1882" s="32" t="n">
        <x:v>5.38</x:v>
      </x:c>
      <x:c r="R1882" s="32" t="n">
        <x:v>54.3443553207</x:v>
      </x:c>
      <x:c r="S1882" s="32" t="n">
        <x:v>22.32</x:v>
      </x:c>
      <x:c r="T1882" s="32" t="n">
        <x:v>5.0297247971</x:v>
      </x:c>
      <x:c r="U1882" s="32" t="n">
        <x:v>4.78</x:v>
      </x:c>
      <x:c r="V1882" s="34" t="n">
        <x:v>11154609038.818192</x:v>
      </x:c>
      <x:c r="W1882" s="34" t="n">
        <x:v>1297376667.3824615</x:v>
      </x:c>
    </x:row>
    <x:row r="1883">
      <x:c r="A1883" s="14" t="n">
        <x:v>44977</x:v>
      </x:c>
      <x:c r="B1883" s="32" t="n">
        <x:v>-0.0158281895</x:v>
      </x:c>
      <x:c r="C1883" s="32" t="n">
        <x:v>-0.0231318014</x:v>
      </x:c>
      <x:c r="D1883" s="32" t="n">
        <x:v>-0.0041034937</x:v>
      </x:c>
      <x:c r="E1883" s="32" t="n">
        <x:v>0.015805433</x:v>
      </x:c>
      <x:c r="F1883" s="32" t="n">
        <x:v>0.0131533887</x:v>
      </x:c>
      <x:c r="G1883" s="32" t="n">
        <x:v>-0.0099784127</x:v>
      </x:c>
      <x:c r="H1883" s="32" t="n">
        <x:v>-0.0140819064</x:v>
      </x:c>
      <x:c r="I1883" s="32" t="n">
        <x:v>0.0016220604</x:v>
      </x:c>
      <x:c r="J1883" s="32" t="n">
        <x:v>0.0177928256</x:v>
      </x:c>
      <x:c r="K1883" s="32" t="n">
        <x:v>0.0180149383</x:v>
      </x:c>
      <x:c r="L1883" s="32" t="n">
        <x:v>0.0313618033</x:v>
      </x:c>
      <x:c r="M1883" s="32" t="n">
        <x:v>-0.0316990361</x:v>
      </x:c>
      <x:c r="N1883" s="32" t="n">
        <x:v>-0.0304457665</x:v>
      </x:c>
      <x:c r="O1883" s="32" t="n">
        <x:v>-0.0119569372</x:v>
      </x:c>
      <x:c r="P1883" s="32" t="n">
        <x:v>-0.0037611226</x:v>
      </x:c>
      <x:c r="Q1883" s="32" t="n">
        <x:v>2.56</x:v>
      </x:c>
      <x:c r="R1883" s="32" t="n">
        <x:v>52.0159151764</x:v>
      </x:c>
      <x:c r="S1883" s="32" t="n">
        <x:v>22.32</x:v>
      </x:c>
      <x:c r="T1883" s="32" t="n">
        <x:v>4.9797444545</x:v>
      </x:c>
      <x:c r="U1883" s="32" t="n">
        <x:v>4.33</x:v>
      </x:c>
      <x:c r="V1883" s="34" t="n">
        <x:v>11127208999.34535</x:v>
      </x:c>
      <x:c r="W1883" s="34" t="n">
        <x:v>1206810124.6974216</x:v>
      </x:c>
    </x:row>
    <x:row r="1884">
      <x:c r="A1884" s="14" t="n">
        <x:v>44978</x:v>
      </x:c>
      <x:c r="B1884" s="32" t="n">
        <x:v>-0.0221411259</x:v>
      </x:c>
      <x:c r="C1884" s="32" t="n">
        <x:v>-0.0158281895</x:v>
      </x:c>
      <x:c r="D1884" s="32" t="n">
        <x:v>-0.0231318014</x:v>
      </x:c>
      <x:c r="E1884" s="32" t="n">
        <x:v>-0.0041034937</x:v>
      </x:c>
      <x:c r="F1884" s="32" t="n">
        <x:v>0.0094443128</x:v>
      </x:c>
      <x:c r="G1884" s="32" t="n">
        <x:v>-0.0063838767</x:v>
      </x:c>
      <x:c r="H1884" s="32" t="n">
        <x:v>-0.0295156781</x:v>
      </x:c>
      <x:c r="I1884" s="32" t="n">
        <x:v>-0.0336191718</x:v>
      </x:c>
      <x:c r="J1884" s="32" t="n">
        <x:v>0.0131533887</x:v>
      </x:c>
      <x:c r="K1884" s="32" t="n">
        <x:v>0.0177928256</x:v>
      </x:c>
      <x:c r="L1884" s="32" t="n">
        <x:v>0.0180149383</x:v>
      </x:c>
      <x:c r="M1884" s="32" t="n">
        <x:v>-0.047841709</x:v>
      </x:c>
      <x:c r="N1884" s="32" t="n">
        <x:v>-0.0316990361</x:v>
      </x:c>
      <x:c r="O1884" s="32" t="n">
        <x:v>-0.0304457665</x:v>
      </x:c>
      <x:c r="P1884" s="32" t="n">
        <x:v>-0.0119569372</x:v>
      </x:c>
      <x:c r="Q1884" s="32" t="n">
        <x:v>-0.48</x:v>
      </x:c>
      <x:c r="R1884" s="32" t="n">
        <x:v>48.9178500313</x:v>
      </x:c>
      <x:c r="S1884" s="32" t="n">
        <x:v>22.32</x:v>
      </x:c>
      <x:c r="T1884" s="32" t="n">
        <x:v>5.009048422</x:v>
      </x:c>
      <x:c r="U1884" s="32" t="n">
        <x:v>5.39</x:v>
      </x:c>
      <x:c r="V1884" s="34" t="n">
        <x:v>11119072879.648628</x:v>
      </x:c>
      <x:c r="W1884" s="34" t="n">
        <x:v>1137201100.6254616</x:v>
      </x:c>
    </x:row>
    <x:row r="1885">
      <x:c r="A1885" s="14" t="n">
        <x:v>44979</x:v>
      </x:c>
      <x:c r="B1885" s="32" t="n">
        <x:v>0.015655069</x:v>
      </x:c>
      <x:c r="C1885" s="32" t="n">
        <x:v>-0.0221411259</x:v>
      </x:c>
      <x:c r="D1885" s="32" t="n">
        <x:v>-0.0158281895</x:v>
      </x:c>
      <x:c r="E1885" s="32" t="n">
        <x:v>-0.0231318014</x:v>
      </x:c>
      <x:c r="F1885" s="32" t="n">
        <x:v>0.0184828623</x:v>
      </x:c>
      <x:c r="G1885" s="32" t="n">
        <x:v>-0.0035516594</x:v>
      </x:c>
      <x:c r="H1885" s="32" t="n">
        <x:v>-0.019379849</x:v>
      </x:c>
      <x:c r="I1885" s="32" t="n">
        <x:v>-0.0425116504</x:v>
      </x:c>
      <x:c r="J1885" s="32" t="n">
        <x:v>0.0094443128</x:v>
      </x:c>
      <x:c r="K1885" s="32" t="n">
        <x:v>0.0131533887</x:v>
      </x:c>
      <x:c r="L1885" s="32" t="n">
        <x:v>0.0177928256</x:v>
      </x:c>
      <x:c r="M1885" s="32" t="n">
        <x:v>-0.024167753</x:v>
      </x:c>
      <x:c r="N1885" s="32" t="n">
        <x:v>-0.047841709</x:v>
      </x:c>
      <x:c r="O1885" s="32" t="n">
        <x:v>-0.0316990361</x:v>
      </x:c>
      <x:c r="P1885" s="32" t="n">
        <x:v>-0.0304457665</x:v>
      </x:c>
      <x:c r="Q1885" s="32" t="n">
        <x:v>2.77</x:v>
      </x:c>
      <x:c r="R1885" s="32" t="n">
        <x:v>51.1271226709</x:v>
      </x:c>
      <x:c r="S1885" s="32" t="n">
        <x:v>22.32</x:v>
      </x:c>
      <x:c r="T1885" s="32" t="n">
        <x:v>4.936259249</x:v>
      </x:c>
      <x:c r="U1885" s="32" t="n">
        <x:v>3.99</x:v>
      </x:c>
      <x:c r="V1885" s="34" t="n">
        <x:v>11175113739.866888</x:v>
      </x:c>
      <x:c r="W1885" s="34" t="n">
        <x:v>1202391489.0426216</x:v>
      </x:c>
    </x:row>
    <x:row r="1886">
      <x:c r="A1886" s="14" t="n">
        <x:v>44980</x:v>
      </x:c>
      <x:c r="B1886" s="32" t="n">
        <x:v>-0.0072681628</x:v>
      </x:c>
      <x:c r="C1886" s="32" t="n">
        <x:v>0.015655069</x:v>
      </x:c>
      <x:c r="D1886" s="32" t="n">
        <x:v>-0.0221411259</x:v>
      </x:c>
      <x:c r="E1886" s="32" t="n">
        <x:v>-0.0158281895</x:v>
      </x:c>
      <x:c r="F1886" s="32" t="n">
        <x:v>0.0106506175</x:v>
      </x:c>
      <x:c r="G1886" s="32" t="n">
        <x:v>0.0259891528</x:v>
      </x:c>
      <x:c r="H1886" s="32" t="n">
        <x:v>0.003954631</x:v>
      </x:c>
      <x:c r="I1886" s="32" t="n">
        <x:v>-0.0118735585</x:v>
      </x:c>
      <x:c r="J1886" s="32" t="n">
        <x:v>0.0184828623</x:v>
      </x:c>
      <x:c r="K1886" s="32" t="n">
        <x:v>0.0094443128</x:v>
      </x:c>
      <x:c r="L1886" s="32" t="n">
        <x:v>0.0131533887</x:v>
      </x:c>
      <x:c r="M1886" s="32" t="n">
        <x:v>-0.0206827121</x:v>
      </x:c>
      <x:c r="N1886" s="32" t="n">
        <x:v>-0.024167753</x:v>
      </x:c>
      <x:c r="O1886" s="32" t="n">
        <x:v>-0.047841709</x:v>
      </x:c>
      <x:c r="P1886" s="32" t="n">
        <x:v>-0.0316990361</x:v>
      </x:c>
      <x:c r="Q1886" s="32" t="n">
        <x:v>3.54</x:v>
      </x:c>
      <x:c r="R1886" s="32" t="n">
        <x:v>50.040512039</x:v>
      </x:c>
      <x:c r="S1886" s="32" t="n">
        <x:v>22.32</x:v>
      </x:c>
      <x:c r="T1886" s="32" t="n">
        <x:v>4.7958121598</x:v>
      </x:c>
      <x:c r="U1886" s="32" t="n">
        <x:v>2.97</x:v>
      </x:c>
      <x:c r="V1886" s="34" t="n">
        <x:v>11168901737.918396</x:v>
      </x:c>
      <x:c r="W1886" s="34" t="n">
        <x:v>1157392352.9767215</x:v>
      </x:c>
    </x:row>
    <x:row r="1887">
      <x:c r="A1887" s="14" t="n">
        <x:v>44981</x:v>
      </x:c>
      <x:c r="B1887" s="32" t="n">
        <x:v>-0.0326664911</x:v>
      </x:c>
      <x:c r="C1887" s="32" t="n">
        <x:v>-0.0072681628</x:v>
      </x:c>
      <x:c r="D1887" s="32" t="n">
        <x:v>0.015655069</x:v>
      </x:c>
      <x:c r="E1887" s="32" t="n">
        <x:v>-0.0221411259</x:v>
      </x:c>
      <x:c r="F1887" s="32" t="n">
        <x:v>0.007162449</x:v>
      </x:c>
      <x:c r="G1887" s="32" t="n">
        <x:v>0.0002099297</x:v>
      </x:c>
      <x:c r="H1887" s="32" t="n">
        <x:v>0.0155484649</x:v>
      </x:c>
      <x:c r="I1887" s="32" t="n">
        <x:v>-0.0064860568</x:v>
      </x:c>
      <x:c r="J1887" s="32" t="n">
        <x:v>0.0106506175</x:v>
      </x:c>
      <x:c r="K1887" s="32" t="n">
        <x:v>0.0184828623</x:v>
      </x:c>
      <x:c r="L1887" s="32" t="n">
        <x:v>0.0094443128</x:v>
      </x:c>
      <x:c r="M1887" s="32" t="n">
        <x:v>-0.0498478057</x:v>
      </x:c>
      <x:c r="N1887" s="32" t="n">
        <x:v>-0.0206827121</x:v>
      </x:c>
      <x:c r="O1887" s="32" t="n">
        <x:v>-0.024167753</x:v>
      </x:c>
      <x:c r="P1887" s="32" t="n">
        <x:v>-0.047841709</x:v>
      </x:c>
      <x:c r="Q1887" s="32" t="n">
        <x:v>-4.27</x:v>
      </x:c>
      <x:c r="R1887" s="32" t="n">
        <x:v>45.4566724118</x:v>
      </x:c>
      <x:c r="S1887" s="32" t="n">
        <x:v>22.32</x:v>
      </x:c>
      <x:c r="T1887" s="32" t="n">
        <x:v>4.8303970055</x:v>
      </x:c>
      <x:c r="U1887" s="32" t="n">
        <x:v>5.28</x:v>
      </x:c>
      <x:c r="V1887" s="34" t="n">
        <x:v>11149758377.723948</x:v>
      </x:c>
      <x:c r="W1887" s="34" t="n">
        <x:v>1111026783.3314514</x:v>
      </x:c>
    </x:row>
    <x:row r="1888">
      <x:c r="A1888" s="14" t="n">
        <x:v>44982</x:v>
      </x:c>
      <x:c r="B1888" s="32" t="n">
        <x:v>0.0173258259</x:v>
      </x:c>
      <x:c r="C1888" s="32" t="n">
        <x:v>-0.0326664911</x:v>
      </x:c>
      <x:c r="D1888" s="32" t="n">
        <x:v>-0.0072681628</x:v>
      </x:c>
      <x:c r="E1888" s="32" t="n">
        <x:v>0.015655069</x:v>
      </x:c>
      <x:c r="F1888" s="32" t="n">
        <x:v>0.0210738874</x:v>
      </x:c>
      <x:c r="G1888" s="32" t="n">
        <x:v>-0.0115890936</x:v>
      </x:c>
      <x:c r="H1888" s="32" t="n">
        <x:v>-0.0185416129</x:v>
      </x:c>
      <x:c r="I1888" s="32" t="n">
        <x:v>-0.0032030777</x:v>
      </x:c>
      <x:c r="J1888" s="32" t="n">
        <x:v>0.007162449</x:v>
      </x:c>
      <x:c r="K1888" s="32" t="n">
        <x:v>0.0106506175</x:v>
      </x:c>
      <x:c r="L1888" s="32" t="n">
        <x:v>0.0184828623</x:v>
      </x:c>
      <x:c r="M1888" s="32" t="n">
        <x:v>-0.0134141649</x:v>
      </x:c>
      <x:c r="N1888" s="32" t="n">
        <x:v>-0.0498478057</x:v>
      </x:c>
      <x:c r="O1888" s="32" t="n">
        <x:v>-0.0206827121</x:v>
      </x:c>
      <x:c r="P1888" s="32" t="n">
        <x:v>-0.024167753</x:v>
      </x:c>
      <x:c r="Q1888" s="32" t="n">
        <x:v>-9.67</x:v>
      </x:c>
      <x:c r="R1888" s="32" t="n">
        <x:v>48.1488113462</x:v>
      </x:c>
      <x:c r="S1888" s="32" t="n">
        <x:v>22.32</x:v>
      </x:c>
      <x:c r="T1888" s="32" t="n">
        <x:v>4.7117972194</x:v>
      </x:c>
      <x:c r="U1888" s="32" t="n">
        <x:v>3.17</x:v>
      </x:c>
      <x:c r="V1888" s="34" t="n">
        <x:v>11180008106.091785</x:v>
      </x:c>
      <x:c r="W1888" s="34" t="n">
        <x:v>1150166227.7910614</x:v>
      </x:c>
    </x:row>
    <x:row r="1889">
      <x:c r="A1889" s="14" t="n">
        <x:v>44983</x:v>
      </x:c>
      <x:c r="B1889" s="32" t="n">
        <x:v>0.0225038687</x:v>
      </x:c>
      <x:c r="C1889" s="32" t="n">
        <x:v>0.0173258259</x:v>
      </x:c>
      <x:c r="D1889" s="32" t="n">
        <x:v>-0.0326664911</x:v>
      </x:c>
      <x:c r="E1889" s="32" t="n">
        <x:v>-0.0072681628</x:v>
      </x:c>
      <x:c r="F1889" s="32" t="n">
        <x:v>0.0254412704</x:v>
      </x:c>
      <x:c r="G1889" s="32" t="n">
        <x:v>0.0425505129</x:v>
      </x:c>
      <x:c r="H1889" s="32" t="n">
        <x:v>0.0098875319</x:v>
      </x:c>
      <x:c r="I1889" s="32" t="n">
        <x:v>0.0029350126</x:v>
      </x:c>
      <x:c r="J1889" s="32" t="n">
        <x:v>0.0210738874</x:v>
      </x:c>
      <x:c r="K1889" s="32" t="n">
        <x:v>0.007162449</x:v>
      </x:c>
      <x:c r="L1889" s="32" t="n">
        <x:v>0.0106506175</x:v>
      </x:c>
      <x:c r="M1889" s="32" t="n">
        <x:v>-0.0039804259</x:v>
      </x:c>
      <x:c r="N1889" s="32" t="n">
        <x:v>-0.0134141649</x:v>
      </x:c>
      <x:c r="O1889" s="32" t="n">
        <x:v>-0.0498478057</x:v>
      </x:c>
      <x:c r="P1889" s="32" t="n">
        <x:v>-0.0206827121</x:v>
      </x:c>
      <x:c r="Q1889" s="32" t="n">
        <x:v>-3.28</x:v>
      </x:c>
      <x:c r="R1889" s="32" t="n">
        <x:v>51.56040211</x:v>
      </x:c>
      <x:c r="S1889" s="32" t="n">
        <x:v>22.32</x:v>
      </x:c>
      <x:c r="T1889" s="32" t="n">
        <x:v>4.573097418</x:v>
      </x:c>
      <x:c r="U1889" s="32" t="n">
        <x:v>2.77</x:v>
      </x:c>
      <x:c r="V1889" s="34" t="n">
        <x:v>11206054503.968174</x:v>
      </x:c>
      <x:c r="W1889" s="34" t="n">
        <x:v>1182519825.1532114</x:v>
      </x:c>
    </x:row>
    <x:row r="1890">
      <x:c r="A1890" s="14" t="n">
        <x:v>44984</x:v>
      </x:c>
      <x:c r="B1890" s="32" t="n">
        <x:v>-0.0126757797</x:v>
      </x:c>
      <x:c r="C1890" s="32" t="n">
        <x:v>0.0225038687</x:v>
      </x:c>
      <x:c r="D1890" s="32" t="n">
        <x:v>0.0173258259</x:v>
      </x:c>
      <x:c r="E1890" s="32" t="n">
        <x:v>-0.0326664911</x:v>
      </x:c>
      <x:c r="F1890" s="32" t="n">
        <x:v>0.0086752569</x:v>
      </x:c>
      <x:c r="G1890" s="32" t="n">
        <x:v>0.0311815147</x:v>
      </x:c>
      <x:c r="H1890" s="32" t="n">
        <x:v>0.0482907572</x:v>
      </x:c>
      <x:c r="I1890" s="32" t="n">
        <x:v>0.0156277762</x:v>
      </x:c>
      <x:c r="J1890" s="32" t="n">
        <x:v>0.0254412704</x:v>
      </x:c>
      <x:c r="K1890" s="32" t="n">
        <x:v>0.0210738874</x:v>
      </x:c>
      <x:c r="L1890" s="32" t="n">
        <x:v>0.007162449</x:v>
      </x:c>
      <x:c r="M1890" s="32" t="n">
        <x:v>-0.0304830167</x:v>
      </x:c>
      <x:c r="N1890" s="32" t="n">
        <x:v>-0.0039804259</x:v>
      </x:c>
      <x:c r="O1890" s="32" t="n">
        <x:v>-0.0134141649</x:v>
      </x:c>
      <x:c r="P1890" s="32" t="n">
        <x:v>-0.0498478057</x:v>
      </x:c>
      <x:c r="Q1890" s="32" t="n">
        <x:v>-6.05</x:v>
      </x:c>
      <x:c r="R1890" s="32" t="n">
        <x:v>49.5721738351</x:v>
      </x:c>
      <x:c r="S1890" s="32" t="n">
        <x:v>22.32</x:v>
      </x:c>
      <x:c r="T1890" s="32" t="n">
        <x:v>4.510019031</x:v>
      </x:c>
      <x:c r="U1890" s="32" t="n">
        <x:v>3.69</x:v>
      </x:c>
      <x:c r="V1890" s="34" t="n">
        <x:v>11202556959.742601</x:v>
      </x:c>
      <x:c r="W1890" s="34" t="n">
        <x:v>1145645716.0321712</x:v>
      </x:c>
    </x:row>
    <x:row r="1891">
      <x:c r="A1891" s="14" t="n">
        <x:v>44985</x:v>
      </x:c>
      <x:c r="B1891" s="32" t="n">
        <x:v>-0.00287433</x:v>
      </x:c>
      <x:c r="C1891" s="32" t="n">
        <x:v>-0.0126757797</x:v>
      </x:c>
      <x:c r="D1891" s="32" t="n">
        <x:v>0.0225038687</x:v>
      </x:c>
      <x:c r="E1891" s="32" t="n">
        <x:v>0.0173258259</x:v>
      </x:c>
      <x:c r="F1891" s="32" t="n">
        <x:v>0.0205173171</x:v>
      </x:c>
      <x:c r="G1891" s="32" t="n">
        <x:v>0.0079465077</x:v>
      </x:c>
      <x:c r="H1891" s="32" t="n">
        <x:v>0.0304527655</x:v>
      </x:c>
      <x:c r="I1891" s="32" t="n">
        <x:v>0.047562008</x:v>
      </x:c>
      <x:c r="J1891" s="32" t="n">
        <x:v>0.0086752569</x:v>
      </x:c>
      <x:c r="K1891" s="32" t="n">
        <x:v>0.0254412704</x:v>
      </x:c>
      <x:c r="L1891" s="32" t="n">
        <x:v>0.0210738874</x:v>
      </x:c>
      <x:c r="M1891" s="32" t="n">
        <x:v>-0.0112246622</x:v>
      </x:c>
      <x:c r="N1891" s="32" t="n">
        <x:v>-0.0304830167</x:v>
      </x:c>
      <x:c r="O1891" s="32" t="n">
        <x:v>-0.0039804259</x:v>
      </x:c>
      <x:c r="P1891" s="32" t="n">
        <x:v>-0.0134141649</x:v>
      </x:c>
      <x:c r="Q1891" s="32" t="n">
        <x:v>-5.91</x:v>
      </x:c>
      <x:c r="R1891" s="32" t="n">
        <x:v>49.1132759514</x:v>
      </x:c>
      <x:c r="S1891" s="32" t="n">
        <x:v>22.32</x:v>
      </x:c>
      <x:c r="T1891" s="32" t="n">
        <x:v>4.4021605288</x:v>
      </x:c>
      <x:c r="U1891" s="32" t="n">
        <x:v>3</x:v>
      </x:c>
      <x:c r="V1891" s="34" t="n">
        <x:v>11185315055.020548</x:v>
      </x:c>
      <x:c r="W1891" s="34" t="n">
        <x:v>1109725081.1945612</x:v>
      </x:c>
    </x:row>
    <x:row r="1892">
      <x:c r="A1892" s="14" t="n">
        <x:v>44986</x:v>
      </x:c>
      <x:c r="B1892" s="32" t="n">
        <x:v>0.0415552011</x:v>
      </x:c>
      <x:c r="C1892" s="32" t="n">
        <x:v>-0.00287433</x:v>
      </x:c>
      <x:c r="D1892" s="32" t="n">
        <x:v>-0.0126757797</x:v>
      </x:c>
      <x:c r="E1892" s="32" t="n">
        <x:v>0.0225038687</x:v>
      </x:c>
      <x:c r="F1892" s="32" t="n">
        <x:v>0.047677639</x:v>
      </x:c>
      <x:c r="G1892" s="32" t="n">
        <x:v>0.0446966935</x:v>
      </x:c>
      <x:c r="H1892" s="32" t="n">
        <x:v>0.0321258842</x:v>
      </x:c>
      <x:c r="I1892" s="32" t="n">
        <x:v>0.054632142</x:v>
      </x:c>
      <x:c r="J1892" s="32" t="n">
        <x:v>0.0205173171</x:v>
      </x:c>
      <x:c r="K1892" s="32" t="n">
        <x:v>0.0086752569</x:v>
      </x:c>
      <x:c r="L1892" s="32" t="n">
        <x:v>0.0254412704</x:v>
      </x:c>
      <x:c r="M1892" s="32" t="n">
        <x:v>-0.0024552988</x:v>
      </x:c>
      <x:c r="N1892" s="32" t="n">
        <x:v>-0.0112246622</x:v>
      </x:c>
      <x:c r="O1892" s="32" t="n">
        <x:v>-0.0304830167</x:v>
      </x:c>
      <x:c r="P1892" s="32" t="n">
        <x:v>-0.0039804259</x:v>
      </x:c>
      <x:c r="Q1892" s="32" t="n">
        <x:v>0.35</x:v>
      </x:c>
      <x:c r="R1892" s="32" t="n">
        <x:v>55.6331692601</x:v>
      </x:c>
      <x:c r="S1892" s="32" t="n">
        <x:v>22.32</x:v>
      </x:c>
      <x:c r="T1892" s="32" t="n">
        <x:v>4.4312919196</x:v>
      </x:c>
      <x:c r="U1892" s="32" t="n">
        <x:v>4.81</x:v>
      </x:c>
      <x:c r="V1892" s="34" t="n">
        <x:v>11227610520.898907</x:v>
      </x:c>
      <x:c r="W1892" s="34" t="n">
        <x:v>1165769486.3942614</x:v>
      </x:c>
    </x:row>
    <x:row r="1893">
      <x:c r="A1893" s="14" t="n">
        <x:v>44987</x:v>
      </x:c>
      <x:c r="B1893" s="32" t="n">
        <x:v>-0.024746306</x:v>
      </x:c>
      <x:c r="C1893" s="32" t="n">
        <x:v>0.0415552011</x:v>
      </x:c>
      <x:c r="D1893" s="32" t="n">
        <x:v>-0.00287433</x:v>
      </x:c>
      <x:c r="E1893" s="32" t="n">
        <x:v>-0.0126757797</x:v>
      </x:c>
      <x:c r="F1893" s="32" t="n">
        <x:v>0.0057113873</x:v>
      </x:c>
      <x:c r="G1893" s="32" t="n">
        <x:v>0.0472709283</x:v>
      </x:c>
      <x:c r="H1893" s="32" t="n">
        <x:v>0.0442899828</x:v>
      </x:c>
      <x:c r="I1893" s="32" t="n">
        <x:v>0.0317191734</x:v>
      </x:c>
      <x:c r="J1893" s="32" t="n">
        <x:v>0.047677639</x:v>
      </x:c>
      <x:c r="K1893" s="32" t="n">
        <x:v>0.0205173171</x:v>
      </x:c>
      <x:c r="L1893" s="32" t="n">
        <x:v>0.0086752569</x:v>
      </x:c>
      <x:c r="M1893" s="32" t="n">
        <x:v>-0.0404938972</x:v>
      </x:c>
      <x:c r="N1893" s="32" t="n">
        <x:v>-0.0024552988</x:v>
      </x:c>
      <x:c r="O1893" s="32" t="n">
        <x:v>-0.0112246622</x:v>
      </x:c>
      <x:c r="P1893" s="32" t="n">
        <x:v>-0.0304830167</x:v>
      </x:c>
      <x:c r="Q1893" s="32" t="n">
        <x:v>-0.51</x:v>
      </x:c>
      <x:c r="R1893" s="32" t="n">
        <x:v>51.3762274007</x:v>
      </x:c>
      <x:c r="S1893" s="32" t="n">
        <x:v>22.32</x:v>
      </x:c>
      <x:c r="T1893" s="32" t="n">
        <x:v>4.4319139254</x:v>
      </x:c>
      <x:c r="U1893" s="32" t="n">
        <x:v>4.44</x:v>
      </x:c>
      <x:c r="V1893" s="34" t="n">
        <x:v>11211079296.693356</x:v>
      </x:c>
      <x:c r="W1893" s="34" t="n">
        <x:v>1114798211.7604814</x:v>
      </x:c>
    </x:row>
    <x:row r="1894">
      <x:c r="A1894" s="14" t="n">
        <x:v>44988</x:v>
      </x:c>
      <x:c r="B1894" s="32" t="n">
        <x:v>-0.0519611367</x:v>
      </x:c>
      <x:c r="C1894" s="32" t="n">
        <x:v>-0.024746306</x:v>
      </x:c>
      <x:c r="D1894" s="32" t="n">
        <x:v>0.0415552011</x:v>
      </x:c>
      <x:c r="E1894" s="32" t="n">
        <x:v>-0.00287433</x:v>
      </x:c>
      <x:c r="F1894" s="32" t="n">
        <x:v>0.0013618985</x:v>
      </x:c>
      <x:c r="G1894" s="32" t="n">
        <x:v>-0.0232821319</x:v>
      </x:c>
      <x:c r="H1894" s="32" t="n">
        <x:v>0.0182774091</x:v>
      </x:c>
      <x:c r="I1894" s="32" t="n">
        <x:v>0.0152964637</x:v>
      </x:c>
      <x:c r="J1894" s="32" t="n">
        <x:v>0.0057113873</x:v>
      </x:c>
      <x:c r="K1894" s="32" t="n">
        <x:v>0.047677639</x:v>
      </x:c>
      <x:c r="L1894" s="32" t="n">
        <x:v>0.0205173171</x:v>
      </x:c>
      <x:c r="M1894" s="32" t="n">
        <x:v>-0.1117992967</x:v>
      </x:c>
      <x:c r="N1894" s="32" t="n">
        <x:v>-0.0404938972</x:v>
      </x:c>
      <x:c r="O1894" s="32" t="n">
        <x:v>-0.0024552988</x:v>
      </x:c>
      <x:c r="P1894" s="32" t="n">
        <x:v>-0.0112246622</x:v>
      </x:c>
      <x:c r="Q1894" s="32" t="n">
        <x:v>-3.24</x:v>
      </x:c>
      <x:c r="R1894" s="32" t="n">
        <x:v>44.0418481072</x:v>
      </x:c>
      <x:c r="S1894" s="32" t="n">
        <x:v>22.32</x:v>
      </x:c>
      <x:c r="T1894" s="32" t="n">
        <x:v>4.845348645</x:v>
      </x:c>
      <x:c r="U1894" s="32" t="n">
        <x:v>10.22</x:v>
      </x:c>
      <x:c r="V1894" s="34" t="n">
        <x:v>11213525429.1065</x:v>
      </x:c>
      <x:c r="W1894" s="34" t="n">
        <x:v>1031466634.2193214</x:v>
      </x:c>
    </x:row>
    <x:row r="1895">
      <x:c r="A1895" s="14" t="n">
        <x:v>44989</x:v>
      </x:c>
      <x:c r="B1895" s="32" t="n">
        <x:v>-0.0135632985</x:v>
      </x:c>
      <x:c r="C1895" s="32" t="n">
        <x:v>-0.0519611367</x:v>
      </x:c>
      <x:c r="D1895" s="32" t="n">
        <x:v>-0.024746306</x:v>
      </x:c>
      <x:c r="E1895" s="32" t="n">
        <x:v>0.0415552011</x:v>
      </x:c>
      <x:c r="F1895" s="32" t="n">
        <x:v>0.0031971804</x:v>
      </x:c>
      <x:c r="G1895" s="32" t="n">
        <x:v>-0.0487639563</x:v>
      </x:c>
      <x:c r="H1895" s="32" t="n">
        <x:v>-0.0734079867</x:v>
      </x:c>
      <x:c r="I1895" s="32" t="n">
        <x:v>-0.0318484457</x:v>
      </x:c>
      <x:c r="J1895" s="32" t="n">
        <x:v>0.0013618985</x:v>
      </x:c>
      <x:c r="K1895" s="32" t="n">
        <x:v>0.0057113873</x:v>
      </x:c>
      <x:c r="L1895" s="32" t="n">
        <x:v>0.047677639</x:v>
      </x:c>
      <x:c r="M1895" s="32" t="n">
        <x:v>-0.0355173318</x:v>
      </x:c>
      <x:c r="N1895" s="32" t="n">
        <x:v>-0.1117992967</x:v>
      </x:c>
      <x:c r="O1895" s="32" t="n">
        <x:v>-0.0404938972</x:v>
      </x:c>
      <x:c r="P1895" s="32" t="n">
        <x:v>-0.0024552988</x:v>
      </x:c>
      <x:c r="Q1895" s="32" t="n">
        <x:v>-5.94</x:v>
      </x:c>
      <x:c r="R1895" s="32" t="n">
        <x:v>42.3955122933</x:v>
      </x:c>
      <x:c r="S1895" s="32" t="n">
        <x:v>22.32</x:v>
      </x:c>
      <x:c r="T1895" s="32" t="n">
        <x:v>4.7456808846</x:v>
      </x:c>
      <x:c r="U1895" s="32" t="n">
        <x:v>3.45</x:v>
      </x:c>
      <x:c r="V1895" s="34" t="n">
        <x:v>11217404213.11217</x:v>
      </x:c>
      <x:c r="W1895" s="34" t="n">
        <x:v>1000346157.8947713</x:v>
      </x:c>
    </x:row>
    <x:row r="1896">
      <x:c r="A1896" s="14" t="n">
        <x:v>44990</x:v>
      </x:c>
      <x:c r="B1896" s="32" t="n">
        <x:v>0.006582274</x:v>
      </x:c>
      <x:c r="C1896" s="32" t="n">
        <x:v>-0.0135632985</x:v>
      </x:c>
      <x:c r="D1896" s="32" t="n">
        <x:v>-0.0519611367</x:v>
      </x:c>
      <x:c r="E1896" s="32" t="n">
        <x:v>-0.024746306</x:v>
      </x:c>
      <x:c r="F1896" s="32" t="n">
        <x:v>0.026945093</x:v>
      </x:c>
      <x:c r="G1896" s="32" t="n">
        <x:v>0.0133817945</x:v>
      </x:c>
      <x:c r="H1896" s="32" t="n">
        <x:v>-0.0385793422</x:v>
      </x:c>
      <x:c r="I1896" s="32" t="n">
        <x:v>-0.0632233726</x:v>
      </x:c>
      <x:c r="J1896" s="32" t="n">
        <x:v>0.0031971804</x:v>
      </x:c>
      <x:c r="K1896" s="32" t="n">
        <x:v>0.0013618985</x:v>
      </x:c>
      <x:c r="L1896" s="32" t="n">
        <x:v>0.0057113873</x:v>
      </x:c>
      <x:c r="M1896" s="32" t="n">
        <x:v>-0.0017925167</x:v>
      </x:c>
      <x:c r="N1896" s="32" t="n">
        <x:v>-0.0355173318</x:v>
      </x:c>
      <x:c r="O1896" s="32" t="n">
        <x:v>-0.1117992967</x:v>
      </x:c>
      <x:c r="P1896" s="32" t="n">
        <x:v>-0.0404938972</x:v>
      </x:c>
      <x:c r="Q1896" s="32" t="n">
        <x:v>-4.66</x:v>
      </x:c>
      <x:c r="R1896" s="32" t="n">
        <x:v>43.4955620137</x:v>
      </x:c>
      <x:c r="S1896" s="32" t="n">
        <x:v>22.32</x:v>
      </x:c>
      <x:c r="T1896" s="32" t="n">
        <x:v>4.5924179643</x:v>
      </x:c>
      <x:c r="U1896" s="32" t="n">
        <x:v>2.6</x:v>
      </x:c>
      <x:c r="V1896" s="34" t="n">
        <x:v>11203661226.085526</x:v>
      </x:c>
      <x:c r="W1896" s="34" t="n">
        <x:v>1032829581.7759314</x:v>
      </x:c>
    </x:row>
    <x:row r="1897">
      <x:c r="A1897" s="14" t="n">
        <x:v>44991</x:v>
      </x:c>
      <x:c r="B1897" s="32" t="n">
        <x:v>-0.0289940779</x:v>
      </x:c>
      <x:c r="C1897" s="32" t="n">
        <x:v>0.006582274</x:v>
      </x:c>
      <x:c r="D1897" s="32" t="n">
        <x:v>-0.0135632985</x:v>
      </x:c>
      <x:c r="E1897" s="32" t="n">
        <x:v>-0.0519611367</x:v>
      </x:c>
      <x:c r="F1897" s="32" t="n">
        <x:v>0.0077536941</x:v>
      </x:c>
      <x:c r="G1897" s="32" t="n">
        <x:v>0.0143359681</x:v>
      </x:c>
      <x:c r="H1897" s="32" t="n">
        <x:v>0.0007726696</x:v>
      </x:c>
      <x:c r="I1897" s="32" t="n">
        <x:v>-0.0511884671</x:v>
      </x:c>
      <x:c r="J1897" s="32" t="n">
        <x:v>0.026945093</x:v>
      </x:c>
      <x:c r="K1897" s="32" t="n">
        <x:v>0.0031971804</x:v>
      </x:c>
      <x:c r="L1897" s="32" t="n">
        <x:v>0.0013618985</x:v>
      </x:c>
      <x:c r="M1897" s="32" t="n">
        <x:v>-0.0400439141</x:v>
      </x:c>
      <x:c r="N1897" s="32" t="n">
        <x:v>-0.0017925167</x:v>
      </x:c>
      <x:c r="O1897" s="32" t="n">
        <x:v>-0.0355173318</x:v>
      </x:c>
      <x:c r="P1897" s="32" t="n">
        <x:v>-0.1117992967</x:v>
      </x:c>
      <x:c r="Q1897" s="32" t="n">
        <x:v>-4.19</x:v>
      </x:c>
      <x:c r="R1897" s="32" t="n">
        <x:v>39.9194860722</x:v>
      </x:c>
      <x:c r="S1897" s="32" t="n">
        <x:v>22.32</x:v>
      </x:c>
      <x:c r="T1897" s="32" t="n">
        <x:v>4.5665309668</x:v>
      </x:c>
      <x:c r="U1897" s="32" t="n">
        <x:v>4.23</x:v>
      </x:c>
      <x:c r="V1897" s="34" t="n">
        <x:v>11173392317.78014</x:v>
      </x:c>
      <x:c r="W1897" s="34" t="n">
        <x:v>977402100.3336014</x:v>
      </x:c>
    </x:row>
    <x:row r="1898">
      <x:c r="A1898" s="14" t="n">
        <x:v>44992</x:v>
      </x:c>
      <x:c r="B1898" s="32" t="n">
        <x:v>-0.0123237955</x:v>
      </x:c>
      <x:c r="C1898" s="32" t="n">
        <x:v>-0.0289940779</x:v>
      </x:c>
      <x:c r="D1898" s="32" t="n">
        <x:v>0.006582274</x:v>
      </x:c>
      <x:c r="E1898" s="32" t="n">
        <x:v>-0.0135632985</x:v>
      </x:c>
      <x:c r="F1898" s="32" t="n">
        <x:v>0.0181513775</x:v>
      </x:c>
      <x:c r="G1898" s="32" t="n">
        <x:v>-0.0109571758</x:v>
      </x:c>
      <x:c r="H1898" s="32" t="n">
        <x:v>-0.0043749018</x:v>
      </x:c>
      <x:c r="I1898" s="32" t="n">
        <x:v>-0.0179382003</x:v>
      </x:c>
      <x:c r="J1898" s="32" t="n">
        <x:v>0.0077536941</x:v>
      </x:c>
      <x:c r="K1898" s="32" t="n">
        <x:v>0.026945093</x:v>
      </x:c>
      <x:c r="L1898" s="32" t="n">
        <x:v>0.0031971804</x:v>
      </x:c>
      <x:c r="M1898" s="32" t="n">
        <x:v>-0.0391062377</x:v>
      </x:c>
      <x:c r="N1898" s="32" t="n">
        <x:v>-0.0400439141</x:v>
      </x:c>
      <x:c r="O1898" s="32" t="n">
        <x:v>-0.0017925167</x:v>
      </x:c>
      <x:c r="P1898" s="32" t="n">
        <x:v>-0.0355173318</x:v>
      </x:c>
      <x:c r="Q1898" s="32" t="n">
        <x:v>-6.86</x:v>
      </x:c>
      <x:c r="R1898" s="32" t="n">
        <x:v>38.5002309872</x:v>
      </x:c>
      <x:c r="S1898" s="32" t="n">
        <x:v>22.32</x:v>
      </x:c>
      <x:c r="T1898" s="32" t="n">
        <x:v>4.5939216121</x:v>
      </x:c>
      <x:c r="U1898" s="32" t="n">
        <x:v>4.95</x:v>
      </x:c>
      <x:c r="V1898" s="34" t="n">
        <x:v>11169242084.21498</x:v>
      </x:c>
      <x:c r="W1898" s="34" t="n">
        <x:v>921878705.3402314</x:v>
      </x:c>
    </x:row>
    <x:row r="1899">
      <x:c r="A1899" s="14" t="n">
        <x:v>44993</x:v>
      </x:c>
      <x:c r="B1899" s="32" t="n">
        <x:v>-0.0417688636</x:v>
      </x:c>
      <x:c r="C1899" s="32" t="n">
        <x:v>-0.0123237955</x:v>
      </x:c>
      <x:c r="D1899" s="32" t="n">
        <x:v>-0.0289940779</x:v>
      </x:c>
      <x:c r="E1899" s="32" t="n">
        <x:v>0.006582274</x:v>
      </x:c>
      <x:c r="F1899" s="32" t="n">
        <x:v>0.0047396193</x:v>
      </x:c>
      <x:c r="G1899" s="32" t="n">
        <x:v>-0.0073538192</x:v>
      </x:c>
      <x:c r="H1899" s="32" t="n">
        <x:v>-0.0364623725</x:v>
      </x:c>
      <x:c r="I1899" s="32" t="n">
        <x:v>-0.0298800985</x:v>
      </x:c>
      <x:c r="J1899" s="32" t="n">
        <x:v>0.0181513775</x:v>
      </x:c>
      <x:c r="K1899" s="32" t="n">
        <x:v>0.0077536941</x:v>
      </x:c>
      <x:c r="L1899" s="32" t="n">
        <x:v>0.026945093</x:v>
      </x:c>
      <x:c r="M1899" s="32" t="n">
        <x:v>-0.0596835815</x:v>
      </x:c>
      <x:c r="N1899" s="32" t="n">
        <x:v>-0.0391062377</x:v>
      </x:c>
      <x:c r="O1899" s="32" t="n">
        <x:v>-0.0400439141</x:v>
      </x:c>
      <x:c r="P1899" s="32" t="n">
        <x:v>-0.0017925167</x:v>
      </x:c>
      <x:c r="Q1899" s="32" t="n">
        <x:v>-12.51</x:v>
      </x:c>
      <x:c r="R1899" s="32" t="n">
        <x:v>34.1825055565</x:v>
      </x:c>
      <x:c r="S1899" s="32" t="n">
        <x:v>22.32</x:v>
      </x:c>
      <x:c r="T1899" s="32" t="n">
        <x:v>4.6522129255</x:v>
      </x:c>
      <x:c r="U1899" s="32" t="n">
        <x:v>5.41</x:v>
      </x:c>
      <x:c r="V1899" s="34" t="n">
        <x:v>11145024632.504486</x:v>
      </x:c>
      <x:c r="W1899" s="34" t="n">
        <x:v>869261671.7041814</x:v>
      </x:c>
    </x:row>
    <x:row r="1900">
      <x:c r="A1900" s="14" t="n">
        <x:v>44994</x:v>
      </x:c>
      <x:c r="B1900" s="32" t="n">
        <x:v>-0.0763039347</x:v>
      </x:c>
      <x:c r="C1900" s="32" t="n">
        <x:v>-0.0417688636</x:v>
      </x:c>
      <x:c r="D1900" s="32" t="n">
        <x:v>-0.0123237955</x:v>
      </x:c>
      <x:c r="E1900" s="32" t="n">
        <x:v>-0.0289940779</x:v>
      </x:c>
      <x:c r="F1900" s="32" t="n">
        <x:v>0.0263565432</x:v>
      </x:c>
      <x:c r="G1900" s="32" t="n">
        <x:v>-0.0156490406</x:v>
      </x:c>
      <x:c r="H1900" s="32" t="n">
        <x:v>-0.0277424791</x:v>
      </x:c>
      <x:c r="I1900" s="32" t="n">
        <x:v>-0.0568510324</x:v>
      </x:c>
      <x:c r="J1900" s="32" t="n">
        <x:v>0.0047396193</x:v>
      </x:c>
      <x:c r="K1900" s="32" t="n">
        <x:v>0.0181513775</x:v>
      </x:c>
      <x:c r="L1900" s="32" t="n">
        <x:v>0.0077536941</x:v>
      </x:c>
      <x:c r="M1900" s="32" t="n">
        <x:v>-0.0983359007</x:v>
      </x:c>
      <x:c r="N1900" s="32" t="n">
        <x:v>-0.0596835815</x:v>
      </x:c>
      <x:c r="O1900" s="32" t="n">
        <x:v>-0.0391062377</x:v>
      </x:c>
      <x:c r="P1900" s="32" t="n">
        <x:v>-0.0400439141</x:v>
      </x:c>
      <x:c r="Q1900" s="32" t="n">
        <x:v>-17.39</x:v>
      </x:c>
      <x:c r="R1900" s="32" t="n">
        <x:v>28.2963059394</x:v>
      </x:c>
      <x:c r="S1900" s="32" t="n">
        <x:v>22.32</x:v>
      </x:c>
      <x:c r="T1900" s="32" t="n">
        <x:v>5.0313405737</x:v>
      </x:c>
      <x:c r="U1900" s="32" t="n">
        <x:v>9.96</x:v>
      </x:c>
      <x:c r="V1900" s="34" t="n">
        <x:v>11086942980.25604</x:v>
      </x:c>
      <x:c r="W1900" s="34" t="n">
        <x:v>781611178.3110714</x:v>
      </x:c>
    </x:row>
    <x:row r="1901">
      <x:c r="A1901" s="14" t="n">
        <x:v>44995</x:v>
      </x:c>
      <x:c r="B1901" s="32" t="n">
        <x:v>-0.0717633052</x:v>
      </x:c>
      <x:c r="C1901" s="32" t="n">
        <x:v>-0.0763039347</x:v>
      </x:c>
      <x:c r="D1901" s="32" t="n">
        <x:v>-0.0417688636</x:v>
      </x:c>
      <x:c r="E1901" s="32" t="n">
        <x:v>-0.0123237955</x:v>
      </x:c>
      <x:c r="F1901" s="32" t="n">
        <x:v>0.0020841482</x:v>
      </x:c>
      <x:c r="G1901" s="32" t="n">
        <x:v>-0.0739685443</x:v>
      </x:c>
      <x:c r="H1901" s="32" t="n">
        <x:v>-0.1159741281</x:v>
      </x:c>
      <x:c r="I1901" s="32" t="n">
        <x:v>-0.1280675666</x:v>
      </x:c>
      <x:c r="J1901" s="32" t="n">
        <x:v>0.0263565432</x:v>
      </x:c>
      <x:c r="K1901" s="32" t="n">
        <x:v>0.0047396193</x:v>
      </x:c>
      <x:c r="L1901" s="32" t="n">
        <x:v>0.0181513775</x:v>
      </x:c>
      <x:c r="M1901" s="32" t="n">
        <x:v>-0.1207048904</x:v>
      </x:c>
      <x:c r="N1901" s="32" t="n">
        <x:v>-0.0983359007</x:v>
      </x:c>
      <x:c r="O1901" s="32" t="n">
        <x:v>-0.0596835815</x:v>
      </x:c>
      <x:c r="P1901" s="32" t="n">
        <x:v>-0.0391062377</x:v>
      </x:c>
      <x:c r="Q1901" s="32" t="n">
        <x:v>-22.43</x:v>
      </x:c>
      <x:c r="R1901" s="32" t="n">
        <x:v>24.3522285395</x:v>
      </x:c>
      <x:c r="S1901" s="32" t="n">
        <x:v>22.32</x:v>
      </x:c>
      <x:c r="T1901" s="32" t="n">
        <x:v>5.3062448184</x:v>
      </x:c>
      <x:c r="U1901" s="32" t="n">
        <x:v>8.88</x:v>
      </x:c>
      <x:c r="V1901" s="34" t="n">
        <x:v>11054053194.582264</x:v>
      </x:c>
      <x:c r="W1901" s="34" t="n">
        <x:v>641197093.3191814</x:v>
      </x:c>
    </x:row>
    <x:row r="1902">
      <x:c r="A1902" s="14" t="n">
        <x:v>44996</x:v>
      </x:c>
      <x:c r="B1902" s="32" t="n">
        <x:v>-0.0307322521</x:v>
      </x:c>
      <x:c r="C1902" s="32" t="n">
        <x:v>-0.0717633052</x:v>
      </x:c>
      <x:c r="D1902" s="32" t="n">
        <x:v>-0.0763039347</x:v>
      </x:c>
      <x:c r="E1902" s="32" t="n">
        <x:v>-0.0417688636</x:v>
      </x:c>
      <x:c r="F1902" s="32" t="n">
        <x:v>0.0336073496</x:v>
      </x:c>
      <x:c r="G1902" s="32" t="n">
        <x:v>-0.0380061687</x:v>
      </x:c>
      <x:c r="H1902" s="32" t="n">
        <x:v>-0.1140588612</x:v>
      </x:c>
      <x:c r="I1902" s="32" t="n">
        <x:v>-0.156064445</x:v>
      </x:c>
      <x:c r="J1902" s="32" t="n">
        <x:v>0.0020841482</x:v>
      </x:c>
      <x:c r="K1902" s="32" t="n">
        <x:v>0.0263565432</x:v>
      </x:c>
      <x:c r="L1902" s="32" t="n">
        <x:v>0.0047396193</x:v>
      </x:c>
      <x:c r="M1902" s="32" t="n">
        <x:v>-0.0937705336</x:v>
      </x:c>
      <x:c r="N1902" s="32" t="n">
        <x:v>-0.1207048904</x:v>
      </x:c>
      <x:c r="O1902" s="32" t="n">
        <x:v>-0.0983359007</x:v>
      </x:c>
      <x:c r="P1902" s="32" t="n">
        <x:v>-0.0596835815</x:v>
      </x:c>
      <x:c r="Q1902" s="32" t="n">
        <x:v>-28.57</x:v>
      </x:c>
      <x:c r="R1902" s="32" t="n">
        <x:v>22.9508411437</x:v>
      </x:c>
      <x:c r="S1902" s="32" t="n">
        <x:v>22.32</x:v>
      </x:c>
      <x:c r="T1902" s="32" t="n">
        <x:v>5.5579416171</x:v>
      </x:c>
      <x:c r="U1902" s="32" t="n">
        <x:v>8.83</x:v>
      </x:c>
      <x:c r="V1902" s="34" t="n">
        <x:v>11048001274.28859</x:v>
      </x:c>
      <x:c r="W1902" s="34" t="n">
        <x:v>510859395.2871214</x:v>
      </x:c>
    </x:row>
    <x:row r="1903">
      <x:c r="A1903" s="14" t="n">
        <x:v>44997</x:v>
      </x:c>
      <x:c r="B1903" s="32" t="n">
        <x:v>0.0970031936</x:v>
      </x:c>
      <x:c r="C1903" s="32" t="n">
        <x:v>-0.0307322521</x:v>
      </x:c>
      <x:c r="D1903" s="32" t="n">
        <x:v>-0.0717633052</x:v>
      </x:c>
      <x:c r="E1903" s="32" t="n">
        <x:v>-0.0763039347</x:v>
      </x:c>
      <x:c r="F1903" s="32" t="n">
        <x:v>0.0990990812</x:v>
      </x:c>
      <x:c r="G1903" s="32" t="n">
        <x:v>0.0680866385</x:v>
      </x:c>
      <x:c r="H1903" s="32" t="n">
        <x:v>-0.0035268798</x:v>
      </x:c>
      <x:c r="I1903" s="32" t="n">
        <x:v>-0.0795795722</x:v>
      </x:c>
      <x:c r="J1903" s="32" t="n">
        <x:v>0.0336073496</x:v>
      </x:c>
      <x:c r="K1903" s="32" t="n">
        <x:v>0.0020841482</x:v>
      </x:c>
      <x:c r="L1903" s="32" t="n">
        <x:v>0.0263565432</x:v>
      </x:c>
      <x:c r="M1903" s="32" t="n">
        <x:v>-0.0266487219</x:v>
      </x:c>
      <x:c r="N1903" s="32" t="n">
        <x:v>-0.0937705336</x:v>
      </x:c>
      <x:c r="O1903" s="32" t="n">
        <x:v>-0.1207048904</x:v>
      </x:c>
      <x:c r="P1903" s="32" t="n">
        <x:v>-0.0983359007</x:v>
      </x:c>
      <x:c r="Q1903" s="32" t="n">
        <x:v>-19.13</x:v>
      </x:c>
      <x:c r="R1903" s="32" t="n">
        <x:v>35.9137981041</x:v>
      </x:c>
      <x:c r="S1903" s="32" t="n">
        <x:v>22.32</x:v>
      </x:c>
      <x:c r="T1903" s="32" t="n">
        <x:v>5.8059457873</x:v>
      </x:c>
      <x:c r="U1903" s="32" t="n">
        <x:v>9.03</x:v>
      </x:c>
      <x:c r="V1903" s="34" t="n">
        <x:v>11142454593.041496</x:v>
      </x:c>
      <x:c r="W1903" s="34" t="n">
        <x:v>608782870.4121214</x:v>
      </x:c>
    </x:row>
    <x:row r="1904">
      <x:c r="A1904" s="14" t="n">
        <x:v>44998</x:v>
      </x:c>
      <x:c r="B1904" s="32" t="n">
        <x:v>0.0659635478</x:v>
      </x:c>
      <x:c r="C1904" s="32" t="n">
        <x:v>0.0970031936</x:v>
      </x:c>
      <x:c r="D1904" s="32" t="n">
        <x:v>-0.0307322521</x:v>
      </x:c>
      <x:c r="E1904" s="32" t="n">
        <x:v>-0.0717633052</x:v>
      </x:c>
      <x:c r="F1904" s="32" t="n">
        <x:v>0.0871097328</x:v>
      </x:c>
      <x:c r="G1904" s="32" t="n">
        <x:v>0.1839817874</x:v>
      </x:c>
      <x:c r="H1904" s="32" t="n">
        <x:v>0.1529693448</x:v>
      </x:c>
      <x:c r="I1904" s="32" t="n">
        <x:v>0.0813558265</x:v>
      </x:c>
      <x:c r="J1904" s="32" t="n">
        <x:v>0.0990990812</x:v>
      </x:c>
      <x:c r="K1904" s="32" t="n">
        <x:v>0.0336073496</x:v>
      </x:c>
      <x:c r="L1904" s="32" t="n">
        <x:v>0.0020841482</x:v>
      </x:c>
      <x:c r="M1904" s="32" t="n">
        <x:v>-0.0299523223</x:v>
      </x:c>
      <x:c r="N1904" s="32" t="n">
        <x:v>-0.0266487219</x:v>
      </x:c>
      <x:c r="O1904" s="32" t="n">
        <x:v>-0.0937705336</x:v>
      </x:c>
      <x:c r="P1904" s="32" t="n">
        <x:v>-0.1207048904</x:v>
      </x:c>
      <x:c r="Q1904" s="32" t="n">
        <x:v>-9.1</x:v>
      </x:c>
      <x:c r="R1904" s="32" t="n">
        <x:v>43.4686268147</x:v>
      </x:c>
      <x:c r="S1904" s="32" t="n">
        <x:v>22.32</x:v>
      </x:c>
      <x:c r="T1904" s="32" t="n">
        <x:v>6.0476639453</x:v>
      </x:c>
      <x:c r="U1904" s="32" t="n">
        <x:v>9.19</x:v>
      </x:c>
      <x:c r="V1904" s="34" t="n">
        <x:v>11232817381.320261</x:v>
      </x:c>
      <x:c r="W1904" s="34" t="n">
        <x:v>753710274.3007514</x:v>
      </x:c>
    </x:row>
    <x:row r="1905">
      <x:c r="A1905" s="14" t="n">
        <x:v>44999</x:v>
      </x:c>
      <x:c r="B1905" s="32" t="n">
        <x:v>0.0299901557</x:v>
      </x:c>
      <x:c r="C1905" s="32" t="n">
        <x:v>0.0659635478</x:v>
      </x:c>
      <x:c r="D1905" s="32" t="n">
        <x:v>0.0970031936</x:v>
      </x:c>
      <x:c r="E1905" s="32" t="n">
        <x:v>-0.0307322521</x:v>
      </x:c>
      <x:c r="F1905" s="32" t="n">
        <x:v>0.0800710399</x:v>
      </x:c>
      <x:c r="G1905" s="32" t="n">
        <x:v>0.1460429595</x:v>
      </x:c>
      <x:c r="H1905" s="32" t="n">
        <x:v>0.2429150141</x:v>
      </x:c>
      <x:c r="I1905" s="32" t="n">
        <x:v>0.2119025714</x:v>
      </x:c>
      <x:c r="J1905" s="32" t="n">
        <x:v>0.0871097328</x:v>
      </x:c>
      <x:c r="K1905" s="32" t="n">
        <x:v>0.0990990812</x:v>
      </x:c>
      <x:c r="L1905" s="32" t="n">
        <x:v>0.0336073496</x:v>
      </x:c>
      <x:c r="M1905" s="32" t="n">
        <x:v>-0.0283918959</x:v>
      </x:c>
      <x:c r="N1905" s="32" t="n">
        <x:v>-0.0299523223</x:v>
      </x:c>
      <x:c r="O1905" s="32" t="n">
        <x:v>-0.0266487219</x:v>
      </x:c>
      <x:c r="P1905" s="32" t="n">
        <x:v>-0.0937705336</x:v>
      </x:c>
      <x:c r="Q1905" s="32" t="n">
        <x:v>-5.4</x:v>
      </x:c>
      <x:c r="R1905" s="32" t="n">
        <x:v>46.6960260869</x:v>
      </x:c>
      <x:c r="S1905" s="32" t="n">
        <x:v>22.32</x:v>
      </x:c>
      <x:c r="T1905" s="32" t="n">
        <x:v>6.2635450921</x:v>
      </x:c>
      <x:c r="U1905" s="32" t="n">
        <x:v>9.07</x:v>
      </x:c>
      <x:c r="V1905" s="34" t="n">
        <x:v>11238774236.759104</x:v>
      </x:c>
      <x:c r="W1905" s="34" t="n">
        <x:v>868664910.1099215</x:v>
      </x:c>
    </x:row>
    <x:row r="1906">
      <x:c r="A1906" s="14" t="n">
        <x:v>45000</x:v>
      </x:c>
      <x:c r="B1906" s="32" t="n">
        <x:v>-0.0937269687</x:v>
      </x:c>
      <x:c r="C1906" s="32" t="n">
        <x:v>0.0299901557</x:v>
      </x:c>
      <x:c r="D1906" s="32" t="n">
        <x:v>0.0659635478</x:v>
      </x:c>
      <x:c r="E1906" s="32" t="n">
        <x:v>0.0970031936</x:v>
      </x:c>
      <x:c r="F1906" s="32" t="n">
        <x:v>0.0179504111</x:v>
      </x:c>
      <x:c r="G1906" s="32" t="n">
        <x:v>0.0478250402</x:v>
      </x:c>
      <x:c r="H1906" s="32" t="n">
        <x:v>0.1137969597</x:v>
      </x:c>
      <x:c r="I1906" s="32" t="n">
        <x:v>0.2106690144</x:v>
      </x:c>
      <x:c r="J1906" s="32" t="n">
        <x:v>0.0800710399</x:v>
      </x:c>
      <x:c r="K1906" s="32" t="n">
        <x:v>0.0871097328</x:v>
      </x:c>
      <x:c r="L1906" s="32" t="n">
        <x:v>0.0990990812</x:v>
      </x:c>
      <x:c r="M1906" s="32" t="n">
        <x:v>-0.1123758506</x:v>
      </x:c>
      <x:c r="N1906" s="32" t="n">
        <x:v>-0.0283918959</x:v>
      </x:c>
      <x:c r="O1906" s="32" t="n">
        <x:v>-0.0299523223</x:v>
      </x:c>
      <x:c r="P1906" s="32" t="n">
        <x:v>-0.0266487219</x:v>
      </x:c>
      <x:c r="Q1906" s="32" t="n">
        <x:v>-13.5</x:v>
      </x:c>
      <x:c r="R1906" s="32" t="n">
        <x:v>39.3666848075</x:v>
      </x:c>
      <x:c r="S1906" s="32" t="n">
        <x:v>22.32</x:v>
      </x:c>
      <x:c r="T1906" s="32" t="n">
        <x:v>6.5618632998</x:v>
      </x:c>
      <x:c r="U1906" s="32" t="n">
        <x:v>10.44</x:v>
      </x:c>
      <x:c r="V1906" s="34" t="n">
        <x:v>11161869301.041904</x:v>
      </x:c>
      <x:c r="W1906" s="34" t="n">
        <x:v>762743072.5258114</x:v>
      </x:c>
    </x:row>
    <x:row r="1907">
      <x:c r="A1907" s="14" t="n">
        <x:v>45001</x:v>
      </x:c>
      <x:c r="B1907" s="32" t="n">
        <x:v>0.0312988392</x:v>
      </x:c>
      <x:c r="C1907" s="32" t="n">
        <x:v>-0.0937269687</x:v>
      </x:c>
      <x:c r="D1907" s="32" t="n">
        <x:v>0.0299901557</x:v>
      </x:c>
      <x:c r="E1907" s="32" t="n">
        <x:v>0.0659635478</x:v>
      </x:c>
      <x:c r="F1907" s="32" t="n">
        <x:v>0.0440250237</x:v>
      </x:c>
      <x:c r="G1907" s="32" t="n">
        <x:v>-0.0494636512</x:v>
      </x:c>
      <x:c r="H1907" s="32" t="n">
        <x:v>-0.0195890221</x:v>
      </x:c>
      <x:c r="I1907" s="32" t="n">
        <x:v>0.0463828974</x:v>
      </x:c>
      <x:c r="J1907" s="32" t="n">
        <x:v>0.0179504111</x:v>
      </x:c>
      <x:c r="K1907" s="32" t="n">
        <x:v>0.0800710399</x:v>
      </x:c>
      <x:c r="L1907" s="32" t="n">
        <x:v>0.0871097328</x:v>
      </x:c>
      <x:c r="M1907" s="32" t="n">
        <x:v>-0.0111835913</x:v>
      </x:c>
      <x:c r="N1907" s="32" t="n">
        <x:v>-0.1123758506</x:v>
      </x:c>
      <x:c r="O1907" s="32" t="n">
        <x:v>-0.0283918959</x:v>
      </x:c>
      <x:c r="P1907" s="32" t="n">
        <x:v>-0.0299523223</x:v>
      </x:c>
      <x:c r="Q1907" s="32" t="n">
        <x:v>-8.5</x:v>
      </x:c>
      <x:c r="R1907" s="32" t="n">
        <x:v>42.5109637666</x:v>
      </x:c>
      <x:c r="S1907" s="32" t="n">
        <x:v>22.32</x:v>
      </x:c>
      <x:c r="T1907" s="32" t="n">
        <x:v>6.3995873498</x:v>
      </x:c>
      <x:c r="U1907" s="32" t="n">
        <x:v>4.29</x:v>
      </x:c>
      <x:c r="V1907" s="34" t="n">
        <x:v>11194696066.163916</x:v>
      </x:c>
      <x:c r="W1907" s="34" t="n">
        <x:v>824781320.2674115</x:v>
      </x:c>
    </x:row>
    <x:row r="1908">
      <x:c r="A1908" s="14" t="n">
        <x:v>45002</x:v>
      </x:c>
      <x:c r="B1908" s="32" t="n">
        <x:v>0.0809591997</x:v>
      </x:c>
      <x:c r="C1908" s="32" t="n">
        <x:v>0.0312988392</x:v>
      </x:c>
      <x:c r="D1908" s="32" t="n">
        <x:v>-0.0937269687</x:v>
      </x:c>
      <x:c r="E1908" s="32" t="n">
        <x:v>0.0299901557</x:v>
      </x:c>
      <x:c r="F1908" s="32" t="n">
        <x:v>0.081787441</x:v>
      </x:c>
      <x:c r="G1908" s="32" t="n">
        <x:v>0.1129594652</x:v>
      </x:c>
      <x:c r="H1908" s="32" t="n">
        <x:v>0.0194707903</x:v>
      </x:c>
      <x:c r="I1908" s="32" t="n">
        <x:v>0.0493454194</x:v>
      </x:c>
      <x:c r="J1908" s="32" t="n">
        <x:v>0.0440250237</x:v>
      </x:c>
      <x:c r="K1908" s="32" t="n">
        <x:v>0.0179504111</x:v>
      </x:c>
      <x:c r="L1908" s="32" t="n">
        <x:v>0.0800710399</x:v>
      </x:c>
      <x:c r="M1908" s="32" t="n">
        <x:v>-0.0087893057</x:v>
      </x:c>
      <x:c r="N1908" s="32" t="n">
        <x:v>-0.0111835913</x:v>
      </x:c>
      <x:c r="O1908" s="32" t="n">
        <x:v>-0.1123758506</x:v>
      </x:c>
      <x:c r="P1908" s="32" t="n">
        <x:v>-0.0283918959</x:v>
      </x:c>
      <x:c r="Q1908" s="32" t="n">
        <x:v>-0.78</x:v>
      </x:c>
      <x:c r="R1908" s="32" t="n">
        <x:v>50.1322699559</x:v>
      </x:c>
      <x:c r="S1908" s="32" t="n">
        <x:v>22.32</x:v>
      </x:c>
      <x:c r="T1908" s="32" t="n">
        <x:v>6.471759682</x:v>
      </x:c>
      <x:c r="U1908" s="32" t="n">
        <x:v>7.41</x:v>
      </x:c>
      <x:c r="V1908" s="34" t="n">
        <x:v>11270524673.979408</x:v>
      </x:c>
      <x:c r="W1908" s="34" t="n">
        <x:v>901858135.6189615</x:v>
      </x:c>
    </x:row>
    <x:row r="1909">
      <x:c r="A1909" s="14" t="n">
        <x:v>45003</x:v>
      </x:c>
      <x:c r="B1909" s="32" t="n">
        <x:v>-0.0295517855</x:v>
      </x:c>
      <x:c r="C1909" s="32" t="n">
        <x:v>0.0809591997</x:v>
      </x:c>
      <x:c r="D1909" s="32" t="n">
        <x:v>0.0312988392</x:v>
      </x:c>
      <x:c r="E1909" s="32" t="n">
        <x:v>-0.0937269687</x:v>
      </x:c>
      <x:c r="F1909" s="32" t="n">
        <x:v>0.0277939819</x:v>
      </x:c>
      <x:c r="G1909" s="32" t="n">
        <x:v>0.1088799967</x:v>
      </x:c>
      <x:c r="H1909" s="32" t="n">
        <x:v>0.1400520208</x:v>
      </x:c>
      <x:c r="I1909" s="32" t="n">
        <x:v>0.046563346</x:v>
      </x:c>
      <x:c r="J1909" s="32" t="n">
        <x:v>0.081787441</x:v>
      </x:c>
      <x:c r="K1909" s="32" t="n">
        <x:v>0.0440250237</x:v>
      </x:c>
      <x:c r="L1909" s="32" t="n">
        <x:v>0.0179504111</x:v>
      </x:c>
      <x:c r="M1909" s="32" t="n">
        <x:v>-0.0433785674</x:v>
      </x:c>
      <x:c r="N1909" s="32" t="n">
        <x:v>-0.0087893057</x:v>
      </x:c>
      <x:c r="O1909" s="32" t="n">
        <x:v>-0.0111835913</x:v>
      </x:c>
      <x:c r="P1909" s="32" t="n">
        <x:v>-0.1123758506</x:v>
      </x:c>
      <x:c r="Q1909" s="32" t="n">
        <x:v>0.26</x:v>
      </x:c>
      <x:c r="R1909" s="32" t="n">
        <x:v>47.5883279145</x:v>
      </x:c>
      <x:c r="S1909" s="32" t="n">
        <x:v>22.32</x:v>
      </x:c>
      <x:c r="T1909" s="32" t="n">
        <x:v>6.4409197047</x:v>
      </x:c>
      <x:c r="U1909" s="32" t="n">
        <x:v>6.04</x:v>
      </x:c>
      <x:c r="V1909" s="34" t="n">
        <x:v>11217695350.439463</x:v>
      </x:c>
      <x:c r="W1909" s="34" t="n">
        <x:v>816994009.5069214</x:v>
      </x:c>
    </x:row>
    <x:row r="1910">
      <x:c r="A1910" s="14" t="n">
        <x:v>45004</x:v>
      </x:c>
      <x:c r="B1910" s="32" t="n">
        <x:v>0.0114971326</x:v>
      </x:c>
      <x:c r="C1910" s="32" t="n">
        <x:v>-0.0295517855</x:v>
      </x:c>
      <x:c r="D1910" s="32" t="n">
        <x:v>0.0809591997</x:v>
      </x:c>
      <x:c r="E1910" s="32" t="n">
        <x:v>0.0312988392</x:v>
      </x:c>
      <x:c r="F1910" s="32" t="n">
        <x:v>0.0399108459</x:v>
      </x:c>
      <x:c r="G1910" s="32" t="n">
        <x:v>0.0102386002</x:v>
      </x:c>
      <x:c r="H1910" s="32" t="n">
        <x:v>0.091324615</x:v>
      </x:c>
      <x:c r="I1910" s="32" t="n">
        <x:v>0.1224966391</x:v>
      </x:c>
      <x:c r="J1910" s="32" t="n">
        <x:v>0.0277939819</x:v>
      </x:c>
      <x:c r="K1910" s="32" t="n">
        <x:v>0.081787441</x:v>
      </x:c>
      <x:c r="L1910" s="32" t="n">
        <x:v>0.0440250237</x:v>
      </x:c>
      <x:c r="M1910" s="32" t="n">
        <x:v>-0.0109012707</x:v>
      </x:c>
      <x:c r="N1910" s="32" t="n">
        <x:v>-0.0433785674</x:v>
      </x:c>
      <x:c r="O1910" s="32" t="n">
        <x:v>-0.0087893057</x:v>
      </x:c>
      <x:c r="P1910" s="32" t="n">
        <x:v>-0.0111835913</x:v>
      </x:c>
      <x:c r="Q1910" s="32" t="n">
        <x:v>7.3</x:v>
      </x:c>
      <x:c r="R1910" s="32" t="n">
        <x:v>48.6698098884</x:v>
      </x:c>
      <x:c r="S1910" s="32" t="n">
        <x:v>22.32</x:v>
      </x:c>
      <x:c r="T1910" s="32" t="n">
        <x:v>6.2865682972</x:v>
      </x:c>
      <x:c r="U1910" s="32" t="n">
        <x:v>4.28</x:v>
      </x:c>
      <x:c r="V1910" s="34" t="n">
        <x:v>11211180995.973982</x:v>
      </x:c>
      <x:c r="W1910" s="34" t="n">
        <x:v>868626300.4555514</x:v>
      </x:c>
    </x:row>
    <x:row r="1911">
      <x:c r="A1911" s="14" t="n">
        <x:v>45005</x:v>
      </x:c>
      <x:c r="B1911" s="32" t="n">
        <x:v>-0.0732290283</x:v>
      </x:c>
      <x:c r="C1911" s="32" t="n">
        <x:v>0.0114971326</x:v>
      </x:c>
      <x:c r="D1911" s="32" t="n">
        <x:v>-0.0295517855</x:v>
      </x:c>
      <x:c r="E1911" s="32" t="n">
        <x:v>0.0809591997</x:v>
      </x:c>
      <x:c r="F1911" s="32" t="n">
        <x:v>0.0036841209</x:v>
      </x:c>
      <x:c r="G1911" s="32" t="n">
        <x:v>0.0154207825</x:v>
      </x:c>
      <x:c r="H1911" s="32" t="n">
        <x:v>-0.0142514632</x:v>
      </x:c>
      <x:c r="I1911" s="32" t="n">
        <x:v>0.0668345516</x:v>
      </x:c>
      <x:c r="J1911" s="32" t="n">
        <x:v>0.0399108459</x:v>
      </x:c>
      <x:c r="K1911" s="32" t="n">
        <x:v>0.0277939819</x:v>
      </x:c>
      <x:c r="L1911" s="32" t="n">
        <x:v>0.081787441</x:v>
      </x:c>
      <x:c r="M1911" s="32" t="n">
        <x:v>-0.0775851196</x:v>
      </x:c>
      <x:c r="N1911" s="32" t="n">
        <x:v>-0.0109012707</x:v>
      </x:c>
      <x:c r="O1911" s="32" t="n">
        <x:v>-0.0433785674</x:v>
      </x:c>
      <x:c r="P1911" s="32" t="n">
        <x:v>-0.0087893057</x:v>
      </x:c>
      <x:c r="Q1911" s="32" t="n">
        <x:v>6.68</x:v>
      </x:c>
      <x:c r="R1911" s="32" t="n">
        <x:v>42.7954920891</x:v>
      </x:c>
      <x:c r="S1911" s="32" t="n">
        <x:v>22.32</x:v>
      </x:c>
      <x:c r="T1911" s="32" t="n">
        <x:v>6.3075277046</x:v>
      </x:c>
      <x:c r="U1911" s="32" t="n">
        <x:v>6.58</x:v>
      </x:c>
      <x:c r="V1911" s="34" t="n">
        <x:v>11141934835.520123</x:v>
      </x:c>
      <x:c r="W1911" s="34" t="n">
        <x:v>791660128.8700113</x:v>
      </x:c>
    </x:row>
    <x:row r="1912">
      <x:c r="A1912" s="14" t="n">
        <x:v>45006</x:v>
      </x:c>
      <x:c r="B1912" s="32" t="n">
        <x:v>0.0552061927</x:v>
      </x:c>
      <x:c r="C1912" s="32" t="n">
        <x:v>-0.0732290283</x:v>
      </x:c>
      <x:c r="D1912" s="32" t="n">
        <x:v>0.0114971326</x:v>
      </x:c>
      <x:c r="E1912" s="32" t="n">
        <x:v>-0.0295517855</x:v>
      </x:c>
      <x:c r="F1912" s="32" t="n">
        <x:v>0.0673855665</x:v>
      </x:c>
      <x:c r="G1912" s="32" t="n">
        <x:v>-0.0060906619</x:v>
      </x:c>
      <x:c r="H1912" s="32" t="n">
        <x:v>0.0056459997</x:v>
      </x:c>
      <x:c r="I1912" s="32" t="n">
        <x:v>-0.024026246</x:v>
      </x:c>
      <x:c r="J1912" s="32" t="n">
        <x:v>0.0036841209</x:v>
      </x:c>
      <x:c r="K1912" s="32" t="n">
        <x:v>0.0399108459</x:v>
      </x:c>
      <x:c r="L1912" s="32" t="n">
        <x:v>0.0277939819</x:v>
      </x:c>
      <x:c r="M1912" s="32" t="n">
        <x:v>-0.0171894378</x:v>
      </x:c>
      <x:c r="N1912" s="32" t="n">
        <x:v>-0.0775851196</x:v>
      </x:c>
      <x:c r="O1912" s="32" t="n">
        <x:v>-0.0109012707</x:v>
      </x:c>
      <x:c r="P1912" s="32" t="n">
        <x:v>-0.0433785674</x:v>
      </x:c>
      <x:c r="Q1912" s="32" t="n">
        <x:v>13.27</x:v>
      </x:c>
      <x:c r="R1912" s="32" t="n">
        <x:v>47.8585682124</x:v>
      </x:c>
      <x:c r="S1912" s="32" t="n">
        <x:v>22.32</x:v>
      </x:c>
      <x:c r="T1912" s="32" t="n">
        <x:v>6.34056144</x:v>
      </x:c>
      <x:c r="U1912" s="32" t="n">
        <x:v>6.77</x:v>
      </x:c>
      <x:c r="V1912" s="34" t="n">
        <x:v>11193451170.487835</x:v>
      </x:c>
      <x:c r="W1912" s="34" t="n">
        <x:v>864776604.2854013</x:v>
      </x:c>
    </x:row>
    <x:row r="1913">
      <x:c r="A1913" s="14" t="n">
        <x:v>45007</x:v>
      </x:c>
      <x:c r="B1913" s="32" t="n">
        <x:v>0.0564509215</x:v>
      </x:c>
      <x:c r="C1913" s="32" t="n">
        <x:v>0.0552061927</x:v>
      </x:c>
      <x:c r="D1913" s="32" t="n">
        <x:v>-0.0732290283</x:v>
      </x:c>
      <x:c r="E1913" s="32" t="n">
        <x:v>0.0114971326</x:v>
      </x:c>
      <x:c r="F1913" s="32" t="n">
        <x:v>0.0682975118</x:v>
      </x:c>
      <x:c r="G1913" s="32" t="n">
        <x:v>0.1236318357</x:v>
      </x:c>
      <x:c r="H1913" s="32" t="n">
        <x:v>0.0501556073</x:v>
      </x:c>
      <x:c r="I1913" s="32" t="n">
        <x:v>0.061892269</x:v>
      </x:c>
      <x:c r="J1913" s="32" t="n">
        <x:v>0.0673855665</x:v>
      </x:c>
      <x:c r="K1913" s="32" t="n">
        <x:v>0.0036841209</x:v>
      </x:c>
      <x:c r="L1913" s="32" t="n">
        <x:v>0.0399108459</x:v>
      </x:c>
      <x:c r="M1913" s="32" t="n">
        <x:v>-0.0431079872</x:v>
      </x:c>
      <x:c r="N1913" s="32" t="n">
        <x:v>-0.0171894378</x:v>
      </x:c>
      <x:c r="O1913" s="32" t="n">
        <x:v>-0.0775851196</x:v>
      </x:c>
      <x:c r="P1913" s="32" t="n">
        <x:v>-0.0109012707</x:v>
      </x:c>
      <x:c r="Q1913" s="32" t="n">
        <x:v>11.01</x:v>
      </x:c>
      <x:c r="R1913" s="32" t="n">
        <x:v>52.7303015187</x:v>
      </x:c>
      <x:c r="S1913" s="32" t="n">
        <x:v>22.32</x:v>
      </x:c>
      <x:c r="T1913" s="32" t="n">
        <x:v>6.5526641942</x:v>
      </x:c>
      <x:c r="U1913" s="32" t="n">
        <x:v>9.31</x:v>
      </x:c>
      <x:c r="V1913" s="34" t="n">
        <x:v>11306734165.892494</x:v>
      </x:c>
      <x:c r="W1913" s="34" t="n">
        <x:v>1010650005.0070313</x:v>
      </x:c>
    </x:row>
    <x:row r="1914">
      <x:c r="A1914" s="14" t="n">
        <x:v>45008</x:v>
      </x:c>
      <x:c r="B1914" s="32" t="n">
        <x:v>0.0701304542</x:v>
      </x:c>
      <x:c r="C1914" s="32" t="n">
        <x:v>0.0564509215</x:v>
      </x:c>
      <x:c r="D1914" s="32" t="n">
        <x:v>0.0552061927</x:v>
      </x:c>
      <x:c r="E1914" s="32" t="n">
        <x:v>-0.0732290283</x:v>
      </x:c>
      <x:c r="F1914" s="32" t="n">
        <x:v>0.0802454643</x:v>
      </x:c>
      <x:c r="G1914" s="32" t="n">
        <x:v>0.1364671857</x:v>
      </x:c>
      <x:c r="H1914" s="32" t="n">
        <x:v>0.1918015096</x:v>
      </x:c>
      <x:c r="I1914" s="32" t="n">
        <x:v>0.1183252812</x:v>
      </x:c>
      <x:c r="J1914" s="32" t="n">
        <x:v>0.0682975118</x:v>
      </x:c>
      <x:c r="K1914" s="32" t="n">
        <x:v>0.0673855665</x:v>
      </x:c>
      <x:c r="L1914" s="32" t="n">
        <x:v>0.0036841209</x:v>
      </x:c>
      <x:c r="M1914" s="32" t="n">
        <x:v>-0.0193259501</x:v>
      </x:c>
      <x:c r="N1914" s="32" t="n">
        <x:v>-0.0431079872</x:v>
      </x:c>
      <x:c r="O1914" s="32" t="n">
        <x:v>-0.0171894378</x:v>
      </x:c>
      <x:c r="P1914" s="32" t="n">
        <x:v>-0.0775851196</x:v>
      </x:c>
      <x:c r="Q1914" s="32" t="n">
        <x:v>12.15</x:v>
      </x:c>
      <x:c r="R1914" s="32" t="n">
        <x:v>58.2857984958</x:v>
      </x:c>
      <x:c r="S1914" s="32" t="n">
        <x:v>22.32</x:v>
      </x:c>
      <x:c r="T1914" s="32" t="n">
        <x:v>6.7246167518</x:v>
      </x:c>
      <x:c r="U1914" s="32" t="n">
        <x:v>8.96</x:v>
      </x:c>
      <x:c r="V1914" s="34" t="n">
        <x:v>11440496510.141565</x:v>
      </x:c>
      <x:c r="W1914" s="34" t="n">
        <x:v>1179454315.4960012</x:v>
      </x:c>
    </x:row>
    <x:row r="1915">
      <x:c r="A1915" s="14" t="n">
        <x:v>45009</x:v>
      </x:c>
      <x:c r="B1915" s="32" t="n">
        <x:v>-0.0003205299</x:v>
      </x:c>
      <x:c r="C1915" s="32" t="n">
        <x:v>0.0701304542</x:v>
      </x:c>
      <x:c r="D1915" s="32" t="n">
        <x:v>0.0564509215</x:v>
      </x:c>
      <x:c r="E1915" s="32" t="n">
        <x:v>0.0552061927</x:v>
      </x:c>
      <x:c r="F1915" s="32" t="n">
        <x:v>0.025002621</x:v>
      </x:c>
      <x:c r="G1915" s="32" t="n">
        <x:v>0.0953622753</x:v>
      </x:c>
      <x:c r="H1915" s="32" t="n">
        <x:v>0.1515839967</x:v>
      </x:c>
      <x:c r="I1915" s="32" t="n">
        <x:v>0.2069183207</x:v>
      </x:c>
      <x:c r="J1915" s="32" t="n">
        <x:v>0.0802454643</x:v>
      </x:c>
      <x:c r="K1915" s="32" t="n">
        <x:v>0.0682975118</x:v>
      </x:c>
      <x:c r="L1915" s="32" t="n">
        <x:v>0.0673855665</x:v>
      </x:c>
      <x:c r="M1915" s="32" t="n">
        <x:v>-0.0497146379</x:v>
      </x:c>
      <x:c r="N1915" s="32" t="n">
        <x:v>-0.0193259501</x:v>
      </x:c>
      <x:c r="O1915" s="32" t="n">
        <x:v>-0.0431079872</x:v>
      </x:c>
      <x:c r="P1915" s="32" t="n">
        <x:v>-0.0171894378</x:v>
      </x:c>
      <x:c r="Q1915" s="32" t="n">
        <x:v>9.64</x:v>
      </x:c>
      <x:c r="R1915" s="32" t="n">
        <x:v>58.2509118279</x:v>
      </x:c>
      <x:c r="S1915" s="32" t="n">
        <x:v>22.32</x:v>
      </x:c>
      <x:c r="T1915" s="32" t="n">
        <x:v>6.7378584124</x:v>
      </x:c>
      <x:c r="U1915" s="32" t="n">
        <x:v>6.91</x:v>
      </x:c>
      <x:c r="V1915" s="34" t="n">
        <x:v>11477957694.941093</x:v>
      </x:c>
      <x:c r="W1915" s="34" t="n">
        <x:v>1056773373.8065512</x:v>
      </x:c>
    </x:row>
    <x:row r="1916">
      <x:c r="A1916" s="14" t="n">
        <x:v>45010</x:v>
      </x:c>
      <x:c r="B1916" s="32" t="n">
        <x:v>-0.0224777132</x:v>
      </x:c>
      <x:c r="C1916" s="32" t="n">
        <x:v>-0.0003205299</x:v>
      </x:c>
      <x:c r="D1916" s="32" t="n">
        <x:v>0.0701304542</x:v>
      </x:c>
      <x:c r="E1916" s="32" t="n">
        <x:v>0.0564509215</x:v>
      </x:c>
      <x:c r="F1916" s="32" t="n">
        <x:v>0.0077705431</x:v>
      </x:c>
      <x:c r="G1916" s="32" t="n">
        <x:v>0.0074500132</x:v>
      </x:c>
      <x:c r="H1916" s="32" t="n">
        <x:v>0.0778096675</x:v>
      </x:c>
      <x:c r="I1916" s="32" t="n">
        <x:v>0.1340313888</x:v>
      </x:c>
      <x:c r="J1916" s="32" t="n">
        <x:v>0.025002621</x:v>
      </x:c>
      <x:c r="K1916" s="32" t="n">
        <x:v>0.0802454643</x:v>
      </x:c>
      <x:c r="L1916" s="32" t="n">
        <x:v>0.0682975118</x:v>
      </x:c>
      <x:c r="M1916" s="32" t="n">
        <x:v>-0.0388959102</x:v>
      </x:c>
      <x:c r="N1916" s="32" t="n">
        <x:v>-0.0497146379</x:v>
      </x:c>
      <x:c r="O1916" s="32" t="n">
        <x:v>-0.0193259501</x:v>
      </x:c>
      <x:c r="P1916" s="32" t="n">
        <x:v>-0.0431079872</x:v>
      </x:c>
      <x:c r="Q1916" s="32" t="n">
        <x:v>15.07</x:v>
      </x:c>
      <x:c r="R1916" s="32" t="n">
        <x:v>55.7589680908</x:v>
      </x:c>
      <x:c r="S1916" s="32" t="n">
        <x:v>22.32</x:v>
      </x:c>
      <x:c r="T1916" s="32" t="n">
        <x:v>6.5637256686</x:v>
      </x:c>
      <x:c r="U1916" s="32" t="n">
        <x:v>4.3</x:v>
      </x:c>
      <x:c r="V1916" s="34" t="n">
        <x:v>11458547521.038048</x:v>
      </x:c>
      <x:c r="W1916" s="34" t="n">
        <x:v>993543261.8496612</x:v>
      </x:c>
    </x:row>
    <x:row r="1917">
      <x:c r="A1917" s="14" t="n">
        <x:v>45011</x:v>
      </x:c>
      <x:c r="B1917" s="32" t="n">
        <x:v>0.0196954749</x:v>
      </x:c>
      <x:c r="C1917" s="32" t="n">
        <x:v>-0.0224777132</x:v>
      </x:c>
      <x:c r="D1917" s="32" t="n">
        <x:v>-0.0003205299</x:v>
      </x:c>
      <x:c r="E1917" s="32" t="n">
        <x:v>0.0701304542</x:v>
      </x:c>
      <x:c r="F1917" s="32" t="n">
        <x:v>0.0356452122</x:v>
      </x:c>
      <x:c r="G1917" s="32" t="n">
        <x:v>0.0130582035</x:v>
      </x:c>
      <x:c r="H1917" s="32" t="n">
        <x:v>0.0127376735</x:v>
      </x:c>
      <x:c r="I1917" s="32" t="n">
        <x:v>0.0830973278</x:v>
      </x:c>
      <x:c r="J1917" s="32" t="n">
        <x:v>0.0077705431</x:v>
      </x:c>
      <x:c r="K1917" s="32" t="n">
        <x:v>0.025002621</x:v>
      </x:c>
      <x:c r="L1917" s="32" t="n">
        <x:v>0.0802454643</x:v>
      </x:c>
      <x:c r="M1917" s="32" t="n">
        <x:v>-0.0104379347</x:v>
      </x:c>
      <x:c r="N1917" s="32" t="n">
        <x:v>-0.0388959102</x:v>
      </x:c>
      <x:c r="O1917" s="32" t="n">
        <x:v>-0.0497146379</x:v>
      </x:c>
      <x:c r="P1917" s="32" t="n">
        <x:v>-0.0193259501</x:v>
      </x:c>
      <x:c r="Q1917" s="32" t="n">
        <x:v>14.46</x:v>
      </x:c>
      <x:c r="R1917" s="32" t="n">
        <x:v>57.4732810877</x:v>
      </x:c>
      <x:c r="S1917" s="32" t="n">
        <x:v>22.32</x:v>
      </x:c>
      <x:c r="T1917" s="32" t="n">
        <x:v>6.3998881209</x:v>
      </x:c>
      <x:c r="U1917" s="32" t="n">
        <x:v>4.27</x:v>
      </x:c>
      <x:c r="V1917" s="34" t="n">
        <x:v>11475132146.57033</x:v>
      </x:c>
      <x:c r="W1917" s="34" t="n">
        <x:v>1048439657.9914012</x:v>
      </x:c>
    </x:row>
    <x:row r="1918">
      <x:c r="A1918" s="14" t="n">
        <x:v>45012</x:v>
      </x:c>
      <x:c r="B1918" s="32" t="n">
        <x:v>-0.0448171412</x:v>
      </x:c>
      <x:c r="C1918" s="32" t="n">
        <x:v>0.0196954749</x:v>
      </x:c>
      <x:c r="D1918" s="32" t="n">
        <x:v>-0.0224777132</x:v>
      </x:c>
      <x:c r="E1918" s="32" t="n">
        <x:v>-0.0003205299</x:v>
      </x:c>
      <x:c r="F1918" s="32" t="n">
        <x:v>0.0083235994</x:v>
      </x:c>
      <x:c r="G1918" s="32" t="n">
        <x:v>0.0281283699</x:v>
      </x:c>
      <x:c r="H1918" s="32" t="n">
        <x:v>0.0055413612</x:v>
      </x:c>
      <x:c r="I1918" s="32" t="n">
        <x:v>0.0052208312</x:v>
      </x:c>
      <x:c r="J1918" s="32" t="n">
        <x:v>0.0356452122</x:v>
      </x:c>
      <x:c r="K1918" s="32" t="n">
        <x:v>0.0077705431</x:v>
      </x:c>
      <x:c r="L1918" s="32" t="n">
        <x:v>0.025002621</x:v>
      </x:c>
      <x:c r="M1918" s="32" t="n">
        <x:v>-0.0625687522</x:v>
      </x:c>
      <x:c r="N1918" s="32" t="n">
        <x:v>-0.0104379347</x:v>
      </x:c>
      <x:c r="O1918" s="32" t="n">
        <x:v>-0.0388959102</x:v>
      </x:c>
      <x:c r="P1918" s="32" t="n">
        <x:v>-0.0497146379</x:v>
      </x:c>
      <x:c r="Q1918" s="32" t="n">
        <x:v>3.72</x:v>
      </x:c>
      <x:c r="R1918" s="32" t="n">
        <x:v>52.5456494279</x:v>
      </x:c>
      <x:c r="S1918" s="32" t="n">
        <x:v>22.32</x:v>
      </x:c>
      <x:c r="T1918" s="32" t="n">
        <x:v>6.4027532551</x:v>
      </x:c>
      <x:c r="U1918" s="32" t="n">
        <x:v>6.44</x:v>
      </x:c>
      <x:c r="V1918" s="34" t="n">
        <x:v>11439750245.206642</x:v>
      </x:c>
      <x:c r="W1918" s="34" t="n">
        <x:v>979391341.3907512</x:v>
      </x:c>
    </x:row>
    <x:row r="1919">
      <x:c r="A1919" s="14" t="n">
        <x:v>45013</x:v>
      </x:c>
      <x:c r="B1919" s="32" t="n">
        <x:v>-0.0011213278</x:v>
      </x:c>
      <x:c r="C1919" s="32" t="n">
        <x:v>-0.0448171412</x:v>
      </x:c>
      <x:c r="D1919" s="32" t="n">
        <x:v>0.0196954749</x:v>
      </x:c>
      <x:c r="E1919" s="32" t="n">
        <x:v>-0.0224777132</x:v>
      </x:c>
      <x:c r="F1919" s="32" t="n">
        <x:v>0.003914337</x:v>
      </x:c>
      <x:c r="G1919" s="32" t="n">
        <x:v>-0.0407907405</x:v>
      </x:c>
      <x:c r="H1919" s="32" t="n">
        <x:v>-0.0209859701</x:v>
      </x:c>
      <x:c r="I1919" s="32" t="n">
        <x:v>-0.0435729788</x:v>
      </x:c>
      <x:c r="J1919" s="32" t="n">
        <x:v>0.0083235994</x:v>
      </x:c>
      <x:c r="K1919" s="32" t="n">
        <x:v>0.0356452122</x:v>
      </x:c>
      <x:c r="L1919" s="32" t="n">
        <x:v>0.0077705431</x:v>
      </x:c>
      <x:c r="M1919" s="32" t="n">
        <x:v>-0.0421114854</x:v>
      </x:c>
      <x:c r="N1919" s="32" t="n">
        <x:v>-0.0625687522</x:v>
      </x:c>
      <x:c r="O1919" s="32" t="n">
        <x:v>-0.0104379347</x:v>
      </x:c>
      <x:c r="P1919" s="32" t="n">
        <x:v>-0.0388959102</x:v>
      </x:c>
      <x:c r="Q1919" s="32" t="n">
        <x:v>6.11</x:v>
      </x:c>
      <x:c r="R1919" s="32" t="n">
        <x:v>52.4272932159</x:v>
      </x:c>
      <x:c r="S1919" s="32" t="n">
        <x:v>22.32</x:v>
      </x:c>
      <x:c r="T1919" s="32" t="n">
        <x:v>6.2332708797</x:v>
      </x:c>
      <x:c r="U1919" s="32" t="n">
        <x:v>4.03</x:v>
      </x:c>
      <x:c r="V1919" s="34" t="n">
        <x:v>11499042068.75407</x:v>
      </x:c>
      <x:c r="W1919" s="34" t="n">
        <x:v>902559814.4145012</x:v>
      </x:c>
    </x:row>
    <x:row r="1920">
      <x:c r="A1920" s="14" t="n">
        <x:v>45014</x:v>
      </x:c>
      <x:c r="B1920" s="32" t="n">
        <x:v>0.0241643325</x:v>
      </x:c>
      <x:c r="C1920" s="32" t="n">
        <x:v>-0.0011213278</x:v>
      </x:c>
      <x:c r="D1920" s="32" t="n">
        <x:v>-0.0448171412</x:v>
      </x:c>
      <x:c r="E1920" s="32" t="n">
        <x:v>0.0196954749</x:v>
      </x:c>
      <x:c r="F1920" s="32" t="n">
        <x:v>0.042503515</x:v>
      </x:c>
      <x:c r="G1920" s="32" t="n">
        <x:v>0.0412701236</x:v>
      </x:c>
      <x:c r="H1920" s="32" t="n">
        <x:v>-0.003434954</x:v>
      </x:c>
      <x:c r="I1920" s="32" t="n">
        <x:v>0.0163698165</x:v>
      </x:c>
      <x:c r="J1920" s="32" t="n">
        <x:v>0.003914337</x:v>
      </x:c>
      <x:c r="K1920" s="32" t="n">
        <x:v>0.0083235994</x:v>
      </x:c>
      <x:c r="L1920" s="32" t="n">
        <x:v>0.0356452122</x:v>
      </x:c>
      <x:c r="M1920" s="32" t="n">
        <x:v>-0.0022464347</x:v>
      </x:c>
      <x:c r="N1920" s="32" t="n">
        <x:v>-0.0421114854</x:v>
      </x:c>
      <x:c r="O1920" s="32" t="n">
        <x:v>-0.0625687522</x:v>
      </x:c>
      <x:c r="P1920" s="32" t="n">
        <x:v>-0.0104379347</x:v>
      </x:c>
      <x:c r="Q1920" s="32" t="n">
        <x:v>7.33</x:v>
      </x:c>
      <x:c r="R1920" s="32" t="n">
        <x:v>54.8166128632</x:v>
      </x:c>
      <x:c r="S1920" s="32" t="n">
        <x:v>22.32</x:v>
      </x:c>
      <x:c r="T1920" s="32" t="n">
        <x:v>6.0787515312</x:v>
      </x:c>
      <x:c r="U1920" s="32" t="n">
        <x:v>4.07</x:v>
      </x:c>
      <x:c r="V1920" s="34" t="n">
        <x:v>11510017065.35261</x:v>
      </x:c>
      <x:c r="W1920" s="34" t="n">
        <x:v>967296388.5537112</x:v>
      </x:c>
    </x:row>
    <x:row r="1921">
      <x:c r="A1921" s="14" t="n">
        <x:v>45015</x:v>
      </x:c>
      <x:c r="B1921" s="32" t="n">
        <x:v>-0.0249500107</x:v>
      </x:c>
      <x:c r="C1921" s="32" t="n">
        <x:v>0.0241643325</x:v>
      </x:c>
      <x:c r="D1921" s="32" t="n">
        <x:v>-0.0011213278</x:v>
      </x:c>
      <x:c r="E1921" s="32" t="n">
        <x:v>-0.0448171412</x:v>
      </x:c>
      <x:c r="F1921" s="32" t="n">
        <x:v>0.0219884299</x:v>
      </x:c>
      <x:c r="G1921" s="32" t="n">
        <x:v>0.0461527624</x:v>
      </x:c>
      <x:c r="H1921" s="32" t="n">
        <x:v>0.044919371</x:v>
      </x:c>
      <x:c r="I1921" s="32" t="n">
        <x:v>0.0002142934</x:v>
      </x:c>
      <x:c r="J1921" s="32" t="n">
        <x:v>0.042503515</x:v>
      </x:c>
      <x:c r="K1921" s="32" t="n">
        <x:v>0.003914337</x:v>
      </x:c>
      <x:c r="L1921" s="32" t="n">
        <x:v>0.0083235994</x:v>
      </x:c>
      <x:c r="M1921" s="32" t="n">
        <x:v>-0.0522678943</x:v>
      </x:c>
      <x:c r="N1921" s="32" t="n">
        <x:v>-0.0022464347</x:v>
      </x:c>
      <x:c r="O1921" s="32" t="n">
        <x:v>-0.0421114854</x:v>
      </x:c>
      <x:c r="P1921" s="32" t="n">
        <x:v>-0.0625687522</x:v>
      </x:c>
      <x:c r="Q1921" s="32" t="n">
        <x:v>11.01</x:v>
      </x:c>
      <x:c r="R1921" s="32" t="n">
        <x:v>51.918285469</x:v>
      </x:c>
      <x:c r="S1921" s="32" t="n">
        <x:v>22.32</x:v>
      </x:c>
      <x:c r="T1921" s="32" t="n">
        <x:v>6.1216978504</x:v>
      </x:c>
      <x:c r="U1921" s="32" t="n">
        <x:v>6.68</x:v>
      </x:c>
      <x:c r="V1921" s="34" t="n">
        <x:v>11491030416.170465</x:v>
      </x:c>
      <x:c r="W1921" s="34" t="n">
        <x:v>899833188.2682211</x:v>
      </x:c>
    </x:row>
    <x:row r="1922">
      <x:c r="A1922" s="14" t="n">
        <x:v>45016</x:v>
      </x:c>
      <x:c r="B1922" s="32" t="n">
        <x:v>0.0057101426</x:v>
      </x:c>
      <x:c r="C1922" s="32" t="n">
        <x:v>-0.0249500107</x:v>
      </x:c>
      <x:c r="D1922" s="32" t="n">
        <x:v>0.0241643325</x:v>
      </x:c>
      <x:c r="E1922" s="32" t="n">
        <x:v>-0.0011213278</x:v>
      </x:c>
      <x:c r="F1922" s="32" t="n">
        <x:v>0.0134948794</x:v>
      </x:c>
      <x:c r="G1922" s="32" t="n">
        <x:v>-0.0114551313</x:v>
      </x:c>
      <x:c r="H1922" s="32" t="n">
        <x:v>0.0127092012</x:v>
      </x:c>
      <x:c r="I1922" s="32" t="n">
        <x:v>0.0114758097</x:v>
      </x:c>
      <x:c r="J1922" s="32" t="n">
        <x:v>0.0219884299</x:v>
      </x:c>
      <x:c r="K1922" s="32" t="n">
        <x:v>0.042503515</x:v>
      </x:c>
      <x:c r="L1922" s="32" t="n">
        <x:v>0.003914337</x:v>
      </x:c>
      <x:c r="M1922" s="32" t="n">
        <x:v>-0.0207619914</x:v>
      </x:c>
      <x:c r="N1922" s="32" t="n">
        <x:v>-0.0522678943</x:v>
      </x:c>
      <x:c r="O1922" s="32" t="n">
        <x:v>-0.0022464347</x:v>
      </x:c>
      <x:c r="P1922" s="32" t="n">
        <x:v>-0.0421114854</x:v>
      </x:c>
      <x:c r="Q1922" s="32" t="n">
        <x:v>7.09</x:v>
      </x:c>
      <x:c r="R1922" s="32" t="n">
        <x:v>52.5309435768</x:v>
      </x:c>
      <x:c r="S1922" s="32" t="n">
        <x:v>22.32</x:v>
      </x:c>
      <x:c r="T1922" s="32" t="n">
        <x:v>5.9015765754</x:v>
      </x:c>
      <x:c r="U1922" s="32" t="n">
        <x:v>3.04</x:v>
      </x:c>
      <x:c r="V1922" s="34" t="n">
        <x:v>11514568024.578562</x:v>
      </x:c>
      <x:c r="W1922" s="34" t="n">
        <x:v>943463877.0246911</x:v>
      </x:c>
    </x:row>
    <x:row r="1923">
      <x:c r="A1923" s="14" t="n">
        <x:v>45017</x:v>
      </x:c>
      <x:c r="B1923" s="32" t="n">
        <x:v>0.0329446726</x:v>
      </x:c>
      <x:c r="C1923" s="32" t="n">
        <x:v>0.0057101426</x:v>
      </x:c>
      <x:c r="D1923" s="32" t="n">
        <x:v>-0.0249500107</x:v>
      </x:c>
      <x:c r="E1923" s="32" t="n">
        <x:v>0.0241643325</x:v>
      </x:c>
      <x:c r="F1923" s="32" t="n">
        <x:v>0.0517844645</x:v>
      </x:c>
      <x:c r="G1923" s="32" t="n">
        <x:v>0.0573829563</x:v>
      </x:c>
      <x:c r="H1923" s="32" t="n">
        <x:v>0.0324329456</x:v>
      </x:c>
      <x:c r="I1923" s="32" t="n">
        <x:v>0.0565972781</x:v>
      </x:c>
      <x:c r="J1923" s="32" t="n">
        <x:v>0.0134948794</x:v>
      </x:c>
      <x:c r="K1923" s="32" t="n">
        <x:v>0.0219884299</x:v>
      </x:c>
      <x:c r="L1923" s="32" t="n">
        <x:v>0.042503515</x:v>
      </x:c>
      <x:c r="M1923" s="32" t="n">
        <x:v>-0.0024594758</x:v>
      </x:c>
      <x:c r="N1923" s="32" t="n">
        <x:v>-0.0207619914</x:v>
      </x:c>
      <x:c r="O1923" s="32" t="n">
        <x:v>-0.0522678943</x:v>
      </x:c>
      <x:c r="P1923" s="32" t="n">
        <x:v>-0.0022464347</x:v>
      </x:c>
      <x:c r="Q1923" s="32" t="n">
        <x:v>5.3</x:v>
      </x:c>
      <x:c r="R1923" s="32" t="n">
        <x:v>56.0763983199</x:v>
      </x:c>
      <x:c r="S1923" s="32" t="n">
        <x:v>22.32</x:v>
      </x:c>
      <x:c r="T1923" s="32" t="n">
        <x:v>5.8357496771</x:v>
      </x:c>
      <x:c r="U1923" s="32" t="n">
        <x:v>4.98</x:v>
      </x:c>
      <x:c r="V1923" s="34" t="n">
        <x:v>11533522470.125608</x:v>
      </x:c>
      <x:c r="W1923" s="34" t="n">
        <x:v>1007243024.878941</x:v>
      </x:c>
    </x:row>
    <x:row r="1924">
      <x:c r="A1924" s="14" t="n">
        <x:v>45018</x:v>
      </x:c>
      <x:c r="B1924" s="32" t="n">
        <x:v>0.0021581966</x:v>
      </x:c>
      <x:c r="C1924" s="32" t="n">
        <x:v>0.0329446726</x:v>
      </x:c>
      <x:c r="D1924" s="32" t="n">
        <x:v>0.0057101426</x:v>
      </x:c>
      <x:c r="E1924" s="32" t="n">
        <x:v>-0.0249500107</x:v>
      </x:c>
      <x:c r="F1924" s="32" t="n">
        <x:v>0.0214809221</x:v>
      </x:c>
      <x:c r="G1924" s="32" t="n">
        <x:v>0.0545372455</x:v>
      </x:c>
      <x:c r="H1924" s="32" t="n">
        <x:v>0.0601357373</x:v>
      </x:c>
      <x:c r="I1924" s="32" t="n">
        <x:v>0.0351857266</x:v>
      </x:c>
      <x:c r="J1924" s="32" t="n">
        <x:v>0.0517844645</x:v>
      </x:c>
      <x:c r="K1924" s="32" t="n">
        <x:v>0.0134948794</x:v>
      </x:c>
      <x:c r="L1924" s="32" t="n">
        <x:v>0.0219884299</x:v>
      </x:c>
      <x:c r="M1924" s="32" t="n">
        <x:v>-0.0241634235</x:v>
      </x:c>
      <x:c r="N1924" s="32" t="n">
        <x:v>-0.0024594758</x:v>
      </x:c>
      <x:c r="O1924" s="32" t="n">
        <x:v>-0.0207619914</x:v>
      </x:c>
      <x:c r="P1924" s="32" t="n">
        <x:v>-0.0522678943</x:v>
      </x:c>
      <x:c r="Q1924" s="32" t="n">
        <x:v>-0.84</x:v>
      </x:c>
      <x:c r="R1924" s="32" t="n">
        <x:v>56.3106755609</x:v>
      </x:c>
      <x:c r="S1924" s="32" t="n">
        <x:v>22.32</x:v>
      </x:c>
      <x:c r="T1924" s="32" t="n">
        <x:v>5.7203389859</x:v>
      </x:c>
      <x:c r="U1924" s="32" t="n">
        <x:v>4.22</x:v>
      </x:c>
      <x:c r="V1924" s="34" t="n">
        <x:v>11541993677.007898</x:v>
      </x:c>
      <x:c r="W1924" s="34" t="n">
        <x:v>1066823846.6177111</x:v>
      </x:c>
    </x:row>
    <x:row r="1925">
      <x:c r="A1925" s="14" t="n">
        <x:v>45019</x:v>
      </x:c>
      <x:c r="B1925" s="32" t="n">
        <x:v>0.0021535488</x:v>
      </x:c>
      <x:c r="C1925" s="32" t="n">
        <x:v>0.0021581966</x:v>
      </x:c>
      <x:c r="D1925" s="32" t="n">
        <x:v>0.0329446726</x:v>
      </x:c>
      <x:c r="E1925" s="32" t="n">
        <x:v>0.0057101426</x:v>
      </x:c>
      <x:c r="F1925" s="32" t="n">
        <x:v>0.0331826702</x:v>
      </x:c>
      <x:c r="G1925" s="32" t="n">
        <x:v>0.0353408668</x:v>
      </x:c>
      <x:c r="H1925" s="32" t="n">
        <x:v>0.0683971902</x:v>
      </x:c>
      <x:c r="I1925" s="32" t="n">
        <x:v>0.073995682</x:v>
      </x:c>
      <x:c r="J1925" s="32" t="n">
        <x:v>0.0214809221</x:v>
      </x:c>
      <x:c r="K1925" s="32" t="n">
        <x:v>0.0517844645</x:v>
      </x:c>
      <x:c r="L1925" s="32" t="n">
        <x:v>0.0134948794</x:v>
      </x:c>
      <x:c r="M1925" s="32" t="n">
        <x:v>-0.0357729608</x:v>
      </x:c>
      <x:c r="N1925" s="32" t="n">
        <x:v>-0.0241634235</x:v>
      </x:c>
      <x:c r="O1925" s="32" t="n">
        <x:v>-0.0024594758</x:v>
      </x:c>
      <x:c r="P1925" s="32" t="n">
        <x:v>-0.0207619914</x:v>
      </x:c>
      <x:c r="Q1925" s="32" t="n">
        <x:v>-0.61</x:v>
      </x:c>
      <x:c r="R1925" s="32" t="n">
        <x:v>56.5601951834</x:v>
      </x:c>
      <x:c r="S1925" s="32" t="n">
        <x:v>22.32</x:v>
      </x:c>
      <x:c r="T1925" s="32" t="n">
        <x:v>5.7681719155</x:v>
      </x:c>
      <x:c r="U1925" s="32" t="n">
        <x:v>6.39</x:v>
      </x:c>
      <x:c r="V1925" s="34" t="n">
        <x:v>11548965317.450884</x:v>
      </x:c>
      <x:c r="W1925" s="34" t="n">
        <x:v>1150878153.090691</x:v>
      </x:c>
    </x:row>
    <x:row r="1926">
      <x:c r="A1926" s="14" t="n">
        <x:v>45020</x:v>
      </x:c>
      <x:c r="B1926" s="32" t="n">
        <x:v>-0.0042037249</x:v>
      </x:c>
      <x:c r="C1926" s="32" t="n">
        <x:v>0.0021535488</x:v>
      </x:c>
      <x:c r="D1926" s="32" t="n">
        <x:v>0.0021581966</x:v>
      </x:c>
      <x:c r="E1926" s="32" t="n">
        <x:v>0.0329446726</x:v>
      </x:c>
      <x:c r="F1926" s="32" t="n">
        <x:v>0.0122937034</x:v>
      </x:c>
      <x:c r="G1926" s="32" t="n">
        <x:v>0.0144472522</x:v>
      </x:c>
      <x:c r="H1926" s="32" t="n">
        <x:v>0.0166054488</x:v>
      </x:c>
      <x:c r="I1926" s="32" t="n">
        <x:v>0.0496617721</x:v>
      </x:c>
      <x:c r="J1926" s="32" t="n">
        <x:v>0.0331826702</x:v>
      </x:c>
      <x:c r="K1926" s="32" t="n">
        <x:v>0.0214809221</x:v>
      </x:c>
      <x:c r="L1926" s="32" t="n">
        <x:v>0.0517844645</x:v>
      </x:c>
      <x:c r="M1926" s="32" t="n">
        <x:v>-0.0151731533</x:v>
      </x:c>
      <x:c r="N1926" s="32" t="n">
        <x:v>-0.0357729608</x:v>
      </x:c>
      <x:c r="O1926" s="32" t="n">
        <x:v>-0.0241634235</x:v>
      </x:c>
      <x:c r="P1926" s="32" t="n">
        <x:v>-0.0024594758</x:v>
      </x:c>
      <x:c r="Q1926" s="32" t="n">
        <x:v>1.08</x:v>
      </x:c>
      <x:c r="R1926" s="32" t="n">
        <x:v>55.8898757439</x:v>
      </x:c>
      <x:c r="S1926" s="32" t="n">
        <x:v>22.32</x:v>
      </x:c>
      <x:c r="T1926" s="32" t="n">
        <x:v>5.5383024929</x:v>
      </x:c>
      <x:c r="U1926" s="32" t="n">
        <x:v>2.55</x:v>
      </x:c>
      <x:c r="V1926" s="34" t="n">
        <x:v>11539214512.323761</x:v>
      </x:c>
      <x:c r="W1926" s="34" t="n">
        <x:v>1103963902.0073612</x:v>
      </x:c>
    </x:row>
    <x:row r="1927">
      <x:c r="A1927" s="14" t="n">
        <x:v>45021</x:v>
      </x:c>
      <x:c r="B1927" s="32" t="n">
        <x:v>0.0006478782</x:v>
      </x:c>
      <x:c r="C1927" s="32" t="n">
        <x:v>-0.0042037249</x:v>
      </x:c>
      <x:c r="D1927" s="32" t="n">
        <x:v>0.0021535488</x:v>
      </x:c>
      <x:c r="E1927" s="32" t="n">
        <x:v>0.0021581966</x:v>
      </x:c>
      <x:c r="F1927" s="32" t="n">
        <x:v>0.0264379539</x:v>
      </x:c>
      <x:c r="G1927" s="32" t="n">
        <x:v>0.0221262085</x:v>
      </x:c>
      <x:c r="H1927" s="32" t="n">
        <x:v>0.0242797573</x:v>
      </x:c>
      <x:c r="I1927" s="32" t="n">
        <x:v>0.0264379539</x:v>
      </x:c>
      <x:c r="J1927" s="32" t="n">
        <x:v>0.0122937034</x:v>
      </x:c>
      <x:c r="K1927" s="32" t="n">
        <x:v>0.0331826702</x:v>
      </x:c>
      <x:c r="L1927" s="32" t="n">
        <x:v>0.0214809221</x:v>
      </x:c>
      <x:c r="M1927" s="32" t="n">
        <x:v>-0.0158975474</x:v>
      </x:c>
      <x:c r="N1927" s="32" t="n">
        <x:v>-0.0151731533</x:v>
      </x:c>
      <x:c r="O1927" s="32" t="n">
        <x:v>-0.0357729608</x:v>
      </x:c>
      <x:c r="P1927" s="32" t="n">
        <x:v>-0.0241634235</x:v>
      </x:c>
      <x:c r="Q1927" s="32" t="n">
        <x:v>-0.68</x:v>
      </x:c>
      <x:c r="R1927" s="32" t="n">
        <x:v>55.9763184988</x:v>
      </x:c>
      <x:c r="S1927" s="32" t="n">
        <x:v>22.32</x:v>
      </x:c>
      <x:c r="T1927" s="32" t="n">
        <x:v>5.4241380292</x:v>
      </x:c>
      <x:c r="U1927" s="32" t="n">
        <x:v>3.94</x:v>
      </x:c>
      <x:c r="V1927" s="34" t="n">
        <x:v>11524821946.17357</x:v>
      </x:c>
      <x:c r="W1927" s="34" t="n">
        <x:v>1168403345.9070811</x:v>
      </x:c>
    </x:row>
    <x:row r="1928">
      <x:c r="A1928" s="14" t="n">
        <x:v>45022</x:v>
      </x:c>
      <x:c r="B1928" s="32" t="n">
        <x:v>-0.018191232</x:v>
      </x:c>
      <x:c r="C1928" s="32" t="n">
        <x:v>0.0006478782</x:v>
      </x:c>
      <x:c r="D1928" s="32" t="n">
        <x:v>-0.0042037249</x:v>
      </x:c>
      <x:c r="E1928" s="32" t="n">
        <x:v>0.0021535488</x:v>
      </x:c>
      <x:c r="F1928" s="32" t="n">
        <x:v>0.0002158895</x:v>
      </x:c>
      <x:c r="G1928" s="32" t="n">
        <x:v>0.0008638377</x:v>
      </x:c>
      <x:c r="H1928" s="32" t="n">
        <x:v>-0.0034479077</x:v>
      </x:c>
      <x:c r="I1928" s="32" t="n">
        <x:v>-0.0012943589</x:v>
      </x:c>
      <x:c r="J1928" s="32" t="n">
        <x:v>0.0264379539</x:v>
      </x:c>
      <x:c r="K1928" s="32" t="n">
        <x:v>0.0122937034</x:v>
      </x:c>
      <x:c r="L1928" s="32" t="n">
        <x:v>0.0331826702</x:v>
      </x:c>
      <x:c r="M1928" s="32" t="n">
        <x:v>-0.0308053956</x:v>
      </x:c>
      <x:c r="N1928" s="32" t="n">
        <x:v>-0.0158975474</x:v>
      </x:c>
      <x:c r="O1928" s="32" t="n">
        <x:v>-0.0151731533</x:v>
      </x:c>
      <x:c r="P1928" s="32" t="n">
        <x:v>-0.0357729608</x:v>
      </x:c>
      <x:c r="Q1928" s="32" t="n">
        <x:v>1.74</x:v>
      </x:c>
      <x:c r="R1928" s="32" t="n">
        <x:v>52.8706515194</x:v>
      </x:c>
      <x:c r="S1928" s="32" t="n">
        <x:v>22.32</x:v>
      </x:c>
      <x:c r="T1928" s="32" t="n">
        <x:v>5.2388424556</x:v>
      </x:c>
      <x:c r="U1928" s="32" t="n">
        <x:v>2.83</x:v>
      </x:c>
      <x:c r="V1928" s="34" t="n">
        <x:v>11518236596.787771</x:v>
      </x:c>
      <x:c r="W1928" s="34" t="n">
        <x:v>1133240065.224421</x:v>
      </x:c>
    </x:row>
    <x:row r="1929">
      <x:c r="A1929" s="14" t="n">
        <x:v>45023</x:v>
      </x:c>
      <x:c r="B1929" s="32" t="n">
        <x:v>-0.0040755688</x:v>
      </x:c>
      <x:c r="C1929" s="32" t="n">
        <x:v>-0.018191232</x:v>
      </x:c>
      <x:c r="D1929" s="32" t="n">
        <x:v>0.0006478782</x:v>
      </x:c>
      <x:c r="E1929" s="32" t="n">
        <x:v>-0.0042037249</x:v>
      </x:c>
      <x:c r="F1929" s="32" t="n">
        <x:v>0.0055905873</x:v>
      </x:c>
      <x:c r="G1929" s="32" t="n">
        <x:v>-0.0124926941</x:v>
      </x:c>
      <x:c r="H1929" s="32" t="n">
        <x:v>-0.0118447459</x:v>
      </x:c>
      <x:c r="I1929" s="32" t="n">
        <x:v>-0.0161564913</x:v>
      </x:c>
      <x:c r="J1929" s="32" t="n">
        <x:v>0.0002158895</x:v>
      </x:c>
      <x:c r="K1929" s="32" t="n">
        <x:v>0.0264379539</x:v>
      </x:c>
      <x:c r="L1929" s="32" t="n">
        <x:v>0.0122937034</x:v>
      </x:c>
      <x:c r="M1929" s="32" t="n">
        <x:v>-0.0215563902</x:v>
      </x:c>
      <x:c r="N1929" s="32" t="n">
        <x:v>-0.0308053956</x:v>
      </x:c>
      <x:c r="O1929" s="32" t="n">
        <x:v>-0.0158975474</x:v>
      </x:c>
      <x:c r="P1929" s="32" t="n">
        <x:v>-0.0151731533</x:v>
      </x:c>
      <x:c r="Q1929" s="32" t="n">
        <x:v>1.47</x:v>
      </x:c>
      <x:c r="R1929" s="32" t="n">
        <x:v>52.1798970452</x:v>
      </x:c>
      <x:c r="S1929" s="32" t="n">
        <x:v>22.32</x:v>
      </x:c>
      <x:c r="T1929" s="32" t="n">
        <x:v>5.0396394231</x:v>
      </x:c>
      <x:c r="U1929" s="32" t="n">
        <x:v>2.45</x:v>
      </x:c>
      <x:c r="V1929" s="34" t="n">
        <x:v>11525904369.438148</x:v>
      </x:c>
      <x:c r="W1929" s="34" t="n">
        <x:v>1106013915.958591</x:v>
      </x:c>
    </x:row>
    <x:row r="1930">
      <x:c r="A1930" s="14" t="n">
        <x:v>45024</x:v>
      </x:c>
      <x:c r="B1930" s="32" t="n">
        <x:v>-0.0076450431</x:v>
      </x:c>
      <x:c r="C1930" s="32" t="n">
        <x:v>-0.0040755688</x:v>
      </x:c>
      <x:c r="D1930" s="32" t="n">
        <x:v>-0.018191232</x:v>
      </x:c>
      <x:c r="E1930" s="32" t="n">
        <x:v>0.0006478782</x:v>
      </x:c>
      <x:c r="F1930" s="32" t="n">
        <x:v>0.0092288064</x:v>
      </x:c>
      <x:c r="G1930" s="32" t="n">
        <x:v>0.0051532377</x:v>
      </x:c>
      <x:c r="H1930" s="32" t="n">
        <x:v>-0.0129300438</x:v>
      </x:c>
      <x:c r="I1930" s="32" t="n">
        <x:v>-0.0122820956</x:v>
      </x:c>
      <x:c r="J1930" s="32" t="n">
        <x:v>0.0055905873</x:v>
      </x:c>
      <x:c r="K1930" s="32" t="n">
        <x:v>0.0002158895</x:v>
      </x:c>
      <x:c r="L1930" s="32" t="n">
        <x:v>0.0264379539</x:v>
      </x:c>
      <x:c r="M1930" s="32" t="n">
        <x:v>-0.0151248435</x:v>
      </x:c>
      <x:c r="N1930" s="32" t="n">
        <x:v>-0.0215563902</x:v>
      </x:c>
      <x:c r="O1930" s="32" t="n">
        <x:v>-0.0308053956</x:v>
      </x:c>
      <x:c r="P1930" s="32" t="n">
        <x:v>-0.0158975474</x:v>
      </x:c>
      <x:c r="Q1930" s="32" t="n">
        <x:v>-1.4</x:v>
      </x:c>
      <x:c r="R1930" s="32" t="n">
        <x:v>50.8457737869</x:v>
      </x:c>
      <x:c r="S1930" s="32" t="n">
        <x:v>22.32</x:v>
      </x:c>
      <x:c r="T1930" s="32" t="n">
        <x:v>4.8368080357</x:v>
      </x:c>
      <x:c r="U1930" s="32" t="n">
        <x:v>2.2</x:v>
      </x:c>
      <x:c r="V1930" s="34" t="n">
        <x:v>11518868994.945492</x:v>
      </x:c>
      <x:c r="W1930" s="34" t="n">
        <x:v>1088016446.326211</x:v>
      </x:c>
    </x:row>
    <x:row r="1931">
      <x:c r="A1931" s="14" t="n">
        <x:v>45025</x:v>
      </x:c>
      <x:c r="B1931" s="32" t="n">
        <x:v>0.0074242681</x:v>
      </x:c>
      <x:c r="C1931" s="32" t="n">
        <x:v>-0.0076450431</x:v>
      </x:c>
      <x:c r="D1931" s="32" t="n">
        <x:v>-0.0040755688</x:v>
      </x:c>
      <x:c r="E1931" s="32" t="n">
        <x:v>-0.018191232</x:v>
      </x:c>
      <x:c r="F1931" s="32" t="n">
        <x:v>0.0123799525</x:v>
      </x:c>
      <x:c r="G1931" s="32" t="n">
        <x:v>0.0047349095</x:v>
      </x:c>
      <x:c r="H1931" s="32" t="n">
        <x:v>0.0006593407</x:v>
      </x:c>
      <x:c r="I1931" s="32" t="n">
        <x:v>-0.0174239407</x:v>
      </x:c>
      <x:c r="J1931" s="32" t="n">
        <x:v>0.0092288064</x:v>
      </x:c>
      <x:c r="K1931" s="32" t="n">
        <x:v>0.0055905873</x:v>
      </x:c>
      <x:c r="L1931" s="32" t="n">
        <x:v>0.0002158895</x:v>
      </x:c>
      <x:c r="M1931" s="32" t="n">
        <x:v>-0.0087131919</x:v>
      </x:c>
      <x:c r="N1931" s="32" t="n">
        <x:v>-0.0151248435</x:v>
      </x:c>
      <x:c r="O1931" s="32" t="n">
        <x:v>-0.0215563902</x:v>
      </x:c>
      <x:c r="P1931" s="32" t="n">
        <x:v>-0.0308053956</x:v>
      </x:c>
      <x:c r="Q1931" s="32" t="n">
        <x:v>1.52</x:v>
      </x:c>
      <x:c r="R1931" s="32" t="n">
        <x:v>52.1257592356</x:v>
      </x:c>
      <x:c r="S1931" s="32" t="n">
        <x:v>22.32</x:v>
      </x:c>
      <x:c r="T1931" s="32" t="n">
        <x:v>4.6270360332</x:v>
      </x:c>
      <x:c r="U1931" s="32" t="n">
        <x:v>1.9</x:v>
      </x:c>
      <x:c r="V1931" s="34" t="n">
        <x:v>11530906260.616817</x:v>
      </x:c>
      <x:c r="W1931" s="34" t="n">
        <x:v>1110887251.101731</x:v>
      </x:c>
    </x:row>
    <x:row r="1932">
      <x:c r="A1932" s="14" t="n">
        <x:v>45026</x:v>
      </x:c>
      <x:c r="B1932" s="32" t="n">
        <x:v>0.0347181755</x:v>
      </x:c>
      <x:c r="C1932" s="32" t="n">
        <x:v>0.0074242681</x:v>
      </x:c>
      <x:c r="D1932" s="32" t="n">
        <x:v>-0.0076450431</x:v>
      </x:c>
      <x:c r="E1932" s="32" t="n">
        <x:v>-0.0040755688</x:v>
      </x:c>
      <x:c r="F1932" s="32" t="n">
        <x:v>0.0422697093</x:v>
      </x:c>
      <x:c r="G1932" s="32" t="n">
        <x:v>0.0494731538</x:v>
      </x:c>
      <x:c r="H1932" s="32" t="n">
        <x:v>0.0418281107</x:v>
      </x:c>
      <x:c r="I1932" s="32" t="n">
        <x:v>0.0377525419</x:v>
      </x:c>
      <x:c r="J1932" s="32" t="n">
        <x:v>0.0123799525</x:v>
      </x:c>
      <x:c r="K1932" s="32" t="n">
        <x:v>0.0092288064</x:v>
      </x:c>
      <x:c r="L1932" s="32" t="n">
        <x:v>0.0055905873</x:v>
      </x:c>
      <x:c r="M1932" s="32" t="n">
        <x:v>-0.007982304</x:v>
      </x:c>
      <x:c r="N1932" s="32" t="n">
        <x:v>-0.0087131919</x:v>
      </x:c>
      <x:c r="O1932" s="32" t="n">
        <x:v>-0.0151248435</x:v>
      </x:c>
      <x:c r="P1932" s="32" t="n">
        <x:v>-0.0215563902</x:v>
      </x:c>
      <x:c r="Q1932" s="32" t="n">
        <x:v>4.21</x:v>
      </x:c>
      <x:c r="R1932" s="32" t="n">
        <x:v>57.7805506778</x:v>
      </x:c>
      <x:c r="S1932" s="32" t="n">
        <x:v>22.32</x:v>
      </x:c>
      <x:c r="T1932" s="32" t="n">
        <x:v>4.6272477451</x:v>
      </x:c>
      <x:c r="U1932" s="32" t="n">
        <x:v>4.63</x:v>
      </x:c>
      <x:c r="V1932" s="34" t="n">
        <x:v>11564686032.733944</x:v>
      </x:c>
      <x:c r="W1932" s="34" t="n">
        <x:v>1159010434.148591</x:v>
      </x:c>
    </x:row>
    <x:row r="1933">
      <x:c r="A1933" s="14" t="n">
        <x:v>45027</x:v>
      </x:c>
      <x:c r="B1933" s="32" t="n">
        <x:v>0.0046808596</x:v>
      </x:c>
      <x:c r="C1933" s="32" t="n">
        <x:v>0.0347181755</x:v>
      </x:c>
      <x:c r="D1933" s="32" t="n">
        <x:v>0.0074242681</x:v>
      </x:c>
      <x:c r="E1933" s="32" t="n">
        <x:v>-0.0076450431</x:v>
      </x:c>
      <x:c r="F1933" s="32" t="n">
        <x:v>0.0337593648</x:v>
      </x:c>
      <x:c r="G1933" s="32" t="n">
        <x:v>0.068698364</x:v>
      </x:c>
      <x:c r="H1933" s="32" t="n">
        <x:v>0.0759018085</x:v>
      </x:c>
      <x:c r="I1933" s="32" t="n">
        <x:v>0.0682567655</x:v>
      </x:c>
      <x:c r="J1933" s="32" t="n">
        <x:v>0.0422697093</x:v>
      </x:c>
      <x:c r="K1933" s="32" t="n">
        <x:v>0.0123799525</x:v>
      </x:c>
      <x:c r="L1933" s="32" t="n">
        <x:v>0.0092288064</x:v>
      </x:c>
      <x:c r="M1933" s="32" t="n">
        <x:v>-0.0067405166</x:v>
      </x:c>
      <x:c r="N1933" s="32" t="n">
        <x:v>-0.007982304</x:v>
      </x:c>
      <x:c r="O1933" s="32" t="n">
        <x:v>-0.0087131919</x:v>
      </x:c>
      <x:c r="P1933" s="32" t="n">
        <x:v>-0.0151248435</x:v>
      </x:c>
      <x:c r="Q1933" s="32" t="n">
        <x:v>1.65</x:v>
      </x:c>
      <x:c r="R1933" s="32" t="n">
        <x:v>58.5062960547</x:v>
      </x:c>
      <x:c r="S1933" s="32" t="n">
        <x:v>22.32</x:v>
      </x:c>
      <x:c r="T1933" s="32" t="n">
        <x:v>4.571730049</x:v>
      </x:c>
      <x:c r="U1933" s="32" t="n">
        <x:v>3.85</x:v>
      </x:c>
      <x:c r="V1933" s="34" t="n">
        <x:v>11532597006.615816</x:v>
      </x:c>
      <x:c r="W1933" s="34" t="n">
        <x:v>1231257656.695251</x:v>
      </x:c>
    </x:row>
    <x:row r="1934">
      <x:c r="A1934" s="14" t="n">
        <x:v>45028</x:v>
      </x:c>
      <x:c r="B1934" s="32" t="n">
        <x:v>-0.0231919349</x:v>
      </x:c>
      <x:c r="C1934" s="32" t="n">
        <x:v>0.0046808596</x:v>
      </x:c>
      <x:c r="D1934" s="32" t="n">
        <x:v>0.0347181755</x:v>
      </x:c>
      <x:c r="E1934" s="32" t="n">
        <x:v>0.0074242681</x:v>
      </x:c>
      <x:c r="F1934" s="32" t="n">
        <x:v>0.0046590512</x:v>
      </x:c>
      <x:c r="G1934" s="32" t="n">
        <x:v>0.0093399108</x:v>
      </x:c>
      <x:c r="H1934" s="32" t="n">
        <x:v>0.04427891</x:v>
      </x:c>
      <x:c r="I1934" s="32" t="n">
        <x:v>0.0514823545</x:v>
      </x:c>
      <x:c r="J1934" s="32" t="n">
        <x:v>0.0337593648</x:v>
      </x:c>
      <x:c r="K1934" s="32" t="n">
        <x:v>0.0422697093</x:v>
      </x:c>
      <x:c r="L1934" s="32" t="n">
        <x:v>0.0123799525</x:v>
      </x:c>
      <x:c r="M1934" s="32" t="n">
        <x:v>-0.0362025596</x:v>
      </x:c>
      <x:c r="N1934" s="32" t="n">
        <x:v>-0.0067405166</x:v>
      </x:c>
      <x:c r="O1934" s="32" t="n">
        <x:v>-0.007982304</x:v>
      </x:c>
      <x:c r="P1934" s="32" t="n">
        <x:v>-0.0087131919</x:v>
      </x:c>
      <x:c r="Q1934" s="32" t="n">
        <x:v>-0.71</x:v>
      </x:c>
      <x:c r="R1934" s="32" t="n">
        <x:v>53.6323131661</x:v>
      </x:c>
      <x:c r="S1934" s="32" t="n">
        <x:v>22.32</x:v>
      </x:c>
      <x:c r="T1934" s="32" t="n">
        <x:v>4.5158921884</x:v>
      </x:c>
      <x:c r="U1934" s="32" t="n">
        <x:v>3.79</x:v>
      </x:c>
      <x:c r="V1934" s="34" t="n">
        <x:v>11508154853.01904</x:v>
      </x:c>
      <x:c r="W1934" s="34" t="n">
        <x:v>1165558534.615971</x:v>
      </x:c>
    </x:row>
    <x:row r="1935">
      <x:c r="A1935" s="14" t="n">
        <x:v>45029</x:v>
      </x:c>
      <x:c r="B1935" s="32" t="n">
        <x:v>0.0226611211</x:v>
      </x:c>
      <x:c r="C1935" s="32" t="n">
        <x:v>-0.0231919349</x:v>
      </x:c>
      <x:c r="D1935" s="32" t="n">
        <x:v>0.0046808596</x:v>
      </x:c>
      <x:c r="E1935" s="32" t="n">
        <x:v>0.0347181755</x:v>
      </x:c>
      <x:c r="F1935" s="32" t="n">
        <x:v>0.0264738681</x:v>
      </x:c>
      <x:c r="G1935" s="32" t="n">
        <x:v>0.0033905521</x:v>
      </x:c>
      <x:c r="H1935" s="32" t="n">
        <x:v>0.0080714117</x:v>
      </x:c>
      <x:c r="I1935" s="32" t="n">
        <x:v>0.0430104109</x:v>
      </x:c>
      <x:c r="J1935" s="32" t="n">
        <x:v>0.0046590512</x:v>
      </x:c>
      <x:c r="K1935" s="32" t="n">
        <x:v>0.0337593648</x:v>
      </x:c>
      <x:c r="L1935" s="32" t="n">
        <x:v>0.0422697093</x:v>
      </x:c>
      <x:c r="M1935" s="32" t="n">
        <x:v>-0.0044630782</x:v>
      </x:c>
      <x:c r="N1935" s="32" t="n">
        <x:v>-0.0362025596</x:v>
      </x:c>
      <x:c r="O1935" s="32" t="n">
        <x:v>-0.0067405166</x:v>
      </x:c>
      <x:c r="P1935" s="32" t="n">
        <x:v>-0.007982304</x:v>
      </x:c>
      <x:c r="Q1935" s="32" t="n">
        <x:v>1.2</x:v>
      </x:c>
      <x:c r="R1935" s="32" t="n">
        <x:v>57.3684747777</x:v>
      </x:c>
      <x:c r="S1935" s="32" t="n">
        <x:v>22.32</x:v>
      </x:c>
      <x:c r="T1935" s="32" t="n">
        <x:v>4.3990427463</x:v>
      </x:c>
      <x:c r="U1935" s="32" t="n">
        <x:v>2.88</x:v>
      </x:c>
      <x:c r="V1935" s="34" t="n">
        <x:v>11550450361.79239</x:v>
      </x:c>
      <x:c r="W1935" s="34" t="n">
        <x:v>1222479593.152071</x:v>
      </x:c>
    </x:row>
    <x:row r="1936">
      <x:c r="A1936" s="14" t="n">
        <x:v>45030</x:v>
      </x:c>
      <x:c r="B1936" s="32" t="n">
        <x:v>0.0226781372</x:v>
      </x:c>
      <x:c r="C1936" s="32" t="n">
        <x:v>0.0226611211</x:v>
      </x:c>
      <x:c r="D1936" s="32" t="n">
        <x:v>-0.0231919349</x:v>
      </x:c>
      <x:c r="E1936" s="32" t="n">
        <x:v>0.0046808596</x:v>
      </x:c>
      <x:c r="F1936" s="32" t="n">
        <x:v>0.0526355658</x:v>
      </x:c>
      <x:c r="G1936" s="32" t="n">
        <x:v>0.0752942533</x:v>
      </x:c>
      <x:c r="H1936" s="32" t="n">
        <x:v>0.0522109373</x:v>
      </x:c>
      <x:c r="I1936" s="32" t="n">
        <x:v>0.0568917969</x:v>
      </x:c>
      <x:c r="J1936" s="32" t="n">
        <x:v>0.0264738681</x:v>
      </x:c>
      <x:c r="K1936" s="32" t="n">
        <x:v>0.0046590512</x:v>
      </x:c>
      <x:c r="L1936" s="32" t="n">
        <x:v>0.0337593648</x:v>
      </x:c>
      <x:c r="M1936" s="32" t="n">
        <x:v>-0.0055366411</x:v>
      </x:c>
      <x:c r="N1936" s="32" t="n">
        <x:v>-0.0044630782</x:v>
      </x:c>
      <x:c r="O1936" s="32" t="n">
        <x:v>-0.0362025596</x:v>
      </x:c>
      <x:c r="P1936" s="32" t="n">
        <x:v>-0.0067405166</x:v>
      </x:c>
      <x:c r="Q1936" s="32" t="n">
        <x:v>3.75</x:v>
      </x:c>
      <x:c r="R1936" s="32" t="n">
        <x:v>60.8465299045</x:v>
      </x:c>
      <x:c r="S1936" s="32" t="n">
        <x:v>22.32</x:v>
      </x:c>
      <x:c r="T1936" s="32" t="n">
        <x:v>4.485539693</x:v>
      </x:c>
      <x:c r="U1936" s="32" t="n">
        <x:v>5.61</x:v>
      </x:c>
      <x:c r="V1936" s="34" t="n">
        <x:v>11545592828.336752</x:v>
      </x:c>
      <x:c r="W1936" s="34" t="n">
        <x:v>1323408343.841441</x:v>
      </x:c>
    </x:row>
    <x:row r="1937">
      <x:c r="A1937" s="14" t="n">
        <x:v>45031</x:v>
      </x:c>
      <x:c r="B1937" s="32" t="n">
        <x:v>0.0036267591</x:v>
      </x:c>
      <x:c r="C1937" s="32" t="n">
        <x:v>0.0226781372</x:v>
      </x:c>
      <x:c r="D1937" s="32" t="n">
        <x:v>0.0226611211</x:v>
      </x:c>
      <x:c r="E1937" s="32" t="n">
        <x:v>-0.0231919349</x:v>
      </x:c>
      <x:c r="F1937" s="32" t="n">
        <x:v>0.0104323623</x:v>
      </x:c>
      <x:c r="G1937" s="32" t="n">
        <x:v>0.0327966731</x:v>
      </x:c>
      <x:c r="H1937" s="32" t="n">
        <x:v>0.0554553606</x:v>
      </x:c>
      <x:c r="I1937" s="32" t="n">
        <x:v>0.0323720446</x:v>
      </x:c>
      <x:c r="J1937" s="32" t="n">
        <x:v>0.0526355658</x:v>
      </x:c>
      <x:c r="K1937" s="32" t="n">
        <x:v>0.0264738681</x:v>
      </x:c>
      <x:c r="L1937" s="32" t="n">
        <x:v>0.0046590512</x:v>
      </x:c>
      <x:c r="M1937" s="32" t="n">
        <x:v>-0.0167525643</x:v>
      </x:c>
      <x:c r="N1937" s="32" t="n">
        <x:v>-0.0055366411</x:v>
      </x:c>
      <x:c r="O1937" s="32" t="n">
        <x:v>-0.0044630782</x:v>
      </x:c>
      <x:c r="P1937" s="32" t="n">
        <x:v>-0.0362025596</x:v>
      </x:c>
      <x:c r="Q1937" s="32" t="n">
        <x:v>4.04</x:v>
      </x:c>
      <x:c r="R1937" s="32" t="n">
        <x:v>61.3961157911</x:v>
      </x:c>
      <x:c r="S1937" s="32" t="n">
        <x:v>22.32</x:v>
      </x:c>
      <x:c r="T1937" s="32" t="n">
        <x:v>4.3515725721</x:v>
      </x:c>
      <x:c r="U1937" s="32" t="n">
        <x:v>2.61</x:v>
      </x:c>
      <x:c r="V1937" s="34" t="n">
        <x:v>11562400765.481997</x:v>
      </x:c>
      <x:c r="W1937" s="34" t="n">
        <x:v>1356392340.795641</x:v>
      </x:c>
    </x:row>
    <x:row r="1938">
      <x:c r="A1938" s="14" t="n">
        <x:v>45032</x:v>
      </x:c>
      <x:c r="B1938" s="32" t="n">
        <x:v>0.0338636252</x:v>
      </x:c>
      <x:c r="C1938" s="32" t="n">
        <x:v>0.0036267591</x:v>
      </x:c>
      <x:c r="D1938" s="32" t="n">
        <x:v>0.0226781372</x:v>
      </x:c>
      <x:c r="E1938" s="32" t="n">
        <x:v>0.0226611211</x:v>
      </x:c>
      <x:c r="F1938" s="32" t="n">
        <x:v>0.0552259794</x:v>
      </x:c>
      <x:c r="G1938" s="32" t="n">
        <x:v>0.0591638083</x:v>
      </x:c>
      <x:c r="H1938" s="32" t="n">
        <x:v>0.0815281191</x:v>
      </x:c>
      <x:c r="I1938" s="32" t="n">
        <x:v>0.1041868066</x:v>
      </x:c>
      <x:c r="J1938" s="32" t="n">
        <x:v>0.0104323623</x:v>
      </x:c>
      <x:c r="K1938" s="32" t="n">
        <x:v>0.0526355658</x:v>
      </x:c>
      <x:c r="L1938" s="32" t="n">
        <x:v>0.0264738681</x:v>
      </x:c>
      <x:c r="M1938" s="32" t="n">
        <x:v>-0.0165810149</x:v>
      </x:c>
      <x:c r="N1938" s="32" t="n">
        <x:v>-0.0167525643</x:v>
      </x:c>
      <x:c r="O1938" s="32" t="n">
        <x:v>-0.0055366411</x:v>
      </x:c>
      <x:c r="P1938" s="32" t="n">
        <x:v>-0.0044630782</x:v>
      </x:c>
      <x:c r="Q1938" s="32" t="n">
        <x:v>9.04</x:v>
      </x:c>
      <x:c r="R1938" s="32" t="n">
        <x:v>66.2501030924</x:v>
      </x:c>
      <x:c r="S1938" s="32" t="n">
        <x:v>22.32</x:v>
      </x:c>
      <x:c r="T1938" s="32" t="n">
        <x:v>4.5464602455</x:v>
      </x:c>
      <x:c r="U1938" s="32" t="n">
        <x:v>7.08</x:v>
      </x:c>
      <x:c r="V1938" s="34" t="n">
        <x:v>11597013883.99516</x:v>
      </x:c>
      <x:c r="W1938" s="34" t="n">
        <x:v>1445830617.8296509</x:v>
      </x:c>
    </x:row>
    <x:row r="1939">
      <x:c r="A1939" s="14" t="n">
        <x:v>45033</x:v>
      </x:c>
      <x:c r="B1939" s="32" t="n">
        <x:v>-0.0117677999</x:v>
      </x:c>
      <x:c r="C1939" s="32" t="n">
        <x:v>0.0338636252</x:v>
      </x:c>
      <x:c r="D1939" s="32" t="n">
        <x:v>0.0036267591</x:v>
      </x:c>
      <x:c r="E1939" s="32" t="n">
        <x:v>0.0226781372</x:v>
      </x:c>
      <x:c r="F1939" s="32" t="n">
        <x:v>0.002995509</x:v>
      </x:c>
      <x:c r="G1939" s="32" t="n">
        <x:v>0.0366557105</x:v>
      </x:c>
      <x:c r="H1939" s="32" t="n">
        <x:v>0.0405935394</x:v>
      </x:c>
      <x:c r="I1939" s="32" t="n">
        <x:v>0.0629578502</x:v>
      </x:c>
      <x:c r="J1939" s="32" t="n">
        <x:v>0.0552259794</x:v>
      </x:c>
      <x:c r="K1939" s="32" t="n">
        <x:v>0.0104323623</x:v>
      </x:c>
      <x:c r="L1939" s="32" t="n">
        <x:v>0.0526355658</x:v>
      </x:c>
      <x:c r="M1939" s="32" t="n">
        <x:v>-0.0271656681</x:v>
      </x:c>
      <x:c r="N1939" s="32" t="n">
        <x:v>-0.0165810149</x:v>
      </x:c>
      <x:c r="O1939" s="32" t="n">
        <x:v>-0.0167525643</x:v>
      </x:c>
      <x:c r="P1939" s="32" t="n">
        <x:v>-0.0055366411</x:v>
      </x:c>
      <x:c r="Q1939" s="32" t="n">
        <x:v>8.24</x:v>
      </x:c>
      <x:c r="R1939" s="32" t="n">
        <x:v>63.2412936171</x:v>
      </x:c>
      <x:c r="S1939" s="32" t="n">
        <x:v>22.32</x:v>
      </x:c>
      <x:c r="T1939" s="32" t="n">
        <x:v>4.434570228</x:v>
      </x:c>
      <x:c r="U1939" s="32" t="n">
        <x:v>2.98</x:v>
      </x:c>
      <x:c r="V1939" s="34" t="n">
        <x:v>11598392090.992487</x:v>
      </x:c>
      <x:c r="W1939" s="34" t="n">
        <x:v>1377379670.2957609</x:v>
      </x:c>
    </x:row>
    <x:row r="1940">
      <x:c r="A1940" s="14" t="n">
        <x:v>45034</x:v>
      </x:c>
      <x:c r="B1940" s="32" t="n">
        <x:v>0.0309801159</x:v>
      </x:c>
      <x:c r="C1940" s="32" t="n">
        <x:v>-0.0117677999</x:v>
      </x:c>
      <x:c r="D1940" s="32" t="n">
        <x:v>0.0338636252</x:v>
      </x:c>
      <x:c r="E1940" s="32" t="n">
        <x:v>0.0036267591</x:v>
      </x:c>
      <x:c r="F1940" s="32" t="n">
        <x:v>0.0450847408</x:v>
      </x:c>
      <x:c r="G1940" s="32" t="n">
        <x:v>0.0338215485</x:v>
      </x:c>
      <x:c r="H1940" s="32" t="n">
        <x:v>0.06748175</x:v>
      </x:c>
      <x:c r="I1940" s="32" t="n">
        <x:v>0.0714195789</x:v>
      </x:c>
      <x:c r="J1940" s="32" t="n">
        <x:v>0.002995509</x:v>
      </x:c>
      <x:c r="K1940" s="32" t="n">
        <x:v>0.0552259794</x:v>
      </x:c>
      <x:c r="L1940" s="32" t="n">
        <x:v>0.0104323623</x:v>
      </x:c>
      <x:c r="M1940" s="32" t="n">
        <x:v>-0.0130295003</x:v>
      </x:c>
      <x:c r="N1940" s="32" t="n">
        <x:v>-0.0271656681</x:v>
      </x:c>
      <x:c r="O1940" s="32" t="n">
        <x:v>-0.0165810149</x:v>
      </x:c>
      <x:c r="P1940" s="32" t="n">
        <x:v>-0.0167525643</x:v>
      </x:c>
      <x:c r="Q1940" s="32" t="n">
        <x:v>12.04</x:v>
      </x:c>
      <x:c r="R1940" s="32" t="n">
        <x:v>67.4703780547</x:v>
      </x:c>
      <x:c r="S1940" s="32" t="n">
        <x:v>22.32</x:v>
      </x:c>
      <x:c r="T1940" s="32" t="n">
        <x:v>4.5349580688</x:v>
      </x:c>
      <x:c r="U1940" s="32" t="n">
        <x:v>5.84</x:v>
      </x:c>
      <x:c r="V1940" s="34" t="n">
        <x:v>11639027373.694733</x:v>
      </x:c>
      <x:c r="W1940" s="34" t="n">
        <x:v>1460355212.5968509</x:v>
      </x:c>
    </x:row>
    <x:row r="1941">
      <x:c r="A1941" s="14" t="n">
        <x:v>45035</x:v>
      </x:c>
      <x:c r="B1941" s="32" t="n">
        <x:v>-0.119464193</x:v>
      </x:c>
      <x:c r="C1941" s="32" t="n">
        <x:v>0.0309801159</x:v>
      </x:c>
      <x:c r="D1941" s="32" t="n">
        <x:v>-0.0117677999</x:v>
      </x:c>
      <x:c r="E1941" s="32" t="n">
        <x:v>0.0338636252</x:v>
      </x:c>
      <x:c r="F1941" s="32" t="n">
        <x:v>0</x:v>
      </x:c>
      <x:c r="G1941" s="32" t="n">
        <x:v>0.0303793095</x:v>
      </x:c>
      <x:c r="H1941" s="32" t="n">
        <x:v>0.0191161172</x:v>
      </x:c>
      <x:c r="I1941" s="32" t="n">
        <x:v>0.0527763187</x:v>
      </x:c>
      <x:c r="J1941" s="32" t="n">
        <x:v>0.0450847408</x:v>
      </x:c>
      <x:c r="K1941" s="32" t="n">
        <x:v>0.002995509</x:v>
      </x:c>
      <x:c r="L1941" s="32" t="n">
        <x:v>0.0552259794</x:v>
      </x:c>
      <x:c r="M1941" s="32" t="n">
        <x:v>-0.1583781845</x:v>
      </x:c>
      <x:c r="N1941" s="32" t="n">
        <x:v>-0.0130295003</x:v>
      </x:c>
      <x:c r="O1941" s="32" t="n">
        <x:v>-0.0271656681</x:v>
      </x:c>
      <x:c r="P1941" s="32" t="n">
        <x:v>-0.0165810149</x:v>
      </x:c>
      <x:c r="Q1941" s="32" t="n">
        <x:v>-0.11</x:v>
      </x:c>
      <x:c r="R1941" s="32" t="n">
        <x:v>46.2964976017</x:v>
      </x:c>
      <x:c r="S1941" s="32" t="n">
        <x:v>22.32</x:v>
      </x:c>
      <x:c r="T1941" s="32" t="n">
        <x:v>5.2788896354</x:v>
      </x:c>
      <x:c r="U1941" s="32" t="n">
        <x:v>14.95</x:v>
      </x:c>
      <x:c r="V1941" s="34" t="n">
        <x:v>11575051813.889816</x:v>
      </x:c>
      <x:c r="W1941" s="34" t="n">
        <x:v>1340811394.338101</x:v>
      </x:c>
    </x:row>
    <x:row r="1942">
      <x:c r="A1942" s="14" t="n">
        <x:v>45036</x:v>
      </x:c>
      <x:c r="B1942" s="32" t="n">
        <x:v>-0.0027671721</x:v>
      </x:c>
      <x:c r="C1942" s="32" t="n">
        <x:v>-0.119464193</x:v>
      </x:c>
      <x:c r="D1942" s="32" t="n">
        <x:v>0.0309801159</x:v>
      </x:c>
      <x:c r="E1942" s="32" t="n">
        <x:v>-0.0117677999</x:v>
      </x:c>
      <x:c r="F1942" s="32" t="n">
        <x:v>0.0212192146</x:v>
      </x:c>
      <x:c r="G1942" s="32" t="n">
        <x:v>-0.0981593245</x:v>
      </x:c>
      <x:c r="H1942" s="32" t="n">
        <x:v>-0.0677800151</x:v>
      </x:c>
      <x:c r="I1942" s="32" t="n">
        <x:v>-0.0790432073</x:v>
      </x:c>
      <x:c r="J1942" s="32" t="n">
        <x:v>0</x:v>
      </x:c>
      <x:c r="K1942" s="32" t="n">
        <x:v>0.0450847408</x:v>
      </x:c>
      <x:c r="L1942" s="32" t="n">
        <x:v>0.002995509</x:v>
      </x:c>
      <x:c r="M1942" s="32" t="n">
        <x:v>-0.0380805277</x:v>
      </x:c>
      <x:c r="N1942" s="32" t="n">
        <x:v>-0.1583781845</x:v>
      </x:c>
      <x:c r="O1942" s="32" t="n">
        <x:v>-0.0130295003</x:v>
      </x:c>
      <x:c r="P1942" s="32" t="n">
        <x:v>-0.0271656681</x:v>
      </x:c>
      <x:c r="Q1942" s="32" t="n">
        <x:v>-3.56</x:v>
      </x:c>
      <x:c r="R1942" s="32" t="n">
        <x:v>45.9582508702</x:v>
      </x:c>
      <x:c r="S1942" s="32" t="n">
        <x:v>22.32</x:v>
      </x:c>
      <x:c r="T1942" s="32" t="n">
        <x:v>5.28182609</x:v>
      </x:c>
      <x:c r="U1942" s="32" t="n">
        <x:v>5.32</x:v>
      </x:c>
      <x:c r="V1942" s="34" t="n">
        <x:v>11590057516.98115</x:v>
      </x:c>
      <x:c r="W1942" s="34" t="n">
        <x:v>1257654789.706961</x:v>
      </x:c>
    </x:row>
    <x:row r="1943">
      <x:c r="A1943" s="14" t="n">
        <x:v>45037</x:v>
      </x:c>
      <x:c r="B1943" s="32" t="n">
        <x:v>-0.0558422384</x:v>
      </x:c>
      <x:c r="C1943" s="32" t="n">
        <x:v>-0.0027671721</x:v>
      </x:c>
      <x:c r="D1943" s="32" t="n">
        <x:v>-0.119464193</x:v>
      </x:c>
      <x:c r="E1943" s="32" t="n">
        <x:v>0.0309801159</x:v>
      </x:c>
      <x:c r="F1943" s="32" t="n">
        <x:v>0.0073988522</x:v>
      </x:c>
      <x:c r="G1943" s="32" t="n">
        <x:v>0.0047422201</x:v>
      </x:c>
      <x:c r="H1943" s="32" t="n">
        <x:v>-0.114636319</x:v>
      </x:c>
      <x:c r="I1943" s="32" t="n">
        <x:v>-0.0842570096</x:v>
      </x:c>
      <x:c r="J1943" s="32" t="n">
        <x:v>0.0212192146</x:v>
      </x:c>
      <x:c r="K1943" s="32" t="n">
        <x:v>0</x:v>
      </x:c>
      <x:c r="L1943" s="32" t="n">
        <x:v>0.0450847408</x:v>
      </x:c>
      <x:c r="M1943" s="32" t="n">
        <x:v>-0.0690562107</x:v>
      </x:c>
      <x:c r="N1943" s="32" t="n">
        <x:v>-0.0380805277</x:v>
      </x:c>
      <x:c r="O1943" s="32" t="n">
        <x:v>-0.1583781845</x:v>
      </x:c>
      <x:c r="P1943" s="32" t="n">
        <x:v>-0.0130295003</x:v>
      </x:c>
      <x:c r="Q1943" s="32" t="n">
        <x:v>-8.9</x:v>
      </x:c>
      <x:c r="R1943" s="32" t="n">
        <x:v>39.8177604822</x:v>
      </x:c>
      <x:c r="S1943" s="32" t="n">
        <x:v>22.32</x:v>
      </x:c>
      <x:c r="T1943" s="32" t="n">
        <x:v>5.3824099407</x:v>
      </x:c>
      <x:c r="U1943" s="32" t="n">
        <x:v>6.69</x:v>
      </x:c>
      <x:c r="V1943" s="34" t="n">
        <x:v>11542411135.744236</x:v>
      </x:c>
      <x:c r="W1943" s="34" t="n">
        <x:v>1186024612.072141</x:v>
      </x:c>
    </x:row>
    <x:row r="1944">
      <x:c r="A1944" s="14" t="n">
        <x:v>45038</x:v>
      </x:c>
      <x:c r="B1944" s="32" t="n">
        <x:v>0.0194992251</x:v>
      </x:c>
      <x:c r="C1944" s="32" t="n">
        <x:v>-0.0558422384</x:v>
      </x:c>
      <x:c r="D1944" s="32" t="n">
        <x:v>-0.0027671721</x:v>
      </x:c>
      <x:c r="E1944" s="32" t="n">
        <x:v>-0.119464193</x:v>
      </x:c>
      <x:c r="F1944" s="32" t="n">
        <x:v>0.0212218784</x:v>
      </x:c>
      <x:c r="G1944" s="32" t="n">
        <x:v>-0.03462036</x:v>
      </x:c>
      <x:c r="H1944" s="32" t="n">
        <x:v>-0.0372769921</x:v>
      </x:c>
      <x:c r="I1944" s="32" t="n">
        <x:v>-0.1566555312</x:v>
      </x:c>
      <x:c r="J1944" s="32" t="n">
        <x:v>0.0073988522</x:v>
      </x:c>
      <x:c r="K1944" s="32" t="n">
        <x:v>0.0212192146</x:v>
      </x:c>
      <x:c r="L1944" s="32" t="n">
        <x:v>0</x:v>
      </x:c>
      <x:c r="M1944" s="32" t="n">
        <x:v>-0.0067031473</x:v>
      </x:c>
      <x:c r="N1944" s="32" t="n">
        <x:v>-0.0690562107</x:v>
      </x:c>
      <x:c r="O1944" s="32" t="n">
        <x:v>-0.0380805277</x:v>
      </x:c>
      <x:c r="P1944" s="32" t="n">
        <x:v>-0.1583781845</x:v>
      </x:c>
      <x:c r="Q1944" s="32" t="n">
        <x:v>-5.06</x:v>
      </x:c>
      <x:c r="R1944" s="32" t="n">
        <x:v>42.647148219</x:v>
      </x:c>
      <x:c r="S1944" s="32" t="n">
        <x:v>22.32</x:v>
      </x:c>
      <x:c r="T1944" s="32" t="n">
        <x:v>5.1693806592</x:v>
      </x:c>
      <x:c r="U1944" s="32" t="n">
        <x:v>2.4</x:v>
      </x:c>
      <x:c r="V1944" s="34" t="n">
        <x:v>11573533503.7067</x:v>
      </x:c>
      <x:c r="W1944" s="34" t="n">
        <x:v>1221593032.6006708</x:v>
      </x:c>
    </x:row>
    <x:row r="1945">
      <x:c r="A1945" s="14" t="n">
        <x:v>45039</x:v>
      </x:c>
      <x:c r="B1945" s="32" t="n">
        <x:v>-0.0028776998</x:v>
      </x:c>
      <x:c r="C1945" s="32" t="n">
        <x:v>0.0194992251</x:v>
      </x:c>
      <x:c r="D1945" s="32" t="n">
        <x:v>-0.0558422384</x:v>
      </x:c>
      <x:c r="E1945" s="32" t="n">
        <x:v>-0.0027671721</x:v>
      </x:c>
      <x:c r="F1945" s="32" t="n">
        <x:v>0.0010339481</x:v>
      </x:c>
      <x:c r="G1945" s="32" t="n">
        <x:v>0.0205331731</x:v>
      </x:c>
      <x:c r="H1945" s="32" t="n">
        <x:v>-0.0353090653</x:v>
      </x:c>
      <x:c r="I1945" s="32" t="n">
        <x:v>-0.0379656973</x:v>
      </x:c>
      <x:c r="J1945" s="32" t="n">
        <x:v>0.0212218784</x:v>
      </x:c>
      <x:c r="K1945" s="32" t="n">
        <x:v>0.0073988522</x:v>
      </x:c>
      <x:c r="L1945" s="32" t="n">
        <x:v>0.0212192146</x:v>
      </x:c>
      <x:c r="M1945" s="32" t="n">
        <x:v>-0.0337826527</x:v>
      </x:c>
      <x:c r="N1945" s="32" t="n">
        <x:v>-0.0067031473</x:v>
      </x:c>
      <x:c r="O1945" s="32" t="n">
        <x:v>-0.0690562107</x:v>
      </x:c>
      <x:c r="P1945" s="32" t="n">
        <x:v>-0.0380805277</x:v>
      </x:c>
      <x:c r="Q1945" s="32" t="n">
        <x:v>-7.42</x:v>
      </x:c>
      <x:c r="R1945" s="32" t="n">
        <x:v>42.3282370619</x:v>
      </x:c>
      <x:c r="S1945" s="32" t="n">
        <x:v>22.32</x:v>
      </x:c>
      <x:c r="T1945" s="32" t="n">
        <x:v>5.0129963264</x:v>
      </x:c>
      <x:c r="U1945" s="32" t="n">
        <x:v>2.98</x:v>
      </x:c>
      <x:c r="V1945" s="34" t="n">
        <x:v>11599804678.1711</x:v>
      </x:c>
      <x:c r="W1945" s="34" t="n">
        <x:v>1187554728.2946208</x:v>
      </x:c>
    </x:row>
    <x:row r="1946">
      <x:c r="A1946" s="14" t="n">
        <x:v>45040</x:v>
      </x:c>
      <x:c r="B1946" s="32" t="n">
        <x:v>0.0178229327</x:v>
      </x:c>
      <x:c r="C1946" s="32" t="n">
        <x:v>-0.0028776998</x:v>
      </x:c>
      <x:c r="D1946" s="32" t="n">
        <x:v>0.0194992251</x:v>
      </x:c>
      <x:c r="E1946" s="32" t="n">
        <x:v>-0.0558422384</x:v>
      </x:c>
      <x:c r="F1946" s="32" t="n">
        <x:v>0.0260582532</x:v>
      </x:c>
      <x:c r="G1946" s="32" t="n">
        <x:v>0.0230652729</x:v>
      </x:c>
      <x:c r="H1946" s="32" t="n">
        <x:v>0.042564498</x:v>
      </x:c>
      <x:c r="I1946" s="32" t="n">
        <x:v>-0.0132777404</x:v>
      </x:c>
      <x:c r="J1946" s="32" t="n">
        <x:v>0.0010339481</x:v>
      </x:c>
      <x:c r="K1946" s="32" t="n">
        <x:v>0.0212218784</x:v>
      </x:c>
      <x:c r="L1946" s="32" t="n">
        <x:v>0.0073988522</x:v>
      </x:c>
      <x:c r="M1946" s="32" t="n">
        <x:v>-0.0101970756</x:v>
      </x:c>
      <x:c r="N1946" s="32" t="n">
        <x:v>-0.0337826527</x:v>
      </x:c>
      <x:c r="O1946" s="32" t="n">
        <x:v>-0.0067031473</x:v>
      </x:c>
      <x:c r="P1946" s="32" t="n">
        <x:v>-0.0690562107</x:v>
      </x:c>
      <x:c r="Q1946" s="32" t="n">
        <x:v>-8.02</x:v>
      </x:c>
      <x:c r="R1946" s="32" t="n">
        <x:v>45.0876640624</x:v>
      </x:c>
      <x:c r="S1946" s="32" t="n">
        <x:v>22.32</x:v>
      </x:c>
      <x:c r="T1946" s="32" t="n">
        <x:v>4.8813537317</x:v>
      </x:c>
      <x:c r="U1946" s="32" t="n">
        <x:v>3.17</x:v>
      </x:c>
      <x:c r="V1946" s="34" t="n">
        <x:v>11630933026.93743</x:v>
      </x:c>
      <x:c r="W1946" s="34" t="n">
        <x:v>1244593378.9242508</x:v>
      </x:c>
    </x:row>
    <x:row r="1947">
      <x:c r="A1947" s="14" t="n">
        <x:v>45041</x:v>
      </x:c>
      <x:c r="B1947" s="32" t="n">
        <x:v>0.030335771</x:v>
      </x:c>
      <x:c r="C1947" s="32" t="n">
        <x:v>0.0178229327</x:v>
      </x:c>
      <x:c r="D1947" s="32" t="n">
        <x:v>-0.0028776998</x:v>
      </x:c>
      <x:c r="E1947" s="32" t="n">
        <x:v>0.0194992251</x:v>
      </x:c>
      <x:c r="F1947" s="32" t="n">
        <x:v>0.0383188643</x:v>
      </x:c>
      <x:c r="G1947" s="32" t="n">
        <x:v>0.0563703084</x:v>
      </x:c>
      <x:c r="H1947" s="32" t="n">
        <x:v>0.0533773282</x:v>
      </x:c>
      <x:c r="I1947" s="32" t="n">
        <x:v>0.0728765532</x:v>
      </x:c>
      <x:c r="J1947" s="32" t="n">
        <x:v>0.0260582532</x:v>
      </x:c>
      <x:c r="K1947" s="32" t="n">
        <x:v>0.0010339481</x:v>
      </x:c>
      <x:c r="L1947" s="32" t="n">
        <x:v>0.0212218784</x:v>
      </x:c>
      <x:c r="M1947" s="32" t="n">
        <x:v>-0.0129916357</x:v>
      </x:c>
      <x:c r="N1947" s="32" t="n">
        <x:v>-0.0101970756</x:v>
      </x:c>
      <x:c r="O1947" s="32" t="n">
        <x:v>-0.0337826527</x:v>
      </x:c>
      <x:c r="P1947" s="32" t="n">
        <x:v>-0.0067031473</x:v>
      </x:c>
      <x:c r="Q1947" s="32" t="n">
        <x:v>-5.65</x:v>
      </x:c>
      <x:c r="R1947" s="32" t="n">
        <x:v>49.6144568544</x:v>
      </x:c>
      <x:c r="S1947" s="32" t="n">
        <x:v>22.32</x:v>
      </x:c>
      <x:c r="T1947" s="32" t="n">
        <x:v>4.8605427508</x:v>
      </x:c>
      <x:c r="U1947" s="32" t="n">
        <x:v>4.59</x:v>
      </x:c>
      <x:c r="V1947" s="34" t="n">
        <x:v>11677461797.544886</x:v>
      </x:c>
      <x:c r="W1947" s="34" t="n">
        <x:v>1313264458.3738408</x:v>
      </x:c>
    </x:row>
    <x:row r="1948">
      <x:c r="A1948" s="14" t="n">
        <x:v>45042</x:v>
      </x:c>
      <x:c r="B1948" s="32" t="n">
        <x:v>-0.0323761254</x:v>
      </x:c>
      <x:c r="C1948" s="32" t="n">
        <x:v>0.030335771</x:v>
      </x:c>
      <x:c r="D1948" s="32" t="n">
        <x:v>0.0178229327</x:v>
      </x:c>
      <x:c r="E1948" s="32" t="n">
        <x:v>-0.0028776998</x:v>
      </x:c>
      <x:c r="F1948" s="32" t="n">
        <x:v>0.0316800373</x:v>
      </x:c>
      <x:c r="G1948" s="32" t="n">
        <x:v>0.0619025773</x:v>
      </x:c>
      <x:c r="H1948" s="32" t="n">
        <x:v>0.0799540214</x:v>
      </x:c>
      <x:c r="I1948" s="32" t="n">
        <x:v>0.0769610411</x:v>
      </x:c>
      <x:c r="J1948" s="32" t="n">
        <x:v>0.0383188643</x:v>
      </x:c>
      <x:c r="K1948" s="32" t="n">
        <x:v>0.0260582532</x:v>
      </x:c>
      <x:c r="L1948" s="32" t="n">
        <x:v>0.0010339481</x:v>
      </x:c>
      <x:c r="M1948" s="32" t="n">
        <x:v>-0.0778754435</x:v>
      </x:c>
      <x:c r="N1948" s="32" t="n">
        <x:v>-0.0129916357</x:v>
      </x:c>
      <x:c r="O1948" s="32" t="n">
        <x:v>-0.0101970756</x:v>
      </x:c>
      <x:c r="P1948" s="32" t="n">
        <x:v>-0.0337826527</x:v>
      </x:c>
      <x:c r="Q1948" s="32" t="n">
        <x:v>-11.88</x:v>
      </x:c>
      <x:c r="R1948" s="32" t="n">
        <x:v>45.3243685049</x:v>
      </x:c>
      <x:c r="S1948" s="32" t="n">
        <x:v>22.32</x:v>
      </x:c>
      <x:c r="T1948" s="32" t="n">
        <x:v>5.2097896972</x:v>
      </x:c>
      <x:c r="U1948" s="32" t="n">
        <x:v>9.75</x:v>
      </x:c>
      <x:c r="V1948" s="34" t="n">
        <x:v>11660069419.325981</x:v>
      </x:c>
      <x:c r="W1948" s="34" t="n">
        <x:v>1224481375.8427808</x:v>
      </x:c>
    </x:row>
    <x:row r="1949">
      <x:c r="A1949" s="14" t="n">
        <x:v>45043</x:v>
      </x:c>
      <x:c r="B1949" s="32" t="n">
        <x:v>0.0179921642</x:v>
      </x:c>
      <x:c r="C1949" s="32" t="n">
        <x:v>-0.0323761254</x:v>
      </x:c>
      <x:c r="D1949" s="32" t="n">
        <x:v>0.030335771</x:v>
      </x:c>
      <x:c r="E1949" s="32" t="n">
        <x:v>0.0178229327</x:v>
      </x:c>
      <x:c r="F1949" s="32" t="n">
        <x:v>0.0279691573</x:v>
      </x:c>
      <x:c r="G1949" s="32" t="n">
        <x:v>-0.0042935058</x:v>
      </x:c>
      <x:c r="H1949" s="32" t="n">
        <x:v>0.0259290342</x:v>
      </x:c>
      <x:c r="I1949" s="32" t="n">
        <x:v>0.0439804783</x:v>
      </x:c>
      <x:c r="J1949" s="32" t="n">
        <x:v>0.0316800373</x:v>
      </x:c>
      <x:c r="K1949" s="32" t="n">
        <x:v>0.0383188643</x:v>
      </x:c>
      <x:c r="L1949" s="32" t="n">
        <x:v>0.0260582532</x:v>
      </x:c>
      <x:c r="M1949" s="32" t="n">
        <x:v>-0.0100342917</x:v>
      </x:c>
      <x:c r="N1949" s="32" t="n">
        <x:v>-0.0778754435</x:v>
      </x:c>
      <x:c r="O1949" s="32" t="n">
        <x:v>-0.0129916357</x:v>
      </x:c>
      <x:c r="P1949" s="32" t="n">
        <x:v>-0.0101970756</x:v>
      </x:c>
      <x:c r="Q1949" s="32" t="n">
        <x:v>-9.11</x:v>
      </x:c>
      <x:c r="R1949" s="32" t="n">
        <x:v>47.9961454489</x:v>
      </x:c>
      <x:c r="S1949" s="32" t="n">
        <x:v>22.32</x:v>
      </x:c>
      <x:c r="T1949" s="32" t="n">
        <x:v>5.0790904331</x:v>
      </x:c>
      <x:c r="U1949" s="32" t="n">
        <x:v>3.38</x:v>
      </x:c>
      <x:c r="V1949" s="34" t="n">
        <x:v>11687595323.973337</x:v>
      </x:c>
      <x:c r="W1949" s="34" t="n">
        <x:v>1284120835.9120507</x:v>
      </x:c>
    </x:row>
    <x:row r="1950">
      <x:c r="A1950" s="14" t="n">
        <x:v>45044</x:v>
      </x:c>
      <x:c r="B1950" s="32" t="n">
        <x:v>-0.0011150759</x:v>
      </x:c>
      <x:c r="C1950" s="32" t="n">
        <x:v>0.0179921642</x:v>
      </x:c>
      <x:c r="D1950" s="32" t="n">
        <x:v>-0.0323761254</x:v>
      </x:c>
      <x:c r="E1950" s="32" t="n">
        <x:v>0.030335771</x:v>
      </x:c>
      <x:c r="F1950" s="32" t="n">
        <x:v>0.0069965303</x:v>
      </x:c>
      <x:c r="G1950" s="32" t="n">
        <x:v>0.0248752322</x:v>
      </x:c>
      <x:c r="H1950" s="32" t="n">
        <x:v>-0.0073874309</x:v>
      </x:c>
      <x:c r="I1950" s="32" t="n">
        <x:v>0.0228351091</x:v>
      </x:c>
      <x:c r="J1950" s="32" t="n">
        <x:v>0.0279691573</x:v>
      </x:c>
      <x:c r="K1950" s="32" t="n">
        <x:v>0.0316800373</x:v>
      </x:c>
      <x:c r="L1950" s="32" t="n">
        <x:v>0.0383188643</x:v>
      </x:c>
      <x:c r="M1950" s="32" t="n">
        <x:v>-0.0233394663</x:v>
      </x:c>
      <x:c r="N1950" s="32" t="n">
        <x:v>-0.0100342917</x:v>
      </x:c>
      <x:c r="O1950" s="32" t="n">
        <x:v>-0.0778754435</x:v>
      </x:c>
      <x:c r="P1950" s="32" t="n">
        <x:v>-0.0129916357</x:v>
      </x:c>
      <x:c r="Q1950" s="32" t="n">
        <x:v>-12.32</x:v>
      </x:c>
      <x:c r="R1950" s="32" t="n">
        <x:v>47.8388010176</x:v>
      </x:c>
      <x:c r="S1950" s="32" t="n">
        <x:v>22.32</x:v>
      </x:c>
      <x:c r="T1950" s="32" t="n">
        <x:v>4.9091554022</x:v>
      </x:c>
      <x:c r="U1950" s="32" t="n">
        <x:v>2.7</x:v>
      </x:c>
      <x:c r="V1950" s="34" t="n">
        <x:v>11706633732.567142</x:v>
      </x:c>
      <x:c r="W1950" s="34" t="n">
        <x:v>1242666236.5545707</x:v>
      </x:c>
    </x:row>
    <x:row r="1951">
      <x:c r="A1951" s="14" t="n">
        <x:v>45045</x:v>
      </x:c>
      <x:c r="B1951" s="32" t="n">
        <x:v>0.0160481558</x:v>
      </x:c>
      <x:c r="C1951" s="32" t="n">
        <x:v>-0.0011150759</x:v>
      </x:c>
      <x:c r="D1951" s="32" t="n">
        <x:v>0.0179921642</x:v>
      </x:c>
      <x:c r="E1951" s="32" t="n">
        <x:v>-0.0323761254</x:v>
      </x:c>
      <x:c r="F1951" s="32" t="n">
        <x:v>0.0222893482</x:v>
      </x:c>
      <x:c r="G1951" s="32" t="n">
        <x:v>0.0210626963</x:v>
      </x:c>
      <x:c r="H1951" s="32" t="n">
        <x:v>0.0389413982</x:v>
      </x:c>
      <x:c r="I1951" s="32" t="n">
        <x:v>0.0066787351</x:v>
      </x:c>
      <x:c r="J1951" s="32" t="n">
        <x:v>0.0069965303</x:v>
      </x:c>
      <x:c r="K1951" s="32" t="n">
        <x:v>0.0279691573</x:v>
      </x:c>
      <x:c r="L1951" s="32" t="n">
        <x:v>0.0316800373</x:v>
      </x:c>
      <x:c r="M1951" s="32" t="n">
        <x:v>-0.0043612034</x:v>
      </x:c>
      <x:c r="N1951" s="32" t="n">
        <x:v>-0.0233394663</x:v>
      </x:c>
      <x:c r="O1951" s="32" t="n">
        <x:v>-0.0100342917</x:v>
      </x:c>
      <x:c r="P1951" s="32" t="n">
        <x:v>-0.0778754435</x:v>
      </x:c>
      <x:c r="Q1951" s="32" t="n">
        <x:v>0.61</x:v>
      </x:c>
      <x:c r="R1951" s="32" t="n">
        <x:v>50.3789748307</x:v>
      </x:c>
      <x:c r="S1951" s="32" t="n">
        <x:v>22.32</x:v>
      </x:c>
      <x:c r="T1951" s="32" t="n">
        <x:v>4.730644302</x:v>
      </x:c>
      <x:c r="U1951" s="32" t="n">
        <x:v>2.41</x:v>
      </x:c>
      <x:c r="V1951" s="34" t="n">
        <x:v>11723612092.994171</x:v>
      </x:c>
      <x:c r="W1951" s="34" t="n">
        <x:v>1274385499.0577807</x:v>
      </x:c>
    </x:row>
    <x:row r="1952">
      <x:c r="A1952" s="14" t="n">
        <x:v>45046</x:v>
      </x:c>
      <x:c r="B1952" s="32" t="n">
        <x:v>-0.0319045465</x:v>
      </x:c>
      <x:c r="C1952" s="32" t="n">
        <x:v>0.0160481558</x:v>
      </x:c>
      <x:c r="D1952" s="32" t="n">
        <x:v>-0.0011150759</x:v>
      </x:c>
      <x:c r="E1952" s="32" t="n">
        <x:v>0.0179921642</x:v>
      </x:c>
      <x:c r="F1952" s="32" t="n">
        <x:v>0.003835411</x:v>
      </x:c>
      <x:c r="G1952" s="32" t="n">
        <x:v>0.0199951428</x:v>
      </x:c>
      <x:c r="H1952" s="32" t="n">
        <x:v>0.0187684909</x:v>
      </x:c>
      <x:c r="I1952" s="32" t="n">
        <x:v>0.0366471928</x:v>
      </x:c>
      <x:c r="J1952" s="32" t="n">
        <x:v>0.0222893482</x:v>
      </x:c>
      <x:c r="K1952" s="32" t="n">
        <x:v>0.0069965303</x:v>
      </x:c>
      <x:c r="L1952" s="32" t="n">
        <x:v>0.0279691573</x:v>
      </x:c>
      <x:c r="M1952" s="32" t="n">
        <x:v>-0.0371324252</x:v>
      </x:c>
      <x:c r="N1952" s="32" t="n">
        <x:v>-0.0043612034</x:v>
      </x:c>
      <x:c r="O1952" s="32" t="n">
        <x:v>-0.0233394663</x:v>
      </x:c>
      <x:c r="P1952" s="32" t="n">
        <x:v>-0.0100342917</x:v>
      </x:c>
      <x:c r="Q1952" s="32" t="n">
        <x:v>-2</x:v>
      </x:c>
      <x:c r="R1952" s="32" t="n">
        <x:v>45.6561891085</x:v>
      </x:c>
      <x:c r="S1952" s="32" t="n">
        <x:v>22.32</x:v>
      </x:c>
      <x:c r="T1952" s="32" t="n">
        <x:v>4.6548839947</x:v>
      </x:c>
      <x:c r="U1952" s="32" t="n">
        <x:v>3.67</x:v>
      </x:c>
      <x:c r="V1952" s="34" t="n">
        <x:v>11696901064.621353</x:v>
      </x:c>
      <x:c r="W1952" s="34" t="n">
        <x:v>1238738417.5566008</x:v>
      </x:c>
    </x:row>
    <x:row r="1953">
      <x:c r="A1953" s="14" t="n">
        <x:v>45047</x:v>
      </x:c>
      <x:c r="B1953" s="32" t="n">
        <x:v>-0.0168032758</x:v>
      </x:c>
      <x:c r="C1953" s="32" t="n">
        <x:v>-0.0319045465</x:v>
      </x:c>
      <x:c r="D1953" s="32" t="n">
        <x:v>0.0160481558</x:v>
      </x:c>
      <x:c r="E1953" s="32" t="n">
        <x:v>-0.0011150759</x:v>
      </x:c>
      <x:c r="F1953" s="32" t="n">
        <x:v>0.0070017226</x:v>
      </x:c>
      <x:c r="G1953" s="32" t="n">
        <x:v>-0.0246761437</x:v>
      </x:c>
      <x:c r="H1953" s="32" t="n">
        <x:v>-0.0085164119</x:v>
      </x:c>
      <x:c r="I1953" s="32" t="n">
        <x:v>-0.0097430638</x:v>
      </x:c>
      <x:c r="J1953" s="32" t="n">
        <x:v>0.003835411</x:v>
      </x:c>
      <x:c r="K1953" s="32" t="n">
        <x:v>0.0222893482</x:v>
      </x:c>
      <x:c r="L1953" s="32" t="n">
        <x:v>0.0069965303</x:v>
      </x:c>
      <x:c r="M1953" s="32" t="n">
        <x:v>-0.035880875</x:v>
      </x:c>
      <x:c r="N1953" s="32" t="n">
        <x:v>-0.0371324252</x:v>
      </x:c>
      <x:c r="O1953" s="32" t="n">
        <x:v>-0.0043612034</x:v>
      </x:c>
      <x:c r="P1953" s="32" t="n">
        <x:v>-0.0233394663</x:v>
      </x:c>
      <x:c r="Q1953" s="32" t="n">
        <x:v>1.43</x:v>
      </x:c>
      <x:c r="R1953" s="32" t="n">
        <x:v>43.4039516762</x:v>
      </x:c>
      <x:c r="S1953" s="32" t="n">
        <x:v>22.32</x:v>
      </x:c>
      <x:c r="T1953" s="32" t="n">
        <x:v>4.5888208523</x:v>
      </x:c>
      <x:c r="U1953" s="32" t="n">
        <x:v>3.73</x:v>
      </x:c>
      <x:c r="V1953" s="34" t="n">
        <x:v>11690759002.604374</x:v>
      </x:c>
      <x:c r="W1953" s="34" t="n">
        <x:v>1191983537.304901</x:v>
      </x:c>
    </x:row>
    <x:row r="1954">
      <x:c r="A1954" s="14" t="n">
        <x:v>45048</x:v>
      </x:c>
      <x:c r="B1954" s="32" t="n">
        <x:v>0.0165765442</x:v>
      </x:c>
      <x:c r="C1954" s="32" t="n">
        <x:v>-0.0168032758</x:v>
      </x:c>
      <x:c r="D1954" s="32" t="n">
        <x:v>-0.0319045465</x:v>
      </x:c>
      <x:c r="E1954" s="32" t="n">
        <x:v>0.0160481558</x:v>
      </x:c>
      <x:c r="F1954" s="32" t="n">
        <x:v>0.0275111132</x:v>
      </x:c>
      <x:c r="G1954" s="32" t="n">
        <x:v>0.0105964243</x:v>
      </x:c>
      <x:c r="H1954" s="32" t="n">
        <x:v>-0.021081442</x:v>
      </x:c>
      <x:c r="I1954" s="32" t="n">
        <x:v>-0.0049217102</x:v>
      </x:c>
      <x:c r="J1954" s="32" t="n">
        <x:v>0.0070017226</x:v>
      </x:c>
      <x:c r="K1954" s="32" t="n">
        <x:v>0.003835411</x:v>
      </x:c>
      <x:c r="L1954" s="32" t="n">
        <x:v>0.0222893482</x:v>
      </x:c>
      <x:c r="M1954" s="32" t="n">
        <x:v>-0.0087983897</x:v>
      </x:c>
      <x:c r="N1954" s="32" t="n">
        <x:v>-0.035880875</x:v>
      </x:c>
      <x:c r="O1954" s="32" t="n">
        <x:v>-0.0371324252</x:v>
      </x:c>
      <x:c r="P1954" s="32" t="n">
        <x:v>-0.0043612034</x:v>
      </x:c>
      <x:c r="Q1954" s="32" t="n">
        <x:v>1.2</x:v>
      </x:c>
      <x:c r="R1954" s="32" t="n">
        <x:v>46.222037459</x:v>
      </x:c>
      <x:c r="S1954" s="32" t="n">
        <x:v>22.32</x:v>
      </x:c>
      <x:c r="T1954" s="32" t="n">
        <x:v>4.4881907914</x:v>
      </x:c>
      <x:c r="U1954" s="32" t="n">
        <x:v>3.18</x:v>
      </x:c>
      <x:c r="V1954" s="34" t="n">
        <x:v>11705098951.098085</x:v>
      </x:c>
      <x:c r="W1954" s="34" t="n">
        <x:v>1229361435.8376908</x:v>
      </x:c>
    </x:row>
    <x:row r="1955">
      <x:c r="A1955" s="14" t="n">
        <x:v>45049</x:v>
      </x:c>
      <x:c r="B1955" s="32" t="n">
        <x:v>0.0076801823</x:v>
      </x:c>
      <x:c r="C1955" s="32" t="n">
        <x:v>0.0165765442</x:v>
      </x:c>
      <x:c r="D1955" s="32" t="n">
        <x:v>-0.0168032758</x:v>
      </x:c>
      <x:c r="E1955" s="32" t="n">
        <x:v>-0.0319045465</x:v>
      </x:c>
      <x:c r="F1955" s="32" t="n">
        <x:v>0.0186459406</x:v>
      </x:c>
      <x:c r="G1955" s="32" t="n">
        <x:v>0.0351072177</x:v>
      </x:c>
      <x:c r="H1955" s="32" t="n">
        <x:v>0.0181925287</x:v>
      </x:c>
      <x:c r="I1955" s="32" t="n">
        <x:v>-0.0134853376</x:v>
      </x:c>
      <x:c r="J1955" s="32" t="n">
        <x:v>0.0275111132</x:v>
      </x:c>
      <x:c r="K1955" s="32" t="n">
        <x:v>0.0070017226</x:v>
      </x:c>
      <x:c r="L1955" s="32" t="n">
        <x:v>0.003835411</x:v>
      </x:c>
      <x:c r="M1955" s="32" t="n">
        <x:v>-0.0322608622</x:v>
      </x:c>
      <x:c r="N1955" s="32" t="n">
        <x:v>-0.0087983897</x:v>
      </x:c>
      <x:c r="O1955" s="32" t="n">
        <x:v>-0.035880875</x:v>
      </x:c>
      <x:c r="P1955" s="32" t="n">
        <x:v>-0.0371324252</x:v>
      </x:c>
      <x:c r="Q1955" s="32" t="n">
        <x:v>2.13</x:v>
      </x:c>
      <x:c r="R1955" s="32" t="n">
        <x:v>47.5412406981</x:v>
      </x:c>
      <x:c r="S1955" s="32" t="n">
        <x:v>22.32</x:v>
      </x:c>
      <x:c r="T1955" s="32" t="n">
        <x:v>4.4861771634</x:v>
      </x:c>
      <x:c r="U1955" s="32" t="n">
        <x:v>4.46</x:v>
      </x:c>
      <x:c r="V1955" s="34" t="n">
        <x:v>11732576935.532726</x:v>
      </x:c>
      <x:c r="W1955" s="34" t="n">
        <x:v>1278382160.0690908</x:v>
      </x:c>
    </x:row>
    <x:row r="1956">
      <x:c r="A1956" s="14" t="n">
        <x:v>45050</x:v>
      </x:c>
      <x:c r="B1956" s="32" t="n">
        <x:v>-0.0056414456</x:v>
      </x:c>
      <x:c r="C1956" s="32" t="n">
        <x:v>0.0076801823</x:v>
      </x:c>
      <x:c r="D1956" s="32" t="n">
        <x:v>0.0165765442</x:v>
      </x:c>
      <x:c r="E1956" s="32" t="n">
        <x:v>-0.0168032758</x:v>
      </x:c>
      <x:c r="F1956" s="32" t="n">
        <x:v>0.003033199</x:v>
      </x:c>
      <x:c r="G1956" s="32" t="n">
        <x:v>0.0107133813</x:v>
      </x:c>
      <x:c r="H1956" s="32" t="n">
        <x:v>0.0271746584</x:v>
      </x:c>
      <x:c r="I1956" s="32" t="n">
        <x:v>0.0102599694</x:v>
      </x:c>
      <x:c r="J1956" s="32" t="n">
        <x:v>0.0186459406</x:v>
      </x:c>
      <x:c r="K1956" s="32" t="n">
        <x:v>0.0275111132</x:v>
      </x:c>
      <x:c r="L1956" s="32" t="n">
        <x:v>0.0070017226</x:v>
      </x:c>
      <x:c r="M1956" s="32" t="n">
        <x:v>-0.0169062857</x:v>
      </x:c>
      <x:c r="N1956" s="32" t="n">
        <x:v>-0.0322608622</x:v>
      </x:c>
      <x:c r="O1956" s="32" t="n">
        <x:v>-0.0087983897</x:v>
      </x:c>
      <x:c r="P1956" s="32" t="n">
        <x:v>-0.035880875</x:v>
      </x:c>
      <x:c r="Q1956" s="32" t="n">
        <x:v>0.07</x:v>
      </x:c>
      <x:c r="R1956" s="32" t="n">
        <x:v>46.6353651824</x:v>
      </x:c>
      <x:c r="S1956" s="32" t="n">
        <x:v>22.32</x:v>
      </x:c>
      <x:c r="T1956" s="32" t="n">
        <x:v>4.2914502232</x:v>
      </x:c>
      <x:c r="U1956" s="32" t="n">
        <x:v>1.76</x:v>
      </x:c>
      <x:c r="V1956" s="34" t="n">
        <x:v>11736072598.350004</x:v>
      </x:c>
      <x:c r="W1956" s="34" t="n">
        <x:v>1250416857.530861</x:v>
      </x:c>
    </x:row>
    <x:row r="1957">
      <x:c r="A1957" s="14" t="n">
        <x:v>45051</x:v>
      </x:c>
      <x:c r="B1957" s="32" t="n">
        <x:v>0.0025990184</x:v>
      </x:c>
      <x:c r="C1957" s="32" t="n">
        <x:v>-0.0056414456</x:v>
      </x:c>
      <x:c r="D1957" s="32" t="n">
        <x:v>0.0076801823</x:v>
      </x:c>
      <x:c r="E1957" s="32" t="n">
        <x:v>0.0165765442</x:v>
      </x:c>
      <x:c r="F1957" s="32" t="n">
        <x:v>0.0146004391</x:v>
      </x:c>
      <x:c r="G1957" s="32" t="n">
        <x:v>0.0090721348</x:v>
      </x:c>
      <x:c r="H1957" s="32" t="n">
        <x:v>0.0167523171</x:v>
      </x:c>
      <x:c r="I1957" s="32" t="n">
        <x:v>0.0332135942</x:v>
      </x:c>
      <x:c r="J1957" s="32" t="n">
        <x:v>0.003033199</x:v>
      </x:c>
      <x:c r="K1957" s="32" t="n">
        <x:v>0.0186459406</x:v>
      </x:c>
      <x:c r="L1957" s="32" t="n">
        <x:v>0.0275111132</x:v>
      </x:c>
      <x:c r="M1957" s="32" t="n">
        <x:v>-0.0255528082</x:v>
      </x:c>
      <x:c r="N1957" s="32" t="n">
        <x:v>-0.0169062857</x:v>
      </x:c>
      <x:c r="O1957" s="32" t="n">
        <x:v>-0.0322608622</x:v>
      </x:c>
      <x:c r="P1957" s="32" t="n">
        <x:v>-0.0087983897</x:v>
      </x:c>
      <x:c r="Q1957" s="32" t="n">
        <x:v>-2.42</x:v>
      </x:c>
      <x:c r="R1957" s="32" t="n">
        <x:v>47.1343804706</x:v>
      </x:c>
      <x:c r="S1957" s="32" t="n">
        <x:v>22.32</x:v>
      </x:c>
      <x:c r="T1957" s="32" t="n">
        <x:v>4.2370609215</x:v>
      </x:c>
      <x:c r="U1957" s="32" t="n">
        <x:v>3.53</x:v>
      </x:c>
      <x:c r="V1957" s="34" t="n">
        <x:v>11751911122.477875</x:v>
      </x:c>
      <x:c r="W1957" s="34" t="n">
        <x:v>1291227069.334791</x:v>
      </x:c>
    </x:row>
    <x:row r="1958">
      <x:c r="A1958" s="14" t="n">
        <x:v>45052</x:v>
      </x:c>
      <x:c r="B1958" s="32" t="n">
        <x:v>-0.0622764763</x:v>
      </x:c>
      <x:c r="C1958" s="32" t="n">
        <x:v>0.0025990184</x:v>
      </x:c>
      <x:c r="D1958" s="32" t="n">
        <x:v>-0.0056414456</x:v>
      </x:c>
      <x:c r="E1958" s="32" t="n">
        <x:v>0.0076801823</x:v>
      </x:c>
      <x:c r="F1958" s="32" t="n">
        <x:v>0.008315589</x:v>
      </x:c>
      <x:c r="G1958" s="32" t="n">
        <x:v>0.0109143137</x:v>
      </x:c>
      <x:c r="H1958" s="32" t="n">
        <x:v>0.0053860094</x:v>
      </x:c>
      <x:c r="I1958" s="32" t="n">
        <x:v>0.0130661917</x:v>
      </x:c>
      <x:c r="J1958" s="32" t="n">
        <x:v>0.0146004391</x:v>
      </x:c>
      <x:c r="K1958" s="32" t="n">
        <x:v>0.003033199</x:v>
      </x:c>
      <x:c r="L1958" s="32" t="n">
        <x:v>0.0186459406</x:v>
      </x:c>
      <x:c r="M1958" s="32" t="n">
        <x:v>-0.0953553174</x:v>
      </x:c>
      <x:c r="N1958" s="32" t="n">
        <x:v>-0.0255528082</x:v>
      </x:c>
      <x:c r="O1958" s="32" t="n">
        <x:v>-0.0169062857</x:v>
      </x:c>
      <x:c r="P1958" s="32" t="n">
        <x:v>-0.0322608622</x:v>
      </x:c>
      <x:c r="Q1958" s="32" t="n">
        <x:v>-4.87</x:v>
      </x:c>
      <x:c r="R1958" s="32" t="n">
        <x:v>38.188826305</x:v>
      </x:c>
      <x:c r="S1958" s="32" t="n">
        <x:v>22.32</x:v>
      </x:c>
      <x:c r="T1958" s="32" t="n">
        <x:v>4.5629851414</x:v>
      </x:c>
      <x:c r="U1958" s="32" t="n">
        <x:v>8.8</x:v>
      </x:c>
      <x:c r="V1958" s="34" t="n">
        <x:v>11725515680.945957</x:v>
      </x:c>
      <x:c r="W1958" s="34" t="n">
        <x:v>1222909455.958061</x:v>
      </x:c>
    </x:row>
    <x:row r="1959">
      <x:c r="A1959" s="14" t="n">
        <x:v>45053</x:v>
      </x:c>
      <x:c r="B1959" s="32" t="n">
        <x:v>0.001919847</x:v>
      </x:c>
      <x:c r="C1959" s="32" t="n">
        <x:v>-0.0622764763</x:v>
      </x:c>
      <x:c r="D1959" s="32" t="n">
        <x:v>0.0025990184</x:v>
      </x:c>
      <x:c r="E1959" s="32" t="n">
        <x:v>-0.0056414456</x:v>
      </x:c>
      <x:c r="F1959" s="32" t="n">
        <x:v>0.0169091907</x:v>
      </x:c>
      <x:c r="G1959" s="32" t="n">
        <x:v>-0.0453600348</x:v>
      </x:c>
      <x:c r="H1959" s="32" t="n">
        <x:v>-0.0427613101</x:v>
      </x:c>
      <x:c r="I1959" s="32" t="n">
        <x:v>-0.0482896144</x:v>
      </x:c>
      <x:c r="J1959" s="32" t="n">
        <x:v>0.008315589</x:v>
      </x:c>
      <x:c r="K1959" s="32" t="n">
        <x:v>0.0146004391</x:v>
      </x:c>
      <x:c r="L1959" s="32" t="n">
        <x:v>0.003033199</x:v>
      </x:c>
      <x:c r="M1959" s="32" t="n">
        <x:v>-0.0040914618</x:v>
      </x:c>
      <x:c r="N1959" s="32" t="n">
        <x:v>-0.0953553174</x:v>
      </x:c>
      <x:c r="O1959" s="32" t="n">
        <x:v>-0.0255528082</x:v>
      </x:c>
      <x:c r="P1959" s="32" t="n">
        <x:v>-0.0169062857</x:v>
      </x:c>
      <x:c r="Q1959" s="32" t="n">
        <x:v>-6.31</x:v>
      </x:c>
      <x:c r="R1959" s="32" t="n">
        <x:v>38.5643529586</x:v>
      </x:c>
      <x:c r="S1959" s="32" t="n">
        <x:v>22.32</x:v>
      </x:c>
      <x:c r="T1959" s="32" t="n">
        <x:v>4.362771917</x:v>
      </x:c>
      <x:c r="U1959" s="32" t="n">
        <x:v>1.76</x:v>
      </x:c>
      <x:c r="V1959" s="34" t="n">
        <x:v>11710467113.438282</x:v>
      </x:c>
      <x:c r="W1959" s="34" t="n">
        <x:v>1256865198.026661</x:v>
      </x:c>
    </x:row>
    <x:row r="1960">
      <x:c r="A1960" s="14" t="n">
        <x:v>45054</x:v>
      </x:c>
      <x:c r="B1960" s="32" t="n">
        <x:v>-0.0709041395</x:v>
      </x:c>
      <x:c r="C1960" s="32" t="n">
        <x:v>0.001919847</x:v>
      </x:c>
      <x:c r="D1960" s="32" t="n">
        <x:v>-0.0622764763</x:v>
      </x:c>
      <x:c r="E1960" s="32" t="n">
        <x:v>0.0025990184</x:v>
      </x:c>
      <x:c r="F1960" s="32" t="n">
        <x:v>0.0218199099</x:v>
      </x:c>
      <x:c r="G1960" s="32" t="n">
        <x:v>0.0234997759</x:v>
      </x:c>
      <x:c r="H1960" s="32" t="n">
        <x:v>-0.0387694496</x:v>
      </x:c>
      <x:c r="I1960" s="32" t="n">
        <x:v>-0.0361707249</x:v>
      </x:c>
      <x:c r="J1960" s="32" t="n">
        <x:v>0.0169091907</x:v>
      </x:c>
      <x:c r="K1960" s="32" t="n">
        <x:v>0.008315589</x:v>
      </x:c>
      <x:c r="L1960" s="32" t="n">
        <x:v>0.0146004391</x:v>
      </x:c>
      <x:c r="M1960" s="32" t="n">
        <x:v>-0.1036169753</x:v>
      </x:c>
      <x:c r="N1960" s="32" t="n">
        <x:v>-0.0040914618</x:v>
      </x:c>
      <x:c r="O1960" s="32" t="n">
        <x:v>-0.0953553174</x:v>
      </x:c>
      <x:c r="P1960" s="32" t="n">
        <x:v>-0.0255528082</x:v>
      </x:c>
      <x:c r="Q1960" s="32" t="n">
        <x:v>-11.92</x:v>
      </x:c>
      <x:c r="R1960" s="32" t="n">
        <x:v>31.264337003</x:v>
      </x:c>
      <x:c r="S1960" s="32" t="n">
        <x:v>22.32</x:v>
      </x:c>
      <x:c r="T1960" s="32" t="n">
        <x:v>4.7690024944</x:v>
      </x:c>
      <x:c r="U1960" s="32" t="n">
        <x:v>10.05</x:v>
      </x:c>
      <x:c r="V1960" s="34" t="n">
        <x:v>11666770440.201727</x:v>
      </x:c>
      <x:c r="W1960" s="34" t="n">
        <x:v>1169558723.667341</x:v>
      </x:c>
    </x:row>
    <x:row r="1961">
      <x:c r="A1961" s="14" t="n">
        <x:v>45055</x:v>
      </x:c>
      <x:c r="B1961" s="32" t="n">
        <x:v>0.0277919036</x:v>
      </x:c>
      <x:c r="C1961" s="32" t="n">
        <x:v>-0.0709041395</x:v>
      </x:c>
      <x:c r="D1961" s="32" t="n">
        <x:v>0.001919847</x:v>
      </x:c>
      <x:c r="E1961" s="32" t="n">
        <x:v>-0.0622764763</x:v>
      </x:c>
      <x:c r="F1961" s="32" t="n">
        <x:v>0.0301632296</x:v>
      </x:c>
      <x:c r="G1961" s="32" t="n">
        <x:v>-0.0404923522</x:v>
      </x:c>
      <x:c r="H1961" s="32" t="n">
        <x:v>-0.0388124862</x:v>
      </x:c>
      <x:c r="I1961" s="32" t="n">
        <x:v>-0.1010817117</x:v>
      </x:c>
      <x:c r="J1961" s="32" t="n">
        <x:v>0.0218199099</x:v>
      </x:c>
      <x:c r="K1961" s="32" t="n">
        <x:v>0.0169091907</x:v>
      </x:c>
      <x:c r="L1961" s="32" t="n">
        <x:v>0.008315589</x:v>
      </x:c>
      <x:c r="M1961" s="32" t="n">
        <x:v>-0.0052893112</x:v>
      </x:c>
      <x:c r="N1961" s="32" t="n">
        <x:v>-0.1036169753</x:v>
      </x:c>
      <x:c r="O1961" s="32" t="n">
        <x:v>-0.0040914618</x:v>
      </x:c>
      <x:c r="P1961" s="32" t="n">
        <x:v>-0.0953553174</x:v>
      </x:c>
      <x:c r="Q1961" s="32" t="n">
        <x:v>-11.18</x:v>
      </x:c>
      <x:c r="R1961" s="32" t="n">
        <x:v>36.2488046619</x:v>
      </x:c>
      <x:c r="S1961" s="32" t="n">
        <x:v>22.32</x:v>
      </x:c>
      <x:c r="T1961" s="32" t="n">
        <x:v>4.6276451734</x:v>
      </x:c>
      <x:c r="U1961" s="32" t="n">
        <x:v>2.79</x:v>
      </x:c>
      <x:c r="V1961" s="34" t="n">
        <x:v>11710797971.767107</x:v>
      </x:c>
      <x:c r="W1961" s="34" t="n">
        <x:v>1220954879.762491</x:v>
      </x:c>
    </x:row>
    <x:row r="1962">
      <x:c r="A1962" s="14" t="n">
        <x:v>45056</x:v>
      </x:c>
      <x:c r="B1962" s="32" t="n">
        <x:v>0.0128087307</x:v>
      </x:c>
      <x:c r="C1962" s="32" t="n">
        <x:v>0.0277919036</x:v>
      </x:c>
      <x:c r="D1962" s="32" t="n">
        <x:v>-0.0709041395</x:v>
      </x:c>
      <x:c r="E1962" s="32" t="n">
        <x:v>0.001919847</x:v>
      </x:c>
      <x:c r="F1962" s="32" t="n">
        <x:v>0.0263059318</x:v>
      </x:c>
      <x:c r="G1962" s="32" t="n">
        <x:v>0.0540943087</x:v>
      </x:c>
      <x:c r="H1962" s="32" t="n">
        <x:v>-0.016561273</x:v>
      </x:c>
      <x:c r="I1962" s="32" t="n">
        <x:v>-0.014881407</x:v>
      </x:c>
      <x:c r="J1962" s="32" t="n">
        <x:v>0.0301632296</x:v>
      </x:c>
      <x:c r="K1962" s="32" t="n">
        <x:v>0.0218199099</x:v>
      </x:c>
      <x:c r="L1962" s="32" t="n">
        <x:v>0.0169091907</x:v>
      </x:c>
      <x:c r="M1962" s="32" t="n">
        <x:v>-0.0355383511</x:v>
      </x:c>
      <x:c r="N1962" s="32" t="n">
        <x:v>-0.0052893112</x:v>
      </x:c>
      <x:c r="O1962" s="32" t="n">
        <x:v>-0.1036169753</x:v>
      </x:c>
      <x:c r="P1962" s="32" t="n">
        <x:v>-0.0040914618</x:v>
      </x:c>
      <x:c r="Q1962" s="32" t="n">
        <x:v>-7.29</x:v>
      </x:c>
      <x:c r="R1962" s="32" t="n">
        <x:v>38.5073943733</x:v>
      </x:c>
      <x:c r="S1962" s="32" t="n">
        <x:v>22.32</x:v>
      </x:c>
      <x:c r="T1962" s="32" t="n">
        <x:v>4.648527661</x:v>
      </x:c>
      <x:c r="U1962" s="32" t="n">
        <x:v>4.92</x:v>
      </x:c>
      <x:c r="V1962" s="34" t="n">
        <x:v>11748787248.71335</x:v>
      </x:c>
      <x:c r="W1962" s="34" t="n">
        <x:v>1290179784.420091</x:v>
      </x:c>
    </x:row>
    <x:row r="1963">
      <x:c r="A1963" s="14" t="n">
        <x:v>45057</x:v>
      </x:c>
      <x:c r="B1963" s="32" t="n">
        <x:v>-0.0006180088</x:v>
      </x:c>
      <x:c r="C1963" s="32" t="n">
        <x:v>0.0128087307</x:v>
      </x:c>
      <x:c r="D1963" s="32" t="n">
        <x:v>0.0277919036</x:v>
      </x:c>
      <x:c r="E1963" s="32" t="n">
        <x:v>-0.0709041395</x:v>
      </x:c>
      <x:c r="F1963" s="32" t="n">
        <x:v>0.0127687432</x:v>
      </x:c>
      <x:c r="G1963" s="32" t="n">
        <x:v>0.0254523253</x:v>
      </x:c>
      <x:c r="H1963" s="32" t="n">
        <x:v>0.0532407022</x:v>
      </x:c>
      <x:c r="I1963" s="32" t="n">
        <x:v>-0.0174148796</x:v>
      </x:c>
      <x:c r="J1963" s="32" t="n">
        <x:v>0.0263059318</x:v>
      </x:c>
      <x:c r="K1963" s="32" t="n">
        <x:v>0.0301632296</x:v>
      </x:c>
      <x:c r="L1963" s="32" t="n">
        <x:v>0.0218199099</x:v>
      </x:c>
      <x:c r="M1963" s="32" t="n">
        <x:v>-0.0321433824</x:v>
      </x:c>
      <x:c r="N1963" s="32" t="n">
        <x:v>-0.0355383511</x:v>
      </x:c>
      <x:c r="O1963" s="32" t="n">
        <x:v>-0.0052893112</x:v>
      </x:c>
      <x:c r="P1963" s="32" t="n">
        <x:v>-0.1036169753</x:v>
      </x:c>
      <x:c r="Q1963" s="32" t="n">
        <x:v>-5.87</x:v>
      </x:c>
      <x:c r="R1963" s="32" t="n">
        <x:v>38.4362063404</x:v>
      </x:c>
      <x:c r="S1963" s="32" t="n">
        <x:v>22.32</x:v>
      </x:c>
      <x:c r="T1963" s="32" t="n">
        <x:v>4.573632828</x:v>
      </x:c>
      <x:c r="U1963" s="32" t="n">
        <x:v>3.6</x:v>
      </x:c>
      <x:c r="V1963" s="34" t="n">
        <x:v>11773783481.882853</x:v>
      </x:c>
      <x:c r="W1963" s="34" t="n">
        <x:v>1226809052.441071</x:v>
      </x:c>
    </x:row>
    <x:row r="1964">
      <x:c r="A1964" s="14" t="n">
        <x:v>45058</x:v>
      </x:c>
      <x:c r="B1964" s="32" t="n">
        <x:v>-0.0053307013</x:v>
      </x:c>
      <x:c r="C1964" s="32" t="n">
        <x:v>-0.0006180088</x:v>
      </x:c>
      <x:c r="D1964" s="32" t="n">
        <x:v>0.0128087307</x:v>
      </x:c>
      <x:c r="E1964" s="32" t="n">
        <x:v>0.0277919036</x:v>
      </x:c>
      <x:c r="F1964" s="32" t="n">
        <x:v>0.0072673843</x:v>
      </x:c>
      <x:c r="G1964" s="32" t="n">
        <x:v>0.0067730079</x:v>
      </x:c>
      <x:c r="H1964" s="32" t="n">
        <x:v>0.01945659</x:v>
      </x:c>
      <x:c r="I1964" s="32" t="n">
        <x:v>0.0472449668</x:v>
      </x:c>
      <x:c r="J1964" s="32" t="n">
        <x:v>0.0127687432</x:v>
      </x:c>
      <x:c r="K1964" s="32" t="n">
        <x:v>0.0263059318</x:v>
      </x:c>
      <x:c r="L1964" s="32" t="n">
        <x:v>0.0301632296</x:v>
      </x:c>
      <x:c r="M1964" s="32" t="n">
        <x:v>-0.0483761072</x:v>
      </x:c>
      <x:c r="N1964" s="32" t="n">
        <x:v>-0.0321433824</x:v>
      </x:c>
      <x:c r="O1964" s="32" t="n">
        <x:v>-0.0355383511</x:v>
      </x:c>
      <x:c r="P1964" s="32" t="n">
        <x:v>-0.0052893112</x:v>
      </x:c>
      <x:c r="Q1964" s="32" t="n">
        <x:v>-7.75</x:v>
      </x:c>
      <x:c r="R1964" s="32" t="n">
        <x:v>37.7891924485</x:v>
      </x:c>
      <x:c r="S1964" s="32" t="n">
        <x:v>22.32</x:v>
      </x:c>
      <x:c r="T1964" s="32" t="n">
        <x:v>4.5619447689</x:v>
      </x:c>
      <x:c r="U1964" s="32" t="n">
        <x:v>4.41</x:v>
      </x:c>
      <x:c r="V1964" s="34" t="n">
        <x:v>11806260709.328865</x:v>
      </x:c>
      <x:c r="W1964" s="34" t="n">
        <x:v>1165862425.616851</x:v>
      </x:c>
    </x:row>
    <x:row r="1965">
      <x:c r="A1965" s="14" t="n">
        <x:v>45059</x:v>
      </x:c>
      <x:c r="B1965" s="32" t="n">
        <x:v>-0.0023645086</x:v>
      </x:c>
      <x:c r="C1965" s="32" t="n">
        <x:v>-0.0053307013</x:v>
      </x:c>
      <x:c r="D1965" s="32" t="n">
        <x:v>-0.0006180088</x:v>
      </x:c>
      <x:c r="E1965" s="32" t="n">
        <x:v>0.0128087307</x:v>
      </x:c>
      <x:c r="F1965" s="32" t="n">
        <x:v>0.0079237755</x:v>
      </x:c>
      <x:c r="G1965" s="32" t="n">
        <x:v>0.0024694419</x:v>
      </x:c>
      <x:c r="H1965" s="32" t="n">
        <x:v>0.0019750654</x:v>
      </x:c>
      <x:c r="I1965" s="32" t="n">
        <x:v>0.0146586476</x:v>
      </x:c>
      <x:c r="J1965" s="32" t="n">
        <x:v>0.0072673843</x:v>
      </x:c>
      <x:c r="K1965" s="32" t="n">
        <x:v>0.0127687432</x:v>
      </x:c>
      <x:c r="L1965" s="32" t="n">
        <x:v>0.0263059318</x:v>
      </x:c>
      <x:c r="M1965" s="32" t="n">
        <x:v>-0.008363027</x:v>
      </x:c>
      <x:c r="N1965" s="32" t="n">
        <x:v>-0.0483761072</x:v>
      </x:c>
      <x:c r="O1965" s="32" t="n">
        <x:v>-0.0321433824</x:v>
      </x:c>
      <x:c r="P1965" s="32" t="n">
        <x:v>-0.0355383511</x:v>
      </x:c>
      <x:c r="Q1965" s="32" t="n">
        <x:v>-8.62</x:v>
      </x:c>
      <x:c r="R1965" s="32" t="n">
        <x:v>37.4888991739</x:v>
      </x:c>
      <x:c r="S1965" s="32" t="n">
        <x:v>22.32</x:v>
      </x:c>
      <x:c r="T1965" s="32" t="n">
        <x:v>4.3296629997</x:v>
      </x:c>
      <x:c r="U1965" s="32" t="n">
        <x:v>1.31</x:v>
      </x:c>
      <x:c r="V1965" s="34" t="n">
        <x:v>11798128331.971346</x:v>
      </x:c>
      <x:c r="W1965" s="34" t="n">
        <x:v>1135424098.935851</x:v>
      </x:c>
    </x:row>
    <x:row r="1966">
      <x:c r="A1966" s="14" t="n">
        <x:v>45060</x:v>
      </x:c>
      <x:c r="B1966" s="32" t="n">
        <x:v>0.039575267</x:v>
      </x:c>
      <x:c r="C1966" s="32" t="n">
        <x:v>-0.0023645086</x:v>
      </x:c>
      <x:c r="D1966" s="32" t="n">
        <x:v>-0.0053307013</x:v>
      </x:c>
      <x:c r="E1966" s="32" t="n">
        <x:v>-0.0006180088</x:v>
      </x:c>
      <x:c r="F1966" s="32" t="n">
        <x:v>0.0457835009</x:v>
      </x:c>
      <x:c r="G1966" s="32" t="n">
        <x:v>0.0434189923</x:v>
      </x:c>
      <x:c r="H1966" s="32" t="n">
        <x:v>0.0379646587</x:v>
      </x:c>
      <x:c r="I1966" s="32" t="n">
        <x:v>0.0374702822</x:v>
      </x:c>
      <x:c r="J1966" s="32" t="n">
        <x:v>0.0079237755</x:v>
      </x:c>
      <x:c r="K1966" s="32" t="n">
        <x:v>0.0072673843</x:v>
      </x:c>
      <x:c r="L1966" s="32" t="n">
        <x:v>0.0127687432</x:v>
      </x:c>
      <x:c r="M1966" s="32" t="n">
        <x:v>-0.0088856101</x:v>
      </x:c>
      <x:c r="N1966" s="32" t="n">
        <x:v>-0.008363027</x:v>
      </x:c>
      <x:c r="O1966" s="32" t="n">
        <x:v>-0.0483761072</x:v>
      </x:c>
      <x:c r="P1966" s="32" t="n">
        <x:v>-0.0321433824</x:v>
      </x:c>
      <x:c r="Q1966" s="32" t="n">
        <x:v>-4.88</x:v>
      </x:c>
      <x:c r="R1966" s="32" t="n">
        <x:v>45.4496115808</x:v>
      </x:c>
      <x:c r="S1966" s="32" t="n">
        <x:v>22.32</x:v>
      </x:c>
      <x:c r="T1966" s="32" t="n">
        <x:v>4.3396870711</x:v>
      </x:c>
      <x:c r="U1966" s="32" t="n">
        <x:v>4.47</x:v>
      </x:c>
      <x:c r="V1966" s="34" t="n">
        <x:v>11828041843.620317</x:v>
      </x:c>
      <x:c r="W1966" s="34" t="n">
        <x:v>1174407596.624161</x:v>
      </x:c>
    </x:row>
    <x:row r="1967">
      <x:c r="A1967" s="14" t="n">
        <x:v>45061</x:v>
      </x:c>
      <x:c r="B1967" s="32" t="n">
        <x:v>0.039796319</x:v>
      </x:c>
      <x:c r="C1967" s="32" t="n">
        <x:v>0.039575267</x:v>
      </x:c>
      <x:c r="D1967" s="32" t="n">
        <x:v>-0.0023645086</x:v>
      </x:c>
      <x:c r="E1967" s="32" t="n">
        <x:v>-0.0053307013</x:v>
      </x:c>
      <x:c r="F1967" s="32" t="n">
        <x:v>0.0582756878</x:v>
      </x:c>
      <x:c r="G1967" s="32" t="n">
        <x:v>0.0977311872</x:v>
      </x:c>
      <x:c r="H1967" s="32" t="n">
        <x:v>0.0953666786</x:v>
      </x:c>
      <x:c r="I1967" s="32" t="n">
        <x:v>0.089912345</x:v>
      </x:c>
      <x:c r="J1967" s="32" t="n">
        <x:v>0.0457835009</x:v>
      </x:c>
      <x:c r="K1967" s="32" t="n">
        <x:v>0.0079237755</x:v>
      </x:c>
      <x:c r="L1967" s="32" t="n">
        <x:v>0.0072673843</x:v>
      </x:c>
      <x:c r="M1967" s="32" t="n">
        <x:v>-0.0163017557</x:v>
      </x:c>
      <x:c r="N1967" s="32" t="n">
        <x:v>-0.0088856101</x:v>
      </x:c>
      <x:c r="O1967" s="32" t="n">
        <x:v>-0.008363027</x:v>
      </x:c>
      <x:c r="P1967" s="32" t="n">
        <x:v>-0.0483761072</x:v>
      </x:c>
      <x:c r="Q1967" s="32" t="n">
        <x:v>-1.72</x:v>
      </x:c>
      <x:c r="R1967" s="32" t="n">
        <x:v>52.2949994964</x:v>
      </x:c>
      <x:c r="S1967" s="32" t="n">
        <x:v>22.32</x:v>
      </x:c>
      <x:c r="T1967" s="32" t="n">
        <x:v>4.4839951375</x:v>
      </x:c>
      <x:c r="U1967" s="32" t="n">
        <x:v>6.36</x:v>
      </x:c>
      <x:c r="V1967" s="34" t="n">
        <x:v>11875546633.060894</x:v>
      </x:c>
      <x:c r="W1967" s="34" t="n">
        <x:v>1270627488.612081</x:v>
      </x:c>
    </x:row>
    <x:row r="1968">
      <x:c r="A1968" s="14" t="n">
        <x:v>45062</x:v>
      </x:c>
      <x:c r="B1968" s="32" t="n">
        <x:v>0.0350556022</x:v>
      </x:c>
      <x:c r="C1968" s="32" t="n">
        <x:v>0.039796319</x:v>
      </x:c>
      <x:c r="D1968" s="32" t="n">
        <x:v>0.039575267</x:v>
      </x:c>
      <x:c r="E1968" s="32" t="n">
        <x:v>-0.0023645086</x:v>
      </x:c>
      <x:c r="F1968" s="32" t="n">
        <x:v>0.0410290839</x:v>
      </x:c>
      <x:c r="G1968" s="32" t="n">
        <x:v>0.0811753201</x:v>
      </x:c>
      <x:c r="H1968" s="32" t="n">
        <x:v>0.1206308195</x:v>
      </x:c>
      <x:c r="I1968" s="32" t="n">
        <x:v>0.1182663109</x:v>
      </x:c>
      <x:c r="J1968" s="32" t="n">
        <x:v>0.0582756878</x:v>
      </x:c>
      <x:c r="K1968" s="32" t="n">
        <x:v>0.0457835009</x:v>
      </x:c>
      <x:c r="L1968" s="32" t="n">
        <x:v>0.0079237755</x:v>
      </x:c>
      <x:c r="M1968" s="32" t="n">
        <x:v>-0.0090153176</x:v>
      </x:c>
      <x:c r="N1968" s="32" t="n">
        <x:v>-0.0163017557</x:v>
      </x:c>
      <x:c r="O1968" s="32" t="n">
        <x:v>-0.0088856101</x:v>
      </x:c>
      <x:c r="P1968" s="32" t="n">
        <x:v>-0.008363027</x:v>
      </x:c>
      <x:c r="Q1968" s="32" t="n">
        <x:v>6.73</x:v>
      </x:c>
      <x:c r="R1968" s="32" t="n">
        <x:v>57.5419497028</x:v>
      </x:c>
      <x:c r="S1968" s="32" t="n">
        <x:v>22.32</x:v>
      </x:c>
      <x:c r="T1968" s="32" t="n">
        <x:v>4.4794240562</x:v>
      </x:c>
      <x:c r="U1968" s="32" t="n">
        <x:v>4.42</x:v>
      </x:c>
      <x:c r="V1968" s="34" t="n">
        <x:v>11955949862.241653</x:v>
      </x:c>
      <x:c r="W1968" s="34" t="n">
        <x:v>1378319086.484491</x:v>
      </x:c>
    </x:row>
    <x:row r="1969">
      <x:c r="A1969" s="14" t="n">
        <x:v>45063</x:v>
      </x:c>
      <x:c r="B1969" s="32" t="n">
        <x:v>0.0423188179</x:v>
      </x:c>
      <x:c r="C1969" s="32" t="n">
        <x:v>0.0350556022</x:v>
      </x:c>
      <x:c r="D1969" s="32" t="n">
        <x:v>0.039796319</x:v>
      </x:c>
      <x:c r="E1969" s="32" t="n">
        <x:v>0.039575267</x:v>
      </x:c>
      <x:c r="F1969" s="32" t="n">
        <x:v>0.0541783386</x:v>
      </x:c>
      <x:c r="G1969" s="32" t="n">
        <x:v>0.0890037912</x:v>
      </x:c>
      <x:c r="H1969" s="32" t="n">
        <x:v>0.1291500274</x:v>
      </x:c>
      <x:c r="I1969" s="32" t="n">
        <x:v>0.1686055268</x:v>
      </x:c>
      <x:c r="J1969" s="32" t="n">
        <x:v>0.0410290839</x:v>
      </x:c>
      <x:c r="K1969" s="32" t="n">
        <x:v>0.0582756878</x:v>
      </x:c>
      <x:c r="L1969" s="32" t="n">
        <x:v>0.0457835009</x:v>
      </x:c>
      <x:c r="M1969" s="32" t="n">
        <x:v>-0.0044548464</x:v>
      </x:c>
      <x:c r="N1969" s="32" t="n">
        <x:v>-0.0090153176</x:v>
      </x:c>
      <x:c r="O1969" s="32" t="n">
        <x:v>-0.0163017557</x:v>
      </x:c>
      <x:c r="P1969" s="32" t="n">
        <x:v>-0.0088856101</x:v>
      </x:c>
      <x:c r="Q1969" s="32" t="n">
        <x:v>10.46</x:v>
      </x:c>
      <x:c r="R1969" s="32" t="n">
        <x:v>63.0360215802</x:v>
      </x:c>
      <x:c r="S1969" s="32" t="n">
        <x:v>22.32</x:v>
      </x:c>
      <x:c r="T1969" s="32" t="n">
        <x:v>4.5458937665</x:v>
      </x:c>
      <x:c r="U1969" s="32" t="n">
        <x:v>5.41</x:v>
      </x:c>
      <x:c r="V1969" s="34" t="n">
        <x:v>12044475365.924034</x:v>
      </x:c>
      <x:c r="W1969" s="34" t="n">
        <x:v>1529398889.298901</x:v>
      </x:c>
    </x:row>
    <x:row r="1970">
      <x:c r="A1970" s="14" t="n">
        <x:v>45064</x:v>
      </x:c>
      <x:c r="B1970" s="32" t="n">
        <x:v>-0.0374413002</x:v>
      </x:c>
      <x:c r="C1970" s="32" t="n">
        <x:v>0.0423188179</x:v>
      </x:c>
      <x:c r="D1970" s="32" t="n">
        <x:v>0.0350556022</x:v>
      </x:c>
      <x:c r="E1970" s="32" t="n">
        <x:v>0.039796319</x:v>
      </x:c>
      <x:c r="F1970" s="32" t="n">
        <x:v>0.0035089621</x:v>
      </x:c>
      <x:c r="G1970" s="32" t="n">
        <x:v>0.04582778</x:v>
      </x:c>
      <x:c r="H1970" s="32" t="n">
        <x:v>0.0806532326</x:v>
      </x:c>
      <x:c r="I1970" s="32" t="n">
        <x:v>0.1207994689</x:v>
      </x:c>
      <x:c r="J1970" s="32" t="n">
        <x:v>0.0541783386</x:v>
      </x:c>
      <x:c r="K1970" s="32" t="n">
        <x:v>0.0410290839</x:v>
      </x:c>
      <x:c r="L1970" s="32" t="n">
        <x:v>0.0582756878</x:v>
      </x:c>
      <x:c r="M1970" s="32" t="n">
        <x:v>-0.0516970267</x:v>
      </x:c>
      <x:c r="N1970" s="32" t="n">
        <x:v>-0.0044548464</x:v>
      </x:c>
      <x:c r="O1970" s="32" t="n">
        <x:v>-0.0090153176</x:v>
      </x:c>
      <x:c r="P1970" s="32" t="n">
        <x:v>-0.0163017557</x:v>
      </x:c>
      <x:c r="Q1970" s="32" t="n">
        <x:v>12.72</x:v>
      </x:c>
      <x:c r="R1970" s="32" t="n">
        <x:v>56.1022611489</x:v>
      </x:c>
      <x:c r="S1970" s="32" t="n">
        <x:v>22.32</x:v>
      </x:c>
      <x:c r="T1970" s="32" t="n">
        <x:v>4.5826156403</x:v>
      </x:c>
      <x:c r="U1970" s="32" t="n">
        <x:v>5.06</x:v>
      </x:c>
      <x:c r="V1970" s="34" t="n">
        <x:v>12009100209.85312</x:v>
      </x:c>
      <x:c r="W1970" s="34" t="n">
        <x:v>1457799573.411371</x:v>
      </x:c>
    </x:row>
    <x:row r="1971">
      <x:c r="A1971" s="14" t="n">
        <x:v>45065</x:v>
      </x:c>
      <x:c r="B1971" s="32" t="n">
        <x:v>0.0150362269</x:v>
      </x:c>
      <x:c r="C1971" s="32" t="n">
        <x:v>-0.0374413002</x:v>
      </x:c>
      <x:c r="D1971" s="32" t="n">
        <x:v>0.0423188179</x:v>
      </x:c>
      <x:c r="E1971" s="32" t="n">
        <x:v>0.0350556022</x:v>
      </x:c>
      <x:c r="F1971" s="32" t="n">
        <x:v>0.0312406358</x:v>
      </x:c>
      <x:c r="G1971" s="32" t="n">
        <x:v>-0.0060900877</x:v>
      </x:c>
      <x:c r="H1971" s="32" t="n">
        <x:v>0.0362287302</x:v>
      </x:c>
      <x:c r="I1971" s="32" t="n">
        <x:v>0.0710541828</x:v>
      </x:c>
      <x:c r="J1971" s="32" t="n">
        <x:v>0.0035089621</x:v>
      </x:c>
      <x:c r="K1971" s="32" t="n">
        <x:v>0.0541783386</x:v>
      </x:c>
      <x:c r="L1971" s="32" t="n">
        <x:v>0.0410290839</x:v>
      </x:c>
      <x:c r="M1971" s="32" t="n">
        <x:v>-0.001992253</x:v>
      </x:c>
      <x:c r="N1971" s="32" t="n">
        <x:v>-0.0516970267</x:v>
      </x:c>
      <x:c r="O1971" s="32" t="n">
        <x:v>-0.0044548464</x:v>
      </x:c>
      <x:c r="P1971" s="32" t="n">
        <x:v>-0.0090153176</x:v>
      </x:c>
      <x:c r="Q1971" s="32" t="n">
        <x:v>11.9</x:v>
      </x:c>
      <x:c r="R1971" s="32" t="n">
        <x:v>58.0744346528</x:v>
      </x:c>
      <x:c r="S1971" s="32" t="n">
        <x:v>22.32</x:v>
      </x:c>
      <x:c r="T1971" s="32" t="n">
        <x:v>4.4731430946</x:v>
      </x:c>
      <x:c r="U1971" s="32" t="n">
        <x:v>3.05</x:v>
      </x:c>
      <x:c r="V1971" s="34" t="n">
        <x:v>12009710227.31834</x:v>
      </x:c>
      <x:c r="W1971" s="34" t="n">
        <x:v>1519818015.708751</x:v>
      </x:c>
    </x:row>
    <x:row r="1972">
      <x:c r="A1972" s="14" t="n">
        <x:v>45066</x:v>
      </x:c>
      <x:c r="B1972" s="32" t="n">
        <x:v>0.0067311078</x:v>
      </x:c>
      <x:c r="C1972" s="32" t="n">
        <x:v>0.0150362269</x:v>
      </x:c>
      <x:c r="D1972" s="32" t="n">
        <x:v>-0.0374413002</x:v>
      </x:c>
      <x:c r="E1972" s="32" t="n">
        <x:v>0.0423188179</x:v>
      </x:c>
      <x:c r="F1972" s="32" t="n">
        <x:v>0.0108366904</x:v>
      </x:c>
      <x:c r="G1972" s="32" t="n">
        <x:v>0.0255444519</x:v>
      </x:c>
      <x:c r="H1972" s="32" t="n">
        <x:v>-0.0117862717</x:v>
      </x:c>
      <x:c r="I1972" s="32" t="n">
        <x:v>0.0305325463</x:v>
      </x:c>
      <x:c r="J1972" s="32" t="n">
        <x:v>0.0312406358</x:v>
      </x:c>
      <x:c r="K1972" s="32" t="n">
        <x:v>0.0035089621</x:v>
      </x:c>
      <x:c r="L1972" s="32" t="n">
        <x:v>0.0541783386</x:v>
      </x:c>
      <x:c r="M1972" s="32" t="n">
        <x:v>-0.0172541233</x:v>
      </x:c>
      <x:c r="N1972" s="32" t="n">
        <x:v>-0.001992253</x:v>
      </x:c>
      <x:c r="O1972" s="32" t="n">
        <x:v>-0.0516970267</x:v>
      </x:c>
      <x:c r="P1972" s="32" t="n">
        <x:v>-0.0044548464</x:v>
      </x:c>
      <x:c r="Q1972" s="32" t="n">
        <x:v>11.49</x:v>
      </x:c>
      <x:c r="R1972" s="32" t="n">
        <x:v>58.9727547836</x:v>
      </x:c>
      <x:c r="S1972" s="32" t="n">
        <x:v>22.32</x:v>
      </x:c>
      <x:c r="T1972" s="32" t="n">
        <x:v>4.3372043021</x:v>
      </x:c>
      <x:c r="U1972" s="32" t="n">
        <x:v>2.57</x:v>
      </x:c>
      <x:c r="V1972" s="34" t="n">
        <x:v>12031573528.723894</x:v>
      </x:c>
      <x:c r="W1972" s="34" t="n">
        <x:v>1550190277.661331</x:v>
      </x:c>
    </x:row>
    <x:row r="1973">
      <x:c r="A1973" s="14" t="n">
        <x:v>45067</x:v>
      </x:c>
      <x:c r="B1973" s="32" t="n">
        <x:v>-0.0026002181</x:v>
      </x:c>
      <x:c r="C1973" s="32" t="n">
        <x:v>0.0067311078</x:v>
      </x:c>
      <x:c r="D1973" s="32" t="n">
        <x:v>0.0150362269</x:v>
      </x:c>
      <x:c r="E1973" s="32" t="n">
        <x:v>-0.0374413002</x:v>
      </x:c>
      <x:c r="F1973" s="32" t="n">
        <x:v>0.0116192808</x:v>
      </x:c>
      <x:c r="G1973" s="32" t="n">
        <x:v>0.0184600697</x:v>
      </x:c>
      <x:c r="H1973" s="32" t="n">
        <x:v>0.0331678313</x:v>
      </x:c>
      <x:c r="I1973" s="32" t="n">
        <x:v>-0.0041628923</x:v>
      </x:c>
      <x:c r="J1973" s="32" t="n">
        <x:v>0.0108366904</x:v>
      </x:c>
      <x:c r="K1973" s="32" t="n">
        <x:v>0.0312406358</x:v>
      </x:c>
      <x:c r="L1973" s="32" t="n">
        <x:v>0.0035089621</x:v>
      </x:c>
      <x:c r="M1973" s="32" t="n">
        <x:v>-0.0138384121</x:v>
      </x:c>
      <x:c r="N1973" s="32" t="n">
        <x:v>-0.0172541233</x:v>
      </x:c>
      <x:c r="O1973" s="32" t="n">
        <x:v>-0.001992253</x:v>
      </x:c>
      <x:c r="P1973" s="32" t="n">
        <x:v>-0.0516970267</x:v>
      </x:c>
      <x:c r="Q1973" s="32" t="n">
        <x:v>11.3</x:v>
      </x:c>
      <x:c r="R1973" s="32" t="n">
        <x:v>58.4506641639</x:v>
      </x:c>
      <x:c r="S1973" s="32" t="n">
        <x:v>22.32</x:v>
      </x:c>
      <x:c r="T1973" s="32" t="n">
        <x:v>4.1952611377</x:v>
      </x:c>
      <x:c r="U1973" s="32" t="n">
        <x:v>2.35</x:v>
      </x:c>
      <x:c r="V1973" s="34" t="n">
        <x:v>12026966193.562256</x:v>
      </x:c>
      <x:c r="W1973" s="34" t="n">
        <x:v>1510089397.550771</x:v>
      </x:c>
    </x:row>
    <x:row r="1974">
      <x:c r="A1974" s="14" t="n">
        <x:v>45068</x:v>
      </x:c>
      <x:c r="B1974" s="32" t="n">
        <x:v>-0.0147535598</x:v>
      </x:c>
      <x:c r="C1974" s="32" t="n">
        <x:v>-0.0026002181</x:v>
      </x:c>
      <x:c r="D1974" s="32" t="n">
        <x:v>0.0067311078</x:v>
      </x:c>
      <x:c r="E1974" s="32" t="n">
        <x:v>0.0150362269</x:v>
      </x:c>
      <x:c r="F1974" s="32" t="n">
        <x:v>0.0067041774</x:v>
      </x:c>
      <x:c r="G1974" s="32" t="n">
        <x:v>0.0041036775</x:v>
      </x:c>
      <x:c r="H1974" s="32" t="n">
        <x:v>0.0109444664</x:v>
      </x:c>
      <x:c r="I1974" s="32" t="n">
        <x:v>0.025652228</x:v>
      </x:c>
      <x:c r="J1974" s="32" t="n">
        <x:v>0.0116192808</x:v>
      </x:c>
      <x:c r="K1974" s="32" t="n">
        <x:v>0.0108366904</x:v>
      </x:c>
      <x:c r="L1974" s="32" t="n">
        <x:v>0.0312406358</x:v>
      </x:c>
      <x:c r="M1974" s="32" t="n">
        <x:v>-0.0259383703</x:v>
      </x:c>
      <x:c r="N1974" s="32" t="n">
        <x:v>-0.0138384121</x:v>
      </x:c>
      <x:c r="O1974" s="32" t="n">
        <x:v>-0.0172541233</x:v>
      </x:c>
      <x:c r="P1974" s="32" t="n">
        <x:v>-0.001992253</x:v>
      </x:c>
      <x:c r="Q1974" s="32" t="n">
        <x:v>10.38</x:v>
      </x:c>
      <x:c r="R1974" s="32" t="n">
        <x:v>55.4755521697</x:v>
      </x:c>
      <x:c r="S1974" s="32" t="n">
        <x:v>22.32</x:v>
      </x:c>
      <x:c r="T1974" s="32" t="n">
        <x:v>4.1084567707</x:v>
      </x:c>
      <x:c r="U1974" s="32" t="n">
        <x:v>2.98</x:v>
      </x:c>
      <x:c r="V1974" s="34" t="n">
        <x:v>12013675370.245037</x:v>
      </x:c>
      <x:c r="W1974" s="34" t="n">
        <x:v>1467954659.800441</x:v>
      </x:c>
    </x:row>
    <x:row r="1975">
      <x:c r="A1975" s="14" t="n">
        <x:v>45069</x:v>
      </x:c>
      <x:c r="B1975" s="32" t="n">
        <x:v>0.0095327517</x:v>
      </x:c>
      <x:c r="C1975" s="32" t="n">
        <x:v>-0.0147535598</x:v>
      </x:c>
      <x:c r="D1975" s="32" t="n">
        <x:v>-0.0026002181</x:v>
      </x:c>
      <x:c r="E1975" s="32" t="n">
        <x:v>0.0067311078</x:v>
      </x:c>
      <x:c r="F1975" s="32" t="n">
        <x:v>0.0247919624</x:v>
      </x:c>
      <x:c r="G1975" s="32" t="n">
        <x:v>0.0101468919</x:v>
      </x:c>
      <x:c r="H1975" s="32" t="n">
        <x:v>0.007546392</x:v>
      </x:c>
      <x:c r="I1975" s="32" t="n">
        <x:v>0.0143871809</x:v>
      </x:c>
      <x:c r="J1975" s="32" t="n">
        <x:v>0.0067041774</x:v>
      </x:c>
      <x:c r="K1975" s="32" t="n">
        <x:v>0.0116192808</x:v>
      </x:c>
      <x:c r="L1975" s="32" t="n">
        <x:v>0.0108366904</x:v>
      </x:c>
      <x:c r="M1975" s="32" t="n">
        <x:v>-0.0049666235</x:v>
      </x:c>
      <x:c r="N1975" s="32" t="n">
        <x:v>-0.0259383703</x:v>
      </x:c>
      <x:c r="O1975" s="32" t="n">
        <x:v>-0.0138384121</x:v>
      </x:c>
      <x:c r="P1975" s="32" t="n">
        <x:v>-0.0172541233</x:v>
      </x:c>
      <x:c r="Q1975" s="32" t="n">
        <x:v>11.44</x:v>
      </x:c>
      <x:c r="R1975" s="32" t="n">
        <x:v>56.9947202039</x:v>
      </x:c>
      <x:c r="S1975" s="32" t="n">
        <x:v>22.32</x:v>
      </x:c>
      <x:c r="T1975" s="32" t="n">
        <x:v>4.0099955728</x:v>
      </x:c>
      <x:c r="U1975" s="32" t="n">
        <x:v>2.73</x:v>
      </x:c>
      <x:c r="V1975" s="34" t="n">
        <x:v>12012352861.875082</x:v>
      </x:c>
      <x:c r="W1975" s="34" t="n">
        <x:v>1508070747.022401</x:v>
      </x:c>
    </x:row>
    <x:row r="1976">
      <x:c r="A1976" s="14" t="n">
        <x:v>45070</x:v>
      </x:c>
      <x:c r="B1976" s="32" t="n">
        <x:v>-0.0662702997</x:v>
      </x:c>
      <x:c r="C1976" s="32" t="n">
        <x:v>0.0095327517</x:v>
      </x:c>
      <x:c r="D1976" s="32" t="n">
        <x:v>-0.0147535598</x:v>
      </x:c>
      <x:c r="E1976" s="32" t="n">
        <x:v>-0.0026002181</x:v>
      </x:c>
      <x:c r="F1976" s="32" t="n">
        <x:v>0.0020698303</x:v>
      </x:c>
      <x:c r="G1976" s="32" t="n">
        <x:v>0.011602582</x:v>
      </x:c>
      <x:c r="H1976" s="32" t="n">
        <x:v>-0.0030424885</x:v>
      </x:c>
      <x:c r="I1976" s="32" t="n">
        <x:v>-0.0056429884</x:v>
      </x:c>
      <x:c r="J1976" s="32" t="n">
        <x:v>0.0247919624</x:v>
      </x:c>
      <x:c r="K1976" s="32" t="n">
        <x:v>0.0067041774</x:v>
      </x:c>
      <x:c r="L1976" s="32" t="n">
        <x:v>0.0116192808</x:v>
      </x:c>
      <x:c r="M1976" s="32" t="n">
        <x:v>-0.0837847057</x:v>
      </x:c>
      <x:c r="N1976" s="32" t="n">
        <x:v>-0.0049666235</x:v>
      </x:c>
      <x:c r="O1976" s="32" t="n">
        <x:v>-0.0259383703</x:v>
      </x:c>
      <x:c r="P1976" s="32" t="n">
        <x:v>-0.0138384121</x:v>
      </x:c>
      <x:c r="Q1976" s="32" t="n">
        <x:v>2.32</x:v>
      </x:c>
      <x:c r="R1976" s="32" t="n">
        <x:v>45.656337784</x:v>
      </x:c>
      <x:c r="S1976" s="32" t="n">
        <x:v>22.32</x:v>
      </x:c>
      <x:c r="T1976" s="32" t="n">
        <x:v>4.2635673176</x:v>
      </x:c>
      <x:c r="U1976" s="32" t="n">
        <x:v>7.56</x:v>
      </x:c>
      <x:c r="V1976" s="34" t="n">
        <x:v>11947047251.986677</x:v>
      </x:c>
      <x:c r="W1976" s="34" t="n">
        <x:v>1400273714.1061711</x:v>
      </x:c>
    </x:row>
    <x:row r="1977">
      <x:c r="A1977" s="14" t="n">
        <x:v>45071</x:v>
      </x:c>
      <x:c r="B1977" s="32" t="n">
        <x:v>0.0087012557</x:v>
      </x:c>
      <x:c r="C1977" s="32" t="n">
        <x:v>-0.0662702997</x:v>
      </x:c>
      <x:c r="D1977" s="32" t="n">
        <x:v>0.0095327517</x:v>
      </x:c>
      <x:c r="E1977" s="32" t="n">
        <x:v>-0.0147535598</x:v>
      </x:c>
      <x:c r="F1977" s="32" t="n">
        <x:v>0.0111228119</x:v>
      </x:c>
      <x:c r="G1977" s="32" t="n">
        <x:v>-0.0550309716</x:v>
      </x:c>
      <x:c r="H1977" s="32" t="n">
        <x:v>-0.0454982199</x:v>
      </x:c>
      <x:c r="I1977" s="32" t="n">
        <x:v>-0.0601432903</x:v>
      </x:c>
      <x:c r="J1977" s="32" t="n">
        <x:v>0.0020698303</x:v>
      </x:c>
      <x:c r="K1977" s="32" t="n">
        <x:v>0.0247919624</x:v>
      </x:c>
      <x:c r="L1977" s="32" t="n">
        <x:v>0.0067041774</x:v>
      </x:c>
      <x:c r="M1977" s="32" t="n">
        <x:v>-0.0390855714</x:v>
      </x:c>
      <x:c r="N1977" s="32" t="n">
        <x:v>-0.0837847057</x:v>
      </x:c>
      <x:c r="O1977" s="32" t="n">
        <x:v>-0.0049666235</x:v>
      </x:c>
      <x:c r="P1977" s="32" t="n">
        <x:v>-0.0259383703</x:v>
      </x:c>
      <x:c r="Q1977" s="32" t="n">
        <x:v>-0.32</x:v>
      </x:c>
      <x:c r="R1977" s="32" t="n">
        <x:v>47.1018623537</x:v>
      </x:c>
      <x:c r="S1977" s="32" t="n">
        <x:v>22.32</x:v>
      </x:c>
      <x:c r="T1977" s="32" t="n">
        <x:v>4.2625982235</x:v>
      </x:c>
      <x:c r="U1977" s="32" t="n">
        <x:v>4.25</x:v>
      </x:c>
      <x:c r="V1977" s="34" t="n">
        <x:v>12010414137.421562</x:v>
      </x:c>
      <x:c r="W1977" s="34" t="n">
        <x:v>1470958560.0637212</x:v>
      </x:c>
    </x:row>
    <x:row r="1978">
      <x:c r="A1978" s="14" t="n">
        <x:v>45072</x:v>
      </x:c>
      <x:c r="B1978" s="32" t="n">
        <x:v>0.0058739011</x:v>
      </x:c>
      <x:c r="C1978" s="32" t="n">
        <x:v>0.0087012557</x:v>
      </x:c>
      <x:c r="D1978" s="32" t="n">
        <x:v>-0.0662702997</x:v>
      </x:c>
      <x:c r="E1978" s="32" t="n">
        <x:v>0.0095327517</x:v>
      </x:c>
      <x:c r="F1978" s="32" t="n">
        <x:v>0.0186536278</x:v>
      </x:c>
      <x:c r="G1978" s="32" t="n">
        <x:v>0.0272383673</x:v>
      </x:c>
      <x:c r="H1978" s="32" t="n">
        <x:v>-0.0389154162</x:v>
      </x:c>
      <x:c r="I1978" s="32" t="n">
        <x:v>-0.0293826645</x:v>
      </x:c>
      <x:c r="J1978" s="32" t="n">
        <x:v>0.0111228119</x:v>
      </x:c>
      <x:c r="K1978" s="32" t="n">
        <x:v>0.0020698303</x:v>
      </x:c>
      <x:c r="L1978" s="32" t="n">
        <x:v>0.0247919624</x:v>
      </x:c>
      <x:c r="M1978" s="32" t="n">
        <x:v>-0.0060248126</x:v>
      </x:c>
      <x:c r="N1978" s="32" t="n">
        <x:v>-0.0390855714</x:v>
      </x:c>
      <x:c r="O1978" s="32" t="n">
        <x:v>-0.0837847057</x:v>
      </x:c>
      <x:c r="P1978" s="32" t="n">
        <x:v>-0.0049666235</x:v>
      </x:c>
      <x:c r="Q1978" s="32" t="n">
        <x:v>-2.91</x:v>
      </x:c>
      <x:c r="R1978" s="32" t="n">
        <x:v>48.1125854795</x:v>
      </x:c>
      <x:c r="S1978" s="32" t="n">
        <x:v>22.32</x:v>
      </x:c>
      <x:c r="T1978" s="32" t="n">
        <x:v>4.1116983504</x:v>
      </x:c>
      <x:c r="U1978" s="32" t="n">
        <x:v>2.15</x:v>
      </x:c>
      <x:c r="V1978" s="34" t="n">
        <x:v>12007916501.697388</x:v>
      </x:c>
      <x:c r="W1978" s="34" t="n">
        <x:v>1530624302.3634613</x:v>
      </x:c>
    </x:row>
    <x:row r="1979">
      <x:c r="A1979" s="14" t="n">
        <x:v>45073</x:v>
      </x:c>
      <x:c r="B1979" s="32" t="n">
        <x:v>0.0167401279</x:v>
      </x:c>
      <x:c r="C1979" s="32" t="n">
        <x:v>0.0058739011</x:v>
      </x:c>
      <x:c r="D1979" s="32" t="n">
        <x:v>0.0087012557</x:v>
      </x:c>
      <x:c r="E1979" s="32" t="n">
        <x:v>-0.0662702997</x:v>
      </x:c>
      <x:c r="F1979" s="32" t="n">
        <x:v>0.0196720199</x:v>
      </x:c>
      <x:c r="G1979" s="32" t="n">
        <x:v>0.025545921</x:v>
      </x:c>
      <x:c r="H1979" s="32" t="n">
        <x:v>0.0341306605</x:v>
      </x:c>
      <x:c r="I1979" s="32" t="n">
        <x:v>-0.032023123</x:v>
      </x:c>
      <x:c r="J1979" s="32" t="n">
        <x:v>0.0186536278</x:v>
      </x:c>
      <x:c r="K1979" s="32" t="n">
        <x:v>0.0111228119</x:v>
      </x:c>
      <x:c r="L1979" s="32" t="n">
        <x:v>0.0020698303</x:v>
      </x:c>
      <x:c r="M1979" s="32" t="n">
        <x:v>-0.0019541359</x:v>
      </x:c>
      <x:c r="N1979" s="32" t="n">
        <x:v>-0.0060248126</x:v>
      </x:c>
      <x:c r="O1979" s="32" t="n">
        <x:v>-0.0390855714</x:v>
      </x:c>
      <x:c r="P1979" s="32" t="n">
        <x:v>-0.0837847057</x:v>
      </x:c>
      <x:c r="Q1979" s="32" t="n">
        <x:v>-5.33</x:v>
      </x:c>
      <x:c r="R1979" s="32" t="n">
        <x:v>51.0176973423</x:v>
      </x:c>
      <x:c r="S1979" s="32" t="n">
        <x:v>22.32</x:v>
      </x:c>
      <x:c r="T1979" s="32" t="n">
        <x:v>3.9537198968</x:v>
      </x:c>
      <x:c r="U1979" s="32" t="n">
        <x:v>1.9</x:v>
      </x:c>
      <x:c r="V1979" s="34" t="n">
        <x:v>12029353142.48708</x:v>
      </x:c>
      <x:c r="W1979" s="34" t="n">
        <x:v>1560138517.9434712</x:v>
      </x:c>
    </x:row>
    <x:row r="1980">
      <x:c r="A1980" s="14" t="n">
        <x:v>45074</x:v>
      </x:c>
      <x:c r="B1980" s="32" t="n">
        <x:v>0.0322250106</x:v>
      </x:c>
      <x:c r="C1980" s="32" t="n">
        <x:v>0.0167401279</x:v>
      </x:c>
      <x:c r="D1980" s="32" t="n">
        <x:v>0.0058739011</x:v>
      </x:c>
      <x:c r="E1980" s="32" t="n">
        <x:v>0.0087012557</x:v>
      </x:c>
      <x:c r="F1980" s="32" t="n">
        <x:v>0.0419054182</x:v>
      </x:c>
      <x:c r="G1980" s="32" t="n">
        <x:v>0.0587584703</x:v>
      </x:c>
      <x:c r="H1980" s="32" t="n">
        <x:v>0.0646323714</x:v>
      </x:c>
      <x:c r="I1980" s="32" t="n">
        <x:v>0.0732171109</x:v>
      </x:c>
      <x:c r="J1980" s="32" t="n">
        <x:v>0.0196720199</x:v>
      </x:c>
      <x:c r="K1980" s="32" t="n">
        <x:v>0.0186536278</x:v>
      </x:c>
      <x:c r="L1980" s="32" t="n">
        <x:v>0.0111228119</x:v>
      </x:c>
      <x:c r="M1980" s="32" t="n">
        <x:v>-0.004753829</x:v>
      </x:c>
      <x:c r="N1980" s="32" t="n">
        <x:v>-0.0019541359</x:v>
      </x:c>
      <x:c r="O1980" s="32" t="n">
        <x:v>-0.0060248126</x:v>
      </x:c>
      <x:c r="P1980" s="32" t="n">
        <x:v>-0.0390855714</x:v>
      </x:c>
      <x:c r="Q1980" s="32" t="n">
        <x:v>1.02</x:v>
      </x:c>
      <x:c r="R1980" s="32" t="n">
        <x:v>56.2247804394</x:v>
      </x:c>
      <x:c r="S1980" s="32" t="n">
        <x:v>22.32</x:v>
      </x:c>
      <x:c r="T1980" s="32" t="n">
        <x:v>3.9720256184</x:v>
      </x:c>
      <x:c r="U1980" s="32" t="n">
        <x:v>4.21</x:v>
      </x:c>
      <x:c r="V1980" s="34" t="n">
        <x:v>12059370244.164227</x:v>
      </x:c>
      <x:c r="W1980" s="34" t="n">
        <x:v>1612575031.6616411</x:v>
      </x:c>
    </x:row>
    <x:row r="1981">
      <x:c r="A1981" s="14" t="n">
        <x:v>45075</x:v>
      </x:c>
      <x:c r="B1981" s="32" t="n">
        <x:v>-0.0064725145</x:v>
      </x:c>
      <x:c r="C1981" s="32" t="n">
        <x:v>0.0322250106</x:v>
      </x:c>
      <x:c r="D1981" s="32" t="n">
        <x:v>0.0167401279</x:v>
      </x:c>
      <x:c r="E1981" s="32" t="n">
        <x:v>0.0058739011</x:v>
      </x:c>
      <x:c r="F1981" s="32" t="n">
        <x:v>0.0078414691</x:v>
      </x:c>
      <x:c r="G1981" s="32" t="n">
        <x:v>0.0400628989</x:v>
      </x:c>
      <x:c r="H1981" s="32" t="n">
        <x:v>0.0569159509</x:v>
      </x:c>
      <x:c r="I1981" s="32" t="n">
        <x:v>0.0627898521</x:v>
      </x:c>
      <x:c r="J1981" s="32" t="n">
        <x:v>0.0419054182</x:v>
      </x:c>
      <x:c r="K1981" s="32" t="n">
        <x:v>0.0196720199</x:v>
      </x:c>
      <x:c r="L1981" s="32" t="n">
        <x:v>0.0186536278</x:v>
      </x:c>
      <x:c r="M1981" s="32" t="n">
        <x:v>-0.0147596027</x:v>
      </x:c>
      <x:c r="N1981" s="32" t="n">
        <x:v>-0.004753829</x:v>
      </x:c>
      <x:c r="O1981" s="32" t="n">
        <x:v>-0.0019541359</x:v>
      </x:c>
      <x:c r="P1981" s="32" t="n">
        <x:v>-0.0060248126</x:v>
      </x:c>
      <x:c r="Q1981" s="32" t="n">
        <x:v>-0.94</x:v>
      </x:c>
      <x:c r="R1981" s="32" t="n">
        <x:v>54.9450382485</x:v>
      </x:c>
      <x:c r="S1981" s="32" t="n">
        <x:v>22.32</x:v>
      </x:c>
      <x:c r="T1981" s="32" t="n">
        <x:v>3.83545236</x:v>
      </x:c>
      <x:c r="U1981" s="32" t="n">
        <x:v>2.06</x:v>
      </x:c>
      <x:c r="V1981" s="34" t="n">
        <x:v>12046923659.800016</x:v>
      </x:c>
      <x:c r="W1981" s="34" t="n">
        <x:v>1568368197.540481</x:v>
      </x:c>
    </x:row>
    <x:row r="1982">
      <x:c r="A1982" s="14" t="n">
        <x:v>45076</x:v>
      </x:c>
      <x:c r="B1982" s="32" t="n">
        <x:v>0.0151824226</x:v>
      </x:c>
      <x:c r="C1982" s="32" t="n">
        <x:v>-0.0064725145</x:v>
      </x:c>
      <x:c r="D1982" s="32" t="n">
        <x:v>0.0322250106</x:v>
      </x:c>
      <x:c r="E1982" s="32" t="n">
        <x:v>0.0167401279</x:v>
      </x:c>
      <x:c r="F1982" s="32" t="n">
        <x:v>0.0265002475</x:v>
      </x:c>
      <x:c r="G1982" s="32" t="n">
        <x:v>0.0199183896</x:v>
      </x:c>
      <x:c r="H1982" s="32" t="n">
        <x:v>0.0521398195</x:v>
      </x:c>
      <x:c r="I1982" s="32" t="n">
        <x:v>0.0689928715</x:v>
      </x:c>
      <x:c r="J1982" s="32" t="n">
        <x:v>0.0078414691</x:v>
      </x:c>
      <x:c r="K1982" s="32" t="n">
        <x:v>0.0419054182</x:v>
      </x:c>
      <x:c r="L1982" s="32" t="n">
        <x:v>0.0196720199</x:v>
      </x:c>
      <x:c r="M1982" s="32" t="n">
        <x:v>-0.0038595185</x:v>
      </x:c>
      <x:c r="N1982" s="32" t="n">
        <x:v>-0.0147596027</x:v>
      </x:c>
      <x:c r="O1982" s="32" t="n">
        <x:v>-0.004753829</x:v>
      </x:c>
      <x:c r="P1982" s="32" t="n">
        <x:v>-0.0019541359</x:v>
      </x:c>
      <x:c r="Q1982" s="32" t="n">
        <x:v>-0.17</x:v>
      </x:c>
      <x:c r="R1982" s="32" t="n">
        <x:v>57.404852527</x:v>
      </x:c>
      <x:c r="S1982" s="32" t="n">
        <x:v>22.32</x:v>
      </x:c>
      <x:c r="T1982" s="32" t="n">
        <x:v>3.7607771914</x:v>
      </x:c>
      <x:c r="U1982" s="32" t="n">
        <x:v>2.79</x:v>
      </x:c>
      <x:c r="V1982" s="34" t="n">
        <x:v>12059506927.664577</x:v>
      </x:c>
      <x:c r="W1982" s="34" t="n">
        <x:v>1619248367.601531</x:v>
      </x:c>
    </x:row>
    <x:row r="1983">
      <x:c r="A1983" s="14" t="n">
        <x:v>45077</x:v>
      </x:c>
      <x:c r="B1983" s="32" t="n">
        <x:v>-0.0200368011</x:v>
      </x:c>
      <x:c r="C1983" s="32" t="n">
        <x:v>0.0151824226</x:v>
      </x:c>
      <x:c r="D1983" s="32" t="n">
        <x:v>-0.0064725145</x:v>
      </x:c>
      <x:c r="E1983" s="32" t="n">
        <x:v>0.0322250106</x:v>
      </x:c>
      <x:c r="F1983" s="32" t="n">
        <x:v>0.0050819161</x:v>
      </x:c>
      <x:c r="G1983" s="32" t="n">
        <x:v>0.0202643387</x:v>
      </x:c>
      <x:c r="H1983" s="32" t="n">
        <x:v>0.0136824808</x:v>
      </x:c>
      <x:c r="I1983" s="32" t="n">
        <x:v>0.0459039106</x:v>
      </x:c>
      <x:c r="J1983" s="32" t="n">
        <x:v>0.0265002475</x:v>
      </x:c>
      <x:c r="K1983" s="32" t="n">
        <x:v>0.0078414691</x:v>
      </x:c>
      <x:c r="L1983" s="32" t="n">
        <x:v>0.0419054182</x:v>
      </x:c>
      <x:c r="M1983" s="32" t="n">
        <x:v>-0.0528634896</x:v>
      </x:c>
      <x:c r="N1983" s="32" t="n">
        <x:v>-0.0038595185</x:v>
      </x:c>
      <x:c r="O1983" s="32" t="n">
        <x:v>-0.0147596027</x:v>
      </x:c>
      <x:c r="P1983" s="32" t="n">
        <x:v>-0.004753829</x:v>
      </x:c>
      <x:c r="Q1983" s="32" t="n">
        <x:v>-1.76</x:v>
      </x:c>
      <x:c r="R1983" s="32" t="n">
        <x:v>53.2805601307</x:v>
      </x:c>
      <x:c r="S1983" s="32" t="n">
        <x:v>22.32</x:v>
      </x:c>
      <x:c r="T1983" s="32" t="n">
        <x:v>3.865007392</x:v>
      </x:c>
      <x:c r="U1983" s="32" t="n">
        <x:v>5.22</x:v>
      </x:c>
      <x:c r="V1983" s="34" t="n">
        <x:v>12067283304.278765</x:v>
      </x:c>
      <x:c r="W1983" s="34" t="n">
        <x:v>1553776293.527241</x:v>
      </x:c>
    </x:row>
    <x:row r="1984">
      <x:c r="A1984" s="14" t="n">
        <x:v>45078</x:v>
      </x:c>
      <x:c r="B1984" s="32" t="n">
        <x:v>0.040848537</x:v>
      </x:c>
      <x:c r="C1984" s="32" t="n">
        <x:v>-0.0200368011</x:v>
      </x:c>
      <x:c r="D1984" s="32" t="n">
        <x:v>0.0151824226</x:v>
      </x:c>
      <x:c r="E1984" s="32" t="n">
        <x:v>-0.0064725145</x:v>
      </x:c>
      <x:c r="F1984" s="32" t="n">
        <x:v>0.0596743546</x:v>
      </x:c>
      <x:c r="G1984" s="32" t="n">
        <x:v>0.0396375535</x:v>
      </x:c>
      <x:c r="H1984" s="32" t="n">
        <x:v>0.0548199761</x:v>
      </x:c>
      <x:c r="I1984" s="32" t="n">
        <x:v>0.0482381182</x:v>
      </x:c>
      <x:c r="J1984" s="32" t="n">
        <x:v>0.0050819161</x:v>
      </x:c>
      <x:c r="K1984" s="32" t="n">
        <x:v>0.0265002475</x:v>
      </x:c>
      <x:c r="L1984" s="32" t="n">
        <x:v>0.0078414691</x:v>
      </x:c>
      <x:c r="M1984" s="32" t="n">
        <x:v>-0.0139208217</x:v>
      </x:c>
      <x:c r="N1984" s="32" t="n">
        <x:v>-0.0528634896</x:v>
      </x:c>
      <x:c r="O1984" s="32" t="n">
        <x:v>-0.0038595185</x:v>
      </x:c>
      <x:c r="P1984" s="32" t="n">
        <x:v>-0.0147596027</x:v>
      </x:c>
      <x:c r="Q1984" s="32" t="n">
        <x:v>3.36</x:v>
      </x:c>
      <x:c r="R1984" s="32" t="n">
        <x:v>59.7036180737</x:v>
      </x:c>
      <x:c r="S1984" s="32" t="n">
        <x:v>22.32</x:v>
      </x:c>
      <x:c r="T1984" s="32" t="n">
        <x:v>4.0753640069</x:v>
      </x:c>
      <x:c r="U1984" s="32" t="n">
        <x:v>6.81</x:v>
      </x:c>
      <x:c r="V1984" s="34" t="n">
        <x:v>12127281777.633566</x:v>
      </x:c>
      <x:c r="W1984" s="34" t="n">
        <x:v>1680274622.798511</x:v>
      </x:c>
    </x:row>
    <x:row r="1985">
      <x:c r="A1985" s="14" t="n">
        <x:v>45079</x:v>
      </x:c>
      <x:c r="B1985" s="32" t="n">
        <x:v>0.0132885313</x:v>
      </x:c>
      <x:c r="C1985" s="32" t="n">
        <x:v>0.040848537</x:v>
      </x:c>
      <x:c r="D1985" s="32" t="n">
        <x:v>-0.0200368011</x:v>
      </x:c>
      <x:c r="E1985" s="32" t="n">
        <x:v>0.0151824226</x:v>
      </x:c>
      <x:c r="F1985" s="32" t="n">
        <x:v>0.0161166389</x:v>
      </x:c>
      <x:c r="G1985" s="32" t="n">
        <x:v>0.0567528166</x:v>
      </x:c>
      <x:c r="H1985" s="32" t="n">
        <x:v>0.0367160155</x:v>
      </x:c>
      <x:c r="I1985" s="32" t="n">
        <x:v>0.0518984381</x:v>
      </x:c>
      <x:c r="J1985" s="32" t="n">
        <x:v>0.0596743546</x:v>
      </x:c>
      <x:c r="K1985" s="32" t="n">
        <x:v>0.0050819161</x:v>
      </x:c>
      <x:c r="L1985" s="32" t="n">
        <x:v>0.0265002475</x:v>
      </x:c>
      <x:c r="M1985" s="32" t="n">
        <x:v>-0.0170285239</x:v>
      </x:c>
      <x:c r="N1985" s="32" t="n">
        <x:v>-0.0139208217</x:v>
      </x:c>
      <x:c r="O1985" s="32" t="n">
        <x:v>-0.0528634896</x:v>
      </x:c>
      <x:c r="P1985" s="32" t="n">
        <x:v>-0.0038595185</x:v>
      </x:c>
      <x:c r="Q1985" s="32" t="n">
        <x:v>3.75</x:v>
      </x:c>
      <x:c r="R1985" s="32" t="n">
        <x:v>61.603596367</x:v>
      </x:c>
      <x:c r="S1985" s="32" t="n">
        <x:v>22.32</x:v>
      </x:c>
      <x:c r="T1985" s="32" t="n">
        <x:v>4.0071237207</x:v>
      </x:c>
      <x:c r="U1985" s="32" t="n">
        <x:v>3.12</x:v>
      </x:c>
      <x:c r="V1985" s="34" t="n">
        <x:v>12183971377.581217</x:v>
      </x:c>
      <x:c r="W1985" s="34" t="n">
        <x:v>1747782848.690371</x:v>
      </x:c>
    </x:row>
    <x:row r="1986">
      <x:c r="A1986" s="14" t="n">
        <x:v>45080</x:v>
      </x:c>
      <x:c r="B1986" s="32" t="n">
        <x:v>0.0060580925</x:v>
      </x:c>
      <x:c r="C1986" s="32" t="n">
        <x:v>0.0132885313</x:v>
      </x:c>
      <x:c r="D1986" s="32" t="n">
        <x:v>0.040848537</x:v>
      </x:c>
      <x:c r="E1986" s="32" t="n">
        <x:v>-0.0200368011</x:v>
      </x:c>
      <x:c r="F1986" s="32" t="n">
        <x:v>0.0218650232</x:v>
      </x:c>
      <x:c r="G1986" s="32" t="n">
        <x:v>0.0353659138</x:v>
      </x:c>
      <x:c r="H1986" s="32" t="n">
        <x:v>0.0760020915</x:v>
      </x:c>
      <x:c r="I1986" s="32" t="n">
        <x:v>0.0559652904</x:v>
      </x:c>
      <x:c r="J1986" s="32" t="n">
        <x:v>0.0161166389</x:v>
      </x:c>
      <x:c r="K1986" s="32" t="n">
        <x:v>0.0596743546</x:v>
      </x:c>
      <x:c r="L1986" s="32" t="n">
        <x:v>0.0050819161</x:v>
      </x:c>
      <x:c r="M1986" s="32" t="n">
        <x:v>-0.0137132951</x:v>
      </x:c>
      <x:c r="N1986" s="32" t="n">
        <x:v>-0.0170285239</x:v>
      </x:c>
      <x:c r="O1986" s="32" t="n">
        <x:v>-0.0139208217</x:v>
      </x:c>
      <x:c r="P1986" s="32" t="n">
        <x:v>-0.0528634896</x:v>
      </x:c>
      <x:c r="Q1986" s="32" t="n">
        <x:v>10.21</x:v>
      </x:c>
      <x:c r="R1986" s="32" t="n">
        <x:v>62.4805589755</x:v>
      </x:c>
      <x:c r="S1986" s="32" t="n">
        <x:v>22.32</x:v>
      </x:c>
      <x:c r="T1986" s="32" t="n">
        <x:v>3.9644720263</x:v>
      </x:c>
      <x:c r="U1986" s="32" t="n">
        <x:v>3.41</x:v>
      </x:c>
      <x:c r="V1986" s="34" t="n">
        <x:v>12189858939.667631</x:v>
      </x:c>
      <x:c r="W1986" s="34" t="n">
        <x:v>1805144525.018001</x:v>
      </x:c>
    </x:row>
    <x:row r="1987">
      <x:c r="A1987" s="14" t="n">
        <x:v>45081</x:v>
      </x:c>
      <x:c r="B1987" s="32" t="n">
        <x:v>-0.0193466238</x:v>
      </x:c>
      <x:c r="C1987" s="32" t="n">
        <x:v>0.0060580925</x:v>
      </x:c>
      <x:c r="D1987" s="32" t="n">
        <x:v>0.0132885313</x:v>
      </x:c>
      <x:c r="E1987" s="32" t="n">
        <x:v>0.040848537</x:v>
      </x:c>
      <x:c r="F1987" s="32" t="n">
        <x:v>0.0048823657</x:v>
      </x:c>
      <x:c r="G1987" s="32" t="n">
        <x:v>0.0109404582</x:v>
      </x:c>
      <x:c r="H1987" s="32" t="n">
        <x:v>0.0244413488</x:v>
      </x:c>
      <x:c r="I1987" s="32" t="n">
        <x:v>0.0650775265</x:v>
      </x:c>
      <x:c r="J1987" s="32" t="n">
        <x:v>0.0218650232</x:v>
      </x:c>
      <x:c r="K1987" s="32" t="n">
        <x:v>0.0161166389</x:v>
      </x:c>
      <x:c r="L1987" s="32" t="n">
        <x:v>0.0596743546</x:v>
      </x:c>
      <x:c r="M1987" s="32" t="n">
        <x:v>-0.0234957866</x:v>
      </x:c>
      <x:c r="N1987" s="32" t="n">
        <x:v>-0.0137132951</x:v>
      </x:c>
      <x:c r="O1987" s="32" t="n">
        <x:v>-0.0170285239</x:v>
      </x:c>
      <x:c r="P1987" s="32" t="n">
        <x:v>-0.0139208217</x:v>
      </x:c>
      <x:c r="Q1987" s="32" t="n">
        <x:v>7.62</x:v>
      </x:c>
      <x:c r="R1987" s="32" t="n">
        <x:v>57.9580560985</x:v>
      </x:c>
      <x:c r="S1987" s="32" t="n">
        <x:v>22.32</x:v>
      </x:c>
      <x:c r="T1987" s="32" t="n">
        <x:v>3.8741525959</x:v>
      </x:c>
      <x:c r="U1987" s="32" t="n">
        <x:v>2.7</x:v>
      </x:c>
      <x:c r="V1987" s="34" t="n">
        <x:v>12156407781.763403</x:v>
      </x:c>
      <x:c r="W1987" s="34" t="n">
        <x:v>1758103834.215181</x:v>
      </x:c>
    </x:row>
    <x:row r="1988">
      <x:c r="A1988" s="14" t="n">
        <x:v>45082</x:v>
      </x:c>
      <x:c r="B1988" s="32" t="n">
        <x:v>-0.0712781009</x:v>
      </x:c>
      <x:c r="C1988" s="32" t="n">
        <x:v>-0.0193466238</x:v>
      </x:c>
      <x:c r="D1988" s="32" t="n">
        <x:v>0.0060580925</x:v>
      </x:c>
      <x:c r="E1988" s="32" t="n">
        <x:v>0.0132885313</x:v>
      </x:c>
      <x:c r="F1988" s="32" t="n">
        <x:v>0.0041320184</x:v>
      </x:c>
      <x:c r="G1988" s="32" t="n">
        <x:v>-0.0152146054</x:v>
      </x:c>
      <x:c r="H1988" s="32" t="n">
        <x:v>-0.009156513</x:v>
      </x:c>
      <x:c r="I1988" s="32" t="n">
        <x:v>0.0043443777</x:v>
      </x:c>
      <x:c r="J1988" s="32" t="n">
        <x:v>0.0048823657</x:v>
      </x:c>
      <x:c r="K1988" s="32" t="n">
        <x:v>0.0218650232</x:v>
      </x:c>
      <x:c r="L1988" s="32" t="n">
        <x:v>0.0161166389</x:v>
      </x:c>
      <x:c r="M1988" s="32" t="n">
        <x:v>-0.1197490821</x:v>
      </x:c>
      <x:c r="N1988" s="32" t="n">
        <x:v>-0.0234957866</x:v>
      </x:c>
      <x:c r="O1988" s="32" t="n">
        <x:v>-0.0137132951</x:v>
      </x:c>
      <x:c r="P1988" s="32" t="n">
        <x:v>-0.0170285239</x:v>
      </x:c>
      <x:c r="Q1988" s="32" t="n">
        <x:v>0.63</x:v>
      </x:c>
      <x:c r="R1988" s="32" t="n">
        <x:v>45.4743775995</x:v>
      </x:c>
      <x:c r="S1988" s="32" t="n">
        <x:v>22.32</x:v>
      </x:c>
      <x:c r="T1988" s="32" t="n">
        <x:v>4.3845702676</x:v>
      </x:c>
      <x:c r="U1988" s="32" t="n">
        <x:v>11.02</x:v>
      </x:c>
      <x:c r="V1988" s="34" t="n">
        <x:v>12127259968.077198</x:v>
      </x:c>
      <x:c r="W1988" s="34" t="n">
        <x:v>1640012324.354161</x:v>
      </x:c>
    </x:row>
    <x:row r="1989">
      <x:c r="A1989" s="14" t="n">
        <x:v>45083</x:v>
      </x:c>
      <x:c r="B1989" s="32" t="n">
        <x:v>0.035944081</x:v>
      </x:c>
      <x:c r="C1989" s="32" t="n">
        <x:v>-0.0712781009</x:v>
      </x:c>
      <x:c r="D1989" s="32" t="n">
        <x:v>-0.0193466238</x:v>
      </x:c>
      <x:c r="E1989" s="32" t="n">
        <x:v>0.0060580925</x:v>
      </x:c>
      <x:c r="F1989" s="32" t="n">
        <x:v>0.0420891503</x:v>
      </x:c>
      <x:c r="G1989" s="32" t="n">
        <x:v>-0.0293029692</x:v>
      </x:c>
      <x:c r="H1989" s="32" t="n">
        <x:v>-0.048649593</x:v>
      </x:c>
      <x:c r="I1989" s="32" t="n">
        <x:v>-0.0425915005</x:v>
      </x:c>
      <x:c r="J1989" s="32" t="n">
        <x:v>0.0041320184</x:v>
      </x:c>
      <x:c r="K1989" s="32" t="n">
        <x:v>0.0048823657</x:v>
      </x:c>
      <x:c r="L1989" s="32" t="n">
        <x:v>0.0218650232</x:v>
      </x:c>
      <x:c r="M1989" s="32" t="n">
        <x:v>-0.0237694357</x:v>
      </x:c>
      <x:c r="N1989" s="32" t="n">
        <x:v>-0.1197490821</x:v>
      </x:c>
      <x:c r="O1989" s="32" t="n">
        <x:v>-0.0234957866</x:v>
      </x:c>
      <x:c r="P1989" s="32" t="n">
        <x:v>-0.0137132951</x:v>
      </x:c>
      <x:c r="Q1989" s="32" t="n">
        <x:v>2.37</x:v>
      </x:c>
      <x:c r="R1989" s="32" t="n">
        <x:v>51.0939823936</x:v>
      </x:c>
      <x:c r="S1989" s="32" t="n">
        <x:v>22.32</x:v>
      </x:c>
      <x:c r="T1989" s="32" t="n">
        <x:v>4.4878152485</x:v>
      </x:c>
      <x:c r="U1989" s="32" t="n">
        <x:v>5.83</x:v>
      </x:c>
      <x:c r="V1989" s="34" t="n">
        <x:v>12187291124.836603</x:v>
      </x:c>
      <x:c r="W1989" s="34" t="n">
        <x:v>1714004215.243661</x:v>
      </x:c>
    </x:row>
    <x:row r="1990">
      <x:c r="A1990" s="14" t="n">
        <x:v>45084</x:v>
      </x:c>
      <x:c r="B1990" s="32" t="n">
        <x:v>-0.0230304444</x:v>
      </x:c>
      <x:c r="C1990" s="32" t="n">
        <x:v>0.035944081</x:v>
      </x:c>
      <x:c r="D1990" s="32" t="n">
        <x:v>-0.0712781009</x:v>
      </x:c>
      <x:c r="E1990" s="32" t="n">
        <x:v>-0.0193466238</x:v>
      </x:c>
      <x:c r="F1990" s="32" t="n">
        <x:v>0.0041703309</x:v>
      </x:c>
      <x:c r="G1990" s="32" t="n">
        <x:v>0.0403384113</x:v>
      </x:c>
      <x:c r="H1990" s="32" t="n">
        <x:v>-0.0310537082</x:v>
      </x:c>
      <x:c r="I1990" s="32" t="n">
        <x:v>-0.050400332</x:v>
      </x:c>
      <x:c r="J1990" s="32" t="n">
        <x:v>0.0420891503</x:v>
      </x:c>
      <x:c r="K1990" s="32" t="n">
        <x:v>0.0041320184</x:v>
      </x:c>
      <x:c r="L1990" s="32" t="n">
        <x:v>0.0048823657</x:v>
      </x:c>
      <x:c r="M1990" s="32" t="n">
        <x:v>-0.0402814317</x:v>
      </x:c>
      <x:c r="N1990" s="32" t="n">
        <x:v>-0.0237694357</x:v>
      </x:c>
      <x:c r="O1990" s="32" t="n">
        <x:v>-0.1197490821</x:v>
      </x:c>
      <x:c r="P1990" s="32" t="n">
        <x:v>-0.0234957866</x:v>
      </x:c>
      <x:c r="Q1990" s="32" t="n">
        <x:v>-2.6</x:v>
      </x:c>
      <x:c r="R1990" s="32" t="n">
        <x:v>47.6812460656</x:v>
      </x:c>
      <x:c r="S1990" s="32" t="n">
        <x:v>22.32</x:v>
      </x:c>
      <x:c r="T1990" s="32" t="n">
        <x:v>4.450828445</x:v>
      </x:c>
      <x:c r="U1990" s="32" t="n">
        <x:v>3.97</x:v>
      </x:c>
      <x:c r="V1990" s="34" t="n">
        <x:v>12172511212.607368</x:v>
      </x:c>
      <x:c r="W1990" s="34" t="n">
        <x:v>1652239739.927811</x:v>
      </x:c>
    </x:row>
    <x:row r="1991">
      <x:c r="A1991" s="14" t="n">
        <x:v>45085</x:v>
      </x:c>
      <x:c r="B1991" s="32" t="n">
        <x:v>-0.0039470026</x:v>
      </x:c>
      <x:c r="C1991" s="32" t="n">
        <x:v>-0.0230304444</x:v>
      </x:c>
      <x:c r="D1991" s="32" t="n">
        <x:v>0.035944081</x:v>
      </x:c>
      <x:c r="E1991" s="32" t="n">
        <x:v>-0.0712781009</x:v>
      </x:c>
      <x:c r="F1991" s="32" t="n">
        <x:v>0.0078493339</x:v>
      </x:c>
      <x:c r="G1991" s="32" t="n">
        <x:v>-0.0155162151</x:v>
      </x:c>
      <x:c r="H1991" s="32" t="n">
        <x:v>0.0206518653</x:v>
      </x:c>
      <x:c r="I1991" s="32" t="n">
        <x:v>-0.0507402542</x:v>
      </x:c>
      <x:c r="J1991" s="32" t="n">
        <x:v>0.0041703309</x:v>
      </x:c>
      <x:c r="K1991" s="32" t="n">
        <x:v>0.0420891503</x:v>
      </x:c>
      <x:c r="L1991" s="32" t="n">
        <x:v>0.0041320184</x:v>
      </x:c>
      <x:c r="M1991" s="32" t="n">
        <x:v>-0.0186347853</x:v>
      </x:c>
      <x:c r="N1991" s="32" t="n">
        <x:v>-0.0402814317</x:v>
      </x:c>
      <x:c r="O1991" s="32" t="n">
        <x:v>-0.0237694357</x:v>
      </x:c>
      <x:c r="P1991" s="32" t="n">
        <x:v>-0.1197490821</x:v>
      </x:c>
      <x:c r="Q1991" s="32" t="n">
        <x:v>-2.36</x:v>
      </x:c>
      <x:c r="R1991" s="32" t="n">
        <x:v>47.1083012325</x:v>
      </x:c>
      <x:c r="S1991" s="32" t="n">
        <x:v>22.32</x:v>
      </x:c>
      <x:c r="T1991" s="32" t="n">
        <x:v>4.3000549847</x:v>
      </x:c>
      <x:c r="U1991" s="32" t="n">
        <x:v>2.34</x:v>
      </x:c>
      <x:c r="V1991" s="34" t="n">
        <x:v>12176797769.506805</x:v>
      </x:c>
      <x:c r="W1991" s="34" t="n">
        <x:v>1616416371.553941</x:v>
      </x:c>
    </x:row>
    <x:row r="1992">
      <x:c r="A1992" s="14" t="n">
        <x:v>45086</x:v>
      </x:c>
      <x:c r="B1992" s="32" t="n">
        <x:v>0.0089989359</x:v>
      </x:c>
      <x:c r="C1992" s="32" t="n">
        <x:v>-0.0039470026</x:v>
      </x:c>
      <x:c r="D1992" s="32" t="n">
        <x:v>-0.0230304444</x:v>
      </x:c>
      <x:c r="E1992" s="32" t="n">
        <x:v>0.035944081</x:v>
      </x:c>
      <x:c r="F1992" s="32" t="n">
        <x:v>0.0166978721</x:v>
      </x:c>
      <x:c r="G1992" s="32" t="n">
        <x:v>0.0128629926</x:v>
      </x:c>
      <x:c r="H1992" s="32" t="n">
        <x:v>-0.0105025563</x:v>
      </x:c>
      <x:c r="I1992" s="32" t="n">
        <x:v>0.025665524</x:v>
      </x:c>
      <x:c r="J1992" s="32" t="n">
        <x:v>0.0078493339</x:v>
      </x:c>
      <x:c r="K1992" s="32" t="n">
        <x:v>0.0041703309</x:v>
      </x:c>
      <x:c r="L1992" s="32" t="n">
        <x:v>0.0420891503</x:v>
      </x:c>
      <x:c r="M1992" s="32" t="n">
        <x:v>-0.020897135</x:v>
      </x:c>
      <x:c r="N1992" s="32" t="n">
        <x:v>-0.0186347853</x:v>
      </x:c>
      <x:c r="O1992" s="32" t="n">
        <x:v>-0.0402814317</x:v>
      </x:c>
      <x:c r="P1992" s="32" t="n">
        <x:v>-0.0237694357</x:v>
      </x:c>
      <x:c r="Q1992" s="32" t="n">
        <x:v>-2.95</x:v>
      </x:c>
      <x:c r="R1992" s="32" t="n">
        <x:v>48.6277988084</x:v>
      </x:c>
      <x:c r="S1992" s="32" t="n">
        <x:v>22.32</x:v>
      </x:c>
      <x:c r="T1992" s="32" t="n">
        <x:v>4.2300510572</x:v>
      </x:c>
      <x:c r="U1992" s="32" t="n">
        <x:v>3.32</x:v>
      </x:c>
      <x:c r="V1992" s="34" t="n">
        <x:v>12199710300.821014</x:v>
      </x:c>
      <x:c r="W1992" s="34" t="n">
        <x:v>1655227393.984131</x:v>
      </x:c>
    </x:row>
    <x:row r="1993">
      <x:c r="A1993" s="14" t="n">
        <x:v>45087</x:v>
      </x:c>
      <x:c r="B1993" s="32" t="n">
        <x:v>-0.1465091779</x:v>
      </x:c>
      <x:c r="C1993" s="32" t="n">
        <x:v>0.0089989359</x:v>
      </x:c>
      <x:c r="D1993" s="32" t="n">
        <x:v>-0.0039470026</x:v>
      </x:c>
      <x:c r="E1993" s="32" t="n">
        <x:v>-0.0230304444</x:v>
      </x:c>
      <x:c r="F1993" s="32" t="n">
        <x:v>0.000447828</x:v>
      </x:c>
      <x:c r="G1993" s="32" t="n">
        <x:v>0.0095597646</x:v>
      </x:c>
      <x:c r="H1993" s="32" t="n">
        <x:v>0.0057248851</x:v>
      </x:c>
      <x:c r="I1993" s="32" t="n">
        <x:v>-0.0176406638</x:v>
      </x:c>
      <x:c r="J1993" s="32" t="n">
        <x:v>0.0166978721</x:v>
      </x:c>
      <x:c r="K1993" s="32" t="n">
        <x:v>0.0078493339</x:v>
      </x:c>
      <x:c r="L1993" s="32" t="n">
        <x:v>0.0041703309</x:v>
      </x:c>
      <x:c r="M1993" s="32" t="n">
        <x:v>-0.1939000881</x:v>
      </x:c>
      <x:c r="N1993" s="32" t="n">
        <x:v>-0.020897135</x:v>
      </x:c>
      <x:c r="O1993" s="32" t="n">
        <x:v>-0.0186347853</x:v>
      </x:c>
      <x:c r="P1993" s="32" t="n">
        <x:v>-0.0402814317</x:v>
      </x:c>
      <x:c r="Q1993" s="32" t="n">
        <x:v>-13.29</x:v>
      </x:c>
      <x:c r="R1993" s="32" t="n">
        <x:v>33.0655215701</x:v>
      </x:c>
      <x:c r="S1993" s="32" t="n">
        <x:v>22.32</x:v>
      </x:c>
      <x:c r="T1993" s="32" t="n">
        <x:v>5.0550474103</x:v>
      </x:c>
      <x:c r="U1993" s="32" t="n">
        <x:v>15.78</x:v>
      </x:c>
      <x:c r="V1993" s="34" t="n">
        <x:v>12116633349.944025</x:v>
      </x:c>
      <x:c r="W1993" s="34" t="n">
        <x:v>1503496573.9796312</x:v>
      </x:c>
    </x:row>
    <x:row r="1994">
      <x:c r="A1994" s="14" t="n">
        <x:v>45088</x:v>
      </x:c>
      <x:c r="B1994" s="32" t="n">
        <x:v>0.007105514</x:v>
      </x:c>
      <x:c r="C1994" s="32" t="n">
        <x:v>-0.1465091779</x:v>
      </x:c>
      <x:c r="D1994" s="32" t="n">
        <x:v>0.0089989359</x:v>
      </x:c>
      <x:c r="E1994" s="32" t="n">
        <x:v>-0.0039470026</x:v>
      </x:c>
      <x:c r="F1994" s="32" t="n">
        <x:v>0.0235727031</x:v>
      </x:c>
      <x:c r="G1994" s="32" t="n">
        <x:v>-0.122806832</x:v>
      </x:c>
      <x:c r="H1994" s="32" t="n">
        <x:v>-0.1136948954</x:v>
      </x:c>
      <x:c r="I1994" s="32" t="n">
        <x:v>-0.1175297749</x:v>
      </x:c>
      <x:c r="J1994" s="32" t="n">
        <x:v>0.000447828</x:v>
      </x:c>
      <x:c r="K1994" s="32" t="n">
        <x:v>0.0166978721</x:v>
      </x:c>
      <x:c r="L1994" s="32" t="n">
        <x:v>0.0078493339</x:v>
      </x:c>
      <x:c r="M1994" s="32" t="n">
        <x:v>-0.0129168734</x:v>
      </x:c>
      <x:c r="N1994" s="32" t="n">
        <x:v>-0.1939000881</x:v>
      </x:c>
      <x:c r="O1994" s="32" t="n">
        <x:v>-0.020897135</x:v>
      </x:c>
      <x:c r="P1994" s="32" t="n">
        <x:v>-0.0186347853</x:v>
      </x:c>
      <x:c r="Q1994" s="32" t="n">
        <x:v>-16.51</x:v>
      </x:c>
      <x:c r="R1994" s="32" t="n">
        <x:v>34.0920782859</x:v>
      </x:c>
      <x:c r="S1994" s="32" t="n">
        <x:v>22.32</x:v>
      </x:c>
      <x:c r="T1994" s="32" t="n">
        <x:v>4.8961154524</x:v>
      </x:c>
      <x:c r="U1994" s="32" t="n">
        <x:v>2.83</x:v>
      </x:c>
      <x:c r="V1994" s="34" t="n">
        <x:v>12120431356.93042</x:v>
      </x:c>
      <x:c r="W1994" s="34" t="n">
        <x:v>1550228572.9861412</x:v>
      </x:c>
    </x:row>
    <x:row r="1995">
      <x:c r="A1995" s="14" t="n">
        <x:v>45089</x:v>
      </x:c>
      <x:c r="B1995" s="32" t="n">
        <x:v>-0.0023198876</x:v>
      </x:c>
      <x:c r="C1995" s="32" t="n">
        <x:v>0.007105514</x:v>
      </x:c>
      <x:c r="D1995" s="32" t="n">
        <x:v>-0.1465091779</x:v>
      </x:c>
      <x:c r="E1995" s="32" t="n">
        <x:v>0.0089989359</x:v>
      </x:c>
      <x:c r="F1995" s="32" t="n">
        <x:v>0.0029564904</x:v>
      </x:c>
      <x:c r="G1995" s="32" t="n">
        <x:v>0.0099323616</x:v>
      </x:c>
      <x:c r="H1995" s="32" t="n">
        <x:v>-0.1364471735</x:v>
      </x:c>
      <x:c r="I1995" s="32" t="n">
        <x:v>-0.1273352369</x:v>
      </x:c>
      <x:c r="J1995" s="32" t="n">
        <x:v>0.0235727031</x:v>
      </x:c>
      <x:c r="K1995" s="32" t="n">
        <x:v>0.000447828</x:v>
      </x:c>
      <x:c r="L1995" s="32" t="n">
        <x:v>0.0166978721</x:v>
      </x:c>
      <x:c r="M1995" s="32" t="n">
        <x:v>-0.0341768124</x:v>
      </x:c>
      <x:c r="N1995" s="32" t="n">
        <x:v>-0.0129168734</x:v>
      </x:c>
      <x:c r="O1995" s="32" t="n">
        <x:v>-0.1939000881</x:v>
      </x:c>
      <x:c r="P1995" s="32" t="n">
        <x:v>-0.020897135</x:v>
      </x:c>
      <x:c r="Q1995" s="32" t="n">
        <x:v>-17.95</x:v>
      </x:c>
      <x:c r="R1995" s="32" t="n">
        <x:v>33.9087878395</x:v>
      </x:c>
      <x:c r="S1995" s="32" t="n">
        <x:v>22.32</x:v>
      </x:c>
      <x:c r="T1995" s="32" t="n">
        <x:v>4.7492500629</x:v>
      </x:c>
      <x:c r="U1995" s="32" t="n">
        <x:v>2.84</x:v>
      </x:c>
      <x:c r="V1995" s="34" t="n">
        <x:v>12154466509.90053</x:v>
      </x:c>
      <x:c r="W1995" s="34" t="n">
        <x:v>1502377169.8004413</x:v>
      </x:c>
    </x:row>
    <x:row r="1996">
      <x:c r="A1996" s="14" t="n">
        <x:v>45090</x:v>
      </x:c>
      <x:c r="B1996" s="32" t="n">
        <x:v>0</x:v>
      </x:c>
      <x:c r="C1996" s="32" t="n">
        <x:v>-0.0023198876</x:v>
      </x:c>
      <x:c r="D1996" s="32" t="n">
        <x:v>0.007105514</x:v>
      </x:c>
      <x:c r="E1996" s="32" t="n">
        <x:v>-0.1465091779</x:v>
      </x:c>
      <x:c r="F1996" s="32" t="n">
        <x:v>0.029120247</x:v>
      </x:c>
      <x:c r="G1996" s="32" t="n">
        <x:v>0.0268003593</x:v>
      </x:c>
      <x:c r="H1996" s="32" t="n">
        <x:v>0.0337762305</x:v>
      </x:c>
      <x:c r="I1996" s="32" t="n">
        <x:v>-0.1126033046</x:v>
      </x:c>
      <x:c r="J1996" s="32" t="n">
        <x:v>0.0029564904</x:v>
      </x:c>
      <x:c r="K1996" s="32" t="n">
        <x:v>0.0235727031</x:v>
      </x:c>
      <x:c r="L1996" s="32" t="n">
        <x:v>0.000447828</x:v>
      </x:c>
      <x:c r="M1996" s="32" t="n">
        <x:v>-0.0161293819</x:v>
      </x:c>
      <x:c r="N1996" s="32" t="n">
        <x:v>-0.0341768124</x:v>
      </x:c>
      <x:c r="O1996" s="32" t="n">
        <x:v>-0.0129168734</x:v>
      </x:c>
      <x:c r="P1996" s="32" t="n">
        <x:v>-0.1939000881</x:v>
      </x:c>
      <x:c r="Q1996" s="32" t="n">
        <x:v>-18.53</x:v>
      </x:c>
      <x:c r="R1996" s="32" t="n">
        <x:v>33.9087878395</x:v>
      </x:c>
      <x:c r="S1996" s="32" t="n">
        <x:v>22.32</x:v>
      </x:c>
      <x:c r="T1996" s="32" t="n">
        <x:v>4.6621607727</x:v>
      </x:c>
      <x:c r="U1996" s="32" t="n">
        <x:v>3.53</x:v>
      </x:c>
      <x:c r="V1996" s="34" t="n">
        <x:v>12141471073.659163</x:v>
      </x:c>
      <x:c r="W1996" s="34" t="n">
        <x:v>1502377169.8004413</x:v>
      </x:c>
    </x:row>
    <x:row r="1997">
      <x:c r="A1997" s="14" t="n">
        <x:v>45091</x:v>
      </x:c>
      <x:c r="B1997" s="32" t="n">
        <x:v>-0.0577658089</x:v>
      </x:c>
      <x:c r="C1997" s="32" t="n">
        <x:v>0</x:v>
      </x:c>
      <x:c r="D1997" s="32" t="n">
        <x:v>-0.0023198876</x:v>
      </x:c>
      <x:c r="E1997" s="32" t="n">
        <x:v>0.007105514</x:v>
      </x:c>
      <x:c r="F1997" s="32" t="n">
        <x:v>0.0082241533</x:v>
      </x:c>
      <x:c r="G1997" s="32" t="n">
        <x:v>0.0082241533</x:v>
      </x:c>
      <x:c r="H1997" s="32" t="n">
        <x:v>0.0059042656</x:v>
      </x:c>
      <x:c r="I1997" s="32" t="n">
        <x:v>0.0128801368</x:v>
      </x:c>
      <x:c r="J1997" s="32" t="n">
        <x:v>0.029120247</x:v>
      </x:c>
      <x:c r="K1997" s="32" t="n">
        <x:v>0.0029564904</x:v>
      </x:c>
      <x:c r="L1997" s="32" t="n">
        <x:v>0.0235727031</x:v>
      </x:c>
      <x:c r="M1997" s="32" t="n">
        <x:v>-0.0911253998</x:v>
      </x:c>
      <x:c r="N1997" s="32" t="n">
        <x:v>-0.0161293819</x:v>
      </x:c>
      <x:c r="O1997" s="32" t="n">
        <x:v>-0.0341768124</x:v>
      </x:c>
      <x:c r="P1997" s="32" t="n">
        <x:v>-0.0129168734</x:v>
      </x:c>
      <x:c r="Q1997" s="32" t="n">
        <x:v>-21.04</x:v>
      </x:c>
      <x:c r="R1997" s="32" t="n">
        <x:v>29.4683278305</x:v>
      </x:c>
      <x:c r="S1997" s="32" t="n">
        <x:v>22.32</x:v>
      </x:c>
      <x:c r="T1997" s="32" t="n">
        <x:v>4.8570064318</x:v>
      </x:c>
      <x:c r="U1997" s="32" t="n">
        <x:v>7.39</x:v>
      </x:c>
      <x:c r="V1997" s="34" t="n">
        <x:v>12123550241.537188</x:v>
      </x:c>
      <x:c r="W1997" s="34" t="n">
        <x:v>1451243984.7111013</x:v>
      </x:c>
    </x:row>
    <x:row r="1998">
      <x:c r="A1998" s="14" t="n">
        <x:v>45092</x:v>
      </x:c>
      <x:c r="B1998" s="32" t="n">
        <x:v>0.0196283797</x:v>
      </x:c>
      <x:c r="C1998" s="32" t="n">
        <x:v>-0.0577658089</x:v>
      </x:c>
      <x:c r="D1998" s="32" t="n">
        <x:v>0</x:v>
      </x:c>
      <x:c r="E1998" s="32" t="n">
        <x:v>-0.0023198876</x:v>
      </x:c>
      <x:c r="F1998" s="32" t="n">
        <x:v>0.0268409127</x:v>
      </x:c>
      <x:c r="G1998" s="32" t="n">
        <x:v>-0.0309248962</x:v>
      </x:c>
      <x:c r="H1998" s="32" t="n">
        <x:v>-0.0309248962</x:v>
      </x:c>
      <x:c r="I1998" s="32" t="n">
        <x:v>-0.0332447838</x:v>
      </x:c>
      <x:c r="J1998" s="32" t="n">
        <x:v>0.0082241533</x:v>
      </x:c>
      <x:c r="K1998" s="32" t="n">
        <x:v>0.029120247</x:v>
      </x:c>
      <x:c r="L1998" s="32" t="n">
        <x:v>0.0029564904</x:v>
      </x:c>
      <x:c r="M1998" s="32" t="n">
        <x:v>-0.0147355142</x:v>
      </x:c>
      <x:c r="N1998" s="32" t="n">
        <x:v>-0.0911253998</x:v>
      </x:c>
      <x:c r="O1998" s="32" t="n">
        <x:v>-0.0161293819</x:v>
      </x:c>
      <x:c r="P1998" s="32" t="n">
        <x:v>-0.0341768124</x:v>
      </x:c>
      <x:c r="Q1998" s="32" t="n">
        <x:v>-13.11</x:v>
      </x:c>
      <x:c r="R1998" s="32" t="n">
        <x:v>32.6350719797</x:v>
      </x:c>
      <x:c r="S1998" s="32" t="n">
        <x:v>22.32</x:v>
      </x:c>
      <x:c r="T1998" s="32" t="n">
        <x:v>4.7286488295</x:v>
      </x:c>
      <x:c r="U1998" s="32" t="n">
        <x:v>3.06</x:v>
      </x:c>
      <x:c r="V1998" s="34" t="n">
        <x:v>12147945752.534336</x:v>
      </x:c>
      <x:c r="W1998" s="34" t="n">
        <x:v>1488946138.0703313</x:v>
      </x:c>
    </x:row>
    <x:row r="1999">
      <x:c r="A1999" s="14" t="n">
        <x:v>45093</x:v>
      </x:c>
      <x:c r="B1999" s="32" t="n">
        <x:v>0.0203018981</x:v>
      </x:c>
      <x:c r="C1999" s="32" t="n">
        <x:v>0.0196283797</x:v>
      </x:c>
      <x:c r="D1999" s="32" t="n">
        <x:v>-0.0577658089</x:v>
      </x:c>
      <x:c r="E1999" s="32" t="n">
        <x:v>0</x:v>
      </x:c>
      <x:c r="F1999" s="32" t="n">
        <x:v>0.0303613606</x:v>
      </x:c>
      <x:c r="G1999" s="32" t="n">
        <x:v>0.0501237796</x:v>
      </x:c>
      <x:c r="H1999" s="32" t="n">
        <x:v>-0.0076420293</x:v>
      </x:c>
      <x:c r="I1999" s="32" t="n">
        <x:v>-0.0076420293</x:v>
      </x:c>
      <x:c r="J1999" s="32" t="n">
        <x:v>0.0268409127</x:v>
      </x:c>
      <x:c r="K1999" s="32" t="n">
        <x:v>0.0082241533</x:v>
      </x:c>
      <x:c r="L1999" s="32" t="n">
        <x:v>0.029120247</x:v>
      </x:c>
      <x:c r="M1999" s="32" t="n">
        <x:v>-0.0065891451</x:v>
      </x:c>
      <x:c r="N1999" s="32" t="n">
        <x:v>-0.0147355142</x:v>
      </x:c>
      <x:c r="O1999" s="32" t="n">
        <x:v>-0.0911253998</x:v>
      </x:c>
      <x:c r="P1999" s="32" t="n">
        <x:v>-0.0161293819</x:v>
      </x:c>
      <x:c r="Q1999" s="32" t="n">
        <x:v>-14.79</x:v>
      </x:c>
      <x:c r="R1999" s="32" t="n">
        <x:v>35.9051638231</x:v>
      </x:c>
      <x:c r="S1999" s="32" t="n">
        <x:v>22.32</x:v>
      </x:c>
      <x:c r="T1999" s="32" t="n">
        <x:v>4.5901739131</x:v>
      </x:c>
      <x:c r="U1999" s="32" t="n">
        <x:v>2.79</x:v>
      </x:c>
      <x:c r="V1999" s="34" t="n">
        <x:v>12161890547.055979</x:v>
      </x:c>
      <x:c r="W1999" s="34" t="n">
        <x:v>1520577013.4486914</x:v>
      </x:c>
    </x:row>
    <x:row r="2000">
      <x:c r="A2000" s="14" t="n">
        <x:v>45094</x:v>
      </x:c>
      <x:c r="B2000" s="32" t="n">
        <x:v>0.0095431798</x:v>
      </x:c>
      <x:c r="C2000" s="32" t="n">
        <x:v>0.0203018981</x:v>
      </x:c>
      <x:c r="D2000" s="32" t="n">
        <x:v>0.0196283797</x:v>
      </x:c>
      <x:c r="E2000" s="32" t="n">
        <x:v>-0.0577658089</x:v>
      </x:c>
      <x:c r="F2000" s="32" t="n">
        <x:v>0.0225983643</x:v>
      </x:c>
      <x:c r="G2000" s="32" t="n">
        <x:v>0.0427662231</x:v>
      </x:c>
      <x:c r="H2000" s="32" t="n">
        <x:v>0.0625286421</x:v>
      </x:c>
      <x:c r="I2000" s="32" t="n">
        <x:v>0.0047628332</x:v>
      </x:c>
      <x:c r="J2000" s="32" t="n">
        <x:v>0.0303613606</x:v>
      </x:c>
      <x:c r="K2000" s="32" t="n">
        <x:v>0.0268409127</x:v>
      </x:c>
      <x:c r="L2000" s="32" t="n">
        <x:v>0.0082241533</x:v>
      </x:c>
      <x:c r="M2000" s="32" t="n">
        <x:v>-0.0052680222</x:v>
      </x:c>
      <x:c r="N2000" s="32" t="n">
        <x:v>-0.0065891451</x:v>
      </x:c>
      <x:c r="O2000" s="32" t="n">
        <x:v>-0.0147355142</x:v>
      </x:c>
      <x:c r="P2000" s="32" t="n">
        <x:v>-0.0911253998</x:v>
      </x:c>
      <x:c r="Q2000" s="32" t="n">
        <x:v>-11.99</x:v>
      </x:c>
      <x:c r="R2000" s="32" t="n">
        <x:v>37.4649522678</x:v>
      </x:c>
      <x:c r="S2000" s="32" t="n">
        <x:v>22.32</x:v>
      </x:c>
      <x:c r="T2000" s="32" t="n">
        <x:v>4.4151614908</x:v>
      </x:c>
      <x:c r="U2000" s="32" t="n">
        <x:v>2.14</x:v>
      </x:c>
      <x:c r="V2000" s="34" t="n">
        <x:v>12163195456.473673</x:v>
      </x:c>
      <x:c r="W2000" s="34" t="n">
        <x:v>1543847898.0642414</x:v>
      </x:c>
    </x:row>
    <x:row r="2001">
      <x:c r="A2001" s="14" t="n">
        <x:v>45095</x:v>
      </x:c>
      <x:c r="B2001" s="32" t="n">
        <x:v>0.0042843298</x:v>
      </x:c>
      <x:c r="C2001" s="32" t="n">
        <x:v>0.0095431798</x:v>
      </x:c>
      <x:c r="D2001" s="32" t="n">
        <x:v>0.0203018981</x:v>
      </x:c>
      <x:c r="E2001" s="32" t="n">
        <x:v>0.0196283797</x:v>
      </x:c>
      <x:c r="F2001" s="32" t="n">
        <x:v>0.0206007028</x:v>
      </x:c>
      <x:c r="G2001" s="32" t="n">
        <x:v>0.0302739808</x:v>
      </x:c>
      <x:c r="H2001" s="32" t="n">
        <x:v>0.0504418397</x:v>
      </x:c>
      <x:c r="I2001" s="32" t="n">
        <x:v>0.0702042587</x:v>
      </x:c>
      <x:c r="J2001" s="32" t="n">
        <x:v>0.0225983643</x:v>
      </x:c>
      <x:c r="K2001" s="32" t="n">
        <x:v>0.0303613606</x:v>
      </x:c>
      <x:c r="L2001" s="32" t="n">
        <x:v>0.0268409127</x:v>
      </x:c>
      <x:c r="M2001" s="32" t="n">
        <x:v>-0.0084917879</x:v>
      </x:c>
      <x:c r="N2001" s="32" t="n">
        <x:v>-0.0052680222</x:v>
      </x:c>
      <x:c r="O2001" s="32" t="n">
        <x:v>-0.0065891451</x:v>
      </x:c>
      <x:c r="P2001" s="32" t="n">
        <x:v>-0.0147355142</x:v>
      </x:c>
      <x:c r="Q2001" s="32" t="n">
        <x:v>-11.31</x:v>
      </x:c>
      <x:c r="R2001" s="32" t="n">
        <x:v>38.1971475728</x:v>
      </x:c>
      <x:c r="S2001" s="32" t="n">
        <x:v>22.32</x:v>
      </x:c>
      <x:c r="T2001" s="32" t="n">
        <x:v>4.2605070986</x:v>
      </x:c>
      <x:c r="U2001" s="32" t="n">
        <x:v>2.25</x:v>
      </x:c>
      <x:c r="V2001" s="34" t="n">
        <x:v>12160060979.811373</x:v>
      </x:c>
      <x:c r="W2001" s="34" t="n">
        <x:v>1566598131.9035213</x:v>
      </x:c>
    </x:row>
    <x:row r="2002">
      <x:c r="A2002" s="14" t="n">
        <x:v>45096</x:v>
      </x:c>
      <x:c r="B2002" s="32" t="n">
        <x:v>0.0037499236</x:v>
      </x:c>
      <x:c r="C2002" s="32" t="n">
        <x:v>0.0042843298</x:v>
      </x:c>
      <x:c r="D2002" s="32" t="n">
        <x:v>0.0095431798</x:v>
      </x:c>
      <x:c r="E2002" s="32" t="n">
        <x:v>0.0203018981</x:v>
      </x:c>
      <x:c r="F2002" s="32" t="n">
        <x:v>0.0081275039</x:v>
      </x:c>
      <x:c r="G2002" s="32" t="n">
        <x:v>0.0124112776</x:v>
      </x:c>
      <x:c r="H2002" s="32" t="n">
        <x:v>0.0220845557</x:v>
      </x:c>
      <x:c r="I2002" s="32" t="n">
        <x:v>0.0422524145</x:v>
      </x:c>
      <x:c r="J2002" s="32" t="n">
        <x:v>0.0206007028</x:v>
      </x:c>
      <x:c r="K2002" s="32" t="n">
        <x:v>0.0225983643</x:v>
      </x:c>
      <x:c r="L2002" s="32" t="n">
        <x:v>0.0303613606</x:v>
      </x:c>
      <x:c r="M2002" s="32" t="n">
        <x:v>-0.0150084383</x:v>
      </x:c>
      <x:c r="N2002" s="32" t="n">
        <x:v>-0.0084917879</x:v>
      </x:c>
      <x:c r="O2002" s="32" t="n">
        <x:v>-0.0052680222</x:v>
      </x:c>
      <x:c r="P2002" s="32" t="n">
        <x:v>-0.0065891451</x:v>
      </x:c>
      <x:c r="Q2002" s="32" t="n">
        <x:v>-11.82</x:v>
      </x:c>
      <x:c r="R2002" s="32" t="n">
        <x:v>38.8744690394</x:v>
      </x:c>
      <x:c r="S2002" s="32" t="n">
        <x:v>22.32</x:v>
      </x:c>
      <x:c r="T2002" s="32" t="n">
        <x:v>4.0833280201</x:v>
      </x:c>
      <x:c r="U2002" s="32" t="n">
        <x:v>1.78</x:v>
      </x:c>
      <x:c r="V2002" s="34" t="n">
        <x:v>12174859571.838749</x:v>
      </x:c>
      <x:c r="W2002" s="34" t="n">
        <x:v>1590988403.9486413</x:v>
      </x:c>
    </x:row>
    <x:row r="2003">
      <x:c r="A2003" s="14" t="n">
        <x:v>45097</x:v>
      </x:c>
      <x:c r="B2003" s="32" t="n">
        <x:v>0.0361233116</x:v>
      </x:c>
      <x:c r="C2003" s="32" t="n">
        <x:v>0.0037499236</x:v>
      </x:c>
      <x:c r="D2003" s="32" t="n">
        <x:v>0.0042843298</x:v>
      </x:c>
      <x:c r="E2003" s="32" t="n">
        <x:v>0.0095431798</x:v>
      </x:c>
      <x:c r="F2003" s="32" t="n">
        <x:v>0.0438118416</x:v>
      </x:c>
      <x:c r="G2003" s="32" t="n">
        <x:v>0.0474322231</x:v>
      </x:c>
      <x:c r="H2003" s="32" t="n">
        <x:v>0.0517159968</x:v>
      </x:c>
      <x:c r="I2003" s="32" t="n">
        <x:v>0.0613892748</x:v>
      </x:c>
      <x:c r="J2003" s="32" t="n">
        <x:v>0.0081275039</x:v>
      </x:c>
      <x:c r="K2003" s="32" t="n">
        <x:v>0.0206007028</x:v>
      </x:c>
      <x:c r="L2003" s="32" t="n">
        <x:v>0.0225983643</x:v>
      </x:c>
      <x:c r="M2003" s="32" t="n">
        <x:v>-0.0235059138</x:v>
      </x:c>
      <x:c r="N2003" s="32" t="n">
        <x:v>-0.0150084383</x:v>
      </x:c>
      <x:c r="O2003" s="32" t="n">
        <x:v>-0.0084917879</x:v>
      </x:c>
      <x:c r="P2003" s="32" t="n">
        <x:v>-0.0052680222</x:v>
      </x:c>
      <x:c r="Q2003" s="32" t="n">
        <x:v>3.2</x:v>
      </x:c>
      <x:c r="R2003" s="32" t="n">
        <x:v>45.227492895</x:v>
      </x:c>
      <x:c r="S2003" s="32" t="n">
        <x:v>22.32</x:v>
      </x:c>
      <x:c r="T2003" s="32" t="n">
        <x:v>4.1680903044</x:v>
      </x:c>
      <x:c r="U2003" s="32" t="n">
        <x:v>5.27</x:v>
      </x:c>
      <x:c r="V2003" s="34" t="n">
        <x:v>12207872067.546032</x:v>
      </x:c>
      <x:c r="W2003" s="34" t="n">
        <x:v>1634158590.6427813</x:v>
      </x:c>
    </x:row>
    <x:row r="2004">
      <x:c r="A2004" s="14" t="n">
        <x:v>45098</x:v>
      </x:c>
      <x:c r="B2004" s="32" t="n">
        <x:v>0.0570961687</x:v>
      </x:c>
      <x:c r="C2004" s="32" t="n">
        <x:v>0.0361233116</x:v>
      </x:c>
      <x:c r="D2004" s="32" t="n">
        <x:v>0.0037499236</x:v>
      </x:c>
      <x:c r="E2004" s="32" t="n">
        <x:v>0.0042843298</x:v>
      </x:c>
      <x:c r="F2004" s="32" t="n">
        <x:v>0.0842276537</x:v>
      </x:c>
      <x:c r="G2004" s="32" t="n">
        <x:v>0.1204754441</x:v>
      </x:c>
      <x:c r="H2004" s="32" t="n">
        <x:v>0.1240958256</x:v>
      </x:c>
      <x:c r="I2004" s="32" t="n">
        <x:v>0.1283795993</x:v>
      </x:c>
      <x:c r="J2004" s="32" t="n">
        <x:v>0.0438118416</x:v>
      </x:c>
      <x:c r="K2004" s="32" t="n">
        <x:v>0.0081275039</x:v>
      </x:c>
      <x:c r="L2004" s="32" t="n">
        <x:v>0.0206007028</x:v>
      </x:c>
      <x:c r="M2004" s="32" t="n">
        <x:v>-0.0042409943</x:v>
      </x:c>
      <x:c r="N2004" s="32" t="n">
        <x:v>-0.0235059138</x:v>
      </x:c>
      <x:c r="O2004" s="32" t="n">
        <x:v>-0.0150084383</x:v>
      </x:c>
      <x:c r="P2004" s="32" t="n">
        <x:v>-0.0084917879</x:v>
      </x:c>
      <x:c r="Q2004" s="32" t="n">
        <x:v>7.37</x:v>
      </x:c>
      <x:c r="R2004" s="32" t="n">
        <x:v>53.792906103</x:v>
      </x:c>
      <x:c r="S2004" s="32" t="n">
        <x:v>22.32</x:v>
      </x:c>
      <x:c r="T2004" s="32" t="n">
        <x:v>4.3989409969</x:v>
      </x:c>
      <x:c r="U2004" s="32" t="n">
        <x:v>7.4</x:v>
      </x:c>
      <x:c r="V2004" s="34" t="n">
        <x:v>12245664279.954712</x:v>
      </x:c>
      <x:c r="W2004" s="34" t="n">
        <x:v>1737737246.8739812</x:v>
      </x:c>
    </x:row>
    <x:row r="2005">
      <x:c r="A2005" s="14" t="n">
        <x:v>45099</x:v>
      </x:c>
      <x:c r="B2005" s="32" t="n">
        <x:v>0.0102936925</x:v>
      </x:c>
      <x:c r="C2005" s="32" t="n">
        <x:v>0.0570961687</x:v>
      </x:c>
      <x:c r="D2005" s="32" t="n">
        <x:v>0.0361233116</x:v>
      </x:c>
      <x:c r="E2005" s="32" t="n">
        <x:v>0.0037499236</x:v>
      </x:c>
      <x:c r="F2005" s="32" t="n">
        <x:v>0.0438278206</x:v>
      </x:c>
      <x:c r="G2005" s="32" t="n">
        <x:v>0.1006819257</x:v>
      </x:c>
      <x:c r="H2005" s="32" t="n">
        <x:v>0.1369297161</x:v>
      </x:c>
      <x:c r="I2005" s="32" t="n">
        <x:v>0.1405500976</x:v>
      </x:c>
      <x:c r="J2005" s="32" t="n">
        <x:v>0.0842276537</x:v>
      </x:c>
      <x:c r="K2005" s="32" t="n">
        <x:v>0.0438118416</x:v>
      </x:c>
      <x:c r="L2005" s="32" t="n">
        <x:v>0.0081275039</x:v>
      </x:c>
      <x:c r="M2005" s="32" t="n">
        <x:v>-0.0123049352</x:v>
      </x:c>
      <x:c r="N2005" s="32" t="n">
        <x:v>-0.0042409943</x:v>
      </x:c>
      <x:c r="O2005" s="32" t="n">
        <x:v>-0.0235059138</x:v>
      </x:c>
      <x:c r="P2005" s="32" t="n">
        <x:v>-0.0150084383</x:v>
      </x:c>
      <x:c r="Q2005" s="32" t="n">
        <x:v>8.43</x:v>
      </x:c>
      <x:c r="R2005" s="32" t="n">
        <x:v>55.1995790964</x:v>
      </x:c>
      <x:c r="S2005" s="32" t="n">
        <x:v>22.32</x:v>
      </x:c>
      <x:c r="T2005" s="32" t="n">
        <x:v>4.4311594971</x:v>
      </x:c>
      <x:c r="U2005" s="32" t="n">
        <x:v>4.85</x:v>
      </x:c>
      <x:c r="V2005" s="34" t="n">
        <x:v>12231574736.92206</x:v>
      </x:c>
      <x:c r="W2005" s="34" t="n">
        <x:v>1806761775.8723311</x:v>
      </x:c>
    </x:row>
    <x:row r="2006">
      <x:c r="A2006" s="14" t="n">
        <x:v>45100</x:v>
      </x:c>
      <x:c r="B2006" s="32" t="n">
        <x:v>0.0601795642</x:v>
      </x:c>
      <x:c r="C2006" s="32" t="n">
        <x:v>0.0102936925</x:v>
      </x:c>
      <x:c r="D2006" s="32" t="n">
        <x:v>0.0570961687</x:v>
      </x:c>
      <x:c r="E2006" s="32" t="n">
        <x:v>0.0361233116</x:v>
      </x:c>
      <x:c r="F2006" s="32" t="n">
        <x:v>0.0802396056</x:v>
      </x:c>
      <x:c r="G2006" s="32" t="n">
        <x:v>0.0907672499</x:v>
      </x:c>
      <x:c r="H2006" s="32" t="n">
        <x:v>0.1476213551</x:v>
      </x:c>
      <x:c r="I2006" s="32" t="n">
        <x:v>0.1838691454</x:v>
      </x:c>
      <x:c r="J2006" s="32" t="n">
        <x:v>0.0438278206</x:v>
      </x:c>
      <x:c r="K2006" s="32" t="n">
        <x:v>0.0842276537</x:v>
      </x:c>
      <x:c r="L2006" s="32" t="n">
        <x:v>0.0438118416</x:v>
      </x:c>
      <x:c r="M2006" s="32" t="n">
        <x:v>-0.0107628554</x:v>
      </x:c>
      <x:c r="N2006" s="32" t="n">
        <x:v>-0.0123049352</x:v>
      </x:c>
      <x:c r="O2006" s="32" t="n">
        <x:v>-0.0042409943</x:v>
      </x:c>
      <x:c r="P2006" s="32" t="n">
        <x:v>-0.0235059138</x:v>
      </x:c>
      <x:c r="Q2006" s="32" t="n">
        <x:v>13.76</x:v>
      </x:c>
      <x:c r="R2006" s="32" t="n">
        <x:v>62.6217746495</x:v>
      </x:c>
      <x:c r="S2006" s="32" t="n">
        <x:v>22.32</x:v>
      </x:c>
      <x:c r="T2006" s="32" t="n">
        <x:v>4.6932195331</x:v>
      </x:c>
      <x:c r="U2006" s="32" t="n">
        <x:v>8.1</x:v>
      </x:c>
      <x:c r="V2006" s="34" t="n">
        <x:v>12281388327.743288</x:v>
      </x:c>
      <x:c r="W2006" s="34" t="n">
        <x:v>1898882799.993781</x:v>
      </x:c>
    </x:row>
    <x:row r="2007">
      <x:c r="A2007" s="14" t="n">
        <x:v>45101</x:v>
      </x:c>
      <x:c r="B2007" s="32" t="n">
        <x:v>-0.0171303299</x:v>
      </x:c>
      <x:c r="C2007" s="32" t="n">
        <x:v>0.0601795642</x:v>
      </x:c>
      <x:c r="D2007" s="32" t="n">
        <x:v>0.0102936925</x:v>
      </x:c>
      <x:c r="E2007" s="32" t="n">
        <x:v>0.0570961687</x:v>
      </x:c>
      <x:c r="F2007" s="32" t="n">
        <x:v>0.0272331505</x:v>
      </x:c>
      <x:c r="G2007" s="32" t="n">
        <x:v>0.0875154777</x:v>
      </x:c>
      <x:c r="H2007" s="32" t="n">
        <x:v>0.098043122</x:v>
      </x:c>
      <x:c r="I2007" s="32" t="n">
        <x:v>0.1548972271</x:v>
      </x:c>
      <x:c r="J2007" s="32" t="n">
        <x:v>0.0802396056</x:v>
      </x:c>
      <x:c r="K2007" s="32" t="n">
        <x:v>0.0438278206</x:v>
      </x:c>
      <x:c r="L2007" s="32" t="n">
        <x:v>0.0842276537</x:v>
      </x:c>
      <x:c r="M2007" s="32" t="n">
        <x:v>-0.055522901</x:v>
      </x:c>
      <x:c r="N2007" s="32" t="n">
        <x:v>-0.0107628554</x:v>
      </x:c>
      <x:c r="O2007" s="32" t="n">
        <x:v>-0.0123049352</x:v>
      </x:c>
      <x:c r="P2007" s="32" t="n">
        <x:v>-0.0042409943</x:v>
      </x:c>
      <x:c r="Q2007" s="32" t="n">
        <x:v>16.56</x:v>
      </x:c>
      <x:c r="R2007" s="32" t="n">
        <x:v>59.5329255245</x:v>
      </x:c>
      <x:c r="S2007" s="32" t="n">
        <x:v>22.32</x:v>
      </x:c>
      <x:c r="T2007" s="32" t="n">
        <x:v>4.8901324236</x:v>
      </x:c>
      <x:c r="U2007" s="32" t="n">
        <x:v>7.45</x:v>
      </x:c>
      <x:c r="V2007" s="34" t="n">
        <x:v>12274022457.595078</x:v>
      </x:c>
      <x:c r="W2007" s="34" t="n">
        <x:v>1823710563.549721</x:v>
      </x:c>
    </x:row>
    <x:row r="2008">
      <x:c r="A2008" s="14" t="n">
        <x:v>45102</x:v>
      </x:c>
      <x:c r="B2008" s="32" t="n">
        <x:v>-0.0169752826</x:v>
      </x:c>
      <x:c r="C2008" s="32" t="n">
        <x:v>-0.0171303299</x:v>
      </x:c>
      <x:c r="D2008" s="32" t="n">
        <x:v>0.0601795642</x:v>
      </x:c>
      <x:c r="E2008" s="32" t="n">
        <x:v>0.0102936925</x:v>
      </x:c>
      <x:c r="F2008" s="32" t="n">
        <x:v>0.0082140544</x:v>
      </x:c>
      <x:c r="G2008" s="32" t="n">
        <x:v>-0.0090239415</x:v>
      </x:c>
      <x:c r="H2008" s="32" t="n">
        <x:v>0.0512583857</x:v>
      </x:c>
      <x:c r="I2008" s="32" t="n">
        <x:v>0.06178603</x:v>
      </x:c>
      <x:c r="J2008" s="32" t="n">
        <x:v>0.0272331505</x:v>
      </x:c>
      <x:c r="K2008" s="32" t="n">
        <x:v>0.0802396056</x:v>
      </x:c>
      <x:c r="L2008" s="32" t="n">
        <x:v>0.0438278206</x:v>
      </x:c>
      <x:c r="M2008" s="32" t="n">
        <x:v>-0.0353938941</x:v>
      </x:c>
      <x:c r="N2008" s="32" t="n">
        <x:v>-0.055522901</x:v>
      </x:c>
      <x:c r="O2008" s="32" t="n">
        <x:v>-0.0107628554</x:v>
      </x:c>
      <x:c r="P2008" s="32" t="n">
        <x:v>-0.0123049352</x:v>
      </x:c>
      <x:c r="Q2008" s="32" t="n">
        <x:v>13.6</x:v>
      </x:c>
      <x:c r="R2008" s="32" t="n">
        <x:v>56.6037431722</x:v>
      </x:c>
      <x:c r="S2008" s="32" t="n">
        <x:v>22.32</x:v>
      </x:c>
      <x:c r="T2008" s="32" t="n">
        <x:v>4.8165515362</x:v>
      </x:c>
      <x:c r="U2008" s="32" t="n">
        <x:v>3.86</x:v>
      </x:c>
      <x:c r="V2008" s="34" t="n">
        <x:v>12265425292.629969</x:v>
      </x:c>
      <x:c r="W2008" s="34" t="n">
        <x:v>1773430174.511351</x:v>
      </x:c>
    </x:row>
    <x:row r="2009">
      <x:c r="A2009" s="14" t="n">
        <x:v>45103</x:v>
      </x:c>
      <x:c r="B2009" s="32" t="n">
        <x:v>-0.0112879598</x:v>
      </x:c>
      <x:c r="C2009" s="32" t="n">
        <x:v>-0.0169752826</x:v>
      </x:c>
      <x:c r="D2009" s="32" t="n">
        <x:v>-0.0171303299</x:v>
      </x:c>
      <x:c r="E2009" s="32" t="n">
        <x:v>0.0601795642</x:v>
      </x:c>
      <x:c r="F2009" s="32" t="n">
        <x:v>0.024084054</x:v>
      </x:c>
      <x:c r="G2009" s="32" t="n">
        <x:v>0.0069973074</x:v>
      </x:c>
      <x:c r="H2009" s="32" t="n">
        <x:v>-0.0102406885</x:v>
      </x:c>
      <x:c r="I2009" s="32" t="n">
        <x:v>0.0500416387</x:v>
      </x:c>
      <x:c r="J2009" s="32" t="n">
        <x:v>0.0082140544</x:v>
      </x:c>
      <x:c r="K2009" s="32" t="n">
        <x:v>0.0272331505</x:v>
      </x:c>
      <x:c r="L2009" s="32" t="n">
        <x:v>0.0802396056</x:v>
      </x:c>
      <x:c r="M2009" s="32" t="n">
        <x:v>-0.0282875018</x:v>
      </x:c>
      <x:c r="N2009" s="32" t="n">
        <x:v>-0.0353938941</x:v>
      </x:c>
      <x:c r="O2009" s="32" t="n">
        <x:v>-0.055522901</x:v>
      </x:c>
      <x:c r="P2009" s="32" t="n">
        <x:v>-0.0107628554</x:v>
      </x:c>
      <x:c r="Q2009" s="32" t="n">
        <x:v>11.08</x:v>
      </x:c>
      <x:c r="R2009" s="32" t="n">
        <x:v>54.7033391044</x:v>
      </x:c>
      <x:c r="S2009" s="32" t="n">
        <x:v>22.32</x:v>
      </x:c>
      <x:c r="T2009" s="32" t="n">
        <x:v>4.801797855</x:v>
      </x:c>
      <x:c r="U2009" s="32" t="n">
        <x:v>4.61</x:v>
      </x:c>
      <x:c r="V2009" s="34" t="n">
        <x:v>12244540701.66284</x:v>
      </x:c>
      <x:c r="W2009" s="34" t="n">
        <x:v>1715778698.8476012</x:v>
      </x:c>
    </x:row>
    <x:row r="2010">
      <x:c r="A2010" s="14" t="n">
        <x:v>45104</x:v>
      </x:c>
      <x:c r="B2010" s="32" t="n">
        <x:v>0.0098129496</x:v>
      </x:c>
      <x:c r="C2010" s="32" t="n">
        <x:v>-0.0112879598</x:v>
      </x:c>
      <x:c r="D2010" s="32" t="n">
        <x:v>-0.0169752826</x:v>
      </x:c>
      <x:c r="E2010" s="32" t="n">
        <x:v>-0.0171303299</x:v>
      </x:c>
      <x:c r="F2010" s="32" t="n">
        <x:v>0.025134347</x:v>
      </x:c>
      <x:c r="G2010" s="32" t="n">
        <x:v>0.0139610464</x:v>
      </x:c>
      <x:c r="H2010" s="32" t="n">
        <x:v>-0.0031257002</x:v>
      </x:c>
      <x:c r="I2010" s="32" t="n">
        <x:v>-0.0203636961</x:v>
      </x:c>
      <x:c r="J2010" s="32" t="n">
        <x:v>0.024084054</x:v>
      </x:c>
      <x:c r="K2010" s="32" t="n">
        <x:v>0.0082140544</x:v>
      </x:c>
      <x:c r="L2010" s="32" t="n">
        <x:v>0.0272331505</x:v>
      </x:c>
      <x:c r="M2010" s="32" t="n">
        <x:v>-0.0036756301</x:v>
      </x:c>
      <x:c r="N2010" s="32" t="n">
        <x:v>-0.0282875018</x:v>
      </x:c>
      <x:c r="O2010" s="32" t="n">
        <x:v>-0.0353938941</x:v>
      </x:c>
      <x:c r="P2010" s="32" t="n">
        <x:v>-0.055522901</x:v>
      </x:c>
      <x:c r="Q2010" s="32" t="n">
        <x:v>11.21</x:v>
      </x:c>
      <x:c r="R2010" s="32" t="n">
        <x:v>56.0827198992</x:v>
      </x:c>
      <x:c r="S2010" s="32" t="n">
        <x:v>22.32</x:v>
      </x:c>
      <x:c r="T2010" s="32" t="n">
        <x:v>4.6402408654</x:v>
      </x:c>
      <x:c r="U2010" s="32" t="n">
        <x:v>2.54</x:v>
      </x:c>
      <x:c r="V2010" s="34" t="n">
        <x:v>12241270950.09923</x:v>
      </x:c>
      <x:c r="W2010" s="34" t="n">
        <x:v>1757304543.7054513</x:v>
      </x:c>
    </x:row>
    <x:row r="2011">
      <x:c r="A2011" s="14" t="n">
        <x:v>45105</x:v>
      </x:c>
      <x:c r="B2011" s="32" t="n">
        <x:v>-0.0590504102</x:v>
      </x:c>
      <x:c r="C2011" s="32" t="n">
        <x:v>0.0098129496</x:v>
      </x:c>
      <x:c r="D2011" s="32" t="n">
        <x:v>-0.0112879598</x:v>
      </x:c>
      <x:c r="E2011" s="32" t="n">
        <x:v>-0.0169752826</x:v>
      </x:c>
      <x:c r="F2011" s="32" t="n">
        <x:v>0.0004541326</x:v>
      </x:c>
      <x:c r="G2011" s="32" t="n">
        <x:v>0.0100388705</x:v>
      </x:c>
      <x:c r="H2011" s="32" t="n">
        <x:v>-0.0011344301</x:v>
      </x:c>
      <x:c r="I2011" s="32" t="n">
        <x:v>-0.0182211767</x:v>
      </x:c>
      <x:c r="J2011" s="32" t="n">
        <x:v>0.025134347</x:v>
      </x:c>
      <x:c r="K2011" s="32" t="n">
        <x:v>0.024084054</x:v>
      </x:c>
      <x:c r="L2011" s="32" t="n">
        <x:v>0.0082140544</x:v>
      </x:c>
      <x:c r="M2011" s="32" t="n">
        <x:v>-0.0791346486</x:v>
      </x:c>
      <x:c r="N2011" s="32" t="n">
        <x:v>-0.0036756301</x:v>
      </x:c>
      <x:c r="O2011" s="32" t="n">
        <x:v>-0.0282875018</x:v>
      </x:c>
      <x:c r="P2011" s="32" t="n">
        <x:v>-0.0353938941</x:v>
      </x:c>
      <x:c r="Q2011" s="32" t="n">
        <x:v>5.83</x:v>
      </x:c>
      <x:c r="R2011" s="32" t="n">
        <x:v>47.0266522198</x:v>
      </x:c>
      <x:c r="S2011" s="32" t="n">
        <x:v>22.32</x:v>
      </x:c>
      <x:c r="T2011" s="32" t="n">
        <x:v>4.7902236607</x:v>
      </x:c>
      <x:c r="U2011" s="32" t="n">
        <x:v>6.74</x:v>
      </x:c>
      <x:c r="V2011" s="34" t="n">
        <x:v>12213741000.527498</x:v>
      </x:c>
      <x:c r="W2011" s="34" t="n">
        <x:v>1703049613.8477113</x:v>
      </x:c>
    </x:row>
    <x:row r="2012">
      <x:c r="A2012" s="14" t="n">
        <x:v>45106</x:v>
      </x:c>
      <x:c r="B2012" s="32" t="n">
        <x:v>0.0203881876</x:v>
      </x:c>
      <x:c r="C2012" s="32" t="n">
        <x:v>-0.0590504102</x:v>
      </x:c>
      <x:c r="D2012" s="32" t="n">
        <x:v>0.0098129496</x:v>
      </x:c>
      <x:c r="E2012" s="32" t="n">
        <x:v>-0.0112879598</x:v>
      </x:c>
      <x:c r="F2012" s="32" t="n">
        <x:v>0.0324750036</x:v>
      </x:c>
      <x:c r="G2012" s="32" t="n">
        <x:v>-0.0265823143</x:v>
      </x:c>
      <x:c r="H2012" s="32" t="n">
        <x:v>-0.0169975764</x:v>
      </x:c>
      <x:c r="I2012" s="32" t="n">
        <x:v>-0.028170877</x:v>
      </x:c>
      <x:c r="J2012" s="32" t="n">
        <x:v>0.0004541326</x:v>
      </x:c>
      <x:c r="K2012" s="32" t="n">
        <x:v>0.025134347</x:v>
      </x:c>
      <x:c r="L2012" s="32" t="n">
        <x:v>0.024084054</x:v>
      </x:c>
      <x:c r="M2012" s="32" t="n">
        <x:v>-0.0012054003</x:v>
      </x:c>
      <x:c r="N2012" s="32" t="n">
        <x:v>-0.0791346486</x:v>
      </x:c>
      <x:c r="O2012" s="32" t="n">
        <x:v>-0.0036756301</x:v>
      </x:c>
      <x:c r="P2012" s="32" t="n">
        <x:v>-0.0282875018</x:v>
      </x:c>
      <x:c r="Q2012" s="32" t="n">
        <x:v>7.25</x:v>
      </x:c>
      <x:c r="R2012" s="32" t="n">
        <x:v>49.9724904295</x:v>
      </x:c>
      <x:c r="S2012" s="32" t="n">
        <x:v>22.32</x:v>
      </x:c>
      <x:c r="T2012" s="32" t="n">
        <x:v>4.6509219706</x:v>
      </x:c>
      <x:c r="U2012" s="32" t="n">
        <x:v>2.84</x:v>
      </x:c>
      <x:c r="V2012" s="34" t="n">
        <x:v>12225255461.252604</x:v>
      </x:c>
      <x:c r="W2012" s="34" t="n">
        <x:v>1743925949.4218314</x:v>
      </x:c>
    </x:row>
    <x:row r="2013">
      <x:c r="A2013" s="14" t="n">
        <x:v>45107</x:v>
      </x:c>
      <x:c r="B2013" s="32" t="n">
        <x:v>0.2491220639</x:v>
      </x:c>
      <x:c r="C2013" s="32" t="n">
        <x:v>0.0203881876</x:v>
      </x:c>
      <x:c r="D2013" s="32" t="n">
        <x:v>-0.0590504102</x:v>
      </x:c>
      <x:c r="E2013" s="32" t="n">
        <x:v>0.0098129496</x:v>
      </x:c>
      <x:c r="F2013" s="32" t="n">
        <x:v>0.2790291411</x:v>
      </x:c>
      <x:c r="G2013" s="32" t="n">
        <x:v>0.2995377888</x:v>
      </x:c>
      <x:c r="H2013" s="32" t="n">
        <x:v>0.240480471</x:v>
      </x:c>
      <x:c r="I2013" s="32" t="n">
        <x:v>0.2500652089</x:v>
      </x:c>
      <x:c r="J2013" s="32" t="n">
        <x:v>0.0324750036</x:v>
      </x:c>
      <x:c r="K2013" s="32" t="n">
        <x:v>0.0004541326</x:v>
      </x:c>
      <x:c r="L2013" s="32" t="n">
        <x:v>0.025134347</x:v>
      </x:c>
      <x:c r="M2013" s="32" t="n">
        <x:v>-0.0053251413</x:v>
      </x:c>
      <x:c r="N2013" s="32" t="n">
        <x:v>-0.0012054003</x:v>
      </x:c>
      <x:c r="O2013" s="32" t="n">
        <x:v>-0.0791346486</x:v>
      </x:c>
      <x:c r="P2013" s="32" t="n">
        <x:v>-0.0036756301</x:v>
      </x:c>
      <x:c r="Q2013" s="32" t="n">
        <x:v>28.37</x:v>
      </x:c>
      <x:c r="R2013" s="32" t="n">
        <x:v>72.8033850775</x:v>
      </x:c>
      <x:c r="S2013" s="32" t="n">
        <x:v>22.32</x:v>
      </x:c>
      <x:c r="T2013" s="32" t="n">
        <x:v>6.2987132585</x:v>
      </x:c>
      <x:c r="U2013" s="32" t="n">
        <x:v>27.72</x:v>
      </x:c>
      <x:c r="V2013" s="34" t="n">
        <x:v>12640185176.004559</x:v>
      </x:c>
      <x:c r="W2013" s="34" t="n">
        <x:v>2288521200.0337715</x:v>
      </x:c>
    </x:row>
    <x:row r="2014">
      <x:c r="A2014" s="14" t="n">
        <x:v>45108</x:v>
      </x:c>
      <x:c r="B2014" s="32" t="n">
        <x:v>-0.0148288167</x:v>
      </x:c>
      <x:c r="C2014" s="32" t="n">
        <x:v>0.2491220639</x:v>
      </x:c>
      <x:c r="D2014" s="32" t="n">
        <x:v>0.0203881876</x:v>
      </x:c>
      <x:c r="E2014" s="32" t="n">
        <x:v>-0.0590504102</x:v>
      </x:c>
      <x:c r="F2014" s="32" t="n">
        <x:v>0.0387960246</x:v>
      </x:c>
      <x:c r="G2014" s="32" t="n">
        <x:v>0.2879180885</x:v>
      </x:c>
      <x:c r="H2014" s="32" t="n">
        <x:v>0.3084267362</x:v>
      </x:c>
      <x:c r="I2014" s="32" t="n">
        <x:v>0.2493694184</x:v>
      </x:c>
      <x:c r="J2014" s="32" t="n">
        <x:v>0.2790291411</x:v>
      </x:c>
      <x:c r="K2014" s="32" t="n">
        <x:v>0.0324750036</x:v>
      </x:c>
      <x:c r="L2014" s="32" t="n">
        <x:v>0.0004541326</x:v>
      </x:c>
      <x:c r="M2014" s="32" t="n">
        <x:v>-0.0552229538</x:v>
      </x:c>
      <x:c r="N2014" s="32" t="n">
        <x:v>-0.0053251413</x:v>
      </x:c>
      <x:c r="O2014" s="32" t="n">
        <x:v>-0.0012054003</x:v>
      </x:c>
      <x:c r="P2014" s="32" t="n">
        <x:v>-0.0791346486</x:v>
      </x:c>
      <x:c r="Q2014" s="32" t="n">
        <x:v>22.05</x:v>
      </x:c>
      <x:c r="R2014" s="32" t="n">
        <x:v>70.4908752795</x:v>
      </x:c>
      <x:c r="S2014" s="32" t="n">
        <x:v>22.32</x:v>
      </x:c>
      <x:c r="T2014" s="32" t="n">
        <x:v>6.5730908829</x:v>
      </x:c>
      <x:c r="U2014" s="32" t="n">
        <x:v>10.14</x:v>
      </x:c>
      <x:c r="V2014" s="34" t="n">
        <x:v>12594336161.537615</x:v>
      </x:c>
      <x:c r="W2014" s="34" t="n">
        <x:v>2008455533.3501515</x:v>
      </x:c>
    </x:row>
    <x:row r="2015">
      <x:c r="A2015" s="14" t="n">
        <x:v>45109</x:v>
      </x:c>
      <x:c r="B2015" s="32" t="n">
        <x:v>0.058744457</x:v>
      </x:c>
      <x:c r="C2015" s="32" t="n">
        <x:v>-0.0148288167</x:v>
      </x:c>
      <x:c r="D2015" s="32" t="n">
        <x:v>0.2491220639</x:v>
      </x:c>
      <x:c r="E2015" s="32" t="n">
        <x:v>0.0203881876</x:v>
      </x:c>
      <x:c r="F2015" s="32" t="n">
        <x:v>0.0624354709</x:v>
      </x:c>
      <x:c r="G2015" s="32" t="n">
        <x:v>0.0476066543</x:v>
      </x:c>
      <x:c r="H2015" s="32" t="n">
        <x:v>0.2967287182</x:v>
      </x:c>
      <x:c r="I2015" s="32" t="n">
        <x:v>0.3172373659</x:v>
      </x:c>
      <x:c r="J2015" s="32" t="n">
        <x:v>0.0387960246</x:v>
      </x:c>
      <x:c r="K2015" s="32" t="n">
        <x:v>0.2790291411</x:v>
      </x:c>
      <x:c r="L2015" s="32" t="n">
        <x:v>0.0324750036</x:v>
      </x:c>
      <x:c r="M2015" s="32" t="n">
        <x:v>-0.0189458516</x:v>
      </x:c>
      <x:c r="N2015" s="32" t="n">
        <x:v>-0.0552229538</x:v>
      </x:c>
      <x:c r="O2015" s="32" t="n">
        <x:v>-0.0053251413</x:v>
      </x:c>
      <x:c r="P2015" s="32" t="n">
        <x:v>-0.0012054003</x:v>
      </x:c>
      <x:c r="Q2015" s="32" t="n">
        <x:v>27.65</x:v>
      </x:c>
      <x:c r="R2015" s="32" t="n">
        <x:v>74.0815839637</x:v>
      </x:c>
      <x:c r="S2015" s="32" t="n">
        <x:v>22.32</x:v>
      </x:c>
      <x:c r="T2015" s="32" t="n">
        <x:v>6.7400129626</x:v>
      </x:c>
      <x:c r="U2015" s="32" t="n">
        <x:v>8.91</x:v>
      </x:c>
      <x:c r="V2015" s="34" t="n">
        <x:v>12824192799.022434</x:v>
      </x:c>
      <x:c r="W2015" s="34" t="n">
        <x:v>2262237768.7887816</x:v>
      </x:c>
    </x:row>
    <x:row r="2016">
      <x:c r="A2016" s="14" t="n">
        <x:v>45110</x:v>
      </x:c>
      <x:c r="B2016" s="32" t="n">
        <x:v>-0.0571584138</x:v>
      </x:c>
      <x:c r="C2016" s="32" t="n">
        <x:v>0.058744457</x:v>
      </x:c>
      <x:c r="D2016" s="32" t="n">
        <x:v>-0.0148288167</x:v>
      </x:c>
      <x:c r="E2016" s="32" t="n">
        <x:v>0.2491220639</x:v>
      </x:c>
      <x:c r="F2016" s="32" t="n">
        <x:v>0.0125127415</x:v>
      </x:c>
      <x:c r="G2016" s="32" t="n">
        <x:v>0.0711691509</x:v>
      </x:c>
      <x:c r="H2016" s="32" t="n">
        <x:v>0.0563403342</x:v>
      </x:c>
      <x:c r="I2016" s="32" t="n">
        <x:v>0.3054623982</x:v>
      </x:c>
      <x:c r="J2016" s="32" t="n">
        <x:v>0.0624354709</x:v>
      </x:c>
      <x:c r="K2016" s="32" t="n">
        <x:v>0.0387960246</x:v>
      </x:c>
      <x:c r="L2016" s="32" t="n">
        <x:v>0.2790291411</x:v>
      </x:c>
      <x:c r="M2016" s="32" t="n">
        <x:v>-0.0732346126</x:v>
      </x:c>
      <x:c r="N2016" s="32" t="n">
        <x:v>-0.0189458516</x:v>
      </x:c>
      <x:c r="O2016" s="32" t="n">
        <x:v>-0.0552229538</x:v>
      </x:c>
      <x:c r="P2016" s="32" t="n">
        <x:v>-0.0053251413</x:v>
      </x:c>
      <x:c r="Q2016" s="32" t="n">
        <x:v>16.01</x:v>
      </x:c>
      <x:c r="R2016" s="32" t="n">
        <x:v>65.6982514557</x:v>
      </x:c>
      <x:c r="S2016" s="32" t="n">
        <x:v>22.32</x:v>
      </x:c>
      <x:c r="T2016" s="32" t="n">
        <x:v>6.9335834653</x:v>
      </x:c>
      <x:c r="U2016" s="32" t="n">
        <x:v>9.45</x:v>
      </x:c>
      <x:c r="V2016" s="34" t="n">
        <x:v>12723416577.964317</x:v>
      </x:c>
      <x:c r="W2016" s="34" t="n">
        <x:v>2103779318.0401616</x:v>
      </x:c>
    </x:row>
    <x:row r="2017">
      <x:c r="A2017" s="14" t="n">
        <x:v>45111</x:v>
      </x:c>
      <x:c r="B2017" s="32" t="n">
        <x:v>-0.0283653318</x:v>
      </x:c>
      <x:c r="C2017" s="32" t="n">
        <x:v>-0.0571584138</x:v>
      </x:c>
      <x:c r="D2017" s="32" t="n">
        <x:v>0.058744457</x:v>
      </x:c>
      <x:c r="E2017" s="32" t="n">
        <x:v>-0.0148288167</x:v>
      </x:c>
      <x:c r="F2017" s="32" t="n">
        <x:v>0.0213971089</x:v>
      </x:c>
      <x:c r="G2017" s="32" t="n">
        <x:v>-0.0356732574</x:v>
      </x:c>
      <x:c r="H2017" s="32" t="n">
        <x:v>0.022983152</x:v>
      </x:c>
      <x:c r="I2017" s="32" t="n">
        <x:v>0.0081543353</x:v>
      </x:c>
      <x:c r="J2017" s="32" t="n">
        <x:v>0.0125127415</x:v>
      </x:c>
      <x:c r="K2017" s="32" t="n">
        <x:v>0.0624354709</x:v>
      </x:c>
      <x:c r="L2017" s="32" t="n">
        <x:v>0.0387960246</x:v>
      </x:c>
      <x:c r="M2017" s="32" t="n">
        <x:v>-0.0357774079</x:v>
      </x:c>
      <x:c r="N2017" s="32" t="n">
        <x:v>-0.0732346126</x:v>
      </x:c>
      <x:c r="O2017" s="32" t="n">
        <x:v>-0.0189458516</x:v>
      </x:c>
      <x:c r="P2017" s="32" t="n">
        <x:v>-0.0552229538</x:v>
      </x:c>
      <x:c r="Q2017" s="32" t="n">
        <x:v>14.56</x:v>
      </x:c>
      <x:c r="R2017" s="32" t="n">
        <x:v>62.1001323375</x:v>
      </x:c>
      <x:c r="S2017" s="32" t="n">
        <x:v>22.32</x:v>
      </x:c>
      <x:c r="T2017" s="32" t="n">
        <x:v>6.8733275035</x:v>
      </x:c>
      <x:c r="U2017" s="32" t="n">
        <x:v>6.09</x:v>
      </x:c>
      <x:c r="V2017" s="34" t="n">
        <x:v>12648699428.261219</x:v>
      </x:c>
      <x:c r="W2017" s="34" t="n">
        <x:v>2003773286.8990917</x:v>
      </x:c>
    </x:row>
    <x:row r="2018">
      <x:c r="A2018" s="14" t="n">
        <x:v>45112</x:v>
      </x:c>
      <x:c r="B2018" s="32" t="n">
        <x:v>-0.0161457561</x:v>
      </x:c>
      <x:c r="C2018" s="32" t="n">
        <x:v>-0.0283653318</x:v>
      </x:c>
      <x:c r="D2018" s="32" t="n">
        <x:v>-0.0571584138</x:v>
      </x:c>
      <x:c r="E2018" s="32" t="n">
        <x:v>0.058744457</x:v>
      </x:c>
      <x:c r="F2018" s="32" t="n">
        <x:v>0.0223812092</x:v>
      </x:c>
      <x:c r="G2018" s="32" t="n">
        <x:v>-0.0059841226</x:v>
      </x:c>
      <x:c r="H2018" s="32" t="n">
        <x:v>-0.0630544889</x:v>
      </x:c>
      <x:c r="I2018" s="32" t="n">
        <x:v>-0.0043980794</x:v>
      </x:c>
      <x:c r="J2018" s="32" t="n">
        <x:v>0.0213971089</x:v>
      </x:c>
      <x:c r="K2018" s="32" t="n">
        <x:v>0.0125127415</x:v>
      </x:c>
      <x:c r="L2018" s="32" t="n">
        <x:v>0.0624354709</x:v>
      </x:c>
      <x:c r="M2018" s="32" t="n">
        <x:v>-0.0559124272</x:v>
      </x:c>
      <x:c r="N2018" s="32" t="n">
        <x:v>-0.0357774079</x:v>
      </x:c>
      <x:c r="O2018" s="32" t="n">
        <x:v>-0.0732346126</x:v>
      </x:c>
      <x:c r="P2018" s="32" t="n">
        <x:v>-0.0189458516</x:v>
      </x:c>
      <x:c r="Q2018" s="32" t="n">
        <x:v>14.4</x:v>
      </x:c>
      <x:c r="R2018" s="32" t="n">
        <x:v>60.1260542406</x:v>
      </x:c>
      <x:c r="S2018" s="32" t="n">
        <x:v>22.32</x:v>
      </x:c>
      <x:c r="T2018" s="32" t="n">
        <x:v>6.9559469675</x:v>
      </x:c>
      <x:c r="U2018" s="32" t="n">
        <x:v>8.03</x:v>
      </x:c>
      <x:c r="V2018" s="34" t="n">
        <x:v>12648158628.219341</x:v>
      </x:c>
      <x:c r="W2018" s="34" t="n">
        <x:v>1859019142.3565216</x:v>
      </x:c>
    </x:row>
    <x:row r="2019">
      <x:c r="A2019" s="14" t="n">
        <x:v>45113</x:v>
      </x:c>
      <x:c r="B2019" s="32" t="n">
        <x:v>-0.0743329187</x:v>
      </x:c>
      <x:c r="C2019" s="32" t="n">
        <x:v>-0.0161457561</x:v>
      </x:c>
      <x:c r="D2019" s="32" t="n">
        <x:v>-0.0283653318</x:v>
      </x:c>
      <x:c r="E2019" s="32" t="n">
        <x:v>-0.0571584138</x:v>
      </x:c>
      <x:c r="F2019" s="32" t="n">
        <x:v>0.032129352</x:v>
      </x:c>
      <x:c r="G2019" s="32" t="n">
        <x:v>0.0159835959</x:v>
      </x:c>
      <x:c r="H2019" s="32" t="n">
        <x:v>-0.0123817359</x:v>
      </x:c>
      <x:c r="I2019" s="32" t="n">
        <x:v>-0.0694521022</x:v>
      </x:c>
      <x:c r="J2019" s="32" t="n">
        <x:v>0.0223812092</x:v>
      </x:c>
      <x:c r="K2019" s="32" t="n">
        <x:v>0.0213971089</x:v>
      </x:c>
      <x:c r="L2019" s="32" t="n">
        <x:v>0.0125127415</x:v>
      </x:c>
      <x:c r="M2019" s="32" t="n">
        <x:v>-0.0754884417</x:v>
      </x:c>
      <x:c r="N2019" s="32" t="n">
        <x:v>-0.0559124272</x:v>
      </x:c>
      <x:c r="O2019" s="32" t="n">
        <x:v>-0.0357774079</x:v>
      </x:c>
      <x:c r="P2019" s="32" t="n">
        <x:v>-0.0732346126</x:v>
      </x:c>
      <x:c r="Q2019" s="32" t="n">
        <x:v>8.04</x:v>
      </x:c>
      <x:c r="R2019" s="32" t="n">
        <x:v>52.2530733895</x:v>
      </x:c>
      <x:c r="S2019" s="32" t="n">
        <x:v>22.32</x:v>
      </x:c>
      <x:c r="T2019" s="32" t="n">
        <x:v>7.2312364699</x:v>
      </x:c>
      <x:c r="U2019" s="32" t="n">
        <x:v>10.81</x:v>
      </x:c>
      <x:c r="V2019" s="34" t="n">
        <x:v>12480137493.986084</x:v>
      </x:c>
      <x:c r="W2019" s="34" t="n">
        <x:v>1687507484.0882015</x:v>
      </x:c>
    </x:row>
    <x:row r="2020">
      <x:c r="A2020" s="14" t="n">
        <x:v>45114</x:v>
      </x:c>
      <x:c r="B2020" s="32" t="n">
        <x:v>0.0308066537</x:v>
      </x:c>
      <x:c r="C2020" s="32" t="n">
        <x:v>-0.0743329187</x:v>
      </x:c>
      <x:c r="D2020" s="32" t="n">
        <x:v>-0.0161457561</x:v>
      </x:c>
      <x:c r="E2020" s="32" t="n">
        <x:v>-0.0283653318</x:v>
      </x:c>
      <x:c r="F2020" s="32" t="n">
        <x:v>0.0346676623</x:v>
      </x:c>
      <x:c r="G2020" s="32" t="n">
        <x:v>-0.0396652564</x:v>
      </x:c>
      <x:c r="H2020" s="32" t="n">
        <x:v>-0.0558110125</x:v>
      </x:c>
      <x:c r="I2020" s="32" t="n">
        <x:v>-0.0841763443</x:v>
      </x:c>
      <x:c r="J2020" s="32" t="n">
        <x:v>0.032129352</x:v>
      </x:c>
      <x:c r="K2020" s="32" t="n">
        <x:v>0.0223812092</x:v>
      </x:c>
      <x:c r="L2020" s="32" t="n">
        <x:v>0.0213971089</x:v>
      </x:c>
      <x:c r="M2020" s="32" t="n">
        <x:v>-0.0109786809</x:v>
      </x:c>
      <x:c r="N2020" s="32" t="n">
        <x:v>-0.0754884417</x:v>
      </x:c>
      <x:c r="O2020" s="32" t="n">
        <x:v>-0.0559124272</x:v>
      </x:c>
      <x:c r="P2020" s="32" t="n">
        <x:v>-0.0357774079</x:v>
      </x:c>
      <x:c r="Q2020" s="32" t="n">
        <x:v>10.16</x:v>
      </x:c>
      <x:c r="R2020" s="32" t="n">
        <x:v>54.8352711856</x:v>
      </x:c>
      <x:c r="S2020" s="32" t="n">
        <x:v>22.32</x:v>
      </x:c>
      <x:c r="T2020" s="32" t="n">
        <x:v>7.0290052934</x:v>
      </x:c>
      <x:c r="U2020" s="32" t="n">
        <x:v>4.4</x:v>
      </x:c>
      <x:c r="V2020" s="34" t="n">
        <x:v>12549530812.88311</x:v>
      </x:c>
      <x:c r="W2020" s="34" t="n">
        <x:v>1771389517.9197714</x:v>
      </x:c>
    </x:row>
    <x:row r="2021">
      <x:c r="A2021" s="14" t="n">
        <x:v>45115</x:v>
      </x:c>
      <x:c r="B2021" s="32" t="n">
        <x:v>-0.0044893454</x:v>
      </x:c>
      <x:c r="C2021" s="32" t="n">
        <x:v>0.0308066537</x:v>
      </x:c>
      <x:c r="D2021" s="32" t="n">
        <x:v>-0.0743329187</x:v>
      </x:c>
      <x:c r="E2021" s="32" t="n">
        <x:v>-0.0161457561</x:v>
      </x:c>
      <x:c r="F2021" s="32" t="n">
        <x:v>0.0027451596</x:v>
      </x:c>
      <x:c r="G2021" s="32" t="n">
        <x:v>0.0334500062</x:v>
      </x:c>
      <x:c r="H2021" s="32" t="n">
        <x:v>-0.0408829126</x:v>
      </x:c>
      <x:c r="I2021" s="32" t="n">
        <x:v>-0.0570286686</x:v>
      </x:c>
      <x:c r="J2021" s="32" t="n">
        <x:v>0.0346676623</x:v>
      </x:c>
      <x:c r="K2021" s="32" t="n">
        <x:v>0.032129352</x:v>
      </x:c>
      <x:c r="L2021" s="32" t="n">
        <x:v>0.0223812092</x:v>
      </x:c>
      <x:c r="M2021" s="32" t="n">
        <x:v>-0.0171488517</x:v>
      </x:c>
      <x:c r="N2021" s="32" t="n">
        <x:v>-0.0109786809</x:v>
      </x:c>
      <x:c r="O2021" s="32" t="n">
        <x:v>-0.0754884417</x:v>
      </x:c>
      <x:c r="P2021" s="32" t="n">
        <x:v>-0.0559124272</x:v>
      </x:c>
      <x:c r="Q2021" s="32" t="n">
        <x:v>14.77</x:v>
      </x:c>
      <x:c r="R2021" s="32" t="n">
        <x:v>54.3677444024</x:v>
      </x:c>
      <x:c r="S2021" s="32" t="n">
        <x:v>22.32</x:v>
      </x:c>
      <x:c r="T2021" s="32" t="n">
        <x:v>6.6655049153</x:v>
      </x:c>
      <x:c r="U2021" s="32" t="n">
        <x:v>1.94</x:v>
      </x:c>
      <x:c r="V2021" s="34" t="n">
        <x:v>12561237276.345827</x:v>
      </x:c>
      <x:c r="W2021" s="34" t="n">
        <x:v>1729332963.9981613</x:v>
      </x:c>
    </x:row>
    <x:row r="2022">
      <x:c r="A2022" s="14" t="n">
        <x:v>45116</x:v>
      </x:c>
      <x:c r="B2022" s="32" t="n">
        <x:v>-0.0281036798</x:v>
      </x:c>
      <x:c r="C2022" s="32" t="n">
        <x:v>-0.0044893454</x:v>
      </x:c>
      <x:c r="D2022" s="32" t="n">
        <x:v>0.0308066537</x:v>
      </x:c>
      <x:c r="E2022" s="32" t="n">
        <x:v>-0.0743329187</x:v>
      </x:c>
      <x:c r="F2022" s="32" t="n">
        <x:v>0.0064223678</x:v>
      </x:c>
      <x:c r="G2022" s="32" t="n">
        <x:v>0.0019325643</x:v>
      </x:c>
      <x:c r="H2022" s="32" t="n">
        <x:v>0.0326374109</x:v>
      </x:c>
      <x:c r="I2022" s="32" t="n">
        <x:v>-0.0416955078</x:v>
      </x:c>
      <x:c r="J2022" s="32" t="n">
        <x:v>0.0027451596</x:v>
      </x:c>
      <x:c r="K2022" s="32" t="n">
        <x:v>0.0346676623</x:v>
      </x:c>
      <x:c r="L2022" s="32" t="n">
        <x:v>0.032129352</x:v>
      </x:c>
      <x:c r="M2022" s="32" t="n">
        <x:v>-0.0350730574</x:v>
      </x:c>
      <x:c r="N2022" s="32" t="n">
        <x:v>-0.0171488517</x:v>
      </x:c>
      <x:c r="O2022" s="32" t="n">
        <x:v>-0.0109786809</x:v>
      </x:c>
      <x:c r="P2022" s="32" t="n">
        <x:v>-0.0754884417</x:v>
      </x:c>
      <x:c r="Q2022" s="32" t="n">
        <x:v>10.35</x:v>
      </x:c>
      <x:c r="R2022" s="32" t="n">
        <x:v>51.4577091797</x:v>
      </x:c>
      <x:c r="S2022" s="32" t="n">
        <x:v>22.32</x:v>
      </x:c>
      <x:c r="T2022" s="32" t="n">
        <x:v>6.4751117071</x:v>
      </x:c>
      <x:c r="U2022" s="32" t="n">
        <x:v>4</x:v>
      </x:c>
      <x:c r="V2022" s="34" t="n">
        <x:v>12531155979.15235</x:v>
      </x:c>
      <x:c r="W2022" s="34" t="n">
        <x:v>1684097930.6245112</x:v>
      </x:c>
    </x:row>
    <x:row r="2023">
      <x:c r="A2023" s="14" t="n">
        <x:v>45117</x:v>
      </x:c>
      <x:c r="B2023" s="32" t="n">
        <x:v>0.0171015638</x:v>
      </x:c>
      <x:c r="C2023" s="32" t="n">
        <x:v>-0.0281036798</x:v>
      </x:c>
      <x:c r="D2023" s="32" t="n">
        <x:v>-0.0044893454</x:v>
      </x:c>
      <x:c r="E2023" s="32" t="n">
        <x:v>0.0308066537</x:v>
      </x:c>
      <x:c r="F2023" s="32" t="n">
        <x:v>0.0283081788</x:v>
      </x:c>
      <x:c r="G2023" s="32" t="n">
        <x:v>0.0003067642</x:v>
      </x:c>
      <x:c r="H2023" s="32" t="n">
        <x:v>-0.0041830393</x:v>
      </x:c>
      <x:c r="I2023" s="32" t="n">
        <x:v>0.0265218073</x:v>
      </x:c>
      <x:c r="J2023" s="32" t="n">
        <x:v>0.0064223678</x:v>
      </x:c>
      <x:c r="K2023" s="32" t="n">
        <x:v>0.0027451596</x:v>
      </x:c>
      <x:c r="L2023" s="32" t="n">
        <x:v>0.0346676623</x:v>
      </x:c>
      <x:c r="M2023" s="32" t="n">
        <x:v>-0.037069054</x:v>
      </x:c>
      <x:c r="N2023" s="32" t="n">
        <x:v>-0.0350730574</x:v>
      </x:c>
      <x:c r="O2023" s="32" t="n">
        <x:v>-0.0171488517</x:v>
      </x:c>
      <x:c r="P2023" s="32" t="n">
        <x:v>-0.0109786809</x:v>
      </x:c>
      <x:c r="Q2023" s="32" t="n">
        <x:v>-11.98</x:v>
      </x:c>
      <x:c r="R2023" s="32" t="n">
        <x:v>53.0939420266</x:v>
      </x:c>
      <x:c r="S2023" s="32" t="n">
        <x:v>22.32</x:v>
      </x:c>
      <x:c r="T2023" s="32" t="n">
        <x:v>6.4547465852</x:v>
      </x:c>
      <x:c r="U2023" s="32" t="n">
        <x:v>6.19</x:v>
      </x:c>
      <x:c r="V2023" s="34" t="n">
        <x:v>12599168840.121223</x:v>
      </x:c>
      <x:c r="W2023" s="34" t="n">
        <x:v>1789085364.3894312</x:v>
      </x:c>
    </x:row>
    <x:row r="2024">
      <x:c r="A2024" s="14" t="n">
        <x:v>45118</x:v>
      </x:c>
      <x:c r="B2024" s="32" t="n">
        <x:v>0.0005168226</x:v>
      </x:c>
      <x:c r="C2024" s="32" t="n">
        <x:v>0.0171015638</x:v>
      </x:c>
      <x:c r="D2024" s="32" t="n">
        <x:v>-0.0281036798</x:v>
      </x:c>
      <x:c r="E2024" s="32" t="n">
        <x:v>-0.0044893454</x:v>
      </x:c>
      <x:c r="F2024" s="32" t="n">
        <x:v>0.0166089526</x:v>
      </x:c>
      <x:c r="G2024" s="32" t="n">
        <x:v>0.0338139023</x:v>
      </x:c>
      <x:c r="H2024" s="32" t="n">
        <x:v>0.0058124877</x:v>
      </x:c>
      <x:c r="I2024" s="32" t="n">
        <x:v>0.0013226842</x:v>
      </x:c>
      <x:c r="J2024" s="32" t="n">
        <x:v>0.0283081788</x:v>
      </x:c>
      <x:c r="K2024" s="32" t="n">
        <x:v>0.0064223678</x:v>
      </x:c>
      <x:c r="L2024" s="32" t="n">
        <x:v>0.0027451596</x:v>
      </x:c>
      <x:c r="M2024" s="32" t="n">
        <x:v>-0.0126926381</x:v>
      </x:c>
      <x:c r="N2024" s="32" t="n">
        <x:v>-0.037069054</x:v>
      </x:c>
      <x:c r="O2024" s="32" t="n">
        <x:v>-0.0350730574</x:v>
      </x:c>
      <x:c r="P2024" s="32" t="n">
        <x:v>-0.0171488517</x:v>
      </x:c>
      <x:c r="Q2024" s="32" t="n">
        <x:v>-10.33</x:v>
      </x:c>
      <x:c r="R2024" s="32" t="n">
        <x:v>53.1457962626</x:v>
      </x:c>
      <x:c r="S2024" s="32" t="n">
        <x:v>22.32</x:v>
      </x:c>
      <x:c r="T2024" s="32" t="n">
        <x:v>6.1965504005</x:v>
      </x:c>
      <x:c r="U2024" s="32" t="n">
        <x:v>2.84</x:v>
      </x:c>
      <x:c r="V2024" s="34" t="n">
        <x:v>12590689120.090132</x:v>
      </x:c>
      <x:c r="W2024" s="34" t="n">
        <x:v>1864342879.6653712</x:v>
      </x:c>
    </x:row>
    <x:row r="2025">
      <x:c r="A2025" s="14" t="n">
        <x:v>45119</x:v>
      </x:c>
      <x:c r="B2025" s="32" t="n">
        <x:v>-0.0058037265</x:v>
      </x:c>
      <x:c r="C2025" s="32" t="n">
        <x:v>0.0005168226</x:v>
      </x:c>
      <x:c r="D2025" s="32" t="n">
        <x:v>0.0171015638</x:v>
      </x:c>
      <x:c r="E2025" s="32" t="n">
        <x:v>-0.0281036798</x:v>
      </x:c>
      <x:c r="F2025" s="32" t="n">
        <x:v>0.0112020081</x:v>
      </x:c>
      <x:c r="G2025" s="32" t="n">
        <x:v>0.0115121016</x:v>
      </x:c>
      <x:c r="H2025" s="32" t="n">
        <x:v>0.0287170514</x:v>
      </x:c>
      <x:c r="I2025" s="32" t="n">
        <x:v>0.0007156367</x:v>
      </x:c>
      <x:c r="J2025" s="32" t="n">
        <x:v>0.0166089526</x:v>
      </x:c>
      <x:c r="K2025" s="32" t="n">
        <x:v>0.0283081788</x:v>
      </x:c>
      <x:c r="L2025" s="32" t="n">
        <x:v>0.0064223678</x:v>
      </x:c>
      <x:c r="M2025" s="32" t="n">
        <x:v>-0.0276631219</x:v>
      </x:c>
      <x:c r="N2025" s="32" t="n">
        <x:v>-0.0126926381</x:v>
      </x:c>
      <x:c r="O2025" s="32" t="n">
        <x:v>-0.037069054</x:v>
      </x:c>
      <x:c r="P2025" s="32" t="n">
        <x:v>-0.0350730574</x:v>
      </x:c>
      <x:c r="Q2025" s="32" t="n">
        <x:v>-17.37</x:v>
      </x:c>
      <x:c r="R2025" s="32" t="n">
        <x:v>52.4464788435</x:v>
      </x:c>
      <x:c r="S2025" s="32" t="n">
        <x:v>22.32</x:v>
      </x:c>
      <x:c r="T2025" s="32" t="n">
        <x:v>6.020368229</x:v>
      </x:c>
      <x:c r="U2025" s="32" t="n">
        <x:v>3.73</x:v>
      </x:c>
      <x:c r="V2025" s="34" t="n">
        <x:v>12598609902.896414</x:v>
      </x:c>
      <x:c r="W2025" s="34" t="n">
        <x:v>1798688391.0710812</x:v>
      </x:c>
    </x:row>
    <x:row r="2026">
      <x:c r="A2026" s="14" t="n">
        <x:v>45120</x:v>
      </x:c>
      <x:c r="B2026" s="32" t="n">
        <x:v>0.0569678403</x:v>
      </x:c>
      <x:c r="C2026" s="32" t="n">
        <x:v>-0.0058037265</x:v>
      </x:c>
      <x:c r="D2026" s="32" t="n">
        <x:v>0.0005168226</x:v>
      </x:c>
      <x:c r="E2026" s="32" t="n">
        <x:v>0.0171015638</x:v>
      </x:c>
      <x:c r="F2026" s="32" t="n">
        <x:v>0.0817921539</x:v>
      </x:c>
      <x:c r="G2026" s="32" t="n">
        <x:v>0.0760917706</x:v>
      </x:c>
      <x:c r="H2026" s="32" t="n">
        <x:v>0.0764018641</x:v>
      </x:c>
      <x:c r="I2026" s="32" t="n">
        <x:v>0.0936068138</x:v>
      </x:c>
      <x:c r="J2026" s="32" t="n">
        <x:v>0.0112020081</x:v>
      </x:c>
      <x:c r="K2026" s="32" t="n">
        <x:v>0.0166089526</x:v>
      </x:c>
      <x:c r="L2026" s="32" t="n">
        <x:v>0.0283081788</x:v>
      </x:c>
      <x:c r="M2026" s="32" t="n">
        <x:v>-0.0062558853</x:v>
      </x:c>
      <x:c r="N2026" s="32" t="n">
        <x:v>-0.0276631219</x:v>
      </x:c>
      <x:c r="O2026" s="32" t="n">
        <x:v>-0.0126926381</x:v>
      </x:c>
      <x:c r="P2026" s="32" t="n">
        <x:v>-0.037069054</x:v>
      </x:c>
      <x:c r="Q2026" s="32" t="n">
        <x:v>-5.42</x:v>
      </x:c>
      <x:c r="R2026" s="32" t="n">
        <x:v>58.3856316013</x:v>
      </x:c>
      <x:c r="S2026" s="32" t="n">
        <x:v>22.32</x:v>
      </x:c>
      <x:c r="T2026" s="32" t="n">
        <x:v>6.2189133555</x:v>
      </x:c>
      <x:c r="U2026" s="32" t="n">
        <x:v>8.8</x:v>
      </x:c>
      <x:c r="V2026" s="34" t="n">
        <x:v>12673643400.759756</x:v>
      </x:c>
      <x:c r="W2026" s="34" t="n">
        <x:v>1978116320.744291</x:v>
      </x:c>
    </x:row>
    <x:row r="2027">
      <x:c r="A2027" s="14" t="n">
        <x:v>45121</x:v>
      </x:c>
      <x:c r="B2027" s="32" t="n">
        <x:v>-0.0682567655</x:v>
      </x:c>
      <x:c r="C2027" s="32" t="n">
        <x:v>0.0569678403</x:v>
      </x:c>
      <x:c r="D2027" s="32" t="n">
        <x:v>-0.0058037265</x:v>
      </x:c>
      <x:c r="E2027" s="32" t="n">
        <x:v>0.0005168226</x:v>
      </x:c>
      <x:c r="F2027" s="32" t="n">
        <x:v>0.0173257205</x:v>
      </x:c>
      <x:c r="G2027" s="32" t="n">
        <x:v>0.0742935608</x:v>
      </x:c>
      <x:c r="H2027" s="32" t="n">
        <x:v>0.0685931775</x:v>
      </x:c>
      <x:c r="I2027" s="32" t="n">
        <x:v>0.068903271</x:v>
      </x:c>
      <x:c r="J2027" s="32" t="n">
        <x:v>0.0817921539</x:v>
      </x:c>
      <x:c r="K2027" s="32" t="n">
        <x:v>0.0112020081</x:v>
      </x:c>
      <x:c r="L2027" s="32" t="n">
        <x:v>0.0166089526</x:v>
      </x:c>
      <x:c r="M2027" s="32" t="n">
        <x:v>-0.1021474428</x:v>
      </x:c>
      <x:c r="N2027" s="32" t="n">
        <x:v>-0.0062558853</x:v>
      </x:c>
      <x:c r="O2027" s="32" t="n">
        <x:v>-0.0276631219</x:v>
      </x:c>
      <x:c r="P2027" s="32" t="n">
        <x:v>-0.0126926381</x:v>
      </x:c>
      <x:c r="Q2027" s="32" t="n">
        <x:v>-9.14</x:v>
      </x:c>
      <x:c r="R2027" s="32" t="n">
        <x:v>50.3212977192</x:v>
      </x:c>
      <x:c r="S2027" s="32" t="n">
        <x:v>22.32</x:v>
      </x:c>
      <x:c r="T2027" s="32" t="n">
        <x:v>6.6082766873</x:v>
      </x:c>
      <x:c r="U2027" s="32" t="n">
        <x:v>11.67</x:v>
      </x:c>
      <x:c r="V2027" s="34" t="n">
        <x:v>12607739073.01994</x:v>
      </x:c>
      <x:c r="W2027" s="34" t="n">
        <x:v>1833819227.925591</x:v>
      </x:c>
    </x:row>
    <x:row r="2028">
      <x:c r="A2028" s="14" t="n">
        <x:v>45122</x:v>
      </x:c>
      <x:c r="B2028" s="32" t="n">
        <x:v>-0.0036859607</x:v>
      </x:c>
      <x:c r="C2028" s="32" t="n">
        <x:v>-0.0682567655</x:v>
      </x:c>
      <x:c r="D2028" s="32" t="n">
        <x:v>0.0569678403</x:v>
      </x:c>
      <x:c r="E2028" s="32" t="n">
        <x:v>-0.0058037265</x:v>
      </x:c>
      <x:c r="F2028" s="32" t="n">
        <x:v>0.007019043</x:v>
      </x:c>
      <x:c r="G2028" s="32" t="n">
        <x:v>-0.0613428473</x:v>
      </x:c>
      <x:c r="H2028" s="32" t="n">
        <x:v>-0.004375007</x:v>
      </x:c>
      <x:c r="I2028" s="32" t="n">
        <x:v>-0.0100753903</x:v>
      </x:c>
      <x:c r="J2028" s="32" t="n">
        <x:v>0.0173257205</x:v>
      </x:c>
      <x:c r="K2028" s="32" t="n">
        <x:v>0.0817921539</x:v>
      </x:c>
      <x:c r="L2028" s="32" t="n">
        <x:v>0.0112020081</x:v>
      </x:c>
      <x:c r="M2028" s="32" t="n">
        <x:v>-0.0146142599</x:v>
      </x:c>
      <x:c r="N2028" s="32" t="n">
        <x:v>-0.1021474428</x:v>
      </x:c>
      <x:c r="O2028" s="32" t="n">
        <x:v>-0.0062558853</x:v>
      </x:c>
      <x:c r="P2028" s="32" t="n">
        <x:v>-0.0276631219</x:v>
      </x:c>
      <x:c r="Q2028" s="32" t="n">
        <x:v>-7.82</x:v>
      </x:c>
      <x:c r="R2028" s="32" t="n">
        <x:v>49.9344445177</x:v>
      </x:c>
      <x:c r="S2028" s="32" t="n">
        <x:v>22.32</x:v>
      </x:c>
      <x:c r="T2028" s="32" t="n">
        <x:v>6.2826854953</x:v>
      </x:c>
      <x:c r="U2028" s="32" t="n">
        <x:v>2.05</x:v>
      </x:c>
      <x:c r="V2028" s="34" t="n">
        <x:v>12608396964.587284</x:v>
      </x:c>
      <x:c r="W2028" s="34" t="n">
        <x:v>1788863304.157101</x:v>
      </x:c>
    </x:row>
    <x:row r="2029">
      <x:c r="A2029" s="14" t="n">
        <x:v>45123</x:v>
      </x:c>
      <x:c r="B2029" s="32" t="n">
        <x:v>-0.0201424191</x:v>
      </x:c>
      <x:c r="C2029" s="32" t="n">
        <x:v>-0.0036859607</x:v>
      </x:c>
      <x:c r="D2029" s="32" t="n">
        <x:v>-0.0682567655</x:v>
      </x:c>
      <x:c r="E2029" s="32" t="n">
        <x:v>0.0569678403</x:v>
      </x:c>
      <x:c r="F2029" s="32" t="n">
        <x:v>0.0062062998</x:v>
      </x:c>
      <x:c r="G2029" s="32" t="n">
        <x:v>0.0025199509</x:v>
      </x:c>
      <x:c r="H2029" s="32" t="n">
        <x:v>-0.0658419394</x:v>
      </x:c>
      <x:c r="I2029" s="32" t="n">
        <x:v>-0.0088740991</x:v>
      </x:c>
      <x:c r="J2029" s="32" t="n">
        <x:v>0.007019043</x:v>
      </x:c>
      <x:c r="K2029" s="32" t="n">
        <x:v>0.0173257205</x:v>
      </x:c>
      <x:c r="L2029" s="32" t="n">
        <x:v>0.0817921539</x:v>
      </x:c>
      <x:c r="M2029" s="32" t="n">
        <x:v>-0.0314049709</x:v>
      </x:c>
      <x:c r="N2029" s="32" t="n">
        <x:v>-0.0146142599</x:v>
      </x:c>
      <x:c r="O2029" s="32" t="n">
        <x:v>-0.1021474428</x:v>
      </x:c>
      <x:c r="P2029" s="32" t="n">
        <x:v>-0.0062558853</x:v>
      </x:c>
      <x:c r="Q2029" s="32" t="n">
        <x:v>-2.36</x:v>
      </x:c>
      <x:c r="R2029" s="32" t="n">
        <x:v>47.7975718658</x:v>
      </x:c>
      <x:c r="S2029" s="32" t="n">
        <x:v>22.32</x:v>
      </x:c>
      <x:c r="T2029" s="32" t="n">
        <x:v>6.0853508171</x:v>
      </x:c>
      <x:c r="U2029" s="32" t="n">
        <x:v>3.52</x:v>
      </x:c>
      <x:c r="V2029" s="34" t="n">
        <x:v>12589636997.03069</x:v>
      </x:c>
      <x:c r="W2029" s="34" t="n">
        <x:v>1742359722.608361</x:v>
      </x:c>
    </x:row>
    <x:row r="2030">
      <x:c r="A2030" s="14" t="n">
        <x:v>45124</x:v>
      </x:c>
      <x:c r="B2030" s="32" t="n">
        <x:v>-0.0074558668</x:v>
      </x:c>
      <x:c r="C2030" s="32" t="n">
        <x:v>-0.0201424191</x:v>
      </x:c>
      <x:c r="D2030" s="32" t="n">
        <x:v>-0.0036859607</x:v>
      </x:c>
      <x:c r="E2030" s="32" t="n">
        <x:v>-0.0682567655</x:v>
      </x:c>
      <x:c r="F2030" s="32" t="n">
        <x:v>0.007400688</x:v>
      </x:c>
      <x:c r="G2030" s="32" t="n">
        <x:v>-0.012636218</x:v>
      </x:c>
      <x:c r="H2030" s="32" t="n">
        <x:v>-0.0163225669</x:v>
      </x:c>
      <x:c r="I2030" s="32" t="n">
        <x:v>-0.0846844572</x:v>
      </x:c>
      <x:c r="J2030" s="32" t="n">
        <x:v>0.0062062998</x:v>
      </x:c>
      <x:c r="K2030" s="32" t="n">
        <x:v>0.007019043</x:v>
      </x:c>
      <x:c r="L2030" s="32" t="n">
        <x:v>0.0173257205</x:v>
      </x:c>
      <x:c r="M2030" s="32" t="n">
        <x:v>-0.0410956531</x:v>
      </x:c>
      <x:c r="N2030" s="32" t="n">
        <x:v>-0.0314049709</x:v>
      </x:c>
      <x:c r="O2030" s="32" t="n">
        <x:v>-0.0146142599</x:v>
      </x:c>
      <x:c r="P2030" s="32" t="n">
        <x:v>-0.1021474428</x:v>
      </x:c>
      <x:c r="Q2030" s="32" t="n">
        <x:v>-6.03</x:v>
      </x:c>
      <x:c r="R2030" s="32" t="n">
        <x:v>47.0066927915</x:v>
      </x:c>
      <x:c r="S2030" s="32" t="n">
        <x:v>22.32</x:v>
      </x:c>
      <x:c r="T2030" s="32" t="n">
        <x:v>5.967111473</x:v>
      </x:c>
      <x:c r="U2030" s="32" t="n">
        <x:v>4.43</x:v>
      </x:c>
      <x:c r="V2030" s="34" t="n">
        <x:v>12618140790.575651</x:v>
      </x:c>
      <x:c r="W2030" s="34" t="n">
        <x:v>1666747863.084901</x:v>
      </x:c>
    </x:row>
    <x:row r="2031">
      <x:c r="A2031" s="14" t="n">
        <x:v>45125</x:v>
      </x:c>
      <x:c r="B2031" s="32" t="n">
        <x:v>-0.0069656355</x:v>
      </x:c>
      <x:c r="C2031" s="32" t="n">
        <x:v>-0.0074558668</x:v>
      </x:c>
      <x:c r="D2031" s="32" t="n">
        <x:v>-0.0201424191</x:v>
      </x:c>
      <x:c r="E2031" s="32" t="n">
        <x:v>-0.0036859607</x:v>
      </x:c>
      <x:c r="F2031" s="32" t="n">
        <x:v>0.0082100494</x:v>
      </x:c>
      <x:c r="G2031" s="32" t="n">
        <x:v>0.0006457168</x:v>
      </x:c>
      <x:c r="H2031" s="32" t="n">
        <x:v>-0.0193911893</x:v>
      </x:c>
      <x:c r="I2031" s="32" t="n">
        <x:v>-0.0230775382</x:v>
      </x:c>
      <x:c r="J2031" s="32" t="n">
        <x:v>0.007400688</x:v>
      </x:c>
      <x:c r="K2031" s="32" t="n">
        <x:v>0.0062062998</x:v>
      </x:c>
      <x:c r="L2031" s="32" t="n">
        <x:v>0.007019043</x:v>
      </x:c>
      <x:c r="M2031" s="32" t="n">
        <x:v>-0.0310666094</x:v>
      </x:c>
      <x:c r="N2031" s="32" t="n">
        <x:v>-0.0410956531</x:v>
      </x:c>
      <x:c r="O2031" s="32" t="n">
        <x:v>-0.0314049709</x:v>
      </x:c>
      <x:c r="P2031" s="32" t="n">
        <x:v>-0.0146142599</x:v>
      </x:c>
      <x:c r="Q2031" s="32" t="n">
        <x:v>-6.23</x:v>
      </x:c>
      <x:c r="R2031" s="32" t="n">
        <x:v>46.2423992744</x:v>
      </x:c>
      <x:c r="S2031" s="32" t="n">
        <x:v>22.32</x:v>
      </x:c>
      <x:c r="T2031" s="32" t="n">
        <x:v>5.7966035107</x:v>
      </x:c>
      <x:c r="U2031" s="32" t="n">
        <x:v>3.58</x:v>
      </x:c>
      <x:c r="V2031" s="34" t="n">
        <x:v>12629303980.658976</x:v>
      </x:c>
      <x:c r="W2031" s="34" t="n">
        <x:v>1616792587.462021</x:v>
      </x:c>
    </x:row>
    <x:row r="2032">
      <x:c r="A2032" s="14" t="n">
        <x:v>45126</x:v>
      </x:c>
      <x:c r="B2032" s="32" t="n">
        <x:v>0.0046853804</x:v>
      </x:c>
      <x:c r="C2032" s="32" t="n">
        <x:v>-0.0069656355</x:v>
      </x:c>
      <x:c r="D2032" s="32" t="n">
        <x:v>-0.0074558668</x:v>
      </x:c>
      <x:c r="E2032" s="32" t="n">
        <x:v>-0.0201424191</x:v>
      </x:c>
      <x:c r="F2032" s="32" t="n">
        <x:v>0.0288533311</x:v>
      </x:c>
      <x:c r="G2032" s="32" t="n">
        <x:v>0.0218869374</x:v>
      </x:c>
      <x:c r="H2032" s="32" t="n">
        <x:v>0.0143226048</x:v>
      </x:c>
      <x:c r="I2032" s="32" t="n">
        <x:v>-0.0057143013</x:v>
      </x:c>
      <x:c r="J2032" s="32" t="n">
        <x:v>0.0082100494</x:v>
      </x:c>
      <x:c r="K2032" s="32" t="n">
        <x:v>0.007400688</x:v>
      </x:c>
      <x:c r="L2032" s="32" t="n">
        <x:v>0.0062062998</x:v>
      </x:c>
      <x:c r="M2032" s="32" t="n">
        <x:v>-0.0017492078</x:v>
      </x:c>
      <x:c r="N2032" s="32" t="n">
        <x:v>-0.0310666094</x:v>
      </x:c>
      <x:c r="O2032" s="32" t="n">
        <x:v>-0.0410956531</x:v>
      </x:c>
      <x:c r="P2032" s="32" t="n">
        <x:v>-0.0314049709</x:v>
      </x:c>
      <x:c r="Q2032" s="32" t="n">
        <x:v>-3.09</x:v>
      </x:c>
      <x:c r="R2032" s="32" t="n">
        <x:v>46.8674770845</x:v>
      </x:c>
      <x:c r="S2032" s="32" t="n">
        <x:v>22.32</x:v>
      </x:c>
      <x:c r="T2032" s="32" t="n">
        <x:v>5.5854175456</x:v>
      </x:c>
      <x:c r="U2032" s="32" t="n">
        <x:v>2.84</x:v>
      </x:c>
      <x:c r="V2032" s="34" t="n">
        <x:v>12596587588.868135</x:v>
      </x:c>
      <x:c r="W2032" s="34" t="n">
        <x:v>1673447802.514451</x:v>
      </x:c>
    </x:row>
    <x:row r="2033">
      <x:c r="A2033" s="14" t="n">
        <x:v>45127</x:v>
      </x:c>
      <x:c r="B2033" s="32" t="n">
        <x:v>0.0041223751</x:v>
      </x:c>
      <x:c r="C2033" s="32" t="n">
        <x:v>0.0046853804</x:v>
      </x:c>
      <x:c r="D2033" s="32" t="n">
        <x:v>-0.0069656355</x:v>
      </x:c>
      <x:c r="E2033" s="32" t="n">
        <x:v>-0.0074558668</x:v>
      </x:c>
      <x:c r="F2033" s="32" t="n">
        <x:v>0.0322988187</x:v>
      </x:c>
      <x:c r="G2033" s="32" t="n">
        <x:v>0.0372021246</x:v>
      </x:c>
      <x:c r="H2033" s="32" t="n">
        <x:v>0.0302357309</x:v>
      </x:c>
      <x:c r="I2033" s="32" t="n">
        <x:v>0.0226713984</x:v>
      </x:c>
      <x:c r="J2033" s="32" t="n">
        <x:v>0.0288533311</x:v>
      </x:c>
      <x:c r="K2033" s="32" t="n">
        <x:v>0.0082100494</x:v>
      </x:c>
      <x:c r="L2033" s="32" t="n">
        <x:v>0.007400688</x:v>
      </x:c>
      <x:c r="M2033" s="32" t="n">
        <x:v>-0.0066525138</x:v>
      </x:c>
      <x:c r="N2033" s="32" t="n">
        <x:v>-0.0017492078</x:v>
      </x:c>
      <x:c r="O2033" s="32" t="n">
        <x:v>-0.0310666094</x:v>
      </x:c>
      <x:c r="P2033" s="32" t="n">
        <x:v>-0.0410956531</x:v>
      </x:c>
      <x:c r="Q2033" s="32" t="n">
        <x:v>-4.35</x:v>
      </x:c>
      <x:c r="R2033" s="32" t="n">
        <x:v>47.449010834</x:v>
      </x:c>
      <x:c r="S2033" s="32" t="n">
        <x:v>22.32</x:v>
      </x:c>
      <x:c r="T2033" s="32" t="n">
        <x:v>5.4457448638</x:v>
      </x:c>
      <x:c r="U2033" s="32" t="n">
        <x:v>3.63</x:v>
      </x:c>
      <x:c r="V2033" s="34" t="n">
        <x:v>12563883400.101702</x:v>
      </x:c>
      <x:c r="W2033" s="34" t="n">
        <x:v>1744535350.551671</x:v>
      </x:c>
    </x:row>
    <x:row r="2034">
      <x:c r="A2034" s="14" t="n">
        <x:v>45128</x:v>
      </x:c>
      <x:c r="B2034" s="32" t="n">
        <x:v>0.0184495204</x:v>
      </x:c>
      <x:c r="C2034" s="32" t="n">
        <x:v>0.0041223751</x:v>
      </x:c>
      <x:c r="D2034" s="32" t="n">
        <x:v>0.0046853804</x:v>
      </x:c>
      <x:c r="E2034" s="32" t="n">
        <x:v>-0.0069656355</x:v>
      </x:c>
      <x:c r="F2034" s="32" t="n">
        <x:v>0.0258616679</x:v>
      </x:c>
      <x:c r="G2034" s="32" t="n">
        <x:v>0.0298753414</x:v>
      </x:c>
      <x:c r="H2034" s="32" t="n">
        <x:v>0.0347786473</x:v>
      </x:c>
      <x:c r="I2034" s="32" t="n">
        <x:v>0.0278122537</x:v>
      </x:c>
      <x:c r="J2034" s="32" t="n">
        <x:v>0.0322988187</x:v>
      </x:c>
      <x:c r="K2034" s="32" t="n">
        <x:v>0.0288533311</x:v>
      </x:c>
      <x:c r="L2034" s="32" t="n">
        <x:v>0.0082100494</x:v>
      </x:c>
      <x:c r="M2034" s="32" t="n">
        <x:v>-0.0074979976</x:v>
      </x:c>
      <x:c r="N2034" s="32" t="n">
        <x:v>-0.0066525138</x:v>
      </x:c>
      <x:c r="O2034" s="32" t="n">
        <x:v>-0.0017492078</x:v>
      </x:c>
      <x:c r="P2034" s="32" t="n">
        <x:v>-0.0310666094</x:v>
      </x:c>
      <x:c r="Q2034" s="32" t="n">
        <x:v>-2.68</x:v>
      </x:c>
      <x:c r="R2034" s="32" t="n">
        <x:v>50.1106656323</x:v>
      </x:c>
      <x:c r="S2034" s="32" t="n">
        <x:v>22.32</x:v>
      </x:c>
      <x:c r="T2034" s="32" t="n">
        <x:v>5.2789059449</x:v>
      </x:c>
      <x:c r="U2034" s="32" t="n">
        <x:v>3.11</x:v>
      </x:c>
      <x:c r="V2034" s="34" t="n">
        <x:v>12592721657.13219</x:v>
      </x:c>
      <x:c r="W2034" s="34" t="n">
        <x:v>1796983876.496011</x:v>
      </x:c>
    </x:row>
    <x:row r="2035">
      <x:c r="A2035" s="14" t="n">
        <x:v>45129</x:v>
      </x:c>
      <x:c r="B2035" s="32" t="n">
        <x:v>-0.0214854113</x:v>
      </x:c>
      <x:c r="C2035" s="32" t="n">
        <x:v>0.0184495204</x:v>
      </x:c>
      <x:c r="D2035" s="32" t="n">
        <x:v>0.0041223751</x:v>
      </x:c>
      <x:c r="E2035" s="32" t="n">
        <x:v>0.0046853804</x:v>
      </x:c>
      <x:c r="F2035" s="32" t="n">
        <x:v>0.024770368</x:v>
      </x:c>
      <x:c r="G2035" s="32" t="n">
        <x:v>0.043326164</x:v>
      </x:c>
      <x:c r="H2035" s="32" t="n">
        <x:v>0.0473398376</x:v>
      </x:c>
      <x:c r="I2035" s="32" t="n">
        <x:v>0.0522431435</x:v>
      </x:c>
      <x:c r="J2035" s="32" t="n">
        <x:v>0.0258616679</x:v>
      </x:c>
      <x:c r="K2035" s="32" t="n">
        <x:v>0.0322988187</x:v>
      </x:c>
      <x:c r="L2035" s="32" t="n">
        <x:v>0.0288533311</x:v>
      </x:c>
      <x:c r="M2035" s="32" t="n">
        <x:v>-0.0313031495</x:v>
      </x:c>
      <x:c r="N2035" s="32" t="n">
        <x:v>-0.0074979976</x:v>
      </x:c>
      <x:c r="O2035" s="32" t="n">
        <x:v>-0.0066525138</x:v>
      </x:c>
      <x:c r="P2035" s="32" t="n">
        <x:v>-0.0017492078</x:v>
      </x:c>
      <x:c r="Q2035" s="32" t="n">
        <x:v>-4.12</x:v>
      </x:c>
      <x:c r="R2035" s="32" t="n">
        <x:v>47.1219776636</x:v>
      </x:c>
      <x:c r="S2035" s="32" t="n">
        <x:v>22.32</x:v>
      </x:c>
      <x:c r="T2035" s="32" t="n">
        <x:v>5.2775555203</x:v>
      </x:c>
      <x:c r="U2035" s="32" t="n">
        <x:v>5.26</x:v>
      </x:c>
      <x:c r="V2035" s="34" t="n">
        <x:v>12560197317.45586</x:v>
      </x:c>
      <x:c r="W2035" s="34" t="n">
        <x:v>1747823523.996731</x:v>
      </x:c>
    </x:row>
    <x:row r="2036">
      <x:c r="A2036" s="14" t="n">
        <x:v>45130</x:v>
      </x:c>
      <x:c r="B2036" s="32" t="n">
        <x:v>0.0115520853</x:v>
      </x:c>
      <x:c r="C2036" s="32" t="n">
        <x:v>-0.0214854113</x:v>
      </x:c>
      <x:c r="D2036" s="32" t="n">
        <x:v>0.0184495204</x:v>
      </x:c>
      <x:c r="E2036" s="32" t="n">
        <x:v>0.0041223751</x:v>
      </x:c>
      <x:c r="F2036" s="32" t="n">
        <x:v>0.0164776761</x:v>
      </x:c>
      <x:c r="G2036" s="32" t="n">
        <x:v>-0.0051140107</x:v>
      </x:c>
      <x:c r="H2036" s="32" t="n">
        <x:v>0.0134417853</x:v>
      </x:c>
      <x:c r="I2036" s="32" t="n">
        <x:v>0.0174554588</x:v>
      </x:c>
      <x:c r="J2036" s="32" t="n">
        <x:v>0.024770368</x:v>
      </x:c>
      <x:c r="K2036" s="32" t="n">
        <x:v>0.0258616679</x:v>
      </x:c>
      <x:c r="L2036" s="32" t="n">
        <x:v>0.0322988187</x:v>
      </x:c>
      <x:c r="M2036" s="32" t="n">
        <x:v>-0.0062088321</x:v>
      </x:c>
      <x:c r="N2036" s="32" t="n">
        <x:v>-0.0313031495</x:v>
      </x:c>
      <x:c r="O2036" s="32" t="n">
        <x:v>-0.0074979976</x:v>
      </x:c>
      <x:c r="P2036" s="32" t="n">
        <x:v>-0.0066525138</x:v>
      </x:c>
      <x:c r="Q2036" s="32" t="n">
        <x:v>-8.69</x:v>
      </x:c>
      <x:c r="R2036" s="32" t="n">
        <x:v>48.8786516459</x:v>
      </x:c>
      <x:c r="S2036" s="32" t="n">
        <x:v>22.32</x:v>
      </x:c>
      <x:c r="T2036" s="32" t="n">
        <x:v>5.0505872689</x:v>
      </x:c>
      <x:c r="U2036" s="32" t="n">
        <x:v>2.1</x:v>
      </x:c>
      <x:c r="V2036" s="34" t="n">
        <x:v>12584078572.976301</x:v>
      </x:c>
      <x:c r="W2036" s="34" t="n">
        <x:v>1790324063.482261</x:v>
      </x:c>
    </x:row>
    <x:row r="2037">
      <x:c r="A2037" s="14" t="n">
        <x:v>45131</x:v>
      </x:c>
      <x:c r="B2037" s="32" t="n">
        <x:v>-0.0441102775</x:v>
      </x:c>
      <x:c r="C2037" s="32" t="n">
        <x:v>0.0115520853</x:v>
      </x:c>
      <x:c r="D2037" s="32" t="n">
        <x:v>-0.0214854113</x:v>
      </x:c>
      <x:c r="E2037" s="32" t="n">
        <x:v>0.0184495204</x:v>
      </x:c>
      <x:c r="F2037" s="32" t="n">
        <x:v>0.0030013958</x:v>
      </x:c>
      <x:c r="G2037" s="32" t="n">
        <x:v>0.0144461331</x:v>
      </x:c>
      <x:c r="H2037" s="32" t="n">
        <x:v>-0.0071455538</x:v>
      </x:c>
      <x:c r="I2037" s="32" t="n">
        <x:v>0.0114102422</x:v>
      </x:c>
      <x:c r="J2037" s="32" t="n">
        <x:v>0.0164776761</x:v>
      </x:c>
      <x:c r="K2037" s="32" t="n">
        <x:v>0.024770368</x:v>
      </x:c>
      <x:c r="L2037" s="32" t="n">
        <x:v>0.0258616679</x:v>
      </x:c>
      <x:c r="M2037" s="32" t="n">
        <x:v>-0.0652043359</x:v>
      </x:c>
      <x:c r="N2037" s="32" t="n">
        <x:v>-0.0062088321</x:v>
      </x:c>
      <x:c r="O2037" s="32" t="n">
        <x:v>-0.0313031495</x:v>
      </x:c>
      <x:c r="P2037" s="32" t="n">
        <x:v>-0.0074979976</x:v>
      </x:c>
      <x:c r="Q2037" s="32" t="n">
        <x:v>-5.99</x:v>
      </x:c>
      <x:c r="R2037" s="32" t="n">
        <x:v>43.0871557784</x:v>
      </x:c>
      <x:c r="S2037" s="32" t="n">
        <x:v>22.32</x:v>
      </x:c>
      <x:c r="T2037" s="32" t="n">
        <x:v>5.1298310354</x:v>
      </x:c>
      <x:c r="U2037" s="32" t="n">
        <x:v>6.16</x:v>
      </x:c>
      <x:c r="V2037" s="34" t="n">
        <x:v>12557788388.925583</x:v>
      </x:c>
      <x:c r="W2037" s="34" t="n">
        <x:v>1723403594.989521</x:v>
      </x:c>
    </x:row>
    <x:row r="2038">
      <x:c r="A2038" s="14" t="n">
        <x:v>45132</x:v>
      </x:c>
      <x:c r="B2038" s="32" t="n">
        <x:v>0.0034716424</x:v>
      </x:c>
      <x:c r="C2038" s="32" t="n">
        <x:v>-0.0441102775</x:v>
      </x:c>
      <x:c r="D2038" s="32" t="n">
        <x:v>0.0115520853</x:v>
      </x:c>
      <x:c r="E2038" s="32" t="n">
        <x:v>-0.0214854113</x:v>
      </x:c>
      <x:c r="F2038" s="32" t="n">
        <x:v>0.0117103887</x:v>
      </x:c>
      <x:c r="G2038" s="32" t="n">
        <x:v>-0.0322925409</x:v>
      </x:c>
      <x:c r="H2038" s="32" t="n">
        <x:v>-0.0208478036</x:v>
      </x:c>
      <x:c r="I2038" s="32" t="n">
        <x:v>-0.0424394904</x:v>
      </x:c>
      <x:c r="J2038" s="32" t="n">
        <x:v>0.0030013958</x:v>
      </x:c>
      <x:c r="K2038" s="32" t="n">
        <x:v>0.0164776761</x:v>
      </x:c>
      <x:c r="L2038" s="32" t="n">
        <x:v>0.024770368</x:v>
      </x:c>
      <x:c r="M2038" s="32" t="n">
        <x:v>-0.0066408033</x:v>
      </x:c>
      <x:c r="N2038" s="32" t="n">
        <x:v>-0.0652043359</x:v>
      </x:c>
      <x:c r="O2038" s="32" t="n">
        <x:v>-0.0062088321</x:v>
      </x:c>
      <x:c r="P2038" s="32" t="n">
        <x:v>-0.0313031495</x:v>
      </x:c>
      <x:c r="Q2038" s="32" t="n">
        <x:v>-5.33</x:v>
      </x:c>
      <x:c r="R2038" s="32" t="n">
        <x:v>43.6417171437</x:v>
      </x:c>
      <x:c r="S2038" s="32" t="n">
        <x:v>22.32</x:v>
      </x:c>
      <x:c r="T2038" s="32" t="n">
        <x:v>4.88055739</x:v>
      </x:c>
      <x:c r="U2038" s="32" t="n">
        <x:v>1.64</x:v>
      </x:c>
      <x:c r="V2038" s="34" t="n">
        <x:v>12561602470.855894</x:v>
      </x:c>
      <x:c r="W2038" s="34" t="n">
        <x:v>1762497934.775201</x:v>
      </x:c>
    </x:row>
    <x:row r="2039">
      <x:c r="A2039" s="14" t="n">
        <x:v>45133</x:v>
      </x:c>
      <x:c r="B2039" s="32" t="n">
        <x:v>0.0132158068</x:v>
      </x:c>
      <x:c r="C2039" s="32" t="n">
        <x:v>0.0034716424</x:v>
      </x:c>
      <x:c r="D2039" s="32" t="n">
        <x:v>-0.0441102775</x:v>
      </x:c>
      <x:c r="E2039" s="32" t="n">
        <x:v>0.0115520853</x:v>
      </x:c>
      <x:c r="F2039" s="32" t="n">
        <x:v>0.0190460856</x:v>
      </x:c>
      <x:c r="G2039" s="32" t="n">
        <x:v>0.0225177281</x:v>
      </x:c>
      <x:c r="H2039" s="32" t="n">
        <x:v>-0.0214852015</x:v>
      </x:c>
      <x:c r="I2039" s="32" t="n">
        <x:v>-0.0100404641</x:v>
      </x:c>
      <x:c r="J2039" s="32" t="n">
        <x:v>0.0117103887</x:v>
      </x:c>
      <x:c r="K2039" s="32" t="n">
        <x:v>0.0030013958</x:v>
      </x:c>
      <x:c r="L2039" s="32" t="n">
        <x:v>0.0164776761</x:v>
      </x:c>
      <x:c r="M2039" s="32" t="n">
        <x:v>-0.0106772579</x:v>
      </x:c>
      <x:c r="N2039" s="32" t="n">
        <x:v>-0.0066408033</x:v>
      </x:c>
      <x:c r="O2039" s="32" t="n">
        <x:v>-0.0652043359</x:v>
      </x:c>
      <x:c r="P2039" s="32" t="n">
        <x:v>-0.0062088321</x:v>
      </x:c>
      <x:c r="Q2039" s="32" t="n">
        <x:v>-2.25</x:v>
      </x:c>
      <x:c r="R2039" s="32" t="n">
        <x:v>45.8240249568</x:v>
      </x:c>
      <x:c r="S2039" s="32" t="n">
        <x:v>22.32</x:v>
      </x:c>
      <x:c r="T2039" s="32" t="n">
        <x:v>4.7226604336</x:v>
      </x:c>
      <x:c r="U2039" s="32" t="n">
        <x:v>2.67</x:v>
      </x:c>
      <x:c r="V2039" s="34" t="n">
        <x:v>12589923473.676842</x:v>
      </x:c>
      <x:c r="W2039" s="34" t="n">
        <x:v>1809465063.677021</x:v>
      </x:c>
    </x:row>
    <x:row r="2040">
      <x:c r="A2040" s="14" t="n">
        <x:v>45134</x:v>
      </x:c>
      <x:c r="B2040" s="32" t="n">
        <x:v>-0.0004414037</x:v>
      </x:c>
      <x:c r="C2040" s="32" t="n">
        <x:v>0.0132158068</x:v>
      </x:c>
      <x:c r="D2040" s="32" t="n">
        <x:v>0.0034716424</x:v>
      </x:c>
      <x:c r="E2040" s="32" t="n">
        <x:v>-0.0441102775</x:v>
      </x:c>
      <x:c r="F2040" s="32" t="n">
        <x:v>0.0148945914</x:v>
      </x:c>
      <x:c r="G2040" s="32" t="n">
        <x:v>0.0280000655</x:v>
      </x:c>
      <x:c r="H2040" s="32" t="n">
        <x:v>0.031471708</x:v>
      </x:c>
      <x:c r="I2040" s="32" t="n">
        <x:v>-0.0125312216</x:v>
      </x:c>
      <x:c r="J2040" s="32" t="n">
        <x:v>0.0190460856</x:v>
      </x:c>
      <x:c r="K2040" s="32" t="n">
        <x:v>0.0117103887</x:v>
      </x:c>
      <x:c r="L2040" s="32" t="n">
        <x:v>0.0030013958</x:v>
      </x:c>
      <x:c r="M2040" s="32" t="n">
        <x:v>-0.0107605453</x:v>
      </x:c>
      <x:c r="N2040" s="32" t="n">
        <x:v>-0.0106772579</x:v>
      </x:c>
      <x:c r="O2040" s="32" t="n">
        <x:v>-0.0066408033</x:v>
      </x:c>
      <x:c r="P2040" s="32" t="n">
        <x:v>-0.0652043359</x:v>
      </x:c>
      <x:c r="Q2040" s="32" t="n">
        <x:v>-1.6</x:v>
      </x:c>
      <x:c r="R2040" s="32" t="n">
        <x:v>45.7598831963</x:v>
      </x:c>
      <x:c r="S2040" s="32" t="n">
        <x:v>22.32</x:v>
      </x:c>
      <x:c r="T2040" s="32" t="n">
        <x:v>4.5517561169</x:v>
      </x:c>
      <x:c r="U2040" s="32" t="n">
        <x:v>2.33</x:v>
      </x:c>
      <x:c r="V2040" s="34" t="n">
        <x:v>12581278189.322037</x:v>
      </x:c>
      <x:c r="W2040" s="34" t="n">
        <x:v>1764701702.462141</x:v>
      </x:c>
    </x:row>
    <x:row r="2041">
      <x:c r="A2041" s="14" t="n">
        <x:v>45135</x:v>
      </x:c>
      <x:c r="B2041" s="32" t="n">
        <x:v>0.0092288064</x:v>
      </x:c>
      <x:c r="C2041" s="32" t="n">
        <x:v>-0.0004414037</x:v>
      </x:c>
      <x:c r="D2041" s="32" t="n">
        <x:v>0.0132158068</x:v>
      </x:c>
      <x:c r="E2041" s="32" t="n">
        <x:v>0.0034716424</x:v>
      </x:c>
      <x:c r="F2041" s="32" t="n">
        <x:v>0.0154447454</x:v>
      </x:c>
      <x:c r="G2041" s="32" t="n">
        <x:v>0.015003293</x:v>
      </x:c>
      <x:c r="H2041" s="32" t="n">
        <x:v>0.0281087671</x:v>
      </x:c>
      <x:c r="I2041" s="32" t="n">
        <x:v>0.0315804095</x:v>
      </x:c>
      <x:c r="J2041" s="32" t="n">
        <x:v>0.0148945914</x:v>
      </x:c>
      <x:c r="K2041" s="32" t="n">
        <x:v>0.0190460856</x:v>
      </x:c>
      <x:c r="L2041" s="32" t="n">
        <x:v>0.0117103887</x:v>
      </x:c>
      <x:c r="M2041" s="32" t="n">
        <x:v>-0.0006625442</x:v>
      </x:c>
      <x:c r="N2041" s="32" t="n">
        <x:v>-0.0107605453</x:v>
      </x:c>
      <x:c r="O2041" s="32" t="n">
        <x:v>-0.0106772579</x:v>
      </x:c>
      <x:c r="P2041" s="32" t="n">
        <x:v>-0.0066408033</x:v>
      </x:c>
      <x:c r="Q2041" s="32" t="n">
        <x:v>-0.12</x:v>
      </x:c>
      <x:c r="R2041" s="32" t="n">
        <x:v>47.4242056187</x:v>
      </x:c>
      <x:c r="S2041" s="32" t="n">
        <x:v>22.32</x:v>
      </x:c>
      <x:c r="T2041" s="32" t="n">
        <x:v>4.33163068</x:v>
      </x:c>
      <x:c r="U2041" s="32" t="n">
        <x:v>1.47</x:v>
      </x:c>
      <x:c r="V2041" s="34" t="n">
        <x:v>12589982018.108944</x:v>
      </x:c>
      <x:c r="W2041" s="34" t="n">
        <x:v>1801257783.367151</x:v>
      </x:c>
    </x:row>
    <x:row r="2042">
      <x:c r="A2042" s="14" t="n">
        <x:v>45136</x:v>
      </x:c>
      <x:c r="B2042" s="32" t="n">
        <x:v>0.0310102367</x:v>
      </x:c>
      <x:c r="C2042" s="32" t="n">
        <x:v>0.0092288064</x:v>
      </x:c>
      <x:c r="D2042" s="32" t="n">
        <x:v>-0.0004414037</x:v>
      </x:c>
      <x:c r="E2042" s="32" t="n">
        <x:v>0.0132158068</x:v>
      </x:c>
      <x:c r="F2042" s="32" t="n">
        <x:v>0.0371406861</x:v>
      </x:c>
      <x:c r="G2042" s="32" t="n">
        <x:v>0.0464798739</x:v>
      </x:c>
      <x:c r="H2042" s="32" t="n">
        <x:v>0.0460384215</x:v>
      </x:c>
      <x:c r="I2042" s="32" t="n">
        <x:v>0.0591438957</x:v>
      </x:c>
      <x:c r="J2042" s="32" t="n">
        <x:v>0.0154447454</x:v>
      </x:c>
      <x:c r="K2042" s="32" t="n">
        <x:v>0.0148945914</x:v>
      </x:c>
      <x:c r="L2042" s="32" t="n">
        <x:v>0.0190460856</x:v>
      </x:c>
      <x:c r="M2042" s="32" t="n">
        <x:v>-0.0065833022</x:v>
      </x:c>
      <x:c r="N2042" s="32" t="n">
        <x:v>-0.0006625442</x:v>
      </x:c>
      <x:c r="O2042" s="32" t="n">
        <x:v>-0.0107605453</x:v>
      </x:c>
      <x:c r="P2042" s="32" t="n">
        <x:v>-0.0106772579</x:v>
      </x:c>
      <x:c r="Q2042" s="32" t="n">
        <x:v>2.33</x:v>
      </x:c>
      <x:c r="R2042" s="32" t="n">
        <x:v>52.7746507151</x:v>
      </x:c>
      <x:c r="S2042" s="32" t="n">
        <x:v>22.32</x:v>
      </x:c>
      <x:c r="T2042" s="32" t="n">
        <x:v>4.3122284885</x:v>
      </x:c>
      <x:c r="U2042" s="32" t="n">
        <x:v>4.06</x:v>
      </x:c>
      <x:c r="V2042" s="34" t="n">
        <x:v>12621887680.924429</x:v>
      </x:c>
      <x:c r="W2042" s="34" t="n">
        <x:v>1845925711.308831</x:v>
      </x:c>
    </x:row>
    <x:row r="2043">
      <x:c r="A2043" s="14" t="n">
        <x:v>45137</x:v>
      </x:c>
      <x:c r="B2043" s="32" t="n">
        <x:v>-0.0030793759</x:v>
      </x:c>
      <x:c r="C2043" s="32" t="n">
        <x:v>0.0310102367</x:v>
      </x:c>
      <x:c r="D2043" s="32" t="n">
        <x:v>0.0092288064</x:v>
      </x:c>
      <x:c r="E2043" s="32" t="n">
        <x:v>-0.0004414037</x:v>
      </x:c>
      <x:c r="F2043" s="32" t="n">
        <x:v>0.0194221632</x:v>
      </x:c>
      <x:c r="G2043" s="32" t="n">
        <x:v>0.0505384164</x:v>
      </x:c>
      <x:c r="H2043" s="32" t="n">
        <x:v>0.0598776042</x:v>
      </x:c>
      <x:c r="I2043" s="32" t="n">
        <x:v>0.0594361518</x:v>
      </x:c>
      <x:c r="J2043" s="32" t="n">
        <x:v>0.0371406861</x:v>
      </x:c>
      <x:c r="K2043" s="32" t="n">
        <x:v>0.0154447454</x:v>
      </x:c>
      <x:c r="L2043" s="32" t="n">
        <x:v>0.0148945914</x:v>
      </x:c>
      <x:c r="M2043" s="32" t="n">
        <x:v>-0.037919747</x:v>
      </x:c>
      <x:c r="N2043" s="32" t="n">
        <x:v>-0.0065833022</x:v>
      </x:c>
      <x:c r="O2043" s="32" t="n">
        <x:v>-0.0006625442</x:v>
      </x:c>
      <x:c r="P2043" s="32" t="n">
        <x:v>-0.0107605453</x:v>
      </x:c>
      <x:c r="Q2043" s="32" t="n">
        <x:v>1.66</x:v>
      </x:c>
      <x:c r="R2043" s="32" t="n">
        <x:v>52.1986099743</x:v>
      </x:c>
      <x:c r="S2043" s="32" t="n">
        <x:v>22.32</x:v>
      </x:c>
      <x:c r="T2043" s="32" t="n">
        <x:v>4.3870693108</x:v>
      </x:c>
      <x:c r="U2043" s="32" t="n">
        <x:v>5.36</x:v>
      </x:c>
      <x:c r="V2043" s="34" t="n">
        <x:v>12642805779.559967</x:v>
      </x:c>
      <x:c r="W2043" s="34" t="n">
        <x:v>1740151174.812151</x:v>
      </x:c>
    </x:row>
    <x:row r="2044">
      <x:c r="A2044" s="14" t="n">
        <x:v>45138</x:v>
      </x:c>
      <x:c r="B2044" s="32" t="n">
        <x:v>-0.018786447</x:v>
      </x:c>
      <x:c r="C2044" s="32" t="n">
        <x:v>-0.0030793759</x:v>
      </x:c>
      <x:c r="D2044" s="32" t="n">
        <x:v>0.0310102367</x:v>
      </x:c>
      <x:c r="E2044" s="32" t="n">
        <x:v>0.0092288064</x:v>
      </x:c>
      <x:c r="F2044" s="32" t="n">
        <x:v>0.0108943909</x:v>
      </x:c>
      <x:c r="G2044" s="32" t="n">
        <x:v>0.0077089985</x:v>
      </x:c>
      <x:c r="H2044" s="32" t="n">
        <x:v>0.0388252517</x:v>
      </x:c>
      <x:c r="I2044" s="32" t="n">
        <x:v>0.0481644395</x:v>
      </x:c>
      <x:c r="J2044" s="32" t="n">
        <x:v>0.0194221632</x:v>
      </x:c>
      <x:c r="K2044" s="32" t="n">
        <x:v>0.0371406861</x:v>
      </x:c>
      <x:c r="L2044" s="32" t="n">
        <x:v>0.0154447454</x:v>
      </x:c>
      <x:c r="M2044" s="32" t="n">
        <x:v>-0.0319854387</x:v>
      </x:c>
      <x:c r="N2044" s="32" t="n">
        <x:v>-0.037919747</x:v>
      </x:c>
      <x:c r="O2044" s="32" t="n">
        <x:v>-0.0065833022</x:v>
      </x:c>
      <x:c r="P2044" s="32" t="n">
        <x:v>-0.0006625442</x:v>
      </x:c>
      <x:c r="Q2044" s="32" t="n">
        <x:v>-1.81</x:v>
      </x:c>
      <x:c r="R2044" s="32" t="n">
        <x:v>48.7412155853</x:v>
      </x:c>
      <x:c r="S2044" s="32" t="n">
        <x:v>22.32</x:v>
      </x:c>
      <x:c r="T2044" s="32" t="n">
        <x:v>4.3587072171</x:v>
      </x:c>
      <x:c r="U2044" s="32" t="n">
        <x:v>3.99</x:v>
      </x:c>
      <x:c r="V2044" s="34" t="n">
        <x:v>12615323824.07756</x:v>
      </x:c>
      <x:c r="W2044" s="34" t="n">
        <x:v>1670308498.140301</x:v>
      </x:c>
    </x:row>
    <x:row r="2045">
      <x:c r="A2045" s="14" t="n">
        <x:v>45139</x:v>
      </x:c>
      <x:c r="B2045" s="32" t="n">
        <x:v>0.0178288473</x:v>
      </x:c>
      <x:c r="C2045" s="32" t="n">
        <x:v>-0.018786447</x:v>
      </x:c>
      <x:c r="D2045" s="32" t="n">
        <x:v>-0.0030793759</x:v>
      </x:c>
      <x:c r="E2045" s="32" t="n">
        <x:v>0.0310102367</x:v>
      </x:c>
      <x:c r="F2045" s="32" t="n">
        <x:v>0.0197431306</x:v>
      </x:c>
      <x:c r="G2045" s="32" t="n">
        <x:v>0.0009566836</x:v>
      </x:c>
      <x:c r="H2045" s="32" t="n">
        <x:v>-0.0022287088</x:v>
      </x:c>
      <x:c r="I2045" s="32" t="n">
        <x:v>0.0288875444</x:v>
      </x:c>
      <x:c r="J2045" s="32" t="n">
        <x:v>0.0108943909</x:v>
      </x:c>
      <x:c r="K2045" s="32" t="n">
        <x:v>0.0194221632</x:v>
      </x:c>
      <x:c r="L2045" s="32" t="n">
        <x:v>0.0371406861</x:v>
      </x:c>
      <x:c r="M2045" s="32" t="n">
        <x:v>-0.0463549004</x:v>
      </x:c>
      <x:c r="N2045" s="32" t="n">
        <x:v>-0.0319854387</x:v>
      </x:c>
      <x:c r="O2045" s="32" t="n">
        <x:v>-0.037919747</x:v>
      </x:c>
      <x:c r="P2045" s="32" t="n">
        <x:v>-0.0065833022</x:v>
      </x:c>
      <x:c r="Q2045" s="32" t="n">
        <x:v>1.85</x:v>
      </x:c>
      <x:c r="R2045" s="32" t="n">
        <x:v>51.9896883684</x:v>
      </x:c>
      <x:c r="S2045" s="32" t="n">
        <x:v>22.32</x:v>
      </x:c>
      <x:c r="T2045" s="32" t="n">
        <x:v>4.4773709874</x:v>
      </x:c>
      <x:c r="U2045" s="32" t="n">
        <x:v>6.02</x:v>
      </x:c>
      <x:c r="V2045" s="34" t="n">
        <x:v>12718239069.420694</x:v>
      </x:c>
      <x:c r="W2045" s="34" t="n">
        <x:v>1779769589.476991</x:v>
      </x:c>
    </x:row>
    <x:row r="2046">
      <x:c r="A2046" s="14" t="n">
        <x:v>45140</x:v>
      </x:c>
      <x:c r="B2046" s="32" t="n">
        <x:v>-0.0705604488</x:v>
      </x:c>
      <x:c r="C2046" s="32" t="n">
        <x:v>0.0178288473</x:v>
      </x:c>
      <x:c r="D2046" s="32" t="n">
        <x:v>-0.018786447</x:v>
      </x:c>
      <x:c r="E2046" s="32" t="n">
        <x:v>-0.0030793759</x:v>
      </x:c>
      <x:c r="F2046" s="32" t="n">
        <x:v>0.0077400588</x:v>
      </x:c>
      <x:c r="G2046" s="32" t="n">
        <x:v>0.0256753513</x:v>
      </x:c>
      <x:c r="H2046" s="32" t="n">
        <x:v>0.0068889044</x:v>
      </x:c>
      <x:c r="I2046" s="32" t="n">
        <x:v>0.003703512</x:v>
      </x:c>
      <x:c r="J2046" s="32" t="n">
        <x:v>0.0197431306</x:v>
      </x:c>
      <x:c r="K2046" s="32" t="n">
        <x:v>0.0108943909</x:v>
      </x:c>
      <x:c r="L2046" s="32" t="n">
        <x:v>0.0194221632</x:v>
      </x:c>
      <x:c r="M2046" s="32" t="n">
        <x:v>-0.0919099003</x:v>
      </x:c>
      <x:c r="N2046" s="32" t="n">
        <x:v>-0.0463549004</x:v>
      </x:c>
      <x:c r="O2046" s="32" t="n">
        <x:v>-0.0319854387</x:v>
      </x:c>
      <x:c r="P2046" s="32" t="n">
        <x:v>-0.037919747</x:v>
      </x:c>
      <x:c r="Q2046" s="32" t="n">
        <x:v>-5.62</x:v>
      </x:c>
      <x:c r="R2046" s="32" t="n">
        <x:v>41.159468827</x:v>
      </x:c>
      <x:c r="S2046" s="32" t="n">
        <x:v>22.32</x:v>
      </x:c>
      <x:c r="T2046" s="32" t="n">
        <x:v>4.7989873454</x:v>
      </x:c>
      <x:c r="U2046" s="32" t="n">
        <x:v>8.98</x:v>
      </x:c>
      <x:c r="V2046" s="34" t="n">
        <x:v>12637872455.092304</x:v>
      </x:c>
      <x:c r="W2046" s="34" t="n">
        <x:v>1643601250.482851</x:v>
      </x:c>
    </x:row>
    <x:row r="2047">
      <x:c r="A2047" s="14" t="n">
        <x:v>45141</x:v>
      </x:c>
      <x:c r="B2047" s="32" t="n">
        <x:v>-0.0586916614</x:v>
      </x:c>
      <x:c r="C2047" s="32" t="n">
        <x:v>-0.0705604488</x:v>
      </x:c>
      <x:c r="D2047" s="32" t="n">
        <x:v>0.0178288473</x:v>
      </x:c>
      <x:c r="E2047" s="32" t="n">
        <x:v>-0.018786447</x:v>
      </x:c>
      <x:c r="F2047" s="32" t="n">
        <x:v>0.009664108</x:v>
      </x:c>
      <x:c r="G2047" s="32" t="n">
        <x:v>-0.0611170262</x:v>
      </x:c>
      <x:c r="H2047" s="32" t="n">
        <x:v>-0.0431817336</x:v>
      </x:c>
      <x:c r="I2047" s="32" t="n">
        <x:v>-0.0619681806</x:v>
      </x:c>
      <x:c r="J2047" s="32" t="n">
        <x:v>0.0077400588</x:v>
      </x:c>
      <x:c r="K2047" s="32" t="n">
        <x:v>0.0197431306</x:v>
      </x:c>
      <x:c r="L2047" s="32" t="n">
        <x:v>0.0108943909</x:v>
      </x:c>
      <x:c r="M2047" s="32" t="n">
        <x:v>-0.0837244073</x:v>
      </x:c>
      <x:c r="N2047" s="32" t="n">
        <x:v>-0.0919099003</x:v>
      </x:c>
      <x:c r="O2047" s="32" t="n">
        <x:v>-0.0463549004</x:v>
      </x:c>
      <x:c r="P2047" s="32" t="n">
        <x:v>-0.0319854387</x:v>
      </x:c>
      <x:c r="Q2047" s="32" t="n">
        <x:v>-6.59</x:v>
      </x:c>
      <x:c r="R2047" s="32" t="n">
        <x:v>35.0318904467</x:v>
      </x:c>
      <x:c r="S2047" s="32" t="n">
        <x:v>22.32</x:v>
      </x:c>
      <x:c r="T2047" s="32" t="n">
        <x:v>5.0190596779</x:v>
      </x:c>
      <x:c r="U2047" s="32" t="n">
        <x:v>7.88</x:v>
      </x:c>
      <x:c r="V2047" s="34" t="n">
        <x:v>12591455889.688354</x:v>
      </x:c>
      <x:c r="W2047" s="34" t="n">
        <x:v>1546838674.984671</x:v>
      </x:c>
    </x:row>
    <x:row r="2048">
      <x:c r="A2048" s="14" t="n">
        <x:v>45142</x:v>
      </x:c>
      <x:c r="B2048" s="32" t="n">
        <x:v>-0.0042488683</x:v>
      </x:c>
      <x:c r="C2048" s="32" t="n">
        <x:v>-0.0586916614</x:v>
      </x:c>
      <x:c r="D2048" s="32" t="n">
        <x:v>-0.0705604488</x:v>
      </x:c>
      <x:c r="E2048" s="32" t="n">
        <x:v>0.0178288473</x:v>
      </x:c>
      <x:c r="F2048" s="32" t="n">
        <x:v>0.0164597937</x:v>
      </x:c>
      <x:c r="G2048" s="32" t="n">
        <x:v>-0.0421176277</x:v>
      </x:c>
      <x:c r="H2048" s="32" t="n">
        <x:v>-0.1128987618</x:v>
      </x:c>
      <x:c r="I2048" s="32" t="n">
        <x:v>-0.0949634692</x:v>
      </x:c>
      <x:c r="J2048" s="32" t="n">
        <x:v>0.009664108</x:v>
      </x:c>
      <x:c r="K2048" s="32" t="n">
        <x:v>0.0077400588</x:v>
      </x:c>
      <x:c r="L2048" s="32" t="n">
        <x:v>0.0197431306</x:v>
      </x:c>
      <x:c r="M2048" s="32" t="n">
        <x:v>-0.0221700549</x:v>
      </x:c>
      <x:c r="N2048" s="32" t="n">
        <x:v>-0.0837244073</x:v>
      </x:c>
      <x:c r="O2048" s="32" t="n">
        <x:v>-0.0919099003</x:v>
      </x:c>
      <x:c r="P2048" s="32" t="n">
        <x:v>-0.0463549004</x:v>
      </x:c>
      <x:c r="Q2048" s="32" t="n">
        <x:v>-7.25</x:v>
      </x:c>
      <x:c r="R2048" s="32" t="n">
        <x:v>34.6423268642</x:v>
      </x:c>
      <x:c r="S2048" s="32" t="n">
        <x:v>22.32</x:v>
      </x:c>
      <x:c r="T2048" s="32" t="n">
        <x:v>4.8876982723</x:v>
      </x:c>
      <x:c r="U2048" s="32" t="n">
        <x:v>3.18</x:v>
      </x:c>
      <x:c r="V2048" s="34" t="n">
        <x:v>12584987246.754086</x:v>
      </x:c>
      <x:c r="W2048" s="34" t="n">
        <x:v>1467722196.019371</x:v>
      </x:c>
    </x:row>
    <x:row r="2049">
      <x:c r="A2049" s="14" t="n">
        <x:v>45143</x:v>
      </x:c>
      <x:c r="B2049" s="32" t="n">
        <x:v>0.0111300447</x:v>
      </x:c>
      <x:c r="C2049" s="32" t="n">
        <x:v>-0.0042488683</x:v>
      </x:c>
      <x:c r="D2049" s="32" t="n">
        <x:v>-0.0586916614</x:v>
      </x:c>
      <x:c r="E2049" s="32" t="n">
        <x:v>-0.0705604488</x:v>
      </x:c>
      <x:c r="F2049" s="32" t="n">
        <x:v>0.0147327867</x:v>
      </x:c>
      <x:c r="G2049" s="32" t="n">
        <x:v>0.0104839184</x:v>
      </x:c>
      <x:c r="H2049" s="32" t="n">
        <x:v>-0.048093503</x:v>
      </x:c>
      <x:c r="I2049" s="32" t="n">
        <x:v>-0.1188746371</x:v>
      </x:c>
      <x:c r="J2049" s="32" t="n">
        <x:v>0.0164597937</x:v>
      </x:c>
      <x:c r="K2049" s="32" t="n">
        <x:v>0.009664108</x:v>
      </x:c>
      <x:c r="L2049" s="32" t="n">
        <x:v>0.0077400588</x:v>
      </x:c>
      <x:c r="M2049" s="32" t="n">
        <x:v>-0.0103944684</x:v>
      </x:c>
      <x:c r="N2049" s="32" t="n">
        <x:v>-0.0221700549</x:v>
      </x:c>
      <x:c r="O2049" s="32" t="n">
        <x:v>-0.0837244073</x:v>
      </x:c>
      <x:c r="P2049" s="32" t="n">
        <x:v>-0.0919099003</x:v>
      </x:c>
      <x:c r="Q2049" s="32" t="n">
        <x:v>-7.52</x:v>
      </x:c>
      <x:c r="R2049" s="32" t="n">
        <x:v>36.6369253555</x:v>
      </x:c>
      <x:c r="S2049" s="32" t="n">
        <x:v>22.32</x:v>
      </x:c>
      <x:c r="T2049" s="32" t="n">
        <x:v>4.68643411</x:v>
      </x:c>
      <x:c r="U2049" s="32" t="n">
        <x:v>2.07</x:v>
      </x:c>
      <x:c r="V2049" s="34" t="n">
        <x:v>12605717503.901047</x:v>
      </x:c>
      <x:c r="W2049" s="34" t="n">
        <x:v>1496913782.6140711</x:v>
      </x:c>
    </x:row>
    <x:row r="2050">
      <x:c r="A2050" s="14" t="n">
        <x:v>45144</x:v>
      </x:c>
      <x:c r="B2050" s="32" t="n">
        <x:v>-0.0066389284</x:v>
      </x:c>
      <x:c r="C2050" s="32" t="n">
        <x:v>0.0111300447</x:v>
      </x:c>
      <x:c r="D2050" s="32" t="n">
        <x:v>-0.0042488683</x:v>
      </x:c>
      <x:c r="E2050" s="32" t="n">
        <x:v>-0.0586916614</x:v>
      </x:c>
      <x:c r="F2050" s="32" t="n">
        <x:v>0.0045618326</x:v>
      </x:c>
      <x:c r="G2050" s="32" t="n">
        <x:v>0.0155715621</x:v>
      </x:c>
      <x:c r="H2050" s="32" t="n">
        <x:v>0.0113226938</x:v>
      </x:c>
      <x:c r="I2050" s="32" t="n">
        <x:v>-0.0472547275</x:v>
      </x:c>
      <x:c r="J2050" s="32" t="n">
        <x:v>0.0147327867</x:v>
      </x:c>
      <x:c r="K2050" s="32" t="n">
        <x:v>0.0164597937</x:v>
      </x:c>
      <x:c r="L2050" s="32" t="n">
        <x:v>0.009664108</x:v>
      </x:c>
      <x:c r="M2050" s="32" t="n">
        <x:v>-0.0173558577</x:v>
      </x:c>
      <x:c r="N2050" s="32" t="n">
        <x:v>-0.0103944684</x:v>
      </x:c>
      <x:c r="O2050" s="32" t="n">
        <x:v>-0.0221700549</x:v>
      </x:c>
      <x:c r="P2050" s="32" t="n">
        <x:v>-0.0837244073</x:v>
      </x:c>
      <x:c r="Q2050" s="32" t="n">
        <x:v>-8.03</x:v>
      </x:c>
      <x:c r="R2050" s="32" t="n">
        <x:v>35.9309538121</x:v>
      </x:c>
      <x:c r="S2050" s="32" t="n">
        <x:v>22.32</x:v>
      </x:c>
      <x:c r="T2050" s="32" t="n">
        <x:v>4.4809745307</x:v>
      </x:c>
      <x:c r="U2050" s="32" t="n">
        <x:v>1.81</x:v>
      </x:c>
      <x:c r="V2050" s="34" t="n">
        <x:v>12605200748.804241</x:v>
      </x:c>
      <x:c r="W2050" s="34" t="n">
        <x:v>1465736225.106841</x:v>
      </x:c>
    </x:row>
    <x:row r="2051">
      <x:c r="A2051" s="14" t="n">
        <x:v>45145</x:v>
      </x:c>
      <x:c r="B2051" s="32" t="n">
        <x:v>-0.0009693446</x:v>
      </x:c>
      <x:c r="C2051" s="32" t="n">
        <x:v>-0.0066389284</x:v>
      </x:c>
      <x:c r="D2051" s="32" t="n">
        <x:v>0.0111300447</x:v>
      </x:c>
      <x:c r="E2051" s="32" t="n">
        <x:v>-0.0042488683</x:v>
      </x:c>
      <x:c r="F2051" s="32" t="n">
        <x:v>0.0104813923</x:v>
      </x:c>
      <x:c r="G2051" s="32" t="n">
        <x:v>0.0039627791</x:v>
      </x:c>
      <x:c r="H2051" s="32" t="n">
        <x:v>0.0149725086</x:v>
      </x:c>
      <x:c r="I2051" s="32" t="n">
        <x:v>0.0107236403</x:v>
      </x:c>
      <x:c r="J2051" s="32" t="n">
        <x:v>0.0045618326</x:v>
      </x:c>
      <x:c r="K2051" s="32" t="n">
        <x:v>0.0147327867</x:v>
      </x:c>
      <x:c r="L2051" s="32" t="n">
        <x:v>0.0164597937</x:v>
      </x:c>
      <x:c r="M2051" s="32" t="n">
        <x:v>-0.0405344011</x:v>
      </x:c>
      <x:c r="N2051" s="32" t="n">
        <x:v>-0.0173558577</x:v>
      </x:c>
      <x:c r="O2051" s="32" t="n">
        <x:v>-0.0103944684</x:v>
      </x:c>
      <x:c r="P2051" s="32" t="n">
        <x:v>-0.0221700549</x:v>
      </x:c>
      <x:c r="Q2051" s="32" t="n">
        <x:v>-8.95</x:v>
      </x:c>
      <x:c r="R2051" s="32" t="n">
        <x:v>35.8228253583</x:v>
      </x:c>
      <x:c r="S2051" s="32" t="n">
        <x:v>22.32</x:v>
      </x:c>
      <x:c r="T2051" s="32" t="n">
        <x:v>4.4573334928</x:v>
      </x:c>
      <x:c r="U2051" s="32" t="n">
        <x:v>4.15</x:v>
      </x:c>
      <x:c r="V2051" s="34" t="n">
        <x:v>12628810439.477774</x:v>
      </x:c>
      <x:c r="W2051" s="34" t="n">
        <x:v>1422189462.3089912</x:v>
      </x:c>
    </x:row>
    <x:row r="2052">
      <x:c r="A2052" s="14" t="n">
        <x:v>45146</x:v>
      </x:c>
      <x:c r="B2052" s="32" t="n">
        <x:v>0.0164716679</x:v>
      </x:c>
      <x:c r="C2052" s="32" t="n">
        <x:v>-0.0009693446</x:v>
      </x:c>
      <x:c r="D2052" s="32" t="n">
        <x:v>-0.0066389284</x:v>
      </x:c>
      <x:c r="E2052" s="32" t="n">
        <x:v>0.0111300447</x:v>
      </x:c>
      <x:c r="F2052" s="32" t="n">
        <x:v>0.0356095975</x:v>
      </x:c>
      <x:c r="G2052" s="32" t="n">
        <x:v>0.0345190187</x:v>
      </x:c>
      <x:c r="H2052" s="32" t="n">
        <x:v>0.0280004056</x:v>
      </x:c>
      <x:c r="I2052" s="32" t="n">
        <x:v>0.0390101351</x:v>
      </x:c>
      <x:c r="J2052" s="32" t="n">
        <x:v>0.0104813923</x:v>
      </x:c>
      <x:c r="K2052" s="32" t="n">
        <x:v>0.0045618326</x:v>
      </x:c>
      <x:c r="L2052" s="32" t="n">
        <x:v>0.0147327867</x:v>
      </x:c>
      <x:c r="M2052" s="32" t="n">
        <x:v>-0.0088900299</x:v>
      </x:c>
      <x:c r="N2052" s="32" t="n">
        <x:v>-0.0405344011</x:v>
      </x:c>
      <x:c r="O2052" s="32" t="n">
        <x:v>-0.0173558577</x:v>
      </x:c>
      <x:c r="P2052" s="32" t="n">
        <x:v>-0.0103944684</x:v>
      </x:c>
      <x:c r="Q2052" s="32" t="n">
        <x:v>-10.46</x:v>
      </x:c>
      <x:c r="R2052" s="32" t="n">
        <x:v>39.1973236031</x:v>
      </x:c>
      <x:c r="S2052" s="32" t="n">
        <x:v>22.32</x:v>
      </x:c>
      <x:c r="T2052" s="32" t="n">
        <x:v>4.4046668147</x:v>
      </x:c>
      <x:c r="U2052" s="32" t="n">
        <x:v>3.72</x:v>
      </x:c>
      <x:c r="V2052" s="34" t="n">
        <x:v>12637076955.334793</x:v>
      </x:c>
      <x:c r="W2052" s="34" t="n">
        <x:v>1483692340.285221</x:v>
      </x:c>
    </x:row>
    <x:row r="2053">
      <x:c r="A2053" s="14" t="n">
        <x:v>45147</x:v>
      </x:c>
      <x:c r="B2053" s="32" t="n">
        <x:v>0.0026199848</x:v>
      </x:c>
      <x:c r="C2053" s="32" t="n">
        <x:v>0.0164716679</x:v>
      </x:c>
      <x:c r="D2053" s="32" t="n">
        <x:v>-0.0009693446</x:v>
      </x:c>
      <x:c r="E2053" s="32" t="n">
        <x:v>-0.0066389284</x:v>
      </x:c>
      <x:c r="F2053" s="32" t="n">
        <x:v>0.0090229747</x:v>
      </x:c>
      <x:c r="G2053" s="32" t="n">
        <x:v>0.0254966232</x:v>
      </x:c>
      <x:c r="H2053" s="32" t="n">
        <x:v>0.0244060445</x:v>
      </x:c>
      <x:c r="I2053" s="32" t="n">
        <x:v>0.0178874314</x:v>
      </x:c>
      <x:c r="J2053" s="32" t="n">
        <x:v>0.0356095975</x:v>
      </x:c>
      <x:c r="K2053" s="32" t="n">
        <x:v>0.0104813923</x:v>
      </x:c>
      <x:c r="L2053" s="32" t="n">
        <x:v>0.0045618326</x:v>
      </x:c>
      <x:c r="M2053" s="32" t="n">
        <x:v>-0.0086238407</x:v>
      </x:c>
      <x:c r="N2053" s="32" t="n">
        <x:v>-0.0088900299</x:v>
      </x:c>
      <x:c r="O2053" s="32" t="n">
        <x:v>-0.0405344011</x:v>
      </x:c>
      <x:c r="P2053" s="32" t="n">
        <x:v>-0.0173558577</x:v>
      </x:c>
      <x:c r="Q2053" s="32" t="n">
        <x:v>-9.95</x:v>
      </x:c>
      <x:c r="R2053" s="32" t="n">
        <x:v>39.7452305902</x:v>
      </x:c>
      <x:c r="S2053" s="32" t="n">
        <x:v>22.32</x:v>
      </x:c>
      <x:c r="T2053" s="32" t="n">
        <x:v>4.1957620423</x:v>
      </x:c>
      <x:c r="U2053" s="32" t="n">
        <x:v>1.48</x:v>
      </x:c>
      <x:c r="V2053" s="34" t="n">
        <x:v>12646159539.041233</x:v>
      </x:c>
      <x:c r="W2053" s="34" t="n">
        <x:v>1515697635.250771</x:v>
      </x:c>
    </x:row>
    <x:row r="2054">
      <x:c r="A2054" s="14" t="n">
        <x:v>45148</x:v>
      </x:c>
      <x:c r="B2054" s="32" t="n">
        <x:v>-0.0112427927</x:v>
      </x:c>
      <x:c r="C2054" s="32" t="n">
        <x:v>0.0026199848</x:v>
      </x:c>
      <x:c r="D2054" s="32" t="n">
        <x:v>0.0164716679</x:v>
      </x:c>
      <x:c r="E2054" s="32" t="n">
        <x:v>-0.0009693446</x:v>
      </x:c>
      <x:c r="F2054" s="32" t="n">
        <x:v>0.0036801846</x:v>
      </x:c>
      <x:c r="G2054" s="32" t="n">
        <x:v>0.0064194229</x:v>
      </x:c>
      <x:c r="H2054" s="32" t="n">
        <x:v>0.0228930715</x:v>
      </x:c>
      <x:c r="I2054" s="32" t="n">
        <x:v>0.0218024927</x:v>
      </x:c>
      <x:c r="J2054" s="32" t="n">
        <x:v>0.0090229747</x:v>
      </x:c>
      <x:c r="K2054" s="32" t="n">
        <x:v>0.0356095975</x:v>
      </x:c>
      <x:c r="L2054" s="32" t="n">
        <x:v>0.0104813923</x:v>
      </x:c>
      <x:c r="M2054" s="32" t="n">
        <x:v>-0.0170329175</x:v>
      </x:c>
      <x:c r="N2054" s="32" t="n">
        <x:v>-0.0086238407</x:v>
      </x:c>
      <x:c r="O2054" s="32" t="n">
        <x:v>-0.0088900299</x:v>
      </x:c>
      <x:c r="P2054" s="32" t="n">
        <x:v>-0.0405344011</x:v>
      </x:c>
      <x:c r="Q2054" s="32" t="n">
        <x:v>-9.14</x:v>
      </x:c>
      <x:c r="R2054" s="32" t="n">
        <x:v>38.1628365246</x:v>
      </x:c>
      <x:c r="S2054" s="32" t="n">
        <x:v>22.32</x:v>
      </x:c>
      <x:c r="T2054" s="32" t="n">
        <x:v>4.0196361821</x:v>
      </x:c>
      <x:c r="U2054" s="32" t="n">
        <x:v>1.73</x:v>
      </x:c>
      <x:c r="V2054" s="34" t="n">
        <x:v>12633596817.102186</x:v>
      </x:c>
      <x:c r="W2054" s="34" t="n">
        <x:v>1487472298.946161</x:v>
      </x:c>
    </x:row>
    <x:row r="2055">
      <x:c r="A2055" s="14" t="n">
        <x:v>45149</x:v>
      </x:c>
      <x:c r="B2055" s="32" t="n">
        <x:v>0.0052783232</x:v>
      </x:c>
      <x:c r="C2055" s="32" t="n">
        <x:v>-0.0112427927</x:v>
      </x:c>
      <x:c r="D2055" s="32" t="n">
        <x:v>0.0026199848</x:v>
      </x:c>
      <x:c r="E2055" s="32" t="n">
        <x:v>0.0164716679</x:v>
      </x:c>
      <x:c r="F2055" s="32" t="n">
        <x:v>0.00707225</x:v>
      </x:c>
      <x:c r="G2055" s="32" t="n">
        <x:v>-0.004290829</x:v>
      </x:c>
      <x:c r="H2055" s="32" t="n">
        <x:v>-0.0015515907</x:v>
      </x:c>
      <x:c r="I2055" s="32" t="n">
        <x:v>0.0149220579</x:v>
      </x:c>
      <x:c r="J2055" s="32" t="n">
        <x:v>0.0036801846</x:v>
      </x:c>
      <x:c r="K2055" s="32" t="n">
        <x:v>0.0090229747</x:v>
      </x:c>
      <x:c r="L2055" s="32" t="n">
        <x:v>0.0356095975</x:v>
      </x:c>
      <x:c r="M2055" s="32" t="n">
        <x:v>-0.0054279127</x:v>
      </x:c>
      <x:c r="N2055" s="32" t="n">
        <x:v>-0.0170329175</x:v>
      </x:c>
      <x:c r="O2055" s="32" t="n">
        <x:v>-0.0086238407</x:v>
      </x:c>
      <x:c r="P2055" s="32" t="n">
        <x:v>-0.0088900299</x:v>
      </x:c>
      <x:c r="Q2055" s="32" t="n">
        <x:v>-10.36</x:v>
      </x:c>
      <x:c r="R2055" s="32" t="n">
        <x:v>39.379467523</x:v>
      </x:c>
      <x:c r="S2055" s="32" t="n">
        <x:v>22.32</x:v>
      </x:c>
      <x:c r="T2055" s="32" t="n">
        <x:v>3.8068050262</x:v>
      </x:c>
      <x:c r="U2055" s="32" t="n">
        <x:v>1.04</x:v>
      </x:c>
      <x:c r="V2055" s="34" t="n">
        <x:v>12644943249.15111</x:v>
      </x:c>
      <x:c r="W2055" s="34" t="n">
        <x:v>1502998995.434161</x:v>
      </x:c>
    </x:row>
    <x:row r="2056">
      <x:c r="A2056" s="14" t="n">
        <x:v>45150</x:v>
      </x:c>
      <x:c r="B2056" s="32" t="n">
        <x:v>-0.0013169712</x:v>
      </x:c>
      <x:c r="C2056" s="32" t="n">
        <x:v>0.0052783232</x:v>
      </x:c>
      <x:c r="D2056" s="32" t="n">
        <x:v>-0.0112427927</x:v>
      </x:c>
      <x:c r="E2056" s="32" t="n">
        <x:v>0.0026199848</x:v>
      </x:c>
      <x:c r="F2056" s="32" t="n">
        <x:v>0.0050125418</x:v>
      </x:c>
      <x:c r="G2056" s="32" t="n">
        <x:v>0.0104111513</x:v>
      </x:c>
      <x:c r="H2056" s="32" t="n">
        <x:v>-0.0009519277</x:v>
      </x:c>
      <x:c r="I2056" s="32" t="n">
        <x:v>0.0017873106</x:v>
      </x:c>
      <x:c r="J2056" s="32" t="n">
        <x:v>0.00707225</x:v>
      </x:c>
      <x:c r="K2056" s="32" t="n">
        <x:v>0.0036801846</x:v>
      </x:c>
      <x:c r="L2056" s="32" t="n">
        <x:v>0.0090229747</x:v>
      </x:c>
      <x:c r="M2056" s="32" t="n">
        <x:v>-0.0037159168</x:v>
      </x:c>
      <x:c r="N2056" s="32" t="n">
        <x:v>-0.0054279127</x:v>
      </x:c>
      <x:c r="O2056" s="32" t="n">
        <x:v>-0.0170329175</x:v>
      </x:c>
      <x:c r="P2056" s="32" t="n">
        <x:v>-0.0086238407</x:v>
      </x:c>
      <x:c r="Q2056" s="32" t="n">
        <x:v>-4.07</x:v>
      </x:c>
      <x:c r="R2056" s="32" t="n">
        <x:v>39.1719716605</x:v>
      </x:c>
      <x:c r="S2056" s="32" t="n">
        <x:v>22.32</x:v>
      </x:c>
      <x:c r="T2056" s="32" t="n">
        <x:v>3.5870332387</x:v>
      </x:c>
      <x:c r="U2056" s="32" t="n">
        <x:v>0.73</x:v>
      </x:c>
      <x:c r="V2056" s="34" t="n">
        <x:v>12638191732.9437</x:v>
      </x:c>
      <x:c r="W2056" s="34" t="n">
        <x:v>1488063823.217771</x:v>
      </x:c>
    </x:row>
    <x:row r="2057">
      <x:c r="A2057" s="14" t="n">
        <x:v>45151</x:v>
      </x:c>
      <x:c r="B2057" s="32" t="n">
        <x:v>-0.0187441246</x:v>
      </x:c>
      <x:c r="C2057" s="32" t="n">
        <x:v>-0.0013169712</x:v>
      </x:c>
      <x:c r="D2057" s="32" t="n">
        <x:v>0.0052783232</x:v>
      </x:c>
      <x:c r="E2057" s="32" t="n">
        <x:v>-0.0112427927</x:v>
      </x:c>
      <x:c r="F2057" s="32" t="n">
        <x:v>0.0039452499</x:v>
      </x:c>
      <x:c r="G2057" s="32" t="n">
        <x:v>0.0027480751</x:v>
      </x:c>
      <x:c r="H2057" s="32" t="n">
        <x:v>0.0081466846</x:v>
      </x:c>
      <x:c r="I2057" s="32" t="n">
        <x:v>-0.0032163945</x:v>
      </x:c>
      <x:c r="J2057" s="32" t="n">
        <x:v>0.0050125418</x:v>
      </x:c>
      <x:c r="K2057" s="32" t="n">
        <x:v>0.00707225</x:v>
      </x:c>
      <x:c r="L2057" s="32" t="n">
        <x:v>0.0036801846</x:v>
      </x:c>
      <x:c r="M2057" s="32" t="n">
        <x:v>-0.0300344784</x:v>
      </x:c>
      <x:c r="N2057" s="32" t="n">
        <x:v>-0.0037159168</x:v>
      </x:c>
      <x:c r="O2057" s="32" t="n">
        <x:v>-0.0054279127</x:v>
      </x:c>
      <x:c r="P2057" s="32" t="n">
        <x:v>-0.0170329175</x:v>
      </x:c>
      <x:c r="Q2057" s="32" t="n">
        <x:v>-0.63</x:v>
      </x:c>
      <x:c r="R2057" s="32" t="n">
        <x:v>36.2717461909</x:v>
      </x:c>
      <x:c r="S2057" s="32" t="n">
        <x:v>22.32</x:v>
      </x:c>
      <x:c r="T2057" s="32" t="n">
        <x:v>3.5308165787</x:v>
      </x:c>
      <x:c r="U2057" s="32" t="n">
        <x:v>2.8</x:v>
      </x:c>
      <x:c r="V2057" s="34" t="n">
        <x:v>12628581411.238552</x:v>
      </x:c>
      <x:c r="W2057" s="34" t="n">
        <x:v>1460605761.203061</x:v>
      </x:c>
    </x:row>
    <x:row r="2058">
      <x:c r="A2058" s="14" t="n">
        <x:v>45152</x:v>
      </x:c>
      <x:c r="B2058" s="32" t="n">
        <x:v>0.0023166504</x:v>
      </x:c>
      <x:c r="C2058" s="32" t="n">
        <x:v>-0.0187441246</x:v>
      </x:c>
      <x:c r="D2058" s="32" t="n">
        <x:v>-0.0013169712</x:v>
      </x:c>
      <x:c r="E2058" s="32" t="n">
        <x:v>0.0052783232</x:v>
      </x:c>
      <x:c r="F2058" s="32" t="n">
        <x:v>0.0146624863</x:v>
      </x:c>
      <x:c r="G2058" s="32" t="n">
        <x:v>-0.0042014347</x:v>
      </x:c>
      <x:c r="H2058" s="32" t="n">
        <x:v>-0.0053986095</x:v>
      </x:c>
      <x:c r="I2058" s="32" t="n">
        <x:v>0</x:v>
      </x:c>
      <x:c r="J2058" s="32" t="n">
        <x:v>0.0039452499</x:v>
      </x:c>
      <x:c r="K2058" s="32" t="n">
        <x:v>0.0050125418</x:v>
      </x:c>
      <x:c r="L2058" s="32" t="n">
        <x:v>0.00707225</x:v>
      </x:c>
      <x:c r="M2058" s="32" t="n">
        <x:v>-0.005140141</x:v>
      </x:c>
      <x:c r="N2058" s="32" t="n">
        <x:v>-0.0300344784</x:v>
      </x:c>
      <x:c r="O2058" s="32" t="n">
        <x:v>-0.0037159168</x:v>
      </x:c>
      <x:c r="P2058" s="32" t="n">
        <x:v>-0.0054279127</x:v>
      </x:c>
      <x:c r="Q2058" s="32" t="n">
        <x:v>-0.09</x:v>
      </x:c>
      <x:c r="R2058" s="32" t="n">
        <x:v>36.8885837961</x:v>
      </x:c>
      <x:c r="S2058" s="32" t="n">
        <x:v>22.32</x:v>
      </x:c>
      <x:c r="T2058" s="32" t="n">
        <x:v>3.395043966</x:v>
      </x:c>
      <x:c r="U2058" s="32" t="n">
        <x:v>1.63</x:v>
      </x:c>
      <x:c r="V2058" s="34" t="n">
        <x:v>12621740549.352444</x:v>
      </x:c>
      <x:c r="W2058" s="34" t="n">
        <x:v>1487802358.457591</x:v>
      </x:c>
    </x:row>
    <x:row r="2059">
      <x:c r="A2059" s="14" t="n">
        <x:v>45153</x:v>
      </x:c>
      <x:c r="B2059" s="32" t="n">
        <x:v>-0.035326224</x:v>
      </x:c>
      <x:c r="C2059" s="32" t="n">
        <x:v>0.0023166504</x:v>
      </x:c>
      <x:c r="D2059" s="32" t="n">
        <x:v>-0.0187441246</x:v>
      </x:c>
      <x:c r="E2059" s="32" t="n">
        <x:v>-0.0013169712</x:v>
      </x:c>
      <x:c r="F2059" s="32" t="n">
        <x:v>0.0017035779</x:v>
      </x:c>
      <x:c r="G2059" s="32" t="n">
        <x:v>0.0040202284</x:v>
      </x:c>
      <x:c r="H2059" s="32" t="n">
        <x:v>-0.0148436926</x:v>
      </x:c>
      <x:c r="I2059" s="32" t="n">
        <x:v>-0.0160408674</x:v>
      </x:c>
      <x:c r="J2059" s="32" t="n">
        <x:v>0.0146624863</x:v>
      </x:c>
      <x:c r="K2059" s="32" t="n">
        <x:v>0.0039452499</x:v>
      </x:c>
      <x:c r="L2059" s="32" t="n">
        <x:v>0.0050125418</x:v>
      </x:c>
      <x:c r="M2059" s="32" t="n">
        <x:v>-0.0642543899</x:v>
      </x:c>
      <x:c r="N2059" s="32" t="n">
        <x:v>-0.005140141</x:v>
      </x:c>
      <x:c r="O2059" s="32" t="n">
        <x:v>-0.0300344784</x:v>
      </x:c>
      <x:c r="P2059" s="32" t="n">
        <x:v>-0.0037159168</x:v>
      </x:c>
      <x:c r="Q2059" s="32" t="n">
        <x:v>-3.86</x:v>
      </x:c>
      <x:c r="R2059" s="32" t="n">
        <x:v>31.9007133885</x:v>
      </x:c>
      <x:c r="S2059" s="32" t="n">
        <x:v>22.32</x:v>
      </x:c>
      <x:c r="T2059" s="32" t="n">
        <x:v>3.5275408256</x:v>
      </x:c>
      <x:c r="U2059" s="32" t="n">
        <x:v>5.25</x:v>
      </x:c>
      <x:c r="V2059" s="34" t="n">
        <x:v>12615036372.485846</x:v>
      </x:c>
      <x:c r="W2059" s="34" t="n">
        <x:v>1439587387.841651</x:v>
      </x:c>
    </x:row>
    <x:row r="2060">
      <x:c r="A2060" s="14" t="n">
        <x:v>45154</x:v>
      </x:c>
      <x:c r="B2060" s="32" t="n">
        <x:v>-0.0611294174</x:v>
      </x:c>
      <x:c r="C2060" s="32" t="n">
        <x:v>-0.035326224</x:v>
      </x:c>
      <x:c r="D2060" s="32" t="n">
        <x:v>0.0023166504</x:v>
      </x:c>
      <x:c r="E2060" s="32" t="n">
        <x:v>-0.0187441246</x:v>
      </x:c>
      <x:c r="F2060" s="32" t="n">
        <x:v>0.0042799663</x:v>
      </x:c>
      <x:c r="G2060" s="32" t="n">
        <x:v>-0.0309200986</x:v>
      </x:c>
      <x:c r="H2060" s="32" t="n">
        <x:v>-0.0286034482</x:v>
      </x:c>
      <x:c r="I2060" s="32" t="n">
        <x:v>-0.0474673691</x:v>
      </x:c>
      <x:c r="J2060" s="32" t="n">
        <x:v>0.0017035779</x:v>
      </x:c>
      <x:c r="K2060" s="32" t="n">
        <x:v>0.0146624863</x:v>
      </x:c>
      <x:c r="L2060" s="32" t="n">
        <x:v>0.0039452499</x:v>
      </x:c>
      <x:c r="M2060" s="32" t="n">
        <x:v>-0.0858308408</x:v>
      </x:c>
      <x:c r="N2060" s="32" t="n">
        <x:v>-0.0642543899</x:v>
      </x:c>
      <x:c r="O2060" s="32" t="n">
        <x:v>-0.005140141</x:v>
      </x:c>
      <x:c r="P2060" s="32" t="n">
        <x:v>-0.0300344784</x:v>
      </x:c>
      <x:c r="Q2060" s="32" t="n">
        <x:v>-8.01</x:v>
      </x:c>
      <x:c r="R2060" s="32" t="n">
        <x:v>25.7235193192</x:v>
      </x:c>
      <x:c r="S2060" s="32" t="n">
        <x:v>22.32</x:v>
      </x:c>
      <x:c r="T2060" s="32" t="n">
        <x:v>3.7655736237</x:v>
      </x:c>
      <x:c r="U2060" s="32" t="n">
        <x:v>6.86</x:v>
      </x:c>
      <x:c r="V2060" s="34" t="n">
        <x:v>12577088257.196592</x:v>
      </x:c>
      <x:c r="W2060" s="34" t="n">
        <x:v>1359240452.3835409</x:v>
      </x:c>
    </x:row>
    <x:row r="2061">
      <x:c r="A2061" s="14" t="n">
        <x:v>45155</x:v>
      </x:c>
      <x:c r="B2061" s="32" t="n">
        <x:v>-0.1407616372</x:v>
      </x:c>
      <x:c r="C2061" s="32" t="n">
        <x:v>-0.0611294174</x:v>
      </x:c>
      <x:c r="D2061" s="32" t="n">
        <x:v>-0.035326224</x:v>
      </x:c>
      <x:c r="E2061" s="32" t="n">
        <x:v>0.0023166504</x:v>
      </x:c>
      <x:c r="F2061" s="32" t="n">
        <x:v>0.0168875764</x:v>
      </x:c>
      <x:c r="G2061" s="32" t="n">
        <x:v>-0.0442338889</x:v>
      </x:c>
      <x:c r="H2061" s="32" t="n">
        <x:v>-0.0794339538</x:v>
      </x:c>
      <x:c r="I2061" s="32" t="n">
        <x:v>-0.0771173033</x:v>
      </x:c>
      <x:c r="J2061" s="32" t="n">
        <x:v>0.0042799663</x:v>
      </x:c>
      <x:c r="K2061" s="32" t="n">
        <x:v>0.0017035779</x:v>
      </x:c>
      <x:c r="L2061" s="32" t="n">
        <x:v>0.0146624863</x:v>
      </x:c>
      <x:c r="M2061" s="32" t="n">
        <x:v>-0.2863865908</x:v>
      </x:c>
      <x:c r="N2061" s="32" t="n">
        <x:v>-0.0858308408</x:v>
      </x:c>
      <x:c r="O2061" s="32" t="n">
        <x:v>-0.0642543899</x:v>
      </x:c>
      <x:c r="P2061" s="32" t="n">
        <x:v>-0.005140141</x:v>
      </x:c>
      <x:c r="Q2061" s="32" t="n">
        <x:v>-17.72</x:v>
      </x:c>
      <x:c r="R2061" s="32" t="n">
        <x:v>17.9336639383</x:v>
      </x:c>
      <x:c r="S2061" s="32" t="n">
        <x:v>22.32</x:v>
      </x:c>
      <x:c r="T2061" s="32" t="n">
        <x:v>4.9137469363</x:v>
      </x:c>
      <x:c r="U2061" s="32" t="n">
        <x:v>19.84</x:v>
      </x:c>
      <x:c r="V2061" s="34" t="n">
        <x:v>12563368197.283604</x:v>
      </x:c>
      <x:c r="W2061" s="34" t="n">
        <x:v>1240890022.525411</x:v>
      </x:c>
    </x:row>
    <x:row r="2062">
      <x:c r="A2062" s="14" t="n">
        <x:v>45156</x:v>
      </x:c>
      <x:c r="B2062" s="32" t="n">
        <x:v>-0.0122719987</x:v>
      </x:c>
      <x:c r="C2062" s="32" t="n">
        <x:v>-0.1407616372</x:v>
      </x:c>
      <x:c r="D2062" s="32" t="n">
        <x:v>-0.0611294174</x:v>
      </x:c>
      <x:c r="E2062" s="32" t="n">
        <x:v>-0.035326224</x:v>
      </x:c>
      <x:c r="F2062" s="32" t="n">
        <x:v>0.01835756</x:v>
      </x:c>
      <x:c r="G2062" s="32" t="n">
        <x:v>-0.1225381883</x:v>
      </x:c>
      <x:c r="H2062" s="32" t="n">
        <x:v>-0.1836596536</x:v>
      </x:c>
      <x:c r="I2062" s="32" t="n">
        <x:v>-0.2188597185</x:v>
      </x:c>
      <x:c r="J2062" s="32" t="n">
        <x:v>0.0168875764</x:v>
      </x:c>
      <x:c r="K2062" s="32" t="n">
        <x:v>0.0042799663</x:v>
      </x:c>
      <x:c r="L2062" s="32" t="n">
        <x:v>0.0017035779</x:v>
      </x:c>
      <x:c r="M2062" s="32" t="n">
        <x:v>-0.0270730876</x:v>
      </x:c>
      <x:c r="N2062" s="32" t="n">
        <x:v>-0.2863865908</x:v>
      </x:c>
      <x:c r="O2062" s="32" t="n">
        <x:v>-0.0858308408</x:v>
      </x:c>
      <x:c r="P2062" s="32" t="n">
        <x:v>-0.0642543899</x:v>
      </x:c>
      <x:c r="Q2062" s="32" t="n">
        <x:v>-19.88</x:v>
      </x:c>
      <x:c r="R2062" s="32" t="n">
        <x:v>17.4738143421</x:v>
      </x:c>
      <x:c r="S2062" s="32" t="n">
        <x:v>22.32</x:v>
      </x:c>
      <x:c r="T2062" s="32" t="n">
        <x:v>4.7720507266</x:v>
      </x:c>
      <x:c r="U2062" s="32" t="n">
        <x:v>2.93</x:v>
      </x:c>
      <x:c r="V2062" s="34" t="n">
        <x:v>12533601161.563354</x:v>
      </x:c>
      <x:c r="W2062" s="34" t="n">
        <x:v>1157825818.0870008</x:v>
      </x:c>
    </x:row>
    <x:row r="2063">
      <x:c r="A2063" s="14" t="n">
        <x:v>45157</x:v>
      </x:c>
      <x:c r="B2063" s="32" t="n">
        <x:v>0.0031211012</x:v>
      </x:c>
      <x:c r="C2063" s="32" t="n">
        <x:v>-0.0122719987</x:v>
      </x:c>
      <x:c r="D2063" s="32" t="n">
        <x:v>-0.1407616372</x:v>
      </x:c>
      <x:c r="E2063" s="32" t="n">
        <x:v>-0.0611294174</x:v>
      </x:c>
      <x:c r="F2063" s="32" t="n">
        <x:v>0.0159705697</x:v>
      </x:c>
      <x:c r="G2063" s="32" t="n">
        <x:v>0.003698571</x:v>
      </x:c>
      <x:c r="H2063" s="32" t="n">
        <x:v>-0.1371971773</x:v>
      </x:c>
      <x:c r="I2063" s="32" t="n">
        <x:v>-0.1983186426</x:v>
      </x:c>
      <x:c r="J2063" s="32" t="n">
        <x:v>0.01835756</x:v>
      </x:c>
      <x:c r="K2063" s="32" t="n">
        <x:v>0.0168875764</x:v>
      </x:c>
      <x:c r="L2063" s="32" t="n">
        <x:v>0.0042799663</x:v>
      </x:c>
      <x:c r="M2063" s="32" t="n">
        <x:v>-0.0073731607</x:v>
      </x:c>
      <x:c r="N2063" s="32" t="n">
        <x:v>-0.0270730876</x:v>
      </x:c>
      <x:c r="O2063" s="32" t="n">
        <x:v>-0.2863865908</x:v>
      </x:c>
      <x:c r="P2063" s="32" t="n">
        <x:v>-0.0858308408</x:v>
      </x:c>
      <x:c r="Q2063" s="32" t="n">
        <x:v>-19.9</x:v>
      </x:c>
      <x:c r="R2063" s="32" t="n">
        <x:v>18.0467430548</x:v>
      </x:c>
      <x:c r="S2063" s="32" t="n">
        <x:v>22.32</x:v>
      </x:c>
      <x:c r="T2063" s="32" t="n">
        <x:v>4.5383328175</x:v>
      </x:c>
      <x:c r="U2063" s="32" t="n">
        <x:v>1.5</x:v>
      </x:c>
      <x:c r="V2063" s="34" t="n">
        <x:v>12530107268.83347</x:v>
      </x:c>
      <x:c r="W2063" s="34" t="n">
        <x:v>1190581062.4296708</x:v>
      </x:c>
    </x:row>
    <x:row r="2064">
      <x:c r="A2064" s="14" t="n">
        <x:v>45158</x:v>
      </x:c>
      <x:c r="B2064" s="32" t="n">
        <x:v>0.0165344105</x:v>
      </x:c>
      <x:c r="C2064" s="32" t="n">
        <x:v>0.0031211012</x:v>
      </x:c>
      <x:c r="D2064" s="32" t="n">
        <x:v>-0.0122719987</x:v>
      </x:c>
      <x:c r="E2064" s="32" t="n">
        <x:v>-0.1407616372</x:v>
      </x:c>
      <x:c r="F2064" s="32" t="n">
        <x:v>0.0264508732</x:v>
      </x:c>
      <x:c r="G2064" s="32" t="n">
        <x:v>0.0294161504</x:v>
      </x:c>
      <x:c r="H2064" s="32" t="n">
        <x:v>0.0171441517</x:v>
      </x:c>
      <x:c r="I2064" s="32" t="n">
        <x:v>-0.1237515966</x:v>
      </x:c>
      <x:c r="J2064" s="32" t="n">
        <x:v>0.0159705697</x:v>
      </x:c>
      <x:c r="K2064" s="32" t="n">
        <x:v>0.01835756</x:v>
      </x:c>
      <x:c r="L2064" s="32" t="n">
        <x:v>0.0168875764</x:v>
      </x:c>
      <x:c r="M2064" s="32" t="n">
        <x:v>-0.0029652772</x:v>
      </x:c>
      <x:c r="N2064" s="32" t="n">
        <x:v>-0.0073731607</x:v>
      </x:c>
      <x:c r="O2064" s="32" t="n">
        <x:v>-0.0270730876</x:v>
      </x:c>
      <x:c r="P2064" s="32" t="n">
        <x:v>-0.2863865908</x:v>
      </x:c>
      <x:c r="Q2064" s="32" t="n">
        <x:v>-17.89</x:v>
      </x:c>
      <x:c r="R2064" s="32" t="n">
        <x:v>21.198702695</x:v>
      </x:c>
      <x:c r="S2064" s="32" t="n">
        <x:v>22.32</x:v>
      </x:c>
      <x:c r="T2064" s="32" t="n">
        <x:v>4.3505947591</x:v>
      </x:c>
      <x:c r="U2064" s="32" t="n">
        <x:v>1.91</x:v>
      </x:c>
      <x:c r="V2064" s="34" t="n">
        <x:v>12537111281.273733</x:v>
      </x:c>
      <x:c r="W2064" s="34" t="n">
        <x:v>1211815449.3517408</x:v>
      </x:c>
    </x:row>
    <x:row r="2065">
      <x:c r="A2065" s="14" t="n">
        <x:v>45159</x:v>
      </x:c>
      <x:c r="B2065" s="32" t="n">
        <x:v>0.0264665732</x:v>
      </x:c>
      <x:c r="C2065" s="32" t="n">
        <x:v>0.0165344105</x:v>
      </x:c>
      <x:c r="D2065" s="32" t="n">
        <x:v>0.0031211012</x:v>
      </x:c>
      <x:c r="E2065" s="32" t="n">
        <x:v>-0.0122719987</x:v>
      </x:c>
      <x:c r="F2065" s="32" t="n">
        <x:v>0.0310827678</x:v>
      </x:c>
      <x:c r="G2065" s="32" t="n">
        <x:v>0.0477730023</x:v>
      </x:c>
      <x:c r="H2065" s="32" t="n">
        <x:v>0.0507382795</x:v>
      </x:c>
      <x:c r="I2065" s="32" t="n">
        <x:v>0.0384662808</x:v>
      </x:c>
      <x:c r="J2065" s="32" t="n">
        <x:v>0.0264508732</x:v>
      </x:c>
      <x:c r="K2065" s="32" t="n">
        <x:v>0.0159705697</x:v>
      </x:c>
      <x:c r="L2065" s="32" t="n">
        <x:v>0.01835756</x:v>
      </x:c>
      <x:c r="M2065" s="32" t="n">
        <x:v>-0.0140445244</x:v>
      </x:c>
      <x:c r="N2065" s="32" t="n">
        <x:v>-0.0029652772</x:v>
      </x:c>
      <x:c r="O2065" s="32" t="n">
        <x:v>-0.0073731607</x:v>
      </x:c>
      <x:c r="P2065" s="32" t="n">
        <x:v>-0.0270730876</x:v>
      </x:c>
      <x:c r="Q2065" s="32" t="n">
        <x:v>-16.58</x:v>
      </x:c>
      <x:c r="R2065" s="32" t="n">
        <x:v>26.198135313</x:v>
      </x:c>
      <x:c r="S2065" s="32" t="n">
        <x:v>22.32</x:v>
      </x:c>
      <x:c r="T2065" s="32" t="n">
        <x:v>4.2519808478</x:v>
      </x:c>
      <x:c r="U2065" s="32" t="n">
        <x:v>2.97</x:v>
      </x:c>
      <x:c r="V2065" s="34" t="n">
        <x:v>12578699882.244772</x:v>
      </x:c>
      <x:c r="W2065" s="34" t="n">
        <x:v>1264376362.0683308</x:v>
      </x:c>
    </x:row>
    <x:row r="2066">
      <x:c r="A2066" s="14" t="n">
        <x:v>45160</x:v>
      </x:c>
      <x:c r="B2066" s="32" t="n">
        <x:v>-0.0329241602</x:v>
      </x:c>
      <x:c r="C2066" s="32" t="n">
        <x:v>0.0264665732</x:v>
      </x:c>
      <x:c r="D2066" s="32" t="n">
        <x:v>0.0165344105</x:v>
      </x:c>
      <x:c r="E2066" s="32" t="n">
        <x:v>0.0031211012</x:v>
      </x:c>
      <x:c r="F2066" s="32" t="n">
        <x:v>0.0056556186</x:v>
      </x:c>
      <x:c r="G2066" s="32" t="n">
        <x:v>0.0321221918</x:v>
      </x:c>
      <x:c r="H2066" s="32" t="n">
        <x:v>0.0488124262</x:v>
      </x:c>
      <x:c r="I2066" s="32" t="n">
        <x:v>0.0517777035</x:v>
      </x:c>
      <x:c r="J2066" s="32" t="n">
        <x:v>0.0310827678</x:v>
      </x:c>
      <x:c r="K2066" s="32" t="n">
        <x:v>0.0264508732</x:v>
      </x:c>
      <x:c r="L2066" s="32" t="n">
        <x:v>0.0159705697</x:v>
      </x:c>
      <x:c r="M2066" s="32" t="n">
        <x:v>-0.0772357057</x:v>
      </x:c>
      <x:c r="N2066" s="32" t="n">
        <x:v>-0.0140445244</x:v>
      </x:c>
      <x:c r="O2066" s="32" t="n">
        <x:v>-0.0029652772</x:v>
      </x:c>
      <x:c r="P2066" s="32" t="n">
        <x:v>-0.0073731607</x:v>
      </x:c>
      <x:c r="Q2066" s="32" t="n">
        <x:v>-18.64</x:v>
      </x:c>
      <x:c r="R2066" s="32" t="n">
        <x:v>24.1519458372</x:v>
      </x:c>
      <x:c r="S2066" s="32" t="n">
        <x:v>22.32</x:v>
      </x:c>
      <x:c r="T2066" s="32" t="n">
        <x:v>4.3311250729</x:v>
      </x:c>
      <x:c r="U2066" s="32" t="n">
        <x:v>5.36</x:v>
      </x:c>
      <x:c r="V2066" s="34" t="n">
        <x:v>12580998138.346699</x:v>
      </x:c>
      <x:c r="W2066" s="34" t="n">
        <x:v>1216996928.5824707</x:v>
      </x:c>
    </x:row>
    <x:row r="2067">
      <x:c r="A2067" s="14" t="n">
        <x:v>45161</x:v>
      </x:c>
      <x:c r="B2067" s="32" t="n">
        <x:v>0.012416807</x:v>
      </x:c>
      <x:c r="C2067" s="32" t="n">
        <x:v>-0.0329241602</x:v>
      </x:c>
      <x:c r="D2067" s="32" t="n">
        <x:v>0.0264665732</x:v>
      </x:c>
      <x:c r="E2067" s="32" t="n">
        <x:v>0.0165344105</x:v>
      </x:c>
      <x:c r="F2067" s="32" t="n">
        <x:v>0.0308324218</x:v>
      </x:c>
      <x:c r="G2067" s="32" t="n">
        <x:v>-0.0020917384</x:v>
      </x:c>
      <x:c r="H2067" s="32" t="n">
        <x:v>0.0243748348</x:v>
      </x:c>
      <x:c r="I2067" s="32" t="n">
        <x:v>0.0410650692</x:v>
      </x:c>
      <x:c r="J2067" s="32" t="n">
        <x:v>0.0056556186</x:v>
      </x:c>
      <x:c r="K2067" s="32" t="n">
        <x:v>0.0310827678</x:v>
      </x:c>
      <x:c r="L2067" s="32" t="n">
        <x:v>0.0264508732</x:v>
      </x:c>
      <x:c r="M2067" s="32" t="n">
        <x:v>-0.011948315</x:v>
      </x:c>
      <x:c r="N2067" s="32" t="n">
        <x:v>-0.0772357057</x:v>
      </x:c>
      <x:c r="O2067" s="32" t="n">
        <x:v>-0.0140445244</x:v>
      </x:c>
      <x:c r="P2067" s="32" t="n">
        <x:v>-0.0029652772</x:v>
      </x:c>
      <x:c r="Q2067" s="32" t="n">
        <x:v>-16.28</x:v>
      </x:c>
      <x:c r="R2067" s="32" t="n">
        <x:v>26.4608403771</x:v>
      </x:c>
      <x:c r="S2067" s="32" t="n">
        <x:v>22.32</x:v>
      </x:c>
      <x:c r="T2067" s="32" t="n">
        <x:v>4.2217589963</x:v>
      </x:c>
      <x:c r="U2067" s="32" t="n">
        <x:v>2.8</x:v>
      </x:c>
      <x:c r="V2067" s="34" t="n">
        <x:v>12585616712.759926</x:v>
      </x:c>
      <x:c r="W2067" s="34" t="n">
        <x:v>1252919174.0186806</x:v>
      </x:c>
    </x:row>
    <x:row r="2068">
      <x:c r="A2068" s="14" t="n">
        <x:v>45162</x:v>
      </x:c>
      <x:c r="B2068" s="32" t="n">
        <x:v>-0.0116458564</x:v>
      </x:c>
      <x:c r="C2068" s="32" t="n">
        <x:v>0.012416807</x:v>
      </x:c>
      <x:c r="D2068" s="32" t="n">
        <x:v>-0.0329241602</x:v>
      </x:c>
      <x:c r="E2068" s="32" t="n">
        <x:v>0.0264665732</x:v>
      </x:c>
      <x:c r="F2068" s="32" t="n">
        <x:v>0.004105533</x:v>
      </x:c>
      <x:c r="G2068" s="32" t="n">
        <x:v>0.0163699823</x:v>
      </x:c>
      <x:c r="H2068" s="32" t="n">
        <x:v>-0.0165541779</x:v>
      </x:c>
      <x:c r="I2068" s="32" t="n">
        <x:v>0.0099123953</x:v>
      </x:c>
      <x:c r="J2068" s="32" t="n">
        <x:v>0.0308324218</x:v>
      </x:c>
      <x:c r="K2068" s="32" t="n">
        <x:v>0.0056556186</x:v>
      </x:c>
      <x:c r="L2068" s="32" t="n">
        <x:v>0.0310827678</x:v>
      </x:c>
      <x:c r="M2068" s="32" t="n">
        <x:v>-0.0267135471</x:v>
      </x:c>
      <x:c r="N2068" s="32" t="n">
        <x:v>-0.011948315</x:v>
      </x:c>
      <x:c r="O2068" s="32" t="n">
        <x:v>-0.0772357057</x:v>
      </x:c>
      <x:c r="P2068" s="32" t="n">
        <x:v>-0.0140445244</x:v>
      </x:c>
      <x:c r="Q2068" s="32" t="n">
        <x:v>-17.23</x:v>
      </x:c>
      <x:c r="R2068" s="32" t="n">
        <x:v>25.6712181107</x:v>
      </x:c>
      <x:c r="S2068" s="32" t="n">
        <x:v>22.32</x:v>
      </x:c>
      <x:c r="T2068" s="32" t="n">
        <x:v>4.0630619251</x:v>
      </x:c>
      <x:c r="U2068" s="32" t="n">
        <x:v>2</x:v>
      </x:c>
      <x:c r="V2068" s="34" t="n">
        <x:v>12585157827.162638</x:v>
      </x:c>
      <x:c r="W2068" s="34" t="n">
        <x:v>1229974894.1543105</x:v>
      </x:c>
    </x:row>
    <x:row r="2069">
      <x:c r="A2069" s="14" t="n">
        <x:v>45163</x:v>
      </x:c>
      <x:c r="B2069" s="32" t="n">
        <x:v>0.0038458628</x:v>
      </x:c>
      <x:c r="C2069" s="32" t="n">
        <x:v>-0.0116458564</x:v>
      </x:c>
      <x:c r="D2069" s="32" t="n">
        <x:v>0.012416807</x:v>
      </x:c>
      <x:c r="E2069" s="32" t="n">
        <x:v>-0.0329241602</x:v>
      </x:c>
      <x:c r="F2069" s="32" t="n">
        <x:v>0.0090526126</x:v>
      </x:c>
      <x:c r="G2069" s="32" t="n">
        <x:v>-0.002440886</x:v>
      </x:c>
      <x:c r="H2069" s="32" t="n">
        <x:v>0.0098235633</x:v>
      </x:c>
      <x:c r="I2069" s="32" t="n">
        <x:v>-0.0231005969</x:v>
      </x:c>
      <x:c r="J2069" s="32" t="n">
        <x:v>0.004105533</x:v>
      </x:c>
      <x:c r="K2069" s="32" t="n">
        <x:v>0.0308324218</x:v>
      </x:c>
      <x:c r="L2069" s="32" t="n">
        <x:v>0.0056556186</x:v>
      </x:c>
      <x:c r="M2069" s="32" t="n">
        <x:v>-0.0214995039</x:v>
      </x:c>
      <x:c r="N2069" s="32" t="n">
        <x:v>-0.0267135471</x:v>
      </x:c>
      <x:c r="O2069" s="32" t="n">
        <x:v>-0.011948315</x:v>
      </x:c>
      <x:c r="P2069" s="32" t="n">
        <x:v>-0.0772357057</x:v>
      </x:c>
      <x:c r="Q2069" s="32" t="n">
        <x:v>-14.13</x:v>
      </x:c>
      <x:c r="R2069" s="32" t="n">
        <x:v>26.448747699</x:v>
      </x:c>
      <x:c r="S2069" s="32" t="n">
        <x:v>22.32</x:v>
      </x:c>
      <x:c r="T2069" s="32" t="n">
        <x:v>3.9135575019</x:v>
      </x:c>
      <x:c r="U2069" s="32" t="n">
        <x:v>1.97</x:v>
      </x:c>
      <x:c r="V2069" s="34" t="n">
        <x:v>12602097716.827667</x:v>
      </x:c>
      <x:c r="W2069" s="34" t="n">
        <x:v>1255844338.0613704</x:v>
      </x:c>
    </x:row>
    <x:row r="2070">
      <x:c r="A2070" s="14" t="n">
        <x:v>45164</x:v>
      </x:c>
      <x:c r="B2070" s="32" t="n">
        <x:v>-0.0018441683</x:v>
      </x:c>
      <x:c r="C2070" s="32" t="n">
        <x:v>0.0038458628</x:v>
      </x:c>
      <x:c r="D2070" s="32" t="n">
        <x:v>-0.0116458564</x:v>
      </x:c>
      <x:c r="E2070" s="32" t="n">
        <x:v>0.012416807</x:v>
      </x:c>
      <x:c r="F2070" s="32" t="n">
        <x:v>0.0070379727</x:v>
      </x:c>
      <x:c r="G2070" s="32" t="n">
        <x:v>0.0108838355</x:v>
      </x:c>
      <x:c r="H2070" s="32" t="n">
        <x:v>-0.0006096632</x:v>
      </x:c>
      <x:c r="I2070" s="32" t="n">
        <x:v>0.0116547861</x:v>
      </x:c>
      <x:c r="J2070" s="32" t="n">
        <x:v>0.0090526126</x:v>
      </x:c>
      <x:c r="K2070" s="32" t="n">
        <x:v>0.004105533</x:v>
      </x:c>
      <x:c r="L2070" s="32" t="n">
        <x:v>0.0308324218</x:v>
      </x:c>
      <x:c r="M2070" s="32" t="n">
        <x:v>-0.0035376488</x:v>
      </x:c>
      <x:c r="N2070" s="32" t="n">
        <x:v>-0.0214995039</x:v>
      </x:c>
      <x:c r="O2070" s="32" t="n">
        <x:v>-0.0267135471</x:v>
      </x:c>
      <x:c r="P2070" s="32" t="n">
        <x:v>-0.011948315</x:v>
      </x:c>
      <x:c r="Q2070" s="32" t="n">
        <x:v>-9.55</x:v>
      </x:c>
      <x:c r="R2070" s="32" t="n">
        <x:v>26.3064988108</x:v>
      </x:c>
      <x:c r="S2070" s="32" t="n">
        <x:v>22.32</x:v>
      </x:c>
      <x:c r="T2070" s="32" t="n">
        <x:v>3.6833033946</x:v>
      </x:c>
      <x:c r="U2070" s="32" t="n">
        <x:v>0.69</x:v>
      </x:c>
      <x:c r="V2070" s="34" t="n">
        <x:v>12592962681.614605</x:v>
      </x:c>
      <x:c r="W2070" s="34" t="n">
        <x:v>1242433328.9187903</x:v>
      </x:c>
    </x:row>
    <x:row r="2071">
      <x:c r="A2071" s="14" t="n">
        <x:v>45165</x:v>
      </x:c>
      <x:c r="B2071" s="32" t="n">
        <x:v>0.0058282374</x:v>
      </x:c>
      <x:c r="C2071" s="32" t="n">
        <x:v>-0.0018441683</x:v>
      </x:c>
      <x:c r="D2071" s="32" t="n">
        <x:v>0.0038458628</x:v>
      </x:c>
      <x:c r="E2071" s="32" t="n">
        <x:v>-0.0116458564</x:v>
      </x:c>
      <x:c r="F2071" s="32" t="n">
        <x:v>0.0145096093</x:v>
      </x:c>
      <x:c r="G2071" s="32" t="n">
        <x:v>0.0125116066</x:v>
      </x:c>
      <x:c r="H2071" s="32" t="n">
        <x:v>0.0163574694</x:v>
      </x:c>
      <x:c r="I2071" s="32" t="n">
        <x:v>0.0048639707</x:v>
      </x:c>
      <x:c r="J2071" s="32" t="n">
        <x:v>0.0070379727</x:v>
      </x:c>
      <x:c r="K2071" s="32" t="n">
        <x:v>0.0090526126</x:v>
      </x:c>
      <x:c r="L2071" s="32" t="n">
        <x:v>0.004105533</x:v>
      </x:c>
      <x:c r="M2071" s="32" t="n">
        <x:v>-0.0026188107</x:v>
      </x:c>
      <x:c r="N2071" s="32" t="n">
        <x:v>-0.0035376488</x:v>
      </x:c>
      <x:c r="O2071" s="32" t="n">
        <x:v>-0.0214995039</x:v>
      </x:c>
      <x:c r="P2071" s="32" t="n">
        <x:v>-0.0267135471</x:v>
      </x:c>
      <x:c r="Q2071" s="32" t="n">
        <x:v>0.62</x:v>
      </x:c>
      <x:c r="R2071" s="32" t="n">
        <x:v>27.6337912529</x:v>
      </x:c>
      <x:c r="S2071" s="32" t="n">
        <x:v>22.32</x:v>
      </x:c>
      <x:c r="T2071" s="32" t="n">
        <x:v>3.500210295</x:v>
      </x:c>
      <x:c r="U2071" s="32" t="n">
        <x:v>1.12</x:v>
      </x:c>
      <x:c r="V2071" s="34" t="n">
        <x:v>12592962681.614605</x:v>
      </x:c>
      <x:c r="W2071" s="34" t="n">
        <x:v>1257582772.2880003</x:v>
      </x:c>
    </x:row>
    <x:row r="2072">
      <x:c r="A2072" s="14" t="n">
        <x:v>45166</x:v>
      </x:c>
      <x:c r="B2072" s="32" t="n">
        <x:v>0.001986098</x:v>
      </x:c>
      <x:c r="C2072" s="32" t="n">
        <x:v>0.0058282374</x:v>
      </x:c>
      <x:c r="D2072" s="32" t="n">
        <x:v>-0.0018441683</x:v>
      </x:c>
      <x:c r="E2072" s="32" t="n">
        <x:v>0.0038458628</x:v>
      </x:c>
      <x:c r="F2072" s="32" t="n">
        <x:v>0.0056424092</x:v>
      </x:c>
      <x:c r="G2072" s="32" t="n">
        <x:v>0.0116244809</x:v>
      </x:c>
      <x:c r="H2072" s="32" t="n">
        <x:v>0.0096264782</x:v>
      </x:c>
      <x:c r="I2072" s="32" t="n">
        <x:v>0.0134723409</x:v>
      </x:c>
      <x:c r="J2072" s="32" t="n">
        <x:v>0.0145096093</x:v>
      </x:c>
      <x:c r="K2072" s="32" t="n">
        <x:v>0.0070379727</x:v>
      </x:c>
      <x:c r="L2072" s="32" t="n">
        <x:v>0.0090526126</x:v>
      </x:c>
      <x:c r="M2072" s="32" t="n">
        <x:v>-0.0219551181</x:v>
      </x:c>
      <x:c r="N2072" s="32" t="n">
        <x:v>-0.0026188107</x:v>
      </x:c>
      <x:c r="O2072" s="32" t="n">
        <x:v>-0.0035376488</x:v>
      </x:c>
      <x:c r="P2072" s="32" t="n">
        <x:v>-0.0214995039</x:v>
      </x:c>
      <x:c r="Q2072" s="32" t="n">
        <x:v>1.54</x:v>
      </x:c>
      <x:c r="R2072" s="32" t="n">
        <x:v>28.1108209256</x:v>
      </x:c>
      <x:c r="S2072" s="32" t="n">
        <x:v>22.32</x:v>
      </x:c>
      <x:c r="T2072" s="32" t="n">
        <x:v>3.3780524168</x:v>
      </x:c>
      <x:c r="U2072" s="32" t="n">
        <x:v>1.79</x:v>
      </x:c>
      <x:c r="V2072" s="34" t="n">
        <x:v>12612048559.717451</x:v>
      </x:c>
      <x:c r="W2072" s="34" t="n">
        <x:v>1283661949.2376904</x:v>
      </x:c>
    </x:row>
    <x:row r="2073">
      <x:c r="A2073" s="14" t="n">
        <x:v>45167</x:v>
      </x:c>
      <x:c r="B2073" s="32" t="n">
        <x:v>0.0497200184</x:v>
      </x:c>
      <x:c r="C2073" s="32" t="n">
        <x:v>0.001986098</x:v>
      </x:c>
      <x:c r="D2073" s="32" t="n">
        <x:v>0.0058282374</x:v>
      </x:c>
      <x:c r="E2073" s="32" t="n">
        <x:v>-0.0018441683</x:v>
      </x:c>
      <x:c r="F2073" s="32" t="n">
        <x:v>0.0761013174</x:v>
      </x:c>
      <x:c r="G2073" s="32" t="n">
        <x:v>0.0779347786</x:v>
      </x:c>
      <x:c r="H2073" s="32" t="n">
        <x:v>0.0839168503</x:v>
      </x:c>
      <x:c r="I2073" s="32" t="n">
        <x:v>0.0819188476</x:v>
      </x:c>
      <x:c r="J2073" s="32" t="n">
        <x:v>0.0056424092</x:v>
      </x:c>
      <x:c r="K2073" s="32" t="n">
        <x:v>0.0145096093</x:v>
      </x:c>
      <x:c r="L2073" s="32" t="n">
        <x:v>0.0070379727</x:v>
      </x:c>
      <x:c r="M2073" s="32" t="n">
        <x:v>-0.013988392</x:v>
      </x:c>
      <x:c r="N2073" s="32" t="n">
        <x:v>-0.0219551181</x:v>
      </x:c>
      <x:c r="O2073" s="32" t="n">
        <x:v>-0.0026188107</x:v>
      </x:c>
      <x:c r="P2073" s="32" t="n">
        <x:v>-0.0035376488</x:v>
      </x:c>
      <x:c r="Q2073" s="32" t="n">
        <x:v>4.68</x:v>
      </x:c>
      <x:c r="R2073" s="32" t="n">
        <x:v>39.2000335619</x:v>
      </x:c>
      <x:c r="S2073" s="32" t="n">
        <x:v>22.32</x:v>
      </x:c>
      <x:c r="T2073" s="32" t="n">
        <x:v>3.5717629585</x:v>
      </x:c>
      <x:c r="U2073" s="32" t="n">
        <x:v>6.09</x:v>
      </x:c>
      <x:c r="V2073" s="34" t="n">
        <x:v>12637895203.90031</x:v>
      </x:c>
      <x:c r="W2073" s="34" t="n">
        <x:v>1348438106.8811505</x:v>
      </x:c>
    </x:row>
    <x:row r="2074">
      <x:c r="A2074" s="14" t="n">
        <x:v>45168</x:v>
      </x:c>
      <x:c r="B2074" s="32" t="n">
        <x:v>-0.0177281033</x:v>
      </x:c>
      <x:c r="C2074" s="32" t="n">
        <x:v>0.0497200184</x:v>
      </x:c>
      <x:c r="D2074" s="32" t="n">
        <x:v>0.001986098</x:v>
      </x:c>
      <x:c r="E2074" s="32" t="n">
        <x:v>0.0058282374</x:v>
      </x:c>
      <x:c r="F2074" s="32" t="n">
        <x:v>0.0026109675</x:v>
      </x:c>
      <x:c r="G2074" s="32" t="n">
        <x:v>0.05233839</x:v>
      </x:c>
      <x:c r="H2074" s="32" t="n">
        <x:v>0.0541718511</x:v>
      </x:c>
      <x:c r="I2074" s="32" t="n">
        <x:v>0.0601539228</x:v>
      </x:c>
      <x:c r="J2074" s="32" t="n">
        <x:v>0.0761013174</x:v>
      </x:c>
      <x:c r="K2074" s="32" t="n">
        <x:v>0.0056424092</x:v>
      </x:c>
      <x:c r="L2074" s="32" t="n">
        <x:v>0.0145096093</x:v>
      </x:c>
      <x:c r="M2074" s="32" t="n">
        <x:v>-0.0347282775</x:v>
      </x:c>
      <x:c r="N2074" s="32" t="n">
        <x:v>-0.013988392</x:v>
      </x:c>
      <x:c r="O2074" s="32" t="n">
        <x:v>-0.0219551181</x:v>
      </x:c>
      <x:c r="P2074" s="32" t="n">
        <x:v>-0.0026188107</x:v>
      </x:c>
      <x:c r="Q2074" s="32" t="n">
        <x:v>2.4</x:v>
      </x:c>
      <x:c r="R2074" s="32" t="n">
        <x:v>36.9748434681</x:v>
      </x:c>
      <x:c r="S2074" s="32" t="n">
        <x:v>22.32</x:v>
      </x:c>
      <x:c r="T2074" s="32" t="n">
        <x:v>3.4973513186</x:v>
      </x:c>
      <x:c r="U2074" s="32" t="n">
        <x:v>2.53</x:v>
      </x:c>
      <x:c r="V2074" s="34" t="n">
        <x:v>12635298477.620234</x:v>
      </x:c>
      <x:c r="W2074" s="34" t="n">
        <x:v>1319874117.8003104</x:v>
      </x:c>
    </x:row>
    <x:row r="2075">
      <x:c r="A2075" s="14" t="n">
        <x:v>45169</x:v>
      </x:c>
      <x:c r="B2075" s="32" t="n">
        <x:v>-0.0571845</x:v>
      </x:c>
      <x:c r="C2075" s="32" t="n">
        <x:v>-0.0177281033</x:v>
      </x:c>
      <x:c r="D2075" s="32" t="n">
        <x:v>0.0497200184</x:v>
      </x:c>
      <x:c r="E2075" s="32" t="n">
        <x:v>0.001986098</x:v>
      </x:c>
      <x:c r="F2075" s="32" t="n">
        <x:v>0.0104405036</x:v>
      </x:c>
      <x:c r="G2075" s="32" t="n">
        <x:v>-0.0071423669</x:v>
      </x:c>
      <x:c r="H2075" s="32" t="n">
        <x:v>0.0425850555</x:v>
      </x:c>
      <x:c r="I2075" s="32" t="n">
        <x:v>0.0444185167</x:v>
      </x:c>
      <x:c r="J2075" s="32" t="n">
        <x:v>0.0026109675</x:v>
      </x:c>
      <x:c r="K2075" s="32" t="n">
        <x:v>0.0761013174</x:v>
      </x:c>
      <x:c r="L2075" s="32" t="n">
        <x:v>0.0056424092</x:v>
      </x:c>
      <x:c r="M2075" s="32" t="n">
        <x:v>-0.0691512622</x:v>
      </x:c>
      <x:c r="N2075" s="32" t="n">
        <x:v>-0.0347282775</x:v>
      </x:c>
      <x:c r="O2075" s="32" t="n">
        <x:v>-0.013988392</x:v>
      </x:c>
      <x:c r="P2075" s="32" t="n">
        <x:v>-0.0219551181</x:v>
      </x:c>
      <x:c r="Q2075" s="32" t="n">
        <x:v>-3.11</x:v>
      </x:c>
      <x:c r="R2075" s="32" t="n">
        <x:v>31.0722766514</x:v>
      </x:c>
      <x:c r="S2075" s="32" t="n">
        <x:v>22.32</x:v>
      </x:c>
      <x:c r="T2075" s="32" t="n">
        <x:v>3.6211119387</x:v>
      </x:c>
      <x:c r="U2075" s="32" t="n">
        <x:v>5.23</x:v>
      </x:c>
      <x:c r="V2075" s="34" t="n">
        <x:v>12603137391.136282</x:v>
      </x:c>
      <x:c r="W2075" s="34" t="n">
        <x:v>1274536521.4900503</x:v>
      </x:c>
    </x:row>
    <x:row r="2076">
      <x:c r="A2076" s="14" t="n">
        <x:v>45170</x:v>
      </x:c>
      <x:c r="B2076" s="32" t="n">
        <x:v>-0.0143456389</x:v>
      </x:c>
      <x:c r="C2076" s="32" t="n">
        <x:v>-0.0571845</x:v>
      </x:c>
      <x:c r="D2076" s="32" t="n">
        <x:v>-0.0177281033</x:v>
      </x:c>
      <x:c r="E2076" s="32" t="n">
        <x:v>0.0497200184</x:v>
      </x:c>
      <x:c r="F2076" s="32" t="n">
        <x:v>0.0057754004</x:v>
      </x:c>
      <x:c r="G2076" s="32" t="n">
        <x:v>-0.0515656308</x:v>
      </x:c>
      <x:c r="H2076" s="32" t="n">
        <x:v>-0.0691485014</x:v>
      </x:c>
      <x:c r="I2076" s="32" t="n">
        <x:v>-0.019421079</x:v>
      </x:c>
      <x:c r="J2076" s="32" t="n">
        <x:v>0.0104405036</x:v>
      </x:c>
      <x:c r="K2076" s="32" t="n">
        <x:v>0.0026109675</x:v>
      </x:c>
      <x:c r="L2076" s="32" t="n">
        <x:v>0.0761013174</x:v>
      </x:c>
      <x:c r="M2076" s="32" t="n">
        <x:v>-0.0326176398</x:v>
      </x:c>
      <x:c r="N2076" s="32" t="n">
        <x:v>-0.0691512622</x:v>
      </x:c>
      <x:c r="O2076" s="32" t="n">
        <x:v>-0.0347282775</x:v>
      </x:c>
      <x:c r="P2076" s="32" t="n">
        <x:v>-0.013988392</x:v>
      </x:c>
      <x:c r="Q2076" s="32" t="n">
        <x:v>-1.85</x:v>
      </x:c>
      <x:c r="R2076" s="32" t="n">
        <x:v>29.8310767618</x:v>
      </x:c>
      <x:c r="S2076" s="32" t="n">
        <x:v>22.32</x:v>
      </x:c>
      <x:c r="T2076" s="32" t="n">
        <x:v>3.5353182288</x:v>
      </x:c>
      <x:c r="U2076" s="32" t="n">
        <x:v>2.42</x:v>
      </x:c>
      <x:c r="V2076" s="34" t="n">
        <x:v>12601348051.576406</x:v>
      </x:c>
      <x:c r="W2076" s="34" t="n">
        <x:v>1238451507.0325704</x:v>
      </x:c>
    </x:row>
    <x:row r="2077">
      <x:c r="A2077" s="14" t="n">
        <x:v>45171</x:v>
      </x:c>
      <x:c r="B2077" s="32" t="n">
        <x:v>0.0252423844</x:v>
      </x:c>
      <x:c r="C2077" s="32" t="n">
        <x:v>-0.0143456389</x:v>
      </x:c>
      <x:c r="D2077" s="32" t="n">
        <x:v>-0.0571845</x:v>
      </x:c>
      <x:c r="E2077" s="32" t="n">
        <x:v>-0.0177281033</x:v>
      </x:c>
      <x:c r="F2077" s="32" t="n">
        <x:v>0.0277164849</x:v>
      </x:c>
      <x:c r="G2077" s="32" t="n">
        <x:v>0.0135273772</x:v>
      </x:c>
      <x:c r="H2077" s="32" t="n">
        <x:v>-0.043813654</x:v>
      </x:c>
      <x:c r="I2077" s="32" t="n">
        <x:v>-0.0613965246</x:v>
      </x:c>
      <x:c r="J2077" s="32" t="n">
        <x:v>0.0057754004</x:v>
      </x:c>
      <x:c r="K2077" s="32" t="n">
        <x:v>0.0104405036</x:v>
      </x:c>
      <x:c r="L2077" s="32" t="n">
        <x:v>0.0026109675</x:v>
      </x:c>
      <x:c r="M2077" s="32" t="n">
        <x:v>-0.0004764552</x:v>
      </x:c>
      <x:c r="N2077" s="32" t="n">
        <x:v>-0.0326176398</x:v>
      </x:c>
      <x:c r="O2077" s="32" t="n">
        <x:v>-0.0691512622</x:v>
      </x:c>
      <x:c r="P2077" s="32" t="n">
        <x:v>-0.0347282775</x:v>
      </x:c>
      <x:c r="Q2077" s="32" t="n">
        <x:v>-1.05</x:v>
      </x:c>
      <x:c r="R2077" s="32" t="n">
        <x:v>34.7938706799</x:v>
      </x:c>
      <x:c r="S2077" s="32" t="n">
        <x:v>22.32</x:v>
      </x:c>
      <x:c r="T2077" s="32" t="n">
        <x:v>3.4113669267</x:v>
      </x:c>
      <x:c r="U2077" s="32" t="n">
        <x:v>1.8</x:v>
      </x:c>
      <x:c r="V2077" s="34" t="n">
        <x:v>12616900673.367783</x:v>
      </x:c>
      <x:c r="W2077" s="34" t="n">
        <x:v>1257366857.8599203</x:v>
      </x:c>
    </x:row>
    <x:row r="2078">
      <x:c r="A2078" s="14" t="n">
        <x:v>45172</x:v>
      </x:c>
      <x:c r="B2078" s="32" t="n">
        <x:v>-0.0102708653</x:v>
      </x:c>
      <x:c r="C2078" s="32" t="n">
        <x:v>0.0252423844</x:v>
      </x:c>
      <x:c r="D2078" s="32" t="n">
        <x:v>-0.0143456389</x:v>
      </x:c>
      <x:c r="E2078" s="32" t="n">
        <x:v>-0.0571845</x:v>
      </x:c>
      <x:c r="F2078" s="32" t="n">
        <x:v>0.0050969297</x:v>
      </x:c>
      <x:c r="G2078" s="32" t="n">
        <x:v>0.0301844794</x:v>
      </x:c>
      <x:c r="H2078" s="32" t="n">
        <x:v>0.0159953717</x:v>
      </x:c>
      <x:c r="I2078" s="32" t="n">
        <x:v>-0.0413456596</x:v>
      </x:c>
      <x:c r="J2078" s="32" t="n">
        <x:v>0.0277164849</x:v>
      </x:c>
      <x:c r="K2078" s="32" t="n">
        <x:v>0.0057754004</x:v>
      </x:c>
      <x:c r="L2078" s="32" t="n">
        <x:v>0.0104405036</x:v>
      </x:c>
      <x:c r="M2078" s="32" t="n">
        <x:v>-0.0157631044</x:v>
      </x:c>
      <x:c r="N2078" s="32" t="n">
        <x:v>-0.0004764552</x:v>
      </x:c>
      <x:c r="O2078" s="32" t="n">
        <x:v>-0.0326176398</x:v>
      </x:c>
      <x:c r="P2078" s="32" t="n">
        <x:v>-0.0691512622</x:v>
      </x:c>
      <x:c r="Q2078" s="32" t="n">
        <x:v>-0.95</x:v>
      </x:c>
      <x:c r="R2078" s="32" t="n">
        <x:v>33.7403718994</x:v>
      </x:c>
      <x:c r="S2078" s="32" t="n">
        <x:v>22.32</x:v>
      </x:c>
      <x:c r="T2078" s="32" t="n">
        <x:v>3.2634121462</x:v>
      </x:c>
      <x:c r="U2078" s="32" t="n">
        <x:v>1.34</x:v>
      </x:c>
      <x:c r="V2078" s="34" t="n">
        <x:v>12609255250.162996</x:v>
      </x:c>
      <x:c r="W2078" s="34" t="n">
        <x:v>1240842878.6753802</x:v>
      </x:c>
    </x:row>
    <x:row r="2079">
      <x:c r="A2079" s="14" t="n">
        <x:v>45173</x:v>
      </x:c>
      <x:c r="B2079" s="32" t="n">
        <x:v>-0.0028195507</x:v>
      </x:c>
      <x:c r="C2079" s="32" t="n">
        <x:v>-0.0102708653</x:v>
      </x:c>
      <x:c r="D2079" s="32" t="n">
        <x:v>0.0252423844</x:v>
      </x:c>
      <x:c r="E2079" s="32" t="n">
        <x:v>-0.0143456389</x:v>
      </x:c>
      <x:c r="F2079" s="32" t="n">
        <x:v>0.0167523694</x:v>
      </x:c>
      <x:c r="G2079" s="32" t="n">
        <x:v>0.0066363389</x:v>
      </x:c>
      <x:c r="H2079" s="32" t="n">
        <x:v>0.0317238885</x:v>
      </x:c>
      <x:c r="I2079" s="32" t="n">
        <x:v>0.0175347809</x:v>
      </x:c>
      <x:c r="J2079" s="32" t="n">
        <x:v>0.0050969297</x:v>
      </x:c>
      <x:c r="K2079" s="32" t="n">
        <x:v>0.0277164849</x:v>
      </x:c>
      <x:c r="L2079" s="32" t="n">
        <x:v>0.0057754004</x:v>
      </x:c>
      <x:c r="M2079" s="32" t="n">
        <x:v>-0.0146540084</x:v>
      </x:c>
      <x:c r="N2079" s="32" t="n">
        <x:v>-0.0157631044</x:v>
      </x:c>
      <x:c r="O2079" s="32" t="n">
        <x:v>-0.0004764552</x:v>
      </x:c>
      <x:c r="P2079" s="32" t="n">
        <x:v>-0.0326176398</x:v>
      </x:c>
      <x:c r="Q2079" s="32" t="n">
        <x:v>-1.38</x:v>
      </x:c>
      <x:c r="R2079" s="32" t="n">
        <x:v>33.4429661673</x:v>
      </x:c>
      <x:c r="S2079" s="32" t="n">
        <x:v>22.32</x:v>
      </x:c>
      <x:c r="T2079" s="32" t="n">
        <x:v>3.1738827072</x:v>
      </x:c>
      <x:c r="U2079" s="32" t="n">
        <x:v>2.01</x:v>
      </x:c>
      <x:c r="V2079" s="34" t="n">
        <x:v>12602923772.577818</x:v>
      </x:c>
      <x:c r="W2079" s="34" t="n">
        <x:v>1215889408.1926203</x:v>
      </x:c>
    </x:row>
    <x:row r="2080">
      <x:c r="A2080" s="14" t="n">
        <x:v>45174</x:v>
      </x:c>
      <x:c r="B2080" s="32" t="n">
        <x:v>-0.0094563352</x:v>
      </x:c>
      <x:c r="C2080" s="32" t="n">
        <x:v>-0.0028195507</x:v>
      </x:c>
      <x:c r="D2080" s="32" t="n">
        <x:v>-0.0102708653</x:v>
      </x:c>
      <x:c r="E2080" s="32" t="n">
        <x:v>0.0252423844</x:v>
      </x:c>
      <x:c r="F2080" s="32" t="n">
        <x:v>0.0006272542</x:v>
      </x:c>
      <x:c r="G2080" s="32" t="n">
        <x:v>-0.0021922965</x:v>
      </x:c>
      <x:c r="H2080" s="32" t="n">
        <x:v>-0.0123083271</x:v>
      </x:c>
      <x:c r="I2080" s="32" t="n">
        <x:v>0.0127792226</x:v>
      </x:c>
      <x:c r="J2080" s="32" t="n">
        <x:v>0.0167523694</x:v>
      </x:c>
      <x:c r="K2080" s="32" t="n">
        <x:v>0.0050969297</x:v>
      </x:c>
      <x:c r="L2080" s="32" t="n">
        <x:v>0.0277164849</x:v>
      </x:c>
      <x:c r="M2080" s="32" t="n">
        <x:v>-0.0185234458</x:v>
      </x:c>
      <x:c r="N2080" s="32" t="n">
        <x:v>-0.0146540084</x:v>
      </x:c>
      <x:c r="O2080" s="32" t="n">
        <x:v>-0.0157631044</x:v>
      </x:c>
      <x:c r="P2080" s="32" t="n">
        <x:v>-0.0004764552</x:v>
      </x:c>
      <x:c r="Q2080" s="32" t="n">
        <x:v>-1.86</x:v>
      </x:c>
      <x:c r="R2080" s="32" t="n">
        <x:v>32.4172228307</x:v>
      </x:c>
      <x:c r="S2080" s="32" t="n">
        <x:v>22.32</x:v>
      </x:c>
      <x:c r="T2080" s="32" t="n">
        <x:v>3.033605371</x:v>
      </x:c>
      <x:c r="U2080" s="32" t="n">
        <x:v>1.21</x:v>
      </x:c>
      <x:c r="V2080" s="34" t="n">
        <x:v>12601186973.826212</x:v>
      </x:c>
      <x:c r="W2080" s="34" t="n">
        <x:v>1185867601.2005703</x:v>
      </x:c>
    </x:row>
    <x:row r="2081">
      <x:c r="A2081" s="14" t="n">
        <x:v>45175</x:v>
      </x:c>
      <x:c r="B2081" s="32" t="n">
        <x:v>-0.0044437464</x:v>
      </x:c>
      <x:c r="C2081" s="32" t="n">
        <x:v>-0.0094563352</x:v>
      </x:c>
      <x:c r="D2081" s="32" t="n">
        <x:v>-0.0028195507</x:v>
      </x:c>
      <x:c r="E2081" s="32" t="n">
        <x:v>-0.0102708653</x:v>
      </x:c>
      <x:c r="F2081" s="32" t="n">
        <x:v>0.0119629949</x:v>
      </x:c>
      <x:c r="G2081" s="32" t="n">
        <x:v>0.0025066596</x:v>
      </x:c>
      <x:c r="H2081" s="32" t="n">
        <x:v>-0.0003128911</x:v>
      </x:c>
      <x:c r="I2081" s="32" t="n">
        <x:v>-0.0104289217</x:v>
      </x:c>
      <x:c r="J2081" s="32" t="n">
        <x:v>0.0006272542</x:v>
      </x:c>
      <x:c r="K2081" s="32" t="n">
        <x:v>0.0167523694</x:v>
      </x:c>
      <x:c r="L2081" s="32" t="n">
        <x:v>0.0050969297</x:v>
      </x:c>
      <x:c r="M2081" s="32" t="n">
        <x:v>-0.0287546917</x:v>
      </x:c>
      <x:c r="N2081" s="32" t="n">
        <x:v>-0.0185234458</x:v>
      </x:c>
      <x:c r="O2081" s="32" t="n">
        <x:v>-0.0146540084</x:v>
      </x:c>
      <x:c r="P2081" s="32" t="n">
        <x:v>-0.0157631044</x:v>
      </x:c>
      <x:c r="Q2081" s="32" t="n">
        <x:v>-2.52</x:v>
      </x:c>
      <x:c r="R2081" s="32" t="n">
        <x:v>31.9251177075</x:v>
      </x:c>
      <x:c r="S2081" s="32" t="n">
        <x:v>22.32</x:v>
      </x:c>
      <x:c r="T2081" s="32" t="n">
        <x:v>2.9990621302</x:v>
      </x:c>
      <x:c r="U2081" s="32" t="n">
        <x:v>2.55</x:v>
      </x:c>
      <x:c r="V2081" s="34" t="n">
        <x:v>12606563758.30978</x:v>
      </x:c>
      <x:c r="W2081" s="34" t="n">
        <x:v>1156695685.3854704</x:v>
      </x:c>
    </x:row>
    <x:row r="2082">
      <x:c r="A2082" s="14" t="n">
        <x:v>45176</x:v>
      </x:c>
      <x:c r="B2082" s="32" t="n">
        <x:v>0.0132724337</x:v>
      </x:c>
      <x:c r="C2082" s="32" t="n">
        <x:v>-0.0044437464</x:v>
      </x:c>
      <x:c r="D2082" s="32" t="n">
        <x:v>-0.0094563352</x:v>
      </x:c>
      <x:c r="E2082" s="32" t="n">
        <x:v>-0.0028195507</x:v>
      </x:c>
      <x:c r="F2082" s="32" t="n">
        <x:v>0.0252820249</x:v>
      </x:c>
      <x:c r="G2082" s="32" t="n">
        <x:v>0.0209973242</x:v>
      </x:c>
      <x:c r="H2082" s="32" t="n">
        <x:v>0.011540989</x:v>
      </x:c>
      <x:c r="I2082" s="32" t="n">
        <x:v>0.0087214382</x:v>
      </x:c>
      <x:c r="J2082" s="32" t="n">
        <x:v>0.0119629949</x:v>
      </x:c>
      <x:c r="K2082" s="32" t="n">
        <x:v>0.0006272542</x:v>
      </x:c>
      <x:c r="L2082" s="32" t="n">
        <x:v>0.0167523694</x:v>
      </x:c>
      <x:c r="M2082" s="32" t="n">
        <x:v>-0.0063816426</x:v>
      </x:c>
      <x:c r="N2082" s="32" t="n">
        <x:v>-0.0287546917</x:v>
      </x:c>
      <x:c r="O2082" s="32" t="n">
        <x:v>-0.0185234458</x:v>
      </x:c>
      <x:c r="P2082" s="32" t="n">
        <x:v>-0.0146540084</x:v>
      </x:c>
      <x:c r="Q2082" s="32" t="n">
        <x:v>-1.81</x:v>
      </x:c>
      <x:c r="R2082" s="32" t="n">
        <x:v>35.1077107816</x:v>
      </x:c>
      <x:c r="S2082" s="32" t="n">
        <x:v>22.32</x:v>
      </x:c>
      <x:c r="T2082" s="32" t="n">
        <x:v>2.9284148352</x:v>
      </x:c>
      <x:c r="U2082" s="32" t="n">
        <x:v>2.01</x:v>
      </x:c>
      <x:c r="V2082" s="34" t="n">
        <x:v>12611834914.09368</x:v>
      </x:c>
      <x:c r="W2082" s="34" t="n">
        <x:v>1180240181.2202203</x:v>
      </x:c>
    </x:row>
    <x:row r="2083">
      <x:c r="A2083" s="14" t="n">
        <x:v>45177</x:v>
      </x:c>
      <x:c r="B2083" s="32" t="n">
        <x:v>-0.0174165264</x:v>
      </x:c>
      <x:c r="C2083" s="32" t="n">
        <x:v>0.0132724337</x:v>
      </x:c>
      <x:c r="D2083" s="32" t="n">
        <x:v>-0.0044437464</x:v>
      </x:c>
      <x:c r="E2083" s="32" t="n">
        <x:v>-0.0094563352</x:v>
      </x:c>
      <x:c r="F2083" s="32" t="n">
        <x:v>0.0082845335</x:v>
      </x:c>
      <x:c r="G2083" s="32" t="n">
        <x:v>0.0213979215</x:v>
      </x:c>
      <x:c r="H2083" s="32" t="n">
        <x:v>0.0171132208</x:v>
      </x:c>
      <x:c r="I2083" s="32" t="n">
        <x:v>0.0076568856</x:v>
      </x:c>
      <x:c r="J2083" s="32" t="n">
        <x:v>0.0252820249</x:v>
      </x:c>
      <x:c r="K2083" s="32" t="n">
        <x:v>0.0119629949</x:v>
      </x:c>
      <x:c r="L2083" s="32" t="n">
        <x:v>0.0006272542</x:v>
      </x:c>
      <x:c r="M2083" s="32" t="n">
        <x:v>-0.0351417729</x:v>
      </x:c>
      <x:c r="N2083" s="32" t="n">
        <x:v>-0.0063816426</x:v>
      </x:c>
      <x:c r="O2083" s="32" t="n">
        <x:v>-0.0287546917</x:v>
      </x:c>
      <x:c r="P2083" s="32" t="n">
        <x:v>-0.0185234458</x:v>
      </x:c>
      <x:c r="Q2083" s="32" t="n">
        <x:v>-6.25</x:v>
      </x:c>
      <x:c r="R2083" s="32" t="n">
        <x:v>32.9361821845</x:v>
      </x:c>
      <x:c r="S2083" s="32" t="n">
        <x:v>22.32</x:v>
      </x:c>
      <x:c r="T2083" s="32" t="n">
        <x:v>2.914242347</x:v>
      </x:c>
      <x:c r="U2083" s="32" t="n">
        <x:v>2.73</x:v>
      </x:c>
      <x:c r="V2083" s="34" t="n">
        <x:v>12607310244.675776</x:v>
      </x:c>
      <x:c r="W2083" s="34" t="n">
        <x:v>1156933865.1619604</x:v>
      </x:c>
    </x:row>
    <x:row r="2084">
      <x:c r="A2084" s="14" t="n">
        <x:v>45178</x:v>
      </x:c>
      <x:c r="B2084" s="32" t="n">
        <x:v>0.0071616444</x:v>
      </x:c>
      <x:c r="C2084" s="32" t="n">
        <x:v>-0.0174165264</x:v>
      </x:c>
      <x:c r="D2084" s="32" t="n">
        <x:v>0.0132724337</x:v>
      </x:c>
      <x:c r="E2084" s="32" t="n">
        <x:v>-0.0044437464</x:v>
      </x:c>
      <x:c r="F2084" s="32" t="n">
        <x:v>0.011120051</x:v>
      </x:c>
      <x:c r="G2084" s="32" t="n">
        <x:v>-0.006456207</x:v>
      </x:c>
      <x:c r="H2084" s="32" t="n">
        <x:v>0.006657181</x:v>
      </x:c>
      <x:c r="I2084" s="32" t="n">
        <x:v>0.0023724804</x:v>
      </x:c>
      <x:c r="J2084" s="32" t="n">
        <x:v>0.0082845335</x:v>
      </x:c>
      <x:c r="K2084" s="32" t="n">
        <x:v>0.0252820249</x:v>
      </x:c>
      <x:c r="L2084" s="32" t="n">
        <x:v>0.0119629949</x:v>
      </x:c>
      <x:c r="M2084" s="32" t="n">
        <x:v>-0.0012787726</x:v>
      </x:c>
      <x:c r="N2084" s="32" t="n">
        <x:v>-0.0351417729</x:v>
      </x:c>
      <x:c r="O2084" s="32" t="n">
        <x:v>-0.0063816426</x:v>
      </x:c>
      <x:c r="P2084" s="32" t="n">
        <x:v>-0.0287546917</x:v>
      </x:c>
      <x:c r="Q2084" s="32" t="n">
        <x:v>-4.59</x:v>
      </x:c>
      <x:c r="R2084" s="32" t="n">
        <x:v>34.7151973433</x:v>
      </x:c>
      <x:c r="S2084" s="32" t="n">
        <x:v>22.32</x:v>
      </x:c>
      <x:c r="T2084" s="32" t="n">
        <x:v>2.761796465</x:v>
      </x:c>
      <x:c r="U2084" s="32" t="n">
        <x:v>0.78</x:v>
      </x:c>
      <x:c r="V2084" s="34" t="n">
        <x:v>12611013756.01733</x:v>
      </x:c>
      <x:c r="W2084" s="34" t="n">
        <x:v>1166562994.6500003</x:v>
      </x:c>
    </x:row>
    <x:row r="2085">
      <x:c r="A2085" s="14" t="n">
        <x:v>45179</x:v>
      </x:c>
      <x:c r="B2085" s="32" t="n">
        <x:v>-0.0314111352</x:v>
      </x:c>
      <x:c r="C2085" s="32" t="n">
        <x:v>0.0071616444</x:v>
      </x:c>
      <x:c r="D2085" s="32" t="n">
        <x:v>-0.0174165264</x:v>
      </x:c>
      <x:c r="E2085" s="32" t="n">
        <x:v>0.0132724337</x:v>
      </x:c>
      <x:c r="F2085" s="32" t="n">
        <x:v>0</x:v>
      </x:c>
      <x:c r="G2085" s="32" t="n">
        <x:v>0.007321376</x:v>
      </x:c>
      <x:c r="H2085" s="32" t="n">
        <x:v>-0.010254882</x:v>
      </x:c>
      <x:c r="I2085" s="32" t="n">
        <x:v>0.002858506</x:v>
      </x:c>
      <x:c r="J2085" s="32" t="n">
        <x:v>0.011120051</x:v>
      </x:c>
      <x:c r="K2085" s="32" t="n">
        <x:v>0.0082845335</x:v>
      </x:c>
      <x:c r="L2085" s="32" t="n">
        <x:v>0.0252820249</x:v>
      </x:c>
      <x:c r="M2085" s="32" t="n">
        <x:v>-0.0494088141</x:v>
      </x:c>
      <x:c r="N2085" s="32" t="n">
        <x:v>-0.0012787726</x:v>
      </x:c>
      <x:c r="O2085" s="32" t="n">
        <x:v>-0.0351417729</x:v>
      </x:c>
      <x:c r="P2085" s="32" t="n">
        <x:v>-0.0063816426</x:v>
      </x:c>
      <x:c r="Q2085" s="32" t="n">
        <x:v>-2.78</x:v>
      </x:c>
      <x:c r="R2085" s="32" t="n">
        <x:v>30.8910797</x:v>
      </x:c>
      <x:c r="S2085" s="32" t="n">
        <x:v>22.32</x:v>
      </x:c>
      <x:c r="T2085" s="32" t="n">
        <x:v>2.7816681461</x:v>
      </x:c>
      <x:c r="U2085" s="32" t="n">
        <x:v>3.04</x:v>
      </x:c>
      <x:c r="V2085" s="34" t="n">
        <x:v>12602576159.316126</x:v>
      </x:c>
      <x:c r="W2085" s="34" t="n">
        <x:v>1136737071.4271402</x:v>
      </x:c>
    </x:row>
    <x:row r="2086">
      <x:c r="A2086" s="14" t="n">
        <x:v>45180</x:v>
      </x:c>
      <x:c r="B2086" s="32" t="n">
        <x:v>-0.0376836852</x:v>
      </x:c>
      <x:c r="C2086" s="32" t="n">
        <x:v>-0.0314111352</x:v>
      </x:c>
      <x:c r="D2086" s="32" t="n">
        <x:v>0.0071616444</x:v>
      </x:c>
      <x:c r="E2086" s="32" t="n">
        <x:v>-0.0174165264</x:v>
      </x:c>
      <x:c r="F2086" s="32" t="n">
        <x:v>0.0087962776</x:v>
      </x:c>
      <x:c r="G2086" s="32" t="n">
        <x:v>-0.0224512317</x:v>
      </x:c>
      <x:c r="H2086" s="32" t="n">
        <x:v>-0.0151298556</x:v>
      </x:c>
      <x:c r="I2086" s="32" t="n">
        <x:v>-0.0327061137</x:v>
      </x:c>
      <x:c r="J2086" s="32" t="n">
        <x:v>0</x:v>
      </x:c>
      <x:c r="K2086" s="32" t="n">
        <x:v>0.011120051</x:v>
      </x:c>
      <x:c r="L2086" s="32" t="n">
        <x:v>0.0082845335</x:v>
      </x:c>
      <x:c r="M2086" s="32" t="n">
        <x:v>-0.0579286519</x:v>
      </x:c>
      <x:c r="N2086" s="32" t="n">
        <x:v>-0.0494088141</x:v>
      </x:c>
      <x:c r="O2086" s="32" t="n">
        <x:v>-0.0012787726</x:v>
      </x:c>
      <x:c r="P2086" s="32" t="n">
        <x:v>-0.0351417729</x:v>
      </x:c>
      <x:c r="Q2086" s="32" t="n">
        <x:v>-4.13</x:v>
      </x:c>
      <x:c r="R2086" s="32" t="n">
        <x:v>27.157239408</x:v>
      </x:c>
      <x:c r="S2086" s="32" t="n">
        <x:v>22.32</x:v>
      </x:c>
      <x:c r="T2086" s="32" t="n">
        <x:v>2.8672632785</x:v>
      </x:c>
      <x:c r="U2086" s="32" t="n">
        <x:v>3.98</x:v>
      </x:c>
      <x:c r="V2086" s="34" t="n">
        <x:v>12582990341.326086</x:v>
      </x:c>
      <x:c r="W2086" s="34" t="n">
        <x:v>1089205635.0854602</x:v>
      </x:c>
    </x:row>
    <x:row r="2087">
      <x:c r="A2087" s="14" t="n">
        <x:v>45181</x:v>
      </x:c>
      <x:c r="B2087" s="32" t="n">
        <x:v>0.0186858395</x:v>
      </x:c>
      <x:c r="C2087" s="32" t="n">
        <x:v>-0.0376836852</x:v>
      </x:c>
      <x:c r="D2087" s="32" t="n">
        <x:v>-0.0314111352</x:v>
      </x:c>
      <x:c r="E2087" s="32" t="n">
        <x:v>0.0071616444</x:v>
      </x:c>
      <x:c r="F2087" s="32" t="n">
        <x:v>0.044533027</x:v>
      </x:c>
      <x:c r="G2087" s="32" t="n">
        <x:v>0.0066857159</x:v>
      </x:c>
      <x:c r="H2087" s="32" t="n">
        <x:v>-0.0245617934</x:v>
      </x:c>
      <x:c r="I2087" s="32" t="n">
        <x:v>-0.0172404174</x:v>
      </x:c>
      <x:c r="J2087" s="32" t="n">
        <x:v>0.0087962776</x:v>
      </x:c>
      <x:c r="K2087" s="32" t="n">
        <x:v>0</x:v>
      </x:c>
      <x:c r="L2087" s="32" t="n">
        <x:v>0.011120051</x:v>
      </x:c>
      <x:c r="M2087" s="32" t="n">
        <x:v>-0.0034042586</x:v>
      </x:c>
      <x:c r="N2087" s="32" t="n">
        <x:v>-0.0579286519</x:v>
      </x:c>
      <x:c r="O2087" s="32" t="n">
        <x:v>-0.0494088141</x:v>
      </x:c>
      <x:c r="P2087" s="32" t="n">
        <x:v>-0.0012787726</x:v>
      </x:c>
      <x:c r="Q2087" s="32" t="n">
        <x:v>-4.63</x:v>
      </x:c>
      <x:c r="R2087" s="32" t="n">
        <x:v>31.5344171542</x:v>
      </x:c>
      <x:c r="S2087" s="32" t="n">
        <x:v>22.32</x:v>
      </x:c>
      <x:c r="T2087" s="32" t="n">
        <x:v>2.8681730443</x:v>
      </x:c>
      <x:c r="U2087" s="32" t="n">
        <x:v>2.88</x:v>
      </x:c>
      <x:c r="V2087" s="34" t="n">
        <x:v>12579638352.73919</x:v>
      </x:c>
      <x:c r="W2087" s="34" t="n">
        <x:v>1126335354.8172503</x:v>
      </x:c>
    </x:row>
    <x:row r="2088">
      <x:c r="A2088" s="14" t="n">
        <x:v>45182</x:v>
      </x:c>
      <x:c r="B2088" s="32" t="n">
        <x:v>0.0331340791</x:v>
      </x:c>
      <x:c r="C2088" s="32" t="n">
        <x:v>0.0186858395</x:v>
      </x:c>
      <x:c r="D2088" s="32" t="n">
        <x:v>-0.0376836852</x:v>
      </x:c>
      <x:c r="E2088" s="32" t="n">
        <x:v>-0.0314111352</x:v>
      </x:c>
      <x:c r="F2088" s="32" t="n">
        <x:v>0.0470732618</x:v>
      </x:c>
      <x:c r="G2088" s="32" t="n">
        <x:v>0.0657591013</x:v>
      </x:c>
      <x:c r="H2088" s="32" t="n">
        <x:v>0.0279117902</x:v>
      </x:c>
      <x:c r="I2088" s="32" t="n">
        <x:v>-0.0033357191</x:v>
      </x:c>
      <x:c r="J2088" s="32" t="n">
        <x:v>0.044533027</x:v>
      </x:c>
      <x:c r="K2088" s="32" t="n">
        <x:v>0.0087962776</x:v>
      </x:c>
      <x:c r="L2088" s="32" t="n">
        <x:v>0</x:v>
      </x:c>
      <x:c r="M2088" s="32" t="n">
        <x:v>-0.0055188701</x:v>
      </x:c>
      <x:c r="N2088" s="32" t="n">
        <x:v>-0.0034042586</x:v>
      </x:c>
      <x:c r="O2088" s="32" t="n">
        <x:v>-0.0579286519</x:v>
      </x:c>
      <x:c r="P2088" s="32" t="n">
        <x:v>-0.0494088141</x:v>
      </x:c>
      <x:c r="Q2088" s="32" t="n">
        <x:v>-1.95</x:v>
      </x:c>
      <x:c r="R2088" s="32" t="n">
        <x:v>38.747853041</x:v>
      </x:c>
      <x:c r="S2088" s="32" t="n">
        <x:v>22.32</x:v>
      </x:c>
      <x:c r="T2088" s="32" t="n">
        <x:v>2.8933035412</x:v>
      </x:c>
      <x:c r="U2088" s="32" t="n">
        <x:v>3.22</x:v>
      </x:c>
      <x:c r="V2088" s="34" t="n">
        <x:v>12594061930.561731</x:v>
      </x:c>
      <x:c r="W2088" s="34" t="n">
        <x:v>1157716382.2419703</x:v>
      </x:c>
    </x:row>
    <x:row r="2089">
      <x:c r="A2089" s="14" t="n">
        <x:v>45183</x:v>
      </x:c>
      <x:c r="B2089" s="32" t="n">
        <x:v>0.0136209141</x:v>
      </x:c>
      <x:c r="C2089" s="32" t="n">
        <x:v>0.0331340791</x:v>
      </x:c>
      <x:c r="D2089" s="32" t="n">
        <x:v>0.0186858395</x:v>
      </x:c>
      <x:c r="E2089" s="32" t="n">
        <x:v>-0.0376836852</x:v>
      </x:c>
      <x:c r="F2089" s="32" t="n">
        <x:v>0.023282825</x:v>
      </x:c>
      <x:c r="G2089" s="32" t="n">
        <x:v>0.0564169041</x:v>
      </x:c>
      <x:c r="H2089" s="32" t="n">
        <x:v>0.0751027436</x:v>
      </x:c>
      <x:c r="I2089" s="32" t="n">
        <x:v>0.0372554325</x:v>
      </x:c>
      <x:c r="J2089" s="32" t="n">
        <x:v>0.0470732618</x:v>
      </x:c>
      <x:c r="K2089" s="32" t="n">
        <x:v>0.044533027</x:v>
      </x:c>
      <x:c r="L2089" s="32" t="n">
        <x:v>0.0087962776</x:v>
      </x:c>
      <x:c r="M2089" s="32" t="n">
        <x:v>-0.0004841443</x:v>
      </x:c>
      <x:c r="N2089" s="32" t="n">
        <x:v>-0.0055188701</x:v>
      </x:c>
      <x:c r="O2089" s="32" t="n">
        <x:v>-0.0034042586</x:v>
      </x:c>
      <x:c r="P2089" s="32" t="n">
        <x:v>-0.0579286519</x:v>
      </x:c>
      <x:c r="Q2089" s="32" t="n">
        <x:v>-0.92</x:v>
      </x:c>
      <x:c r="R2089" s="32" t="n">
        <x:v>41.5390346113</x:v>
      </x:c>
      <x:c r="S2089" s="32" t="n">
        <x:v>22.32</x:v>
      </x:c>
      <x:c r="T2089" s="32" t="n">
        <x:v>2.7930675739</x:v>
      </x:c>
      <x:c r="U2089" s="32" t="n">
        <x:v>1.49</x:v>
      </x:c>
      <x:c r="V2089" s="34" t="n">
        <x:v>12601299730.081608</x:v>
      </x:c>
      <x:c r="W2089" s="34" t="n">
        <x:v>1197658312.9257302</x:v>
      </x:c>
    </x:row>
    <x:row r="2090">
      <x:c r="A2090" s="14" t="n">
        <x:v>45184</x:v>
      </x:c>
      <x:c r="B2090" s="32" t="n">
        <x:v>0.0475540185</x:v>
      </x:c>
      <x:c r="C2090" s="32" t="n">
        <x:v>0.0136209141</x:v>
      </x:c>
      <x:c r="D2090" s="32" t="n">
        <x:v>0.0331340791</x:v>
      </x:c>
      <x:c r="E2090" s="32" t="n">
        <x:v>0.0186858395</x:v>
      </x:c>
      <x:c r="F2090" s="32" t="n">
        <x:v>0.0533046397</x:v>
      </x:c>
      <x:c r="G2090" s="32" t="n">
        <x:v>0.0669255537</x:v>
      </x:c>
      <x:c r="H2090" s="32" t="n">
        <x:v>0.1000596329</x:v>
      </x:c>
      <x:c r="I2090" s="32" t="n">
        <x:v>0.1187454724</x:v>
      </x:c>
      <x:c r="J2090" s="32" t="n">
        <x:v>0.023282825</x:v>
      </x:c>
      <x:c r="K2090" s="32" t="n">
        <x:v>0.0470732618</x:v>
      </x:c>
      <x:c r="L2090" s="32" t="n">
        <x:v>0.044533027</x:v>
      </x:c>
      <x:c r="M2090" s="32" t="n">
        <x:v>-0.0044664295</x:v>
      </x:c>
      <x:c r="N2090" s="32" t="n">
        <x:v>-0.0004841443</x:v>
      </x:c>
      <x:c r="O2090" s="32" t="n">
        <x:v>-0.0055188701</x:v>
      </x:c>
      <x:c r="P2090" s="32" t="n">
        <x:v>-0.0034042586</x:v>
      </x:c>
      <x:c r="Q2090" s="32" t="n">
        <x:v>2.74</x:v>
      </x:c>
      <x:c r="R2090" s="32" t="n">
        <x:v>50.3164487127</x:v>
      </x:c>
      <x:c r="S2090" s="32" t="n">
        <x:v>22.32</x:v>
      </x:c>
      <x:c r="T2090" s="32" t="n">
        <x:v>2.859277033</x:v>
      </x:c>
      <x:c r="U2090" s="32" t="n">
        <x:v>3.72</x:v>
      </x:c>
      <x:c r="V2090" s="34" t="n">
        <x:v>12628817334.015615</x:v>
      </x:c>
      <x:c r="W2090" s="34" t="n">
        <x:v>1232241247.5995502</x:v>
      </x:c>
    </x:row>
    <x:row r="2091">
      <x:c r="A2091" s="14" t="n">
        <x:v>45185</x:v>
      </x:c>
      <x:c r="B2091" s="32" t="n">
        <x:v>-0.0077702836</x:v>
      </x:c>
      <x:c r="C2091" s="32" t="n">
        <x:v>0.0475540185</x:v>
      </x:c>
      <x:c r="D2091" s="32" t="n">
        <x:v>0.0136209141</x:v>
      </x:c>
      <x:c r="E2091" s="32" t="n">
        <x:v>0.0331340791</x:v>
      </x:c>
      <x:c r="F2091" s="32" t="n">
        <x:v>0.0174519248</x:v>
      </x:c>
      <x:c r="G2091" s="32" t="n">
        <x:v>0.0650059433</x:v>
      </x:c>
      <x:c r="H2091" s="32" t="n">
        <x:v>0.0786268574</x:v>
      </x:c>
      <x:c r="I2091" s="32" t="n">
        <x:v>0.1117609365</x:v>
      </x:c>
      <x:c r="J2091" s="32" t="n">
        <x:v>0.0533046397</x:v>
      </x:c>
      <x:c r="K2091" s="32" t="n">
        <x:v>0.023282825</x:v>
      </x:c>
      <x:c r="L2091" s="32" t="n">
        <x:v>0.0470732618</x:v>
      </x:c>
      <x:c r="M2091" s="32" t="n">
        <x:v>-0.0227177844</x:v>
      </x:c>
      <x:c r="N2091" s="32" t="n">
        <x:v>-0.0044664295</x:v>
      </x:c>
      <x:c r="O2091" s="32" t="n">
        <x:v>-0.0004841443</x:v>
      </x:c>
      <x:c r="P2091" s="32" t="n">
        <x:v>-0.0055188701</x:v>
      </x:c>
      <x:c r="Q2091" s="32" t="n">
        <x:v>2.51</x:v>
      </x:c>
      <x:c r="R2091" s="32" t="n">
        <x:v>48.9960795603</x:v>
      </x:c>
      <x:c r="S2091" s="32" t="n">
        <x:v>22.32</x:v>
      </x:c>
      <x:c r="T2091" s="32" t="n">
        <x:v>2.8436143877</x:v>
      </x:c>
      <x:c r="U2091" s="32" t="n">
        <x:v>2.64</x:v>
      </x:c>
      <x:c r="V2091" s="34" t="n">
        <x:v>12622012371.845114</x:v>
      </x:c>
      <x:c r="W2091" s="34" t="n">
        <x:v>1206576818.8422303</x:v>
      </x:c>
    </x:row>
    <x:row r="2092">
      <x:c r="A2092" s="14" t="n">
        <x:v>45186</x:v>
      </x:c>
      <x:c r="B2092" s="32" t="n">
        <x:v>-0.0283894037</x:v>
      </x:c>
      <x:c r="C2092" s="32" t="n">
        <x:v>-0.0077702836</x:v>
      </x:c>
      <x:c r="D2092" s="32" t="n">
        <x:v>0.0475540185</x:v>
      </x:c>
      <x:c r="E2092" s="32" t="n">
        <x:v>0.0136209141</x:v>
      </x:c>
      <x:c r="F2092" s="32" t="n">
        <x:v>0.0006116208</x:v>
      </x:c>
      <x:c r="G2092" s="32" t="n">
        <x:v>-0.0071586628</x:v>
      </x:c>
      <x:c r="H2092" s="32" t="n">
        <x:v>0.0403953557</x:v>
      </x:c>
      <x:c r="I2092" s="32" t="n">
        <x:v>0.0540162698</x:v>
      </x:c>
      <x:c r="J2092" s="32" t="n">
        <x:v>0.0174519248</x:v>
      </x:c>
      <x:c r="K2092" s="32" t="n">
        <x:v>0.0533046397</x:v>
      </x:c>
      <x:c r="L2092" s="32" t="n">
        <x:v>0.023282825</x:v>
      </x:c>
      <x:c r="M2092" s="32" t="n">
        <x:v>-0.0410578233</x:v>
      </x:c>
      <x:c r="N2092" s="32" t="n">
        <x:v>-0.0227177844</x:v>
      </x:c>
      <x:c r="O2092" s="32" t="n">
        <x:v>-0.0044664295</x:v>
      </x:c>
      <x:c r="P2092" s="32" t="n">
        <x:v>-0.0004841443</x:v>
      </x:c>
      <x:c r="Q2092" s="32" t="n">
        <x:v>-0.16</x:v>
      </x:c>
      <x:c r="R2092" s="32" t="n">
        <x:v>44.4851500111</x:v>
      </x:c>
      <x:c r="S2092" s="32" t="n">
        <x:v>22.32</x:v>
      </x:c>
      <x:c r="T2092" s="32" t="n">
        <x:v>2.83121336</x:v>
      </x:c>
      <x:c r="U2092" s="32" t="n">
        <x:v>2.67</x:v>
      </x:c>
      <x:c r="V2092" s="34" t="n">
        <x:v>12609278241.333496</x:v>
      </x:c>
      <x:c r="W2092" s="34" t="n">
        <x:v>1174800997.8459504</x:v>
      </x:c>
    </x:row>
    <x:row r="2093">
      <x:c r="A2093" s="14" t="n">
        <x:v>45187</x:v>
      </x:c>
      <x:c r="B2093" s="32" t="n">
        <x:v>0.0361596873</x:v>
      </x:c>
      <x:c r="C2093" s="32" t="n">
        <x:v>-0.0283894037</x:v>
      </x:c>
      <x:c r="D2093" s="32" t="n">
        <x:v>-0.0077702836</x:v>
      </x:c>
      <x:c r="E2093" s="32" t="n">
        <x:v>0.0475540185</x:v>
      </x:c>
      <x:c r="F2093" s="32" t="n">
        <x:v>0.0658943736</x:v>
      </x:c>
      <x:c r="G2093" s="32" t="n">
        <x:v>0.0378196333</x:v>
      </x:c>
      <x:c r="H2093" s="32" t="n">
        <x:v>0.0300493496</x:v>
      </x:c>
      <x:c r="I2093" s="32" t="n">
        <x:v>0.0776033681</x:v>
      </x:c>
      <x:c r="J2093" s="32" t="n">
        <x:v>0.0006116208</x:v>
      </x:c>
      <x:c r="K2093" s="32" t="n">
        <x:v>0.0174519248</x:v>
      </x:c>
      <x:c r="L2093" s="32" t="n">
        <x:v>0.0533046397</x:v>
      </x:c>
      <x:c r="M2093" s="32" t="n">
        <x:v>-0.0105954972</x:v>
      </x:c>
      <x:c r="N2093" s="32" t="n">
        <x:v>-0.0410578233</x:v>
      </x:c>
      <x:c r="O2093" s="32" t="n">
        <x:v>-0.0227177844</x:v>
      </x:c>
      <x:c r="P2093" s="32" t="n">
        <x:v>-0.0044664295</x:v>
      </x:c>
      <x:c r="Q2093" s="32" t="n">
        <x:v>3.28</x:v>
      </x:c>
      <x:c r="R2093" s="32" t="n">
        <x:v>50.7314641318</x:v>
      </x:c>
      <x:c r="S2093" s="32" t="n">
        <x:v>22.32</x:v>
      </x:c>
      <x:c r="T2093" s="32" t="n">
        <x:v>2.9861266915</x:v>
      </x:c>
      <x:c r="U2093" s="32" t="n">
        <x:v>5</x:v>
      </x:c>
      <x:c r="V2093" s="34" t="n">
        <x:v>12619499857.970667</x:v>
      </x:c>
      <x:c r="W2093" s="34" t="n">
        <x:v>1226952103.1376405</x:v>
      </x:c>
    </x:row>
    <x:row r="2094">
      <x:c r="A2094" s="14" t="n">
        <x:v>45188</x:v>
      </x:c>
      <x:c r="B2094" s="32" t="n">
        <x:v>0.0208763307</x:v>
      </x:c>
      <x:c r="C2094" s="32" t="n">
        <x:v>0.0361596873</x:v>
      </x:c>
      <x:c r="D2094" s="32" t="n">
        <x:v>-0.0283894037</x:v>
      </x:c>
      <x:c r="E2094" s="32" t="n">
        <x:v>-0.0077702836</x:v>
      </x:c>
      <x:c r="F2094" s="32" t="n">
        <x:v>0.0378359101</x:v>
      </x:c>
      <x:c r="G2094" s="32" t="n">
        <x:v>0.0733773518</x:v>
      </x:c>
      <x:c r="H2094" s="32" t="n">
        <x:v>0.0453026115</x:v>
      </x:c>
      <x:c r="I2094" s="32" t="n">
        <x:v>0.0375323278</x:v>
      </x:c>
      <x:c r="J2094" s="32" t="n">
        <x:v>0.0658943736</x:v>
      </x:c>
      <x:c r="K2094" s="32" t="n">
        <x:v>0.0006116208</x:v>
      </x:c>
      <x:c r="L2094" s="32" t="n">
        <x:v>0.0174519248</x:v>
      </x:c>
      <x:c r="M2094" s="32" t="n">
        <x:v>-0.0042598573</x:v>
      </x:c>
      <x:c r="N2094" s="32" t="n">
        <x:v>-0.0105954972</x:v>
      </x:c>
      <x:c r="O2094" s="32" t="n">
        <x:v>-0.0410578233</x:v>
      </x:c>
      <x:c r="P2094" s="32" t="n">
        <x:v>-0.0227177844</x:v>
      </x:c>
      <x:c r="Q2094" s="32" t="n">
        <x:v>4.22</x:v>
      </x:c>
      <x:c r="R2094" s="32" t="n">
        <x:v>54.0395910319</x:v>
      </x:c>
      <x:c r="S2094" s="32" t="n">
        <x:v>22.32</x:v>
      </x:c>
      <x:c r="T2094" s="32" t="n">
        <x:v>2.9742604992</x:v>
      </x:c>
      <x:c r="U2094" s="32" t="n">
        <x:v>2.82</x:v>
      </x:c>
      <x:c r="V2094" s="34" t="n">
        <x:v>12626537003.515612</x:v>
      </x:c>
      <x:c r="W2094" s="34" t="n">
        <x:v>1262389157.4889705</x:v>
      </x:c>
    </x:row>
    <x:row r="2095">
      <x:c r="A2095" s="14" t="n">
        <x:v>45189</x:v>
      </x:c>
      <x:c r="B2095" s="32" t="n">
        <x:v>-0.0414228984</x:v>
      </x:c>
      <x:c r="C2095" s="32" t="n">
        <x:v>0.0208763307</x:v>
      </x:c>
      <x:c r="D2095" s="32" t="n">
        <x:v>0.0361596873</x:v>
      </x:c>
      <x:c r="E2095" s="32" t="n">
        <x:v>-0.0283894037</x:v>
      </x:c>
      <x:c r="F2095" s="32" t="n">
        <x:v>0.0087310951</x:v>
      </x:c>
      <x:c r="G2095" s="32" t="n">
        <x:v>0.0299110081</x:v>
      </x:c>
      <x:c r="H2095" s="32" t="n">
        <x:v>0.0654524498</x:v>
      </x:c>
      <x:c r="I2095" s="32" t="n">
        <x:v>0.0373777094</x:v>
      </x:c>
      <x:c r="J2095" s="32" t="n">
        <x:v>0.0378359101</x:v>
      </x:c>
      <x:c r="K2095" s="32" t="n">
        <x:v>0.0658943736</x:v>
      </x:c>
      <x:c r="L2095" s="32" t="n">
        <x:v>0.0006116208</x:v>
      </x:c>
      <x:c r="M2095" s="32" t="n">
        <x:v>-0.0619260033</x:v>
      </x:c>
      <x:c r="N2095" s="32" t="n">
        <x:v>-0.0042598573</x:v>
      </x:c>
      <x:c r="O2095" s="32" t="n">
        <x:v>-0.0105954972</x:v>
      </x:c>
      <x:c r="P2095" s="32" t="n">
        <x:v>-0.0410578233</x:v>
      </x:c>
      <x:c r="Q2095" s="32" t="n">
        <x:v>3.44</x:v>
      </x:c>
      <x:c r="R2095" s="32" t="n">
        <x:v>47.3193641605</x:v>
      </x:c>
      <x:c r="S2095" s="32" t="n">
        <x:v>22.32</x:v>
      </x:c>
      <x:c r="T2095" s="32" t="n">
        <x:v>3.0925276064</x:v>
      </x:c>
      <x:c r="U2095" s="32" t="n">
        <x:v>4.63</x:v>
      </x:c>
      <x:c r="V2095" s="34" t="n">
        <x:v>12600092007.508194</x:v>
      </x:c>
      <x:c r="W2095" s="34" t="n">
        <x:v>1201473569.6708906</x:v>
      </x:c>
    </x:row>
    <x:row r="2096">
      <x:c r="A2096" s="14" t="n">
        <x:v>45190</x:v>
      </x:c>
      <x:c r="B2096" s="32" t="n">
        <x:v>0.0021665128</x:v>
      </x:c>
      <x:c r="C2096" s="32" t="n">
        <x:v>-0.0414228984</x:v>
      </x:c>
      <x:c r="D2096" s="32" t="n">
        <x:v>0.0208763307</x:v>
      </x:c>
      <x:c r="E2096" s="32" t="n">
        <x:v>0.0361596873</x:v>
      </x:c>
      <x:c r="F2096" s="32" t="n">
        <x:v>0.0071009869</x:v>
      </x:c>
      <x:c r="G2096" s="32" t="n">
        <x:v>-0.0343219114</x:v>
      </x:c>
      <x:c r="H2096" s="32" t="n">
        <x:v>-0.0131419984</x:v>
      </x:c>
      <x:c r="I2096" s="32" t="n">
        <x:v>0.0223994433</x:v>
      </x:c>
      <x:c r="J2096" s="32" t="n">
        <x:v>0.0087310951</x:v>
      </x:c>
      <x:c r="K2096" s="32" t="n">
        <x:v>0.0378359101</x:v>
      </x:c>
      <x:c r="L2096" s="32" t="n">
        <x:v>0.0658943736</x:v>
      </x:c>
      <x:c r="M2096" s="32" t="n">
        <x:v>-0.0255760391</x:v>
      </x:c>
      <x:c r="N2096" s="32" t="n">
        <x:v>-0.0619260033</x:v>
      </x:c>
      <x:c r="O2096" s="32" t="n">
        <x:v>-0.0042598573</x:v>
      </x:c>
      <x:c r="P2096" s="32" t="n">
        <x:v>-0.0105954972</x:v>
      </x:c>
      <x:c r="Q2096" s="32" t="n">
        <x:v>5.84</x:v>
      </x:c>
      <x:c r="R2096" s="32" t="n">
        <x:v>47.6786999542</x:v>
      </x:c>
      <x:c r="S2096" s="32" t="n">
        <x:v>22.32</x:v>
      </x:c>
      <x:c r="T2096" s="32" t="n">
        <x:v>3.0209184917</x:v>
      </x:c>
      <x:c r="U2096" s="32" t="n">
        <x:v>2.09</x:v>
      </x:c>
      <x:c r="V2096" s="34" t="n">
        <x:v>12620081028.341639</x:v>
      </x:c>
      <x:c r="W2096" s="34" t="n">
        <x:v>1230285330.7342706</x:v>
      </x:c>
    </x:row>
    <x:row r="2097">
      <x:c r="A2097" s="14" t="n">
        <x:v>45191</x:v>
      </x:c>
      <x:c r="B2097" s="32" t="n">
        <x:v>-0.004958944</x:v>
      </x:c>
      <x:c r="C2097" s="32" t="n">
        <x:v>0.0021665128</x:v>
      </x:c>
      <x:c r="D2097" s="32" t="n">
        <x:v>-0.0414228984</x:v>
      </x:c>
      <x:c r="E2097" s="32" t="n">
        <x:v>0.0208763307</x:v>
      </x:c>
      <x:c r="F2097" s="32" t="n">
        <x:v>0.0182282753</x:v>
      </x:c>
      <x:c r="G2097" s="32" t="n">
        <x:v>0.020394788</x:v>
      </x:c>
      <x:c r="H2097" s="32" t="n">
        <x:v>-0.0210281104</x:v>
      </x:c>
      <x:c r="I2097" s="32" t="n">
        <x:v>0.0001518027</x:v>
      </x:c>
      <x:c r="J2097" s="32" t="n">
        <x:v>0.0071009869</x:v>
      </x:c>
      <x:c r="K2097" s="32" t="n">
        <x:v>0.0087310951</x:v>
      </x:c>
      <x:c r="L2097" s="32" t="n">
        <x:v>0.0378359101</x:v>
      </x:c>
      <x:c r="M2097" s="32" t="n">
        <x:v>-0.0124437754</x:v>
      </x:c>
      <x:c r="N2097" s="32" t="n">
        <x:v>-0.0255760391</x:v>
      </x:c>
      <x:c r="O2097" s="32" t="n">
        <x:v>-0.0619260033</x:v>
      </x:c>
      <x:c r="P2097" s="32" t="n">
        <x:v>-0.0042598573</x:v>
      </x:c>
      <x:c r="Q2097" s="32" t="n">
        <x:v>4.41</x:v>
      </x:c>
      <x:c r="R2097" s="32" t="n">
        <x:v>46.8913838276</x:v>
      </x:c>
      <x:c r="S2097" s="32" t="n">
        <x:v>22.32</x:v>
      </x:c>
      <x:c r="T2097" s="32" t="n">
        <x:v>2.9472814566</x:v>
      </x:c>
      <x:c r="U2097" s="32" t="n">
        <x:v>1.99</x:v>
      </x:c>
      <x:c r="V2097" s="34" t="n">
        <x:v>12605225219.41937</x:v>
      </x:c>
      <x:c r="W2097" s="34" t="n">
        <x:v>1201583330.9718306</x:v>
      </x:c>
    </x:row>
    <x:row r="2098">
      <x:c r="A2098" s="14" t="n">
        <x:v>45192</x:v>
      </x:c>
      <x:c r="B2098" s="32" t="n">
        <x:v>0.0108159274</x:v>
      </x:c>
      <x:c r="C2098" s="32" t="n">
        <x:v>-0.004958944</x:v>
      </x:c>
      <x:c r="D2098" s="32" t="n">
        <x:v>0.0021665128</x:v>
      </x:c>
      <x:c r="E2098" s="32" t="n">
        <x:v>-0.0414228984</x:v>
      </x:c>
      <x:c r="F2098" s="32" t="n">
        <x:v>0.0137316051</x:v>
      </x:c>
      <x:c r="G2098" s="32" t="n">
        <x:v>0.0087726611</x:v>
      </x:c>
      <x:c r="H2098" s="32" t="n">
        <x:v>0.0109391739</x:v>
      </x:c>
      <x:c r="I2098" s="32" t="n">
        <x:v>-0.0304837245</x:v>
      </x:c>
      <x:c r="J2098" s="32" t="n">
        <x:v>0.0182282753</x:v>
      </x:c>
      <x:c r="K2098" s="32" t="n">
        <x:v>0.0071009869</x:v>
      </x:c>
      <x:c r="L2098" s="32" t="n">
        <x:v>0.0087310951</x:v>
      </x:c>
      <x:c r="M2098" s="32" t="n">
        <x:v>0</x:v>
      </x:c>
      <x:c r="N2098" s="32" t="n">
        <x:v>-0.0124437754</x:v>
      </x:c>
      <x:c r="O2098" s="32" t="n">
        <x:v>-0.0255760391</x:v>
      </x:c>
      <x:c r="P2098" s="32" t="n">
        <x:v>-0.0619260033</x:v>
      </x:c>
      <x:c r="Q2098" s="32" t="n">
        <x:v>3.09</x:v>
      </x:c>
      <x:c r="R2098" s="32" t="n">
        <x:v>48.8799883877</x:v>
      </x:c>
      <x:c r="S2098" s="32" t="n">
        <x:v>22.32</x:v>
      </x:c>
      <x:c r="T2098" s="32" t="n">
        <x:v>2.8003327811</x:v>
      </x:c>
      <x:c r="U2098" s="32" t="n">
        <x:v>0.89</x:v>
      </x:c>
      <x:c r="V2098" s="34" t="n">
        <x:v>12619629100.516151</x:v>
      </x:c>
      <x:c r="W2098" s="34" t="n">
        <x:v>1226719515.6309206</x:v>
      </x:c>
    </x:row>
    <x:row r="2099">
      <x:c r="A2099" s="14" t="n">
        <x:v>45193</x:v>
      </x:c>
      <x:c r="B2099" s="32" t="n">
        <x:v>-0.023164658</x:v>
      </x:c>
      <x:c r="C2099" s="32" t="n">
        <x:v>0.0108159274</x:v>
      </x:c>
      <x:c r="D2099" s="32" t="n">
        <x:v>-0.004958944</x:v>
      </x:c>
      <x:c r="E2099" s="32" t="n">
        <x:v>0.0021665128</x:v>
      </x:c>
      <x:c r="F2099" s="32" t="n">
        <x:v>0.0006146282</x:v>
      </x:c>
      <x:c r="G2099" s="32" t="n">
        <x:v>0.0112768631</x:v>
      </x:c>
      <x:c r="H2099" s="32" t="n">
        <x:v>0.0063179192</x:v>
      </x:c>
      <x:c r="I2099" s="32" t="n">
        <x:v>0.0084844319</x:v>
      </x:c>
      <x:c r="J2099" s="32" t="n">
        <x:v>0.0137316051</x:v>
      </x:c>
      <x:c r="K2099" s="32" t="n">
        <x:v>0.0182282753</x:v>
      </x:c>
      <x:c r="L2099" s="32" t="n">
        <x:v>0.0071009869</x:v>
      </x:c>
      <x:c r="M2099" s="32" t="n">
        <x:v>-0.0282147934</x:v>
      </x:c>
      <x:c r="N2099" s="32" t="n">
        <x:v>0</x:v>
      </x:c>
      <x:c r="O2099" s="32" t="n">
        <x:v>-0.0124437754</x:v>
      </x:c>
      <x:c r="P2099" s="32" t="n">
        <x:v>-0.0255760391</x:v>
      </x:c>
      <x:c r="Q2099" s="32" t="n">
        <x:v>0.75</x:v>
      </x:c>
      <x:c r="R2099" s="32" t="n">
        <x:v>45.0161028564</x:v>
      </x:c>
      <x:c r="S2099" s="32" t="n">
        <x:v>22.32</x:v>
      </x:c>
      <x:c r="T2099" s="32" t="n">
        <x:v>2.7324518682</x:v>
      </x:c>
      <x:c r="U2099" s="32" t="n">
        <x:v>1.85</x:v>
      </x:c>
      <x:c r="V2099" s="34" t="n">
        <x:v>12611010002.90894</x:v>
      </x:c>
      <x:c r="W2099" s="34" t="n">
        <x:v>1213320078.1743307</x:v>
      </x:c>
    </x:row>
    <x:row r="2100">
      <x:c r="A2100" s="14" t="n">
        <x:v>45194</x:v>
      </x:c>
      <x:c r="B2100" s="32" t="n">
        <x:v>0.0117271299</x:v>
      </x:c>
      <x:c r="C2100" s="32" t="n">
        <x:v>-0.023164658</x:v>
      </x:c>
      <x:c r="D2100" s="32" t="n">
        <x:v>0.0108159274</x:v>
      </x:c>
      <x:c r="E2100" s="32" t="n">
        <x:v>-0.004958944</x:v>
      </x:c>
      <x:c r="F2100" s="32" t="n">
        <x:v>0.0230109656</x:v>
      </x:c>
      <x:c r="G2100" s="32" t="n">
        <x:v>0</x:v>
      </x:c>
      <x:c r="H2100" s="32" t="n">
        <x:v>0.010662235</x:v>
      </x:c>
      <x:c r="I2100" s="32" t="n">
        <x:v>0.005703291</x:v>
      </x:c>
      <x:c r="J2100" s="32" t="n">
        <x:v>0.0006146282</x:v>
      </x:c>
      <x:c r="K2100" s="32" t="n">
        <x:v>0.0137316051</x:v>
      </x:c>
      <x:c r="L2100" s="32" t="n">
        <x:v>0.0182282753</x:v>
      </x:c>
      <x:c r="M2100" s="32" t="n">
        <x:v>-0.0161728592</x:v>
      </x:c>
      <x:c r="N2100" s="32" t="n">
        <x:v>-0.0282147934</x:v>
      </x:c>
      <x:c r="O2100" s="32" t="n">
        <x:v>0</x:v>
      </x:c>
      <x:c r="P2100" s="32" t="n">
        <x:v>-0.0124437754</x:v>
      </x:c>
      <x:c r="Q2100" s="32" t="n">
        <x:v>-1.56</x:v>
      </x:c>
      <x:c r="R2100" s="32" t="n">
        <x:v>47.275363966</x:v>
      </x:c>
      <x:c r="S2100" s="32" t="n">
        <x:v>22.32</x:v>
      </x:c>
      <x:c r="T2100" s="32" t="n">
        <x:v>2.7158481633</x:v>
      </x:c>
      <x:c r="U2100" s="32" t="n">
        <x:v>2.5</x:v>
      </x:c>
      <x:c r="V2100" s="34" t="n">
        <x:v>12617913423.421404</x:v>
      </x:c>
      <x:c r="W2100" s="34" t="n">
        <x:v>1229914839.0216007</x:v>
      </x:c>
    </x:row>
    <x:row r="2101">
      <x:c r="A2101" s="14" t="n">
        <x:v>45195</x:v>
      </x:c>
      <x:c r="B2101" s="32" t="n">
        <x:v>-0.0082728951</x:v>
      </x:c>
      <x:c r="C2101" s="32" t="n">
        <x:v>0.0117271299</x:v>
      </x:c>
      <x:c r="D2101" s="32" t="n">
        <x:v>-0.023164658</x:v>
      </x:c>
      <x:c r="E2101" s="32" t="n">
        <x:v>0.0108159274</x:v>
      </x:c>
      <x:c r="F2101" s="32" t="n">
        <x:v>0.0114357605</x:v>
      </x:c>
      <x:c r="G2101" s="32" t="n">
        <x:v>0.0233183269</x:v>
      </x:c>
      <x:c r="H2101" s="32" t="n">
        <x:v>0.0003073613</x:v>
      </x:c>
      <x:c r="I2101" s="32" t="n">
        <x:v>0.0109695963</x:v>
      </x:c>
      <x:c r="J2101" s="32" t="n">
        <x:v>0.0230109656</x:v>
      </x:c>
      <x:c r="K2101" s="32" t="n">
        <x:v>0.0006146282</x:v>
      </x:c>
      <x:c r="L2101" s="32" t="n">
        <x:v>0.0137316051</x:v>
      </x:c>
      <x:c r="M2101" s="32" t="n">
        <x:v>-0.0207293855</x:v>
      </x:c>
      <x:c r="N2101" s="32" t="n">
        <x:v>-0.0161728592</x:v>
      </x:c>
      <x:c r="O2101" s="32" t="n">
        <x:v>-0.0282147934</x:v>
      </x:c>
      <x:c r="P2101" s="32" t="n">
        <x:v>0</x:v>
      </x:c>
      <x:c r="Q2101" s="32" t="n">
        <x:v>-1.58</x:v>
      </x:c>
      <x:c r="R2101" s="32" t="n">
        <x:v>45.8418807104</x:v>
      </x:c>
      <x:c r="S2101" s="32" t="n">
        <x:v>22.32</x:v>
      </x:c>
      <x:c r="T2101" s="32" t="n">
        <x:v>2.6690018659</x:v>
      </x:c>
      <x:c r="U2101" s="32" t="n">
        <x:v>2.06</x:v>
      </x:c>
      <x:c r="V2101" s="34" t="n">
        <x:v>12612121593.306732</x:v>
      </x:c>
      <x:c r="W2101" s="34" t="n">
        <x:v>1206052498.9491508</x:v>
      </x:c>
    </x:row>
    <x:row r="2102">
      <x:c r="A2102" s="14" t="n">
        <x:v>45196</x:v>
      </x:c>
      <x:c r="B2102" s="32" t="n">
        <x:v>-0.0042409551</x:v>
      </x:c>
      <x:c r="C2102" s="32" t="n">
        <x:v>-0.0082728951</x:v>
      </x:c>
      <x:c r="D2102" s="32" t="n">
        <x:v>0.0117271299</x:v>
      </x:c>
      <x:c r="E2102" s="32" t="n">
        <x:v>-0.023164658</x:v>
      </x:c>
      <x:c r="F2102" s="32" t="n">
        <x:v>0.0272125635</x:v>
      </x:c>
      <x:c r="G2102" s="32" t="n">
        <x:v>0.0187842321</x:v>
      </x:c>
      <x:c r="H2102" s="32" t="n">
        <x:v>0.0306667984</x:v>
      </x:c>
      <x:c r="I2102" s="32" t="n">
        <x:v>0.0076558328</x:v>
      </x:c>
      <x:c r="J2102" s="32" t="n">
        <x:v>0.0114357605</x:v>
      </x:c>
      <x:c r="K2102" s="32" t="n">
        <x:v>0.0230109656</x:v>
      </x:c>
      <x:c r="L2102" s="32" t="n">
        <x:v>0.0006146282</x:v>
      </x:c>
      <x:c r="M2102" s="32" t="n">
        <x:v>-0.0119837448</x:v>
      </x:c>
      <x:c r="N2102" s="32" t="n">
        <x:v>-0.0207293855</x:v>
      </x:c>
      <x:c r="O2102" s="32" t="n">
        <x:v>-0.0161728592</x:v>
      </x:c>
      <x:c r="P2102" s="32" t="n">
        <x:v>-0.0282147934</x:v>
      </x:c>
      <x:c r="Q2102" s="32" t="n">
        <x:v>-0.02</x:v>
      </x:c>
      <x:c r="R2102" s="32" t="n">
        <x:v>45.0917661982</x:v>
      </x:c>
      <x:c r="S2102" s="32" t="n">
        <x:v>22.32</x:v>
      </x:c>
      <x:c r="T2102" s="32" t="n">
        <x:v>2.6583588755</x:v>
      </x:c>
      <x:c r="U2102" s="32" t="n">
        <x:v>2.52</x:v>
      </x:c>
      <x:c r="V2102" s="34" t="n">
        <x:v>12598354601.619669</x:v>
      </x:c>
      <x:c r="W2102" s="34" t="n">
        <x:v>1183524694.3703208</x:v>
      </x:c>
    </x:row>
    <x:row r="2103">
      <x:c r="A2103" s="14" t="n">
        <x:v>45197</x:v>
      </x:c>
      <x:c r="B2103" s="32" t="n">
        <x:v>0.0261005961</x:v>
      </x:c>
      <x:c r="C2103" s="32" t="n">
        <x:v>-0.0042409551</x:v>
      </x:c>
      <x:c r="D2103" s="32" t="n">
        <x:v>-0.0082728951</x:v>
      </x:c>
      <x:c r="E2103" s="32" t="n">
        <x:v>0.0117271299</x:v>
      </x:c>
      <x:c r="F2103" s="32" t="n">
        <x:v>0.031148408</x:v>
      </x:c>
      <x:c r="G2103" s="32" t="n">
        <x:v>0.0269074529</x:v>
      </x:c>
      <x:c r="H2103" s="32" t="n">
        <x:v>0.0184791215</x:v>
      </x:c>
      <x:c r="I2103" s="32" t="n">
        <x:v>0.0303616878</x:v>
      </x:c>
      <x:c r="J2103" s="32" t="n">
        <x:v>0.0272125635</x:v>
      </x:c>
      <x:c r="K2103" s="32" t="n">
        <x:v>0.0114357605</x:v>
      </x:c>
      <x:c r="L2103" s="32" t="n">
        <x:v>0.0230109656</x:v>
      </x:c>
      <x:c r="M2103" s="32" t="n">
        <x:v>-0.0061577521</x:v>
      </x:c>
      <x:c r="N2103" s="32" t="n">
        <x:v>-0.0119837448</x:v>
      </x:c>
      <x:c r="O2103" s="32" t="n">
        <x:v>-0.0207293855</x:v>
      </x:c>
      <x:c r="P2103" s="32" t="n">
        <x:v>-0.0161728592</x:v>
      </x:c>
      <x:c r="Q2103" s="32" t="n">
        <x:v>-0.68</x:v>
      </x:c>
      <x:c r="R2103" s="32" t="n">
        <x:v>50.5173704446</x:v>
      </x:c>
      <x:c r="S2103" s="32" t="n">
        <x:v>22.32</x:v>
      </x:c>
      <x:c r="T2103" s="32" t="n">
        <x:v>2.6399046701</x:v>
      </x:c>
      <x:c r="U2103" s="32" t="n">
        <x:v>2.4</x:v>
      </x:c>
      <x:c r="V2103" s="34" t="n">
        <x:v>12619170829.580439</x:v>
      </x:c>
      <x:c r="W2103" s="34" t="n">
        <x:v>1212236732.9369009</x:v>
      </x:c>
    </x:row>
    <x:row r="2104">
      <x:c r="A2104" s="14" t="n">
        <x:v>45198</x:v>
      </x:c>
      <x:c r="B2104" s="32" t="n">
        <x:v>0.0052003788</x:v>
      </x:c>
      <x:c r="C2104" s="32" t="n">
        <x:v>0.0261005961</x:v>
      </x:c>
      <x:c r="D2104" s="32" t="n">
        <x:v>-0.0042409551</x:v>
      </x:c>
      <x:c r="E2104" s="32" t="n">
        <x:v>-0.0082728951</x:v>
      </x:c>
      <x:c r="F2104" s="32" t="n">
        <x:v>0.0194357773</x:v>
      </x:c>
      <x:c r="G2104" s="32" t="n">
        <x:v>0.0456897124</x:v>
      </x:c>
      <x:c r="H2104" s="32" t="n">
        <x:v>0.0414487573</x:v>
      </x:c>
      <x:c r="I2104" s="32" t="n">
        <x:v>0.0330204259</x:v>
      </x:c>
      <x:c r="J2104" s="32" t="n">
        <x:v>0.031148408</x:v>
      </x:c>
      <x:c r="K2104" s="32" t="n">
        <x:v>0.0272125635</x:v>
      </x:c>
      <x:c r="L2104" s="32" t="n">
        <x:v>0.0114357605</x:v>
      </x:c>
      <x:c r="M2104" s="32" t="n">
        <x:v>-0.0047644753</x:v>
      </x:c>
      <x:c r="N2104" s="32" t="n">
        <x:v>-0.0061577521</x:v>
      </x:c>
      <x:c r="O2104" s="32" t="n">
        <x:v>-0.0119837448</x:v>
      </x:c>
      <x:c r="P2104" s="32" t="n">
        <x:v>-0.0207293855</x:v>
      </x:c>
      <x:c r="Q2104" s="32" t="n">
        <x:v>-1.73</x:v>
      </x:c>
      <x:c r="R2104" s="32" t="n">
        <x:v>51.5605619758</x:v>
      </x:c>
      <x:c r="S2104" s="32" t="n">
        <x:v>22.32</x:v>
      </x:c>
      <x:c r="T2104" s="32" t="n">
        <x:v>2.5649114794</x:v>
      </x:c>
      <x:c r="U2104" s="32" t="n">
        <x:v>1.59</x:v>
      </x:c>
      <x:c r="V2104" s="34" t="n">
        <x:v>12614682027.48484</x:v>
      </x:c>
      <x:c r="W2104" s="34" t="n">
        <x:v>1235259943.6852908</x:v>
      </x:c>
    </x:row>
    <x:row r="2105">
      <x:c r="A2105" s="14" t="n">
        <x:v>45199</x:v>
      </x:c>
      <x:c r="B2105" s="32" t="n">
        <x:v>0.006386883</x:v>
      </x:c>
      <x:c r="C2105" s="32" t="n">
        <x:v>0.0052003788</x:v>
      </x:c>
      <x:c r="D2105" s="32" t="n">
        <x:v>0.0261005961</x:v>
      </x:c>
      <x:c r="E2105" s="32" t="n">
        <x:v>-0.0042409551</x:v>
      </x:c>
      <x:c r="F2105" s="32" t="n">
        <x:v>0.0158913673</x:v>
      </x:c>
      <x:c r="G2105" s="32" t="n">
        <x:v>0.0209384072</x:v>
      </x:c>
      <x:c r="H2105" s="32" t="n">
        <x:v>0.0471923423</x:v>
      </x:c>
      <x:c r="I2105" s="32" t="n">
        <x:v>0.0429513872</x:v>
      </x:c>
      <x:c r="J2105" s="32" t="n">
        <x:v>0.0194357773</x:v>
      </x:c>
      <x:c r="K2105" s="32" t="n">
        <x:v>0.031148408</x:v>
      </x:c>
      <x:c r="L2105" s="32" t="n">
        <x:v>0.0272125635</x:v>
      </x:c>
      <x:c r="M2105" s="32" t="n">
        <x:v>-0.003208804</x:v>
      </x:c>
      <x:c r="N2105" s="32" t="n">
        <x:v>-0.0047644753</x:v>
      </x:c>
      <x:c r="O2105" s="32" t="n">
        <x:v>-0.0061577521</x:v>
      </x:c>
      <x:c r="P2105" s="32" t="n">
        <x:v>-0.0119837448</x:v>
      </x:c>
      <x:c r="Q2105" s="32" t="n">
        <x:v>1.42</x:v>
      </x:c>
      <x:c r="R2105" s="32" t="n">
        <x:v>52.8820189053</x:v>
      </x:c>
      <x:c r="S2105" s="32" t="n">
        <x:v>22.32</x:v>
      </x:c>
      <x:c r="T2105" s="32" t="n">
        <x:v>2.4717035166</x:v>
      </x:c>
      <x:c r="U2105" s="32" t="n">
        <x:v>1.26</x:v>
      </x:c>
      <x:c r="V2105" s="34" t="n">
        <x:v>12614682027.48484</x:v>
      </x:c>
      <x:c r="W2105" s="34" t="n">
        <x:v>1247096991.7623308</x:v>
      </x:c>
    </x:row>
    <x:row r="2106">
      <x:c r="A2106" s="14" t="n">
        <x:v>45200</x:v>
      </x:c>
      <x:c r="B2106" s="32" t="n">
        <x:v>0.0330978333</x:v>
      </x:c>
      <x:c r="C2106" s="32" t="n">
        <x:v>0.006386883</x:v>
      </x:c>
      <x:c r="D2106" s="32" t="n">
        <x:v>0.0052003788</x:v>
      </x:c>
      <x:c r="E2106" s="32" t="n">
        <x:v>0.0261005961</x:v>
      </x:c>
      <x:c r="F2106" s="32" t="n">
        <x:v>0.0425785594</x:v>
      </x:c>
      <x:c r="G2106" s="32" t="n">
        <x:v>0.049117015</x:v>
      </x:c>
      <x:c r="H2106" s="32" t="n">
        <x:v>0.0541640548</x:v>
      </x:c>
      <x:c r="I2106" s="32" t="n">
        <x:v>0.0804179899</x:v>
      </x:c>
      <x:c r="J2106" s="32" t="n">
        <x:v>0.0158913673</x:v>
      </x:c>
      <x:c r="K2106" s="32" t="n">
        <x:v>0.0194357773</x:v>
      </x:c>
      <x:c r="L2106" s="32" t="n">
        <x:v>0.031148408</x:v>
      </x:c>
      <x:c r="M2106" s="32" t="n">
        <x:v>-0.0022760043</x:v>
      </x:c>
      <x:c r="N2106" s="32" t="n">
        <x:v>-0.003208804</x:v>
      </x:c>
      <x:c r="O2106" s="32" t="n">
        <x:v>-0.0047644753</x:v>
      </x:c>
      <x:c r="P2106" s="32" t="n">
        <x:v>-0.0061577521</x:v>
      </x:c>
      <x:c r="Q2106" s="32" t="n">
        <x:v>3.5</x:v>
      </x:c>
      <x:c r="R2106" s="32" t="n">
        <x:v>59.215436228</x:v>
      </x:c>
      <x:c r="S2106" s="32" t="n">
        <x:v>22.32</x:v>
      </x:c>
      <x:c r="T2106" s="32" t="n">
        <x:v>2.5108675511</x:v>
      </x:c>
      <x:c r="U2106" s="32" t="n">
        <x:v>3.02</x:v>
      </x:c>
      <x:c r="V2106" s="34" t="n">
        <x:v>12630941338.80122</x:v>
      </x:c>
      <x:c r="W2106" s="34" t="n">
        <x:v>1275981180.1008408</x:v>
      </x:c>
    </x:row>
    <x:row r="2107">
      <x:c r="A2107" s="14" t="n">
        <x:v>45201</x:v>
      </x:c>
      <x:c r="B2107" s="32" t="n">
        <x:v>-0.0330978333</x:v>
      </x:c>
      <x:c r="C2107" s="32" t="n">
        <x:v>0.0330978333</x:v>
      </x:c>
      <x:c r="D2107" s="32" t="n">
        <x:v>0.006386883</x:v>
      </x:c>
      <x:c r="E2107" s="32" t="n">
        <x:v>0.0052003788</x:v>
      </x:c>
      <x:c r="F2107" s="32" t="n">
        <x:v>0.003367253</x:v>
      </x:c>
      <x:c r="G2107" s="32" t="n">
        <x:v>0.0363135137</x:v>
      </x:c>
      <x:c r="H2107" s="32" t="n">
        <x:v>0.0428519693</x:v>
      </x:c>
      <x:c r="I2107" s="32" t="n">
        <x:v>0.0478990092</x:v>
      </x:c>
      <x:c r="J2107" s="32" t="n">
        <x:v>0.0425785594</x:v>
      </x:c>
      <x:c r="K2107" s="32" t="n">
        <x:v>0.0158913673</x:v>
      </x:c>
      <x:c r="L2107" s="32" t="n">
        <x:v>0.0194357773</x:v>
      </x:c>
      <x:c r="M2107" s="32" t="n">
        <x:v>-0.0462197793</x:v>
      </x:c>
      <x:c r="N2107" s="32" t="n">
        <x:v>-0.0022760043</x:v>
      </x:c>
      <x:c r="O2107" s="32" t="n">
        <x:v>-0.003208804</x:v>
      </x:c>
      <x:c r="P2107" s="32" t="n">
        <x:v>-0.0047644753</x:v>
      </x:c>
      <x:c r="Q2107" s="32" t="n">
        <x:v>1.6</x:v>
      </x:c>
      <x:c r="R2107" s="32" t="n">
        <x:v>51.7275682619</x:v>
      </x:c>
      <x:c r="S2107" s="32" t="n">
        <x:v>22.32</x:v>
      </x:c>
      <x:c r="T2107" s="32" t="n">
        <x:v>2.5679484403</x:v>
      </x:c>
      <x:c r="U2107" s="32" t="n">
        <x:v>3.31</x:v>
      </x:c>
      <x:c r="V2107" s="34" t="n">
        <x:v>12612925159.859713</x:v>
      </x:c>
      <x:c r="W2107" s="34" t="n">
        <x:v>1238475801.298081</x:v>
      </x:c>
    </x:row>
    <x:row r="2108">
      <x:c r="A2108" s="14" t="n">
        <x:v>45202</x:v>
      </x:c>
      <x:c r="B2108" s="32" t="n">
        <x:v>-0.0071499506</x:v>
      </x:c>
      <x:c r="C2108" s="32" t="n">
        <x:v>-0.0330978333</x:v>
      </x:c>
      <x:c r="D2108" s="32" t="n">
        <x:v>0.0330978333</x:v>
      </x:c>
      <x:c r="E2108" s="32" t="n">
        <x:v>0.006386883</x:v>
      </x:c>
      <x:c r="F2108" s="32" t="n">
        <x:v>0.0142956313</x:v>
      </x:c>
      <x:c r="G2108" s="32" t="n">
        <x:v>-0.0186506294</x:v>
      </x:c>
      <x:c r="H2108" s="32" t="n">
        <x:v>0.0142956313</x:v>
      </x:c>
      <x:c r="I2108" s="32" t="n">
        <x:v>0.0208340869</x:v>
      </x:c>
      <x:c r="J2108" s="32" t="n">
        <x:v>0.003367253</x:v>
      </x:c>
      <x:c r="K2108" s="32" t="n">
        <x:v>0.0425785594</x:v>
      </x:c>
      <x:c r="L2108" s="32" t="n">
        <x:v>0.0158913673</x:v>
      </x:c>
      <x:c r="M2108" s="32" t="n">
        <x:v>-0.0109723746</x:v>
      </x:c>
      <x:c r="N2108" s="32" t="n">
        <x:v>-0.0462197793</x:v>
      </x:c>
      <x:c r="O2108" s="32" t="n">
        <x:v>-0.0022760043</x:v>
      </x:c>
      <x:c r="P2108" s="32" t="n">
        <x:v>-0.003208804</x:v>
      </x:c>
      <x:c r="Q2108" s="32" t="n">
        <x:v>0.43</x:v>
      </x:c>
      <x:c r="R2108" s="32" t="n">
        <x:v>50.2780255196</x:v>
      </x:c>
      <x:c r="S2108" s="32" t="n">
        <x:v>22.32</x:v>
      </x:c>
      <x:c r="T2108" s="32" t="n">
        <x:v>2.503809266</x:v>
      </x:c>
      <x:c r="U2108" s="32" t="n">
        <x:v>1.67</x:v>
      </x:c>
      <x:c r="V2108" s="34" t="n">
        <x:v>12600477947.772812</x:v>
      </x:c>
      <x:c r="W2108" s="34" t="n">
        <x:v>1221007865.008061</x:v>
      </x:c>
    </x:row>
    <x:row r="2109">
      <x:c r="A2109" s="14" t="n">
        <x:v>45203</x:v>
      </x:c>
      <x:c r="B2109" s="32" t="n">
        <x:v>-0.0169365095</x:v>
      </x:c>
      <x:c r="C2109" s="32" t="n">
        <x:v>-0.0071499506</x:v>
      </x:c>
      <x:c r="D2109" s="32" t="n">
        <x:v>-0.0330978333</x:v>
      </x:c>
      <x:c r="E2109" s="32" t="n">
        <x:v>0.0330978333</x:v>
      </x:c>
      <x:c r="F2109" s="32" t="n">
        <x:v>0.0003052969</x:v>
      </x:c>
      <x:c r="G2109" s="32" t="n">
        <x:v>-0.0069962263</x:v>
      </x:c>
      <x:c r="H2109" s="32" t="n">
        <x:v>-0.039942487</x:v>
      </x:c>
      <x:c r="I2109" s="32" t="n">
        <x:v>-0.0069962263</x:v>
      </x:c>
      <x:c r="J2109" s="32" t="n">
        <x:v>0.0142956313</x:v>
      </x:c>
      <x:c r="K2109" s="32" t="n">
        <x:v>0.003367253</x:v>
      </x:c>
      <x:c r="L2109" s="32" t="n">
        <x:v>0.0425785594</x:v>
      </x:c>
      <x:c r="M2109" s="32" t="n">
        <x:v>-0.0387566987</x:v>
      </x:c>
      <x:c r="N2109" s="32" t="n">
        <x:v>-0.0109723746</x:v>
      </x:c>
      <x:c r="O2109" s="32" t="n">
        <x:v>-0.0462197793</x:v>
      </x:c>
      <x:c r="P2109" s="32" t="n">
        <x:v>-0.0022760043</x:v>
      </x:c>
      <x:c r="Q2109" s="32" t="n">
        <x:v>0.82</x:v>
      </x:c>
      <x:c r="R2109" s="32" t="n">
        <x:v>46.9611640929</x:v>
      </x:c>
      <x:c r="S2109" s="32" t="n">
        <x:v>22.32</x:v>
      </x:c>
      <x:c r="T2109" s="32" t="n">
        <x:v>2.5042514613</x:v>
      </x:c>
      <x:c r="U2109" s="32" t="n">
        <x:v>2.51</x:v>
      </x:c>
      <x:c r="V2109" s="34" t="n">
        <x:v>12603165767.981104</x:v>
      </x:c>
      <x:c r="W2109" s="34" t="n">
        <x:v>1196021091.9606009</x:v>
      </x:c>
    </x:row>
    <x:row r="2110">
      <x:c r="A2110" s="14" t="n">
        <x:v>45204</x:v>
      </x:c>
      <x:c r="B2110" s="32" t="n">
        <x:v>0.0061919702</x:v>
      </x:c>
      <x:c r="C2110" s="32" t="n">
        <x:v>-0.0169365095</x:v>
      </x:c>
      <x:c r="D2110" s="32" t="n">
        <x:v>-0.0071499506</x:v>
      </x:c>
      <x:c r="E2110" s="32" t="n">
        <x:v>-0.0330978333</x:v>
      </x:c>
      <x:c r="F2110" s="32" t="n">
        <x:v>0.0137273691</x:v>
      </x:c>
      <x:c r="G2110" s="32" t="n">
        <x:v>-0.003364432</x:v>
      </x:c>
      <x:c r="H2110" s="32" t="n">
        <x:v>-0.0106659551</x:v>
      </x:c>
      <x:c r="I2110" s="32" t="n">
        <x:v>-0.0436122159</x:v>
      </x:c>
      <x:c r="J2110" s="32" t="n">
        <x:v>0.0003052969</x:v>
      </x:c>
      <x:c r="K2110" s="32" t="n">
        <x:v>0.0142956313</x:v>
      </x:c>
      <x:c r="L2110" s="32" t="n">
        <x:v>0.003367253</x:v>
      </x:c>
      <x:c r="M2110" s="32" t="n">
        <x:v>-0.0104598565</x:v>
      </x:c>
      <x:c r="N2110" s="32" t="n">
        <x:v>-0.0387566987</x:v>
      </x:c>
      <x:c r="O2110" s="32" t="n">
        <x:v>-0.0109723746</x:v>
      </x:c>
      <x:c r="P2110" s="32" t="n">
        <x:v>-0.0462197793</x:v>
      </x:c>
      <x:c r="Q2110" s="32" t="n">
        <x:v>0.47</x:v>
      </x:c>
      <x:c r="R2110" s="32" t="n">
        <x:v>48.2968912622</x:v>
      </x:c>
      <x:c r="S2110" s="32" t="n">
        <x:v>22.32</x:v>
      </x:c>
      <x:c r="T2110" s="32" t="n">
        <x:v>2.4368049283</x:v>
      </x:c>
      <x:c r="U2110" s="32" t="n">
        <x:v>1.56</x:v>
      </x:c>
      <x:c r="V2110" s="34" t="n">
        <x:v>12612394217.5777</x:v>
      </x:c>
      <x:c r="W2110" s="34" t="n">
        <x:v>1220015060.9117508</x:v>
      </x:c>
    </x:row>
    <x:row r="2111">
      <x:c r="A2111" s="14" t="n">
        <x:v>45205</x:v>
      </x:c>
      <x:c r="B2111" s="32" t="n">
        <x:v>0.0107445393</x:v>
      </x:c>
      <x:c r="C2111" s="32" t="n">
        <x:v>0.0061919702</x:v>
      </x:c>
      <x:c r="D2111" s="32" t="n">
        <x:v>-0.0169365095</x:v>
      </x:c>
      <x:c r="E2111" s="32" t="n">
        <x:v>-0.0071499506</x:v>
      </x:c>
      <x:c r="F2111" s="32" t="n">
        <x:v>0.0178917534</x:v>
      </x:c>
      <x:c r="G2111" s="32" t="n">
        <x:v>0.0243933243</x:v>
      </x:c>
      <x:c r="H2111" s="32" t="n">
        <x:v>0.0073015232</x:v>
      </x:c>
      <x:c r="I2111" s="32" t="n">
        <x:v>0</x:v>
      </x:c>
      <x:c r="J2111" s="32" t="n">
        <x:v>0.0137273691</x:v>
      </x:c>
      <x:c r="K2111" s="32" t="n">
        <x:v>0.0003052969</x:v>
      </x:c>
      <x:c r="L2111" s="32" t="n">
        <x:v>0.0142956313</x:v>
      </x:c>
      <x:c r="M2111" s="32" t="n">
        <x:v>-0.0068122264</x:v>
      </x:c>
      <x:c r="N2111" s="32" t="n">
        <x:v>-0.0104598565</x:v>
      </x:c>
      <x:c r="O2111" s="32" t="n">
        <x:v>-0.0387566987</x:v>
      </x:c>
      <x:c r="P2111" s="32" t="n">
        <x:v>-0.0109723746</x:v>
      </x:c>
      <x:c r="Q2111" s="32" t="n">
        <x:v>1.7</x:v>
      </x:c>
      <x:c r="R2111" s="32" t="n">
        <x:v>50.6396354378</x:v>
      </x:c>
      <x:c r="S2111" s="32" t="n">
        <x:v>22.32</x:v>
      </x:c>
      <x:c r="T2111" s="32" t="n">
        <x:v>2.3777474334</x:v>
      </x:c>
      <x:c r="U2111" s="32" t="n">
        <x:v>1.61</x:v>
      </x:c>
      <x:c r="V2111" s="34" t="n">
        <x:v>12619220729.1003</x:v>
      </x:c>
      <x:c r="W2111" s="34" t="n">
        <x:v>1236923804.8369608</x:v>
      </x:c>
    </x:row>
    <x:row r="2112">
      <x:c r="A2112" s="14" t="n">
        <x:v>45206</x:v>
      </x:c>
      <x:c r="B2112" s="32" t="n">
        <x:v>-0.0007636503</x:v>
      </x:c>
      <x:c r="C2112" s="32" t="n">
        <x:v>0.0107445393</x:v>
      </x:c>
      <x:c r="D2112" s="32" t="n">
        <x:v>0.0061919702</x:v>
      </x:c>
      <x:c r="E2112" s="32" t="n">
        <x:v>-0.0169365095</x:v>
      </x:c>
      <x:c r="F2112" s="32" t="n">
        <x:v>0.0116871635</x:v>
      </x:c>
      <x:c r="G2112" s="32" t="n">
        <x:v>0.0222773937</x:v>
      </x:c>
      <x:c r="H2112" s="32" t="n">
        <x:v>0.0287789646</x:v>
      </x:c>
      <x:c r="I2112" s="32" t="n">
        <x:v>0.0116871635</x:v>
      </x:c>
      <x:c r="J2112" s="32" t="n">
        <x:v>0.0178917534</x:v>
      </x:c>
      <x:c r="K2112" s="32" t="n">
        <x:v>0.0137273691</x:v>
      </x:c>
      <x:c r="L2112" s="32" t="n">
        <x:v>0.0003052969</x:v>
      </x:c>
      <x:c r="M2112" s="32" t="n">
        <x:v>-0.0084323995</x:v>
      </x:c>
      <x:c r="N2112" s="32" t="n">
        <x:v>-0.0068122264</x:v>
      </x:c>
      <x:c r="O2112" s="32" t="n">
        <x:v>-0.0104598565</x:v>
      </x:c>
      <x:c r="P2112" s="32" t="n">
        <x:v>-0.0387566987</x:v>
      </x:c>
      <x:c r="Q2112" s="32" t="n">
        <x:v>1.92</x:v>
      </x:c>
      <x:c r="R2112" s="32" t="n">
        <x:v>50.4637441504</x:v>
      </x:c>
      <x:c r="S2112" s="32" t="n">
        <x:v>22.32</x:v>
      </x:c>
      <x:c r="T2112" s="32" t="n">
        <x:v>2.3021940453</x:v>
      </x:c>
      <x:c r="U2112" s="32" t="n">
        <x:v>1.32</x:v>
      </x:c>
      <x:c r="V2112" s="34" t="n">
        <x:v>12616399776.406895</x:v>
      </x:c>
      <x:c r="W2112" s="34" t="n">
        <x:v>1225287374.9766607</x:v>
      </x:c>
    </x:row>
    <x:row r="2113">
      <x:c r="A2113" s="14" t="n">
        <x:v>45207</x:v>
      </x:c>
      <x:c r="B2113" s="32" t="n">
        <x:v>-0.0016820862</x:v>
      </x:c>
      <x:c r="C2113" s="32" t="n">
        <x:v>-0.0007636503</x:v>
      </x:c>
      <x:c r="D2113" s="32" t="n">
        <x:v>0.0107445393</x:v>
      </x:c>
      <x:c r="E2113" s="32" t="n">
        <x:v>0.0061919702</x:v>
      </x:c>
      <x:c r="F2113" s="32" t="n">
        <x:v>0.0080651734</x:v>
      </x:c>
      <x:c r="G2113" s="32" t="n">
        <x:v>0.0073015232</x:v>
      </x:c>
      <x:c r="H2113" s="32" t="n">
        <x:v>0.0178917534</x:v>
      </x:c>
      <x:c r="I2113" s="32" t="n">
        <x:v>0.0243933243</x:v>
      </x:c>
      <x:c r="J2113" s="32" t="n">
        <x:v>0.0116871635</x:v>
      </x:c>
      <x:c r="K2113" s="32" t="n">
        <x:v>0.0178917534</x:v>
      </x:c>
      <x:c r="L2113" s="32" t="n">
        <x:v>0.0137273691</x:v>
      </x:c>
      <x:c r="M2113" s="32" t="n">
        <x:v>-0.0073608675</x:v>
      </x:c>
      <x:c r="N2113" s="32" t="n">
        <x:v>-0.0084323995</x:v>
      </x:c>
      <x:c r="O2113" s="32" t="n">
        <x:v>-0.0068122264</x:v>
      </x:c>
      <x:c r="P2113" s="32" t="n">
        <x:v>-0.0104598565</x:v>
      </x:c>
      <x:c r="Q2113" s="32" t="n">
        <x:v>0.13</x:v>
      </x:c>
      <x:c r="R2113" s="32" t="n">
        <x:v>50.0518541093</x:v>
      </x:c>
      <x:c r="S2113" s="32" t="n">
        <x:v>22.32</x:v>
      </x:c>
      <x:c r="T2113" s="32" t="n">
        <x:v>2.2098944707</x:v>
      </x:c>
      <x:c r="U2113" s="32" t="n">
        <x:v>1.01</x:v>
      </x:c>
      <x:c r="V2113" s="34" t="n">
        <x:v>12610858539.360527</x:v>
      </x:c>
      <x:c r="W2113" s="34" t="n">
        <x:v>1204559043.8032107</x:v>
      </x:c>
    </x:row>
    <x:row r="2114">
      <x:c r="A2114" s="14" t="n">
        <x:v>45208</x:v>
      </x:c>
      <x:c r="B2114" s="32" t="n">
        <x:v>-0.0353591855</x:v>
      </x:c>
      <x:c r="C2114" s="32" t="n">
        <x:v>-0.0016820862</x:v>
      </x:c>
      <x:c r="D2114" s="32" t="n">
        <x:v>-0.0007636503</x:v>
      </x:c>
      <x:c r="E2114" s="32" t="n">
        <x:v>0.0107445393</x:v>
      </x:c>
      <x:c r="F2114" s="32" t="n">
        <x:v>0.0003060444</x:v>
      </x:c>
      <x:c r="G2114" s="32" t="n">
        <x:v>-0.0013760418</x:v>
      </x:c>
      <x:c r="H2114" s="32" t="n">
        <x:v>-0.0021396921</x:v>
      </x:c>
      <x:c r="I2114" s="32" t="n">
        <x:v>0.0084505381</x:v>
      </x:c>
      <x:c r="J2114" s="32" t="n">
        <x:v>0.0080651734</x:v>
      </x:c>
      <x:c r="K2114" s="32" t="n">
        <x:v>0.0116871635</x:v>
      </x:c>
      <x:c r="L2114" s="32" t="n">
        <x:v>0.0178917534</x:v>
      </x:c>
      <x:c r="M2114" s="32" t="n">
        <x:v>-0.060404643</x:v>
      </x:c>
      <x:c r="N2114" s="32" t="n">
        <x:v>-0.0073608675</x:v>
      </x:c>
      <x:c r="O2114" s="32" t="n">
        <x:v>-0.0084323995</x:v>
      </x:c>
      <x:c r="P2114" s="32" t="n">
        <x:v>-0.0068122264</x:v>
      </x:c>
      <x:c r="Q2114" s="32" t="n">
        <x:v>-2.48</x:v>
      </x:c>
      <x:c r="R2114" s="32" t="n">
        <x:v>42.3668238147</x:v>
      </x:c>
      <x:c r="S2114" s="32" t="n">
        <x:v>22.32</x:v>
      </x:c>
      <x:c r="T2114" s="32" t="n">
        <x:v>2.3270448656</x:v>
      </x:c>
      <x:c r="U2114" s="32" t="n">
        <x:v>3.85</x:v>
      </x:c>
      <x:c r="V2114" s="34" t="n">
        <x:v>12605465574.610458</x:v>
      </x:c>
      <x:c r="W2114" s="34" t="n">
        <x:v>1176116695.4638107</x:v>
      </x:c>
    </x:row>
    <x:row r="2115">
      <x:c r="A2115" s="14" t="n">
        <x:v>45209</x:v>
      </x:c>
      <x:c r="B2115" s="32" t="n">
        <x:v>0.00852547</x:v>
      </x:c>
      <x:c r="C2115" s="32" t="n">
        <x:v>-0.0353591855</x:v>
      </x:c>
      <x:c r="D2115" s="32" t="n">
        <x:v>-0.0016820862</x:v>
      </x:c>
      <x:c r="E2115" s="32" t="n">
        <x:v>-0.0007636503</x:v>
      </x:c>
      <x:c r="F2115" s="32" t="n">
        <x:v>0.0118214002</x:v>
      </x:c>
      <x:c r="G2115" s="32" t="n">
        <x:v>-0.0235377853</x:v>
      </x:c>
      <x:c r="H2115" s="32" t="n">
        <x:v>-0.0252198715</x:v>
      </x:c>
      <x:c r="I2115" s="32" t="n">
        <x:v>-0.0259835218</x:v>
      </x:c>
      <x:c r="J2115" s="32" t="n">
        <x:v>0.0003060444</x:v>
      </x:c>
      <x:c r="K2115" s="32" t="n">
        <x:v>0.0080651734</x:v>
      </x:c>
      <x:c r="L2115" s="32" t="n">
        <x:v>0.0116871635</x:v>
      </x:c>
      <x:c r="M2115" s="32" t="n">
        <x:v>-0.0079592907</x:v>
      </x:c>
      <x:c r="N2115" s="32" t="n">
        <x:v>-0.060404643</x:v>
      </x:c>
      <x:c r="O2115" s="32" t="n">
        <x:v>-0.0073608675</x:v>
      </x:c>
      <x:c r="P2115" s="32" t="n">
        <x:v>-0.0084323995</x:v>
      </x:c>
      <x:c r="Q2115" s="32" t="n">
        <x:v>-2.36</x:v>
      </x:c>
      <x:c r="R2115" s="32" t="n">
        <x:v>44.5480215863</x:v>
      </x:c>
      <x:c r="S2115" s="32" t="n">
        <x:v>22.32</x:v>
      </x:c>
      <x:c r="T2115" s="32" t="n">
        <x:v>2.2501130895</x:v>
      </x:c>
      <x:c r="U2115" s="32" t="n">
        <x:v>1.25</x:v>
      </x:c>
      <x:c r="V2115" s="34" t="n">
        <x:v>12615318840.378778</x:v>
      </x:c>
      <x:c r="W2115" s="34" t="n">
        <x:v>1190955951.1389906</x:v>
      </x:c>
    </x:row>
    <x:row r="2116">
      <x:c r="A2116" s="14" t="n">
        <x:v>45210</x:v>
      </x:c>
      <x:c r="B2116" s="32" t="n">
        <x:v>-0.0329208381</x:v>
      </x:c>
      <x:c r="C2116" s="32" t="n">
        <x:v>0.00852547</x:v>
      </x:c>
      <x:c r="D2116" s="32" t="n">
        <x:v>-0.0353591855</x:v>
      </x:c>
      <x:c r="E2116" s="32" t="n">
        <x:v>-0.0016820862</x:v>
      </x:c>
      <x:c r="F2116" s="32" t="n">
        <x:v>0.0023557137</x:v>
      </x:c>
      <x:c r="G2116" s="32" t="n">
        <x:v>0.0107239634</x:v>
      </x:c>
      <x:c r="H2116" s="32" t="n">
        <x:v>-0.0246352221</x:v>
      </x:c>
      <x:c r="I2116" s="32" t="n">
        <x:v>-0.0263173083</x:v>
      </x:c>
      <x:c r="J2116" s="32" t="n">
        <x:v>0.0118214002</x:v>
      </x:c>
      <x:c r="K2116" s="32" t="n">
        <x:v>0.0003060444</x:v>
      </x:c>
      <x:c r="L2116" s="32" t="n">
        <x:v>0.0080651734</x:v>
      </x:c>
      <x:c r="M2116" s="32" t="n">
        <x:v>-0.04042899</x:v>
      </x:c>
      <x:c r="N2116" s="32" t="n">
        <x:v>-0.0079592907</x:v>
      </x:c>
      <x:c r="O2116" s="32" t="n">
        <x:v>-0.060404643</x:v>
      </x:c>
      <x:c r="P2116" s="32" t="n">
        <x:v>-0.0073608675</x:v>
      </x:c>
      <x:c r="Q2116" s="32" t="n">
        <x:v>-6.64</x:v>
      </x:c>
      <x:c r="R2116" s="32" t="n">
        <x:v>38.5536204441</x:v>
      </x:c>
      <x:c r="S2116" s="32" t="n">
        <x:v>22.32</x:v>
      </x:c>
      <x:c r="T2116" s="32" t="n">
        <x:v>2.2801050117</x:v>
      </x:c>
      <x:c r="U2116" s="32" t="n">
        <x:v>2.67</x:v>
      </x:c>
      <x:c r="V2116" s="34" t="n">
        <x:v>12603764512.678082</x:v>
      </x:c>
      <x:c r="W2116" s="34" t="n">
        <x:v>1173123549.4275107</x:v>
      </x:c>
    </x:row>
    <x:row r="2117">
      <x:c r="A2117" s="14" t="n">
        <x:v>45211</x:v>
      </x:c>
      <x:c r="B2117" s="32" t="n">
        <x:v>-0.0070107078</x:v>
      </x:c>
      <x:c r="C2117" s="32" t="n">
        <x:v>-0.0329208381</x:v>
      </x:c>
      <x:c r="D2117" s="32" t="n">
        <x:v>0.00852547</x:v>
      </x:c>
      <x:c r="E2117" s="32" t="n">
        <x:v>-0.0353591855</x:v>
      </x:c>
      <x:c r="F2117" s="32" t="n">
        <x:v>0</x:v>
      </x:c>
      <x:c r="G2117" s="32" t="n">
        <x:v>-0.0327636177</x:v>
      </x:c>
      <x:c r="H2117" s="32" t="n">
        <x:v>-0.024395368</x:v>
      </x:c>
      <x:c r="I2117" s="32" t="n">
        <x:v>-0.0597545535</x:v>
      </x:c>
      <x:c r="J2117" s="32" t="n">
        <x:v>0.0023557137</x:v>
      </x:c>
      <x:c r="K2117" s="32" t="n">
        <x:v>0.0118214002</x:v>
      </x:c>
      <x:c r="L2117" s="32" t="n">
        <x:v>0.0003060444</x:v>
      </x:c>
      <x:c r="M2117" s="32" t="n">
        <x:v>-0.0200203602</x:v>
      </x:c>
      <x:c r="N2117" s="32" t="n">
        <x:v>-0.04042899</x:v>
      </x:c>
      <x:c r="O2117" s="32" t="n">
        <x:v>-0.0079592907</x:v>
      </x:c>
      <x:c r="P2117" s="32" t="n">
        <x:v>-0.060404643</x:v>
      </x:c>
      <x:c r="Q2117" s="32" t="n">
        <x:v>-4.85</x:v>
      </x:c>
      <x:c r="R2117" s="32" t="n">
        <x:v>37.4216724035</x:v>
      </x:c>
      <x:c r="S2117" s="32" t="n">
        <x:v>22.32</x:v>
      </x:c>
      <x:c r="T2117" s="32" t="n">
        <x:v>2.2043832251</x:v>
      </x:c>
      <x:c r="U2117" s="32" t="n">
        <x:v>1.22</x:v>
      </x:c>
      <x:c r="V2117" s="34" t="n">
        <x:v>12608902528.298336</x:v>
      </x:c>
      <x:c r="W2117" s="34" t="n">
        <x:v>1155711385.3810906</x:v>
      </x:c>
    </x:row>
    <x:row r="2118">
      <x:c r="A2118" s="14" t="n">
        <x:v>45212</x:v>
      </x:c>
      <x:c r="B2118" s="32" t="n">
        <x:v>0.0074979976</x:v>
      </x:c>
      <x:c r="C2118" s="32" t="n">
        <x:v>-0.0070107078</x:v>
      </x:c>
      <x:c r="D2118" s="32" t="n">
        <x:v>-0.0329208381</x:v>
      </x:c>
      <x:c r="E2118" s="32" t="n">
        <x:v>0.00852547</x:v>
      </x:c>
      <x:c r="F2118" s="32" t="n">
        <x:v>0.0167116731</x:v>
      </x:c>
      <x:c r="G2118" s="32" t="n">
        <x:v>0.0097009653</x:v>
      </x:c>
      <x:c r="H2118" s="32" t="n">
        <x:v>-0.0230626524</x:v>
      </x:c>
      <x:c r="I2118" s="32" t="n">
        <x:v>-0.0146944027</x:v>
      </x:c>
      <x:c r="J2118" s="32" t="n">
        <x:v>0</x:v>
      </x:c>
      <x:c r="K2118" s="32" t="n">
        <x:v>0.0023557137</x:v>
      </x:c>
      <x:c r="L2118" s="32" t="n">
        <x:v>0.0118214002</x:v>
      </x:c>
      <x:c r="M2118" s="32" t="n">
        <x:v>-0.0009821576</x:v>
      </x:c>
      <x:c r="N2118" s="32" t="n">
        <x:v>-0.0200203602</x:v>
      </x:c>
      <x:c r="O2118" s="32" t="n">
        <x:v>-0.04042899</x:v>
      </x:c>
      <x:c r="P2118" s="32" t="n">
        <x:v>-0.0079592907</x:v>
      </x:c>
      <x:c r="Q2118" s="32" t="n">
        <x:v>-3.92</x:v>
      </x:c>
      <x:c r="R2118" s="32" t="n">
        <x:v>39.4691180701</x:v>
      </x:c>
      <x:c r="S2118" s="32" t="n">
        <x:v>22.32</x:v>
      </x:c>
      <x:c r="T2118" s="32" t="n">
        <x:v>2.1247844233</x:v>
      </x:c>
      <x:c r="U2118" s="32" t="n">
        <x:v>1.09</x:v>
      </x:c>
      <x:c r="V2118" s="34" t="n">
        <x:v>12607893641.103094</x:v>
      </x:c>
      <x:c r="W2118" s="34" t="n">
        <x:v>1177705126.2373707</x:v>
      </x:c>
    </x:row>
    <x:row r="2119">
      <x:c r="A2119" s="14" t="n">
        <x:v>45213</x:v>
      </x:c>
      <x:c r="B2119" s="32" t="n">
        <x:v>0.0006493507</x:v>
      </x:c>
      <x:c r="C2119" s="32" t="n">
        <x:v>0.0074979976</x:v>
      </x:c>
      <x:c r="D2119" s="32" t="n">
        <x:v>-0.0070107078</x:v>
      </x:c>
      <x:c r="E2119" s="32" t="n">
        <x:v>-0.0329208381</x:v>
      </x:c>
      <x:c r="F2119" s="32" t="n">
        <x:v>0.0063132545</x:v>
      </x:c>
      <x:c r="G2119" s="32" t="n">
        <x:v>0.0138112521</x:v>
      </x:c>
      <x:c r="H2119" s="32" t="n">
        <x:v>0.0068005443</x:v>
      </x:c>
      <x:c r="I2119" s="32" t="n">
        <x:v>-0.0259630734</x:v>
      </x:c>
      <x:c r="J2119" s="32" t="n">
        <x:v>0.0167116731</x:v>
      </x:c>
      <x:c r="K2119" s="32" t="n">
        <x:v>0</x:v>
      </x:c>
      <x:c r="L2119" s="32" t="n">
        <x:v>0.0023557137</x:v>
      </x:c>
      <x:c r="M2119" s="32" t="n">
        <x:v>-0.0030901871</x:v>
      </x:c>
      <x:c r="N2119" s="32" t="n">
        <x:v>-0.0009821576</x:v>
      </x:c>
      <x:c r="O2119" s="32" t="n">
        <x:v>-0.0200203602</x:v>
      </x:c>
      <x:c r="P2119" s="32" t="n">
        <x:v>-0.04042899</x:v>
      </x:c>
      <x:c r="Q2119" s="32" t="n">
        <x:v>-2.78</x:v>
      </x:c>
      <x:c r="R2119" s="32" t="n">
        <x:v>39.6540124349</x:v>
      </x:c>
      <x:c r="S2119" s="32" t="n">
        <x:v>22.32</x:v>
      </x:c>
      <x:c r="T2119" s="32" t="n">
        <x:v>2.0144426788</x:v>
      </x:c>
      <x:c r="U2119" s="32" t="n">
        <x:v>0.58</x:v>
      </x:c>
      <x:c r="V2119" s="34" t="n">
        <x:v>12606342854.860107</x:v>
      </x:c>
      <x:c r="W2119" s="34" t="n">
        <x:v>1185200593.0784707</x:v>
      </x:c>
    </x:row>
    <x:row r="2120">
      <x:c r="A2120" s="14" t="n">
        <x:v>45214</x:v>
      </x:c>
      <x:c r="B2120" s="32" t="n">
        <x:v>0.0001622718</x:v>
      </x:c>
      <x:c r="C2120" s="32" t="n">
        <x:v>0.0006493507</x:v>
      </x:c>
      <x:c r="D2120" s="32" t="n">
        <x:v>0.0074979976</x:v>
      </x:c>
      <x:c r="E2120" s="32" t="n">
        <x:v>-0.0070107078</x:v>
      </x:c>
      <x:c r="F2120" s="32" t="n">
        <x:v>0.0090469115</x:v>
      </x:c>
      <x:c r="G2120" s="32" t="n">
        <x:v>0.0096962621</x:v>
      </x:c>
      <x:c r="H2120" s="32" t="n">
        <x:v>0.0171942598</x:v>
      </x:c>
      <x:c r="I2120" s="32" t="n">
        <x:v>0.010183552</x:v>
      </x:c>
      <x:c r="J2120" s="32" t="n">
        <x:v>0.0063132545</x:v>
      </x:c>
      <x:c r="K2120" s="32" t="n">
        <x:v>0.0167116731</x:v>
      </x:c>
      <x:c r="L2120" s="32" t="n">
        <x:v>0</x:v>
      </x:c>
      <x:c r="M2120" s="32" t="n">
        <x:v>-0.003902444</x:v>
      </x:c>
      <x:c r="N2120" s="32" t="n">
        <x:v>-0.0030901871</x:v>
      </x:c>
      <x:c r="O2120" s="32" t="n">
        <x:v>-0.0009821576</x:v>
      </x:c>
      <x:c r="P2120" s="32" t="n">
        <x:v>-0.0200203602</x:v>
      </x:c>
      <x:c r="Q2120" s="32" t="n">
        <x:v>-3.17</x:v>
      </x:c>
      <x:c r="R2120" s="32" t="n">
        <x:v>39.7035988552</x:v>
      </x:c>
      <x:c r="S2120" s="32" t="n">
        <x:v>22.32</x:v>
      </x:c>
      <x:c r="T2120" s="32" t="n">
        <x:v>1.9276967732</x:v>
      </x:c>
      <x:c r="U2120" s="32" t="n">
        <x:v>0.8</x:v>
      </x:c>
      <x:c r="V2120" s="34" t="n">
        <x:v>12603100538.622316</x:v>
      </x:c>
      <x:c r="W2120" s="34" t="n">
        <x:v>1193846769.7125807</x:v>
      </x:c>
    </x:row>
    <x:row r="2121">
      <x:c r="A2121" s="14" t="n">
        <x:v>45215</x:v>
      </x:c>
      <x:c r="B2121" s="32" t="n">
        <x:v>0.0249972958</x:v>
      </x:c>
      <x:c r="C2121" s="32" t="n">
        <x:v>0.0001622718</x:v>
      </x:c>
      <x:c r="D2121" s="32" t="n">
        <x:v>0.0006493507</x:v>
      </x:c>
      <x:c r="E2121" s="32" t="n">
        <x:v>0.0074979976</x:v>
      </x:c>
      <x:c r="F2121" s="32" t="n">
        <x:v>0.0734935186</x:v>
      </x:c>
      <x:c r="G2121" s="32" t="n">
        <x:v>0.0736557904</x:v>
      </x:c>
      <x:c r="H2121" s="32" t="n">
        <x:v>0.074305141</x:v>
      </x:c>
      <x:c r="I2121" s="32" t="n">
        <x:v>0.0818031387</x:v>
      </x:c>
      <x:c r="J2121" s="32" t="n">
        <x:v>0.0090469115</x:v>
      </x:c>
      <x:c r="K2121" s="32" t="n">
        <x:v>0.0063132545</x:v>
      </x:c>
      <x:c r="L2121" s="32" t="n">
        <x:v>0.0167116731</x:v>
      </x:c>
      <x:c r="M2121" s="32" t="n">
        <x:v>-0.0009740261</x:v>
      </x:c>
      <x:c r="N2121" s="32" t="n">
        <x:v>-0.003902444</x:v>
      </x:c>
      <x:c r="O2121" s="32" t="n">
        <x:v>-0.0030901871</x:v>
      </x:c>
      <x:c r="P2121" s="32" t="n">
        <x:v>-0.0009821576</x:v>
      </x:c>
      <x:c r="Q2121" s="32" t="n">
        <x:v>-2.31</x:v>
      </x:c>
      <x:c r="R2121" s="32" t="n">
        <x:v>47.0176035973</x:v>
      </x:c>
      <x:c r="S2121" s="32" t="n">
        <x:v>22.32</x:v>
      </x:c>
      <x:c r="T2121" s="32" t="n">
        <x:v>2.1300041465</x:v>
      </x:c>
      <x:c r="U2121" s="32" t="n">
        <x:v>4.76</x:v>
      </x:c>
      <x:c r="V2121" s="34" t="n">
        <x:v>12589267573.527737</x:v>
      </x:c>
      <x:c r="W2121" s="34" t="n">
        <x:v>1237165791.9824507</x:v>
      </x:c>
    </x:row>
    <x:row r="2122">
      <x:c r="A2122" s="14" t="n">
        <x:v>45216</x:v>
      </x:c>
      <x:c r="B2122" s="32" t="n">
        <x:v>-0.0178832804</x:v>
      </x:c>
      <x:c r="C2122" s="32" t="n">
        <x:v>0.0249972958</x:v>
      </x:c>
      <x:c r="D2122" s="32" t="n">
        <x:v>0.0001622718</x:v>
      </x:c>
      <x:c r="E2122" s="32" t="n">
        <x:v>0.0006493507</x:v>
      </x:c>
      <x:c r="F2122" s="32" t="n">
        <x:v>0.0020548494</x:v>
      </x:c>
      <x:c r="G2122" s="32" t="n">
        <x:v>0.0272103856</x:v>
      </x:c>
      <x:c r="H2122" s="32" t="n">
        <x:v>0.0273726574</x:v>
      </x:c>
      <x:c r="I2122" s="32" t="n">
        <x:v>0.028022008</x:v>
      </x:c>
      <x:c r="J2122" s="32" t="n">
        <x:v>0.0734935186</x:v>
      </x:c>
      <x:c r="K2122" s="32" t="n">
        <x:v>0.0090469115</x:v>
      </x:c>
      <x:c r="L2122" s="32" t="n">
        <x:v>0.0063132545</x:v>
      </x:c>
      <x:c r="M2122" s="32" t="n">
        <x:v>-0.0293831848</x:v>
      </x:c>
      <x:c r="N2122" s="32" t="n">
        <x:v>-0.0009740261</x:v>
      </x:c>
      <x:c r="O2122" s="32" t="n">
        <x:v>-0.003902444</x:v>
      </x:c>
      <x:c r="P2122" s="32" t="n">
        <x:v>-0.0030901871</x:v>
      </x:c>
      <x:c r="Q2122" s="32" t="n">
        <x:v>-3.38</x:v>
      </x:c>
      <x:c r="R2122" s="32" t="n">
        <x:v>42.9860749916</x:v>
      </x:c>
      <x:c r="S2122" s="32" t="n">
        <x:v>22.32</x:v>
      </x:c>
      <x:c r="T2122" s="32" t="n">
        <x:v>2.1178609932</x:v>
      </x:c>
      <x:c r="U2122" s="32" t="n">
        <x:v>1.96</x:v>
      </x:c>
      <x:c r="V2122" s="34" t="n">
        <x:v>12584159692.11252</x:v>
      </x:c>
      <x:c r="W2122" s="34" t="n">
        <x:v>1219288207.0291908</x:v>
      </x:c>
    </x:row>
    <x:row r="2123">
      <x:c r="A2123" s="14" t="n">
        <x:v>45217</x:v>
      </x:c>
      <x:c r="B2123" s="32" t="n">
        <x:v>-0.0300922134</x:v>
      </x:c>
      <x:c r="C2123" s="32" t="n">
        <x:v>-0.0178832804</x:v>
      </x:c>
      <x:c r="D2123" s="32" t="n">
        <x:v>0.0249972958</x:v>
      </x:c>
      <x:c r="E2123" s="32" t="n">
        <x:v>0.0001622718</x:v>
      </x:c>
      <x:c r="F2123" s="32" t="n">
        <x:v>0.012649276</x:v>
      </x:c>
      <x:c r="G2123" s="32" t="n">
        <x:v>-0.0055533661</x:v>
      </x:c>
      <x:c r="H2123" s="32" t="n">
        <x:v>0.0196021701</x:v>
      </x:c>
      <x:c r="I2123" s="32" t="n">
        <x:v>0.0197644419</x:v>
      </x:c>
      <x:c r="J2123" s="32" t="n">
        <x:v>0.0020548494</x:v>
      </x:c>
      <x:c r="K2123" s="32" t="n">
        <x:v>0.0734935186</x:v>
      </x:c>
      <x:c r="L2123" s="32" t="n">
        <x:v>0.0090469115</x:v>
      </x:c>
      <x:c r="M2123" s="32" t="n">
        <x:v>-0.0330906523</x:v>
      </x:c>
      <x:c r="N2123" s="32" t="n">
        <x:v>-0.0293831848</x:v>
      </x:c>
      <x:c r="O2123" s="32" t="n">
        <x:v>-0.0009740261</x:v>
      </x:c>
      <x:c r="P2123" s="32" t="n">
        <x:v>-0.003902444</x:v>
      </x:c>
      <x:c r="Q2123" s="32" t="n">
        <x:v>-5.11</x:v>
      </x:c>
      <x:c r="R2123" s="32" t="n">
        <x:v>37.3239286498</x:v>
      </x:c>
      <x:c r="S2123" s="32" t="n">
        <x:v>22.32</x:v>
      </x:c>
      <x:c r="T2123" s="32" t="n">
        <x:v>2.1672994937</x:v>
      </x:c>
      <x:c r="U2123" s="32" t="n">
        <x:v>2.81</x:v>
      </x:c>
      <x:c r="V2123" s="34" t="n">
        <x:v>12567090863.844658</x:v>
      </x:c>
      <x:c r="W2123" s="34" t="n">
        <x:v>1199550179.2791107</x:v>
      </x:c>
    </x:row>
    <x:row r="2124">
      <x:c r="A2124" s="14" t="n">
        <x:v>45218</x:v>
      </x:c>
      <x:c r="B2124" s="32" t="n">
        <x:v>0.0254091204</x:v>
      </x:c>
      <x:c r="C2124" s="32" t="n">
        <x:v>-0.0300922134</x:v>
      </x:c>
      <x:c r="D2124" s="32" t="n">
        <x:v>-0.0178832804</x:v>
      </x:c>
      <x:c r="E2124" s="32" t="n">
        <x:v>0.0249972958</x:v>
      </x:c>
      <x:c r="F2124" s="32" t="n">
        <x:v>0.0276726622</x:v>
      </x:c>
      <x:c r="G2124" s="32" t="n">
        <x:v>-0.0022584297</x:v>
      </x:c>
      <x:c r="H2124" s="32" t="n">
        <x:v>-0.0204610719</x:v>
      </x:c>
      <x:c r="I2124" s="32" t="n">
        <x:v>0.0046944643</x:v>
      </x:c>
      <x:c r="J2124" s="32" t="n">
        <x:v>0.012649276</x:v>
      </x:c>
      <x:c r="K2124" s="32" t="n">
        <x:v>0.0020548494</x:v>
      </x:c>
      <x:c r="L2124" s="32" t="n">
        <x:v>0.0734935186</x:v>
      </x:c>
      <x:c r="M2124" s="32" t="n">
        <x:v>-0.0088385467</x:v>
      </x:c>
      <x:c r="N2124" s="32" t="n">
        <x:v>-0.0330906523</x:v>
      </x:c>
      <x:c r="O2124" s="32" t="n">
        <x:v>-0.0293831848</x:v>
      </x:c>
      <x:c r="P2124" s="32" t="n">
        <x:v>-0.0009740261</x:v>
      </x:c>
      <x:c r="Q2124" s="32" t="n">
        <x:v>-1.29</x:v>
      </x:c>
      <x:c r="R2124" s="32" t="n">
        <x:v>44.0140075206</x:v>
      </x:c>
      <x:c r="S2124" s="32" t="n">
        <x:v>22.32</x:v>
      </x:c>
      <x:c r="T2124" s="32" t="n">
        <x:v>2.1710638156</x:v>
      </x:c>
      <x:c r="U2124" s="32" t="n">
        <x:v>2.22</x:v>
      </x:c>
      <x:c r="V2124" s="34" t="n">
        <x:v>12581869718.605587</x:v>
      </x:c>
      <x:c r="W2124" s="34" t="n">
        <x:v>1216462064.6240907</x:v>
      </x:c>
    </x:row>
    <x:row r="2125">
      <x:c r="A2125" s="14" t="n">
        <x:v>45219</x:v>
      </x:c>
      <x:c r="B2125" s="32" t="n">
        <x:v>0.0255686668</x:v>
      </x:c>
      <x:c r="C2125" s="32" t="n">
        <x:v>0.0254091204</x:v>
      </x:c>
      <x:c r="D2125" s="32" t="n">
        <x:v>-0.0300922134</x:v>
      </x:c>
      <x:c r="E2125" s="32" t="n">
        <x:v>-0.0178832804</x:v>
      </x:c>
      <x:c r="F2125" s="32" t="n">
        <x:v>0.0396751497</x:v>
      </x:c>
      <x:c r="G2125" s="32" t="n">
        <x:v>0.0649223923</x:v>
      </x:c>
      <x:c r="H2125" s="32" t="n">
        <x:v>0.0349913004</x:v>
      </x:c>
      <x:c r="I2125" s="32" t="n">
        <x:v>0.0167886582</x:v>
      </x:c>
      <x:c r="J2125" s="32" t="n">
        <x:v>0.0276726622</x:v>
      </x:c>
      <x:c r="K2125" s="32" t="n">
        <x:v>0.012649276</x:v>
      </x:c>
      <x:c r="L2125" s="32" t="n">
        <x:v>0.0020548494</x:v>
      </x:c>
      <x:c r="M2125" s="32" t="n">
        <x:v>-0.0032430708</x:v>
      </x:c>
      <x:c r="N2125" s="32" t="n">
        <x:v>-0.0088385467</x:v>
      </x:c>
      <x:c r="O2125" s="32" t="n">
        <x:v>-0.0330906523</x:v>
      </x:c>
      <x:c r="P2125" s="32" t="n">
        <x:v>-0.0293831848</x:v>
      </x:c>
      <x:c r="Q2125" s="32" t="n">
        <x:v>-0.23</x:v>
      </x:c>
      <x:c r="R2125" s="32" t="n">
        <x:v>49.9526053281</x:v>
      </x:c>
      <x:c r="S2125" s="32" t="n">
        <x:v>22.32</x:v>
      </x:c>
      <x:c r="T2125" s="32" t="n">
        <x:v>2.2088449716</x:v>
      </x:c>
      <x:c r="U2125" s="32" t="n">
        <x:v>2.7</x:v>
      </x:c>
      <x:c r="V2125" s="34" t="n">
        <x:v>12591296744.517189</x:v>
      </x:c>
      <x:c r="W2125" s="34" t="n">
        <x:v>1244128336.3211806</x:v>
      </x:c>
    </x:row>
    <x:row r="2126">
      <x:c r="A2126" s="14" t="n">
        <x:v>45220</x:v>
      </x:c>
      <x:c r="B2126" s="32" t="n">
        <x:v>0.0213853463</x:v>
      </x:c>
      <x:c r="C2126" s="32" t="n">
        <x:v>0.0255686668</x:v>
      </x:c>
      <x:c r="D2126" s="32" t="n">
        <x:v>0.0254091204</x:v>
      </x:c>
      <x:c r="E2126" s="32" t="n">
        <x:v>-0.0300922134</x:v>
      </x:c>
      <x:c r="F2126" s="32" t="n">
        <x:v>0.0313787782</x:v>
      </x:c>
      <x:c r="G2126" s="32" t="n">
        <x:v>0.0569515319</x:v>
      </x:c>
      <x:c r="H2126" s="32" t="n">
        <x:v>0.0821987745</x:v>
      </x:c>
      <x:c r="I2126" s="32" t="n">
        <x:v>0.0522676826</x:v>
      </x:c>
      <x:c r="J2126" s="32" t="n">
        <x:v>0.0396751497</x:v>
      </x:c>
      <x:c r="K2126" s="32" t="n">
        <x:v>0.0276726622</x:v>
      </x:c>
      <x:c r="L2126" s="32" t="n">
        <x:v>0.012649276</x:v>
      </x:c>
      <x:c r="M2126" s="32" t="n">
        <x:v>-0.0003156566</x:v>
      </x:c>
      <x:c r="N2126" s="32" t="n">
        <x:v>-0.0032430708</x:v>
      </x:c>
      <x:c r="O2126" s="32" t="n">
        <x:v>-0.0088385467</x:v>
      </x:c>
      <x:c r="P2126" s="32" t="n">
        <x:v>-0.0330906523</x:v>
      </x:c>
      <x:c r="Q2126" s="32" t="n">
        <x:v>3.2</x:v>
      </x:c>
      <x:c r="R2126" s="32" t="n">
        <x:v>54.4116673081</x:v>
      </x:c>
      <x:c r="S2126" s="32" t="n">
        <x:v>22.32</x:v>
      </x:c>
      <x:c r="T2126" s="32" t="n">
        <x:v>2.1967846165</x:v>
      </x:c>
      <x:c r="U2126" s="32" t="n">
        <x:v>2.04</x:v>
      </x:c>
      <x:c r="V2126" s="34" t="n">
        <x:v>12599393756.989632</x:v>
      </x:c>
      <x:c r="W2126" s="34" t="n">
        <x:v>1265862422.4314206</x:v>
      </x:c>
    </x:row>
    <x:row r="2127">
      <x:c r="A2127" s="14" t="n">
        <x:v>45221</x:v>
      </x:c>
      <x:c r="B2127" s="32" t="n">
        <x:v>0.0078455906</x:v>
      </x:c>
      <x:c r="C2127" s="32" t="n">
        <x:v>0.0213853463</x:v>
      </x:c>
      <x:c r="D2127" s="32" t="n">
        <x:v>0.0255686668</x:v>
      </x:c>
      <x:c r="E2127" s="32" t="n">
        <x:v>0.0254091204</x:v>
      </x:c>
      <x:c r="F2127" s="32" t="n">
        <x:v>0.0239578102</x:v>
      </x:c>
      <x:c r="G2127" s="32" t="n">
        <x:v>0.0455009475</x:v>
      </x:c>
      <x:c r="H2127" s="32" t="n">
        <x:v>0.0710737011</x:v>
      </x:c>
      <x:c r="I2127" s="32" t="n">
        <x:v>0.0963209438</x:v>
      </x:c>
      <x:c r="J2127" s="32" t="n">
        <x:v>0.0313787782</x:v>
      </x:c>
      <x:c r="K2127" s="32" t="n">
        <x:v>0.0396751497</x:v>
      </x:c>
      <x:c r="L2127" s="32" t="n">
        <x:v>0.0276726622</x:v>
      </x:c>
      <x:c r="M2127" s="32" t="n">
        <x:v>-0.025496024</x:v>
      </x:c>
      <x:c r="N2127" s="32" t="n">
        <x:v>-0.0003156566</x:v>
      </x:c>
      <x:c r="O2127" s="32" t="n">
        <x:v>-0.0032430708</x:v>
      </x:c>
      <x:c r="P2127" s="32" t="n">
        <x:v>-0.0088385467</x:v>
      </x:c>
      <x:c r="Q2127" s="32" t="n">
        <x:v>4.14</x:v>
      </x:c>
      <x:c r="R2127" s="32" t="n">
        <x:v>55.983868767</x:v>
      </x:c>
      <x:c r="S2127" s="32" t="n">
        <x:v>22.32</x:v>
      </x:c>
      <x:c r="T2127" s="32" t="n">
        <x:v>2.2684428582</x:v>
      </x:c>
      <x:c r="U2127" s="32" t="n">
        <x:v>3.2</x:v>
      </x:c>
      <x:c r="V2127" s="34" t="n">
        <x:v>12611831737.900904</x:v>
      </x:c>
      <x:c r="W2127" s="34" t="n">
        <x:v>1302715699.2055607</x:v>
      </x:c>
    </x:row>
    <x:row r="2128">
      <x:c r="A2128" s="14" t="n">
        <x:v>45222</x:v>
      </x:c>
      <x:c r="B2128" s="32" t="n">
        <x:v>0.0560170265</x:v>
      </x:c>
      <x:c r="C2128" s="32" t="n">
        <x:v>0.0078455906</x:v>
      </x:c>
      <x:c r="D2128" s="32" t="n">
        <x:v>0.0213853463</x:v>
      </x:c>
      <x:c r="E2128" s="32" t="n">
        <x:v>0.0255686668</x:v>
      </x:c>
      <x:c r="F2128" s="32" t="n">
        <x:v>0.0686863581</x:v>
      </x:c>
      <x:c r="G2128" s="32" t="n">
        <x:v>0.0765319487</x:v>
      </x:c>
      <x:c r="H2128" s="32" t="n">
        <x:v>0.0980750859</x:v>
      </x:c>
      <x:c r="I2128" s="32" t="n">
        <x:v>0.1236478395</x:v>
      </x:c>
      <x:c r="J2128" s="32" t="n">
        <x:v>0.0239578102</x:v>
      </x:c>
      <x:c r="K2128" s="32" t="n">
        <x:v>0.0313787782</x:v>
      </x:c>
      <x:c r="L2128" s="32" t="n">
        <x:v>0.0396751497</x:v>
      </x:c>
      <x:c r="M2128" s="32" t="n">
        <x:v>-0.0061481903</x:v>
      </x:c>
      <x:c r="N2128" s="32" t="n">
        <x:v>-0.025496024</x:v>
      </x:c>
      <x:c r="O2128" s="32" t="n">
        <x:v>-0.0003156566</x:v>
      </x:c>
      <x:c r="P2128" s="32" t="n">
        <x:v>-0.0032430708</x:v>
      </x:c>
      <x:c r="Q2128" s="32" t="n">
        <x:v>7.44</x:v>
      </x:c>
      <x:c r="R2128" s="32" t="n">
        <x:v>65.4454219059</x:v>
      </x:c>
      <x:c r="S2128" s="32" t="n">
        <x:v>22.32</x:v>
      </x:c>
      <x:c r="T2128" s="32" t="n">
        <x:v>2.4664112254</x:v>
      </x:c>
      <x:c r="U2128" s="32" t="n">
        <x:v>5.04</x:v>
      </x:c>
      <x:c r="V2128" s="34" t="n">
        <x:v>12646271110.089132</x:v>
      </x:c>
      <x:c r="W2128" s="34" t="n">
        <x:v>1355634734.5191808</x:v>
      </x:c>
    </x:row>
    <x:row r="2129">
      <x:c r="A2129" s="14" t="n">
        <x:v>45223</x:v>
      </x:c>
      <x:c r="B2129" s="32" t="n">
        <x:v>0.0018817404</x:v>
      </x:c>
      <x:c r="C2129" s="32" t="n">
        <x:v>0.0560170265</x:v>
      </x:c>
      <x:c r="D2129" s="32" t="n">
        <x:v>0.0078455906</x:v>
      </x:c>
      <x:c r="E2129" s="32" t="n">
        <x:v>0.0213853463</x:v>
      </x:c>
      <x:c r="F2129" s="32" t="n">
        <x:v>0.0545551377</x:v>
      </x:c>
      <x:c r="G2129" s="32" t="n">
        <x:v>0.1105721642</x:v>
      </x:c>
      <x:c r="H2129" s="32" t="n">
        <x:v>0.1184177548</x:v>
      </x:c>
      <x:c r="I2129" s="32" t="n">
        <x:v>0.1399608921</x:v>
      </x:c>
      <x:c r="J2129" s="32" t="n">
        <x:v>0.0686863581</x:v>
      </x:c>
      <x:c r="K2129" s="32" t="n">
        <x:v>0.0239578102</x:v>
      </x:c>
      <x:c r="L2129" s="32" t="n">
        <x:v>0.0313787782</x:v>
      </x:c>
      <x:c r="M2129" s="32" t="n">
        <x:v>-0.0286594676</x:v>
      </x:c>
      <x:c r="N2129" s="32" t="n">
        <x:v>-0.0061481903</x:v>
      </x:c>
      <x:c r="O2129" s="32" t="n">
        <x:v>-0.025496024</x:v>
      </x:c>
      <x:c r="P2129" s="32" t="n">
        <x:v>-0.0003156566</x:v>
      </x:c>
      <x:c r="Q2129" s="32" t="n">
        <x:v>7.53</x:v>
      </x:c>
      <x:c r="R2129" s="32" t="n">
        <x:v>65.7197903904</x:v>
      </x:c>
      <x:c r="S2129" s="32" t="n">
        <x:v>22.32</x:v>
      </x:c>
      <x:c r="T2129" s="32" t="n">
        <x:v>2.7059532808</x:v>
      </x:c>
      <x:c r="U2129" s="32" t="n">
        <x:v>5.82</x:v>
      </x:c>
      <x:c r="V2129" s="34" t="n">
        <x:v>12627836783.925776</x:v>
      </x:c>
      <x:c r="W2129" s="34" t="n">
        <x:v>1420265926.2485409</x:v>
      </x:c>
    </x:row>
    <x:row r="2130">
      <x:c r="A2130" s="14" t="n">
        <x:v>45224</x:v>
      </x:c>
      <x:c r="B2130" s="32" t="n">
        <x:v>-0.0063833091</x:v>
      </x:c>
      <x:c r="C2130" s="32" t="n">
        <x:v>0.0018817404</x:v>
      </x:c>
      <x:c r="D2130" s="32" t="n">
        <x:v>0.0560170265</x:v>
      </x:c>
      <x:c r="E2130" s="32" t="n">
        <x:v>0.0078455906</x:v>
      </x:c>
      <x:c r="F2130" s="32" t="n">
        <x:v>0.0183438792</x:v>
      </x:c>
      <x:c r="G2130" s="32" t="n">
        <x:v>0.0200809961</x:v>
      </x:c>
      <x:c r="H2130" s="32" t="n">
        <x:v>0.0760980226</x:v>
      </x:c>
      <x:c r="I2130" s="32" t="n">
        <x:v>0.0839436131</x:v>
      </x:c>
      <x:c r="J2130" s="32" t="n">
        <x:v>0.0545551377</x:v>
      </x:c>
      <x:c r="K2130" s="32" t="n">
        <x:v>0.0686863581</x:v>
      </x:c>
      <x:c r="L2130" s="32" t="n">
        <x:v>0.0239578102</x:v>
      </x:c>
      <x:c r="M2130" s="32" t="n">
        <x:v>-0.021194976</x:v>
      </x:c>
      <x:c r="N2130" s="32" t="n">
        <x:v>-0.0286594676</x:v>
      </x:c>
      <x:c r="O2130" s="32" t="n">
        <x:v>-0.0061481903</x:v>
      </x:c>
      <x:c r="P2130" s="32" t="n">
        <x:v>-0.025496024</x:v>
      </x:c>
      <x:c r="Q2130" s="32" t="n">
        <x:v>7.08</x:v>
      </x:c>
      <x:c r="R2130" s="32" t="n">
        <x:v>63.8712536869</x:v>
      </x:c>
      <x:c r="S2130" s="32" t="n">
        <x:v>22.32</x:v>
      </x:c>
      <x:c r="T2130" s="32" t="n">
        <x:v>2.7076709036</x:v>
      </x:c>
      <x:c r="U2130" s="32" t="n">
        <x:v>2.73</x:v>
      </x:c>
      <x:c r="V2130" s="34" t="n">
        <x:v>12618136121.462631</x:v>
      </x:c>
      <x:c r="W2130" s="34" t="n">
        <x:v>1381885044.329141</x:v>
      </x:c>
    </x:row>
    <x:row r="2131">
      <x:c r="A2131" s="14" t="n">
        <x:v>45225</x:v>
      </x:c>
      <x:c r="B2131" s="32" t="n">
        <x:v>0.0007274315</x:v>
      </x:c>
      <x:c r="C2131" s="32" t="n">
        <x:v>-0.0063833091</x:v>
      </x:c>
      <x:c r="D2131" s="32" t="n">
        <x:v>0.0018817404</x:v>
      </x:c>
      <x:c r="E2131" s="32" t="n">
        <x:v>0.0560170265</x:v>
      </x:c>
      <x:c r="F2131" s="32" t="n">
        <x:v>0.0277057842</x:v>
      </x:c>
      <x:c r="G2131" s="32" t="n">
        <x:v>0.0213215489</x:v>
      </x:c>
      <x:c r="H2131" s="32" t="n">
        <x:v>0.0230586658</x:v>
      </x:c>
      <x:c r="I2131" s="32" t="n">
        <x:v>0.0790756923</x:v>
      </x:c>
      <x:c r="J2131" s="32" t="n">
        <x:v>0.0183438792</x:v>
      </x:c>
      <x:c r="K2131" s="32" t="n">
        <x:v>0.0545551377</x:v>
      </x:c>
      <x:c r="L2131" s="32" t="n">
        <x:v>0.0686863581</x:v>
      </x:c>
      <x:c r="M2131" s="32" t="n">
        <x:v>-0.0381266975</x:v>
      </x:c>
      <x:c r="N2131" s="32" t="n">
        <x:v>-0.021194976</x:v>
      </x:c>
      <x:c r="O2131" s="32" t="n">
        <x:v>-0.0286594676</x:v>
      </x:c>
      <x:c r="P2131" s="32" t="n">
        <x:v>-0.0061481903</x:v>
      </x:c>
      <x:c r="Q2131" s="32" t="n">
        <x:v>5.57</x:v>
      </x:c>
      <x:c r="R2131" s="32" t="n">
        <x:v>63.9951888257</x:v>
      </x:c>
      <x:c r="S2131" s="32" t="n">
        <x:v>22.32</x:v>
      </x:c>
      <x:c r="T2131" s="32" t="n">
        <x:v>2.8356944105</x:v>
      </x:c>
      <x:c r="U2131" s="32" t="n">
        <x:v>4.5</x:v>
      </x:c>
      <x:c r="V2131" s="34" t="n">
        <x:v>12625061265.924028</x:v>
      </x:c>
      <x:c r="W2131" s="34" t="n">
        <x:v>1422889189.1663609</x:v>
      </x:c>
    </x:row>
    <x:row r="2132">
      <x:c r="A2132" s="14" t="n">
        <x:v>45226</x:v>
      </x:c>
      <x:c r="B2132" s="32" t="n">
        <x:v>-0.026078826</x:v>
      </x:c>
      <x:c r="C2132" s="32" t="n">
        <x:v>0.0007274315</x:v>
      </x:c>
      <x:c r="D2132" s="32" t="n">
        <x:v>-0.0063833091</x:v>
      </x:c>
      <x:c r="E2132" s="32" t="n">
        <x:v>0.0018817404</x:v>
      </x:c>
      <x:c r="F2132" s="32" t="n">
        <x:v>0.0008723467</x:v>
      </x:c>
      <x:c r="G2132" s="32" t="n">
        <x:v>0.001599884</x:v>
      </x:c>
      <x:c r="H2132" s="32" t="n">
        <x:v>-0.0047843513</x:v>
      </x:c>
      <x:c r="I2132" s="32" t="n">
        <x:v>-0.0030472345</x:v>
      </x:c>
      <x:c r="J2132" s="32" t="n">
        <x:v>0.0277057842</x:v>
      </x:c>
      <x:c r="K2132" s="32" t="n">
        <x:v>0.0183438792</x:v>
      </x:c>
      <x:c r="L2132" s="32" t="n">
        <x:v>0.0545551377</x:v>
      </x:c>
      <x:c r="M2132" s="32" t="n">
        <x:v>-0.0472059651</x:v>
      </x:c>
      <x:c r="N2132" s="32" t="n">
        <x:v>-0.0381266975</x:v>
      </x:c>
      <x:c r="O2132" s="32" t="n">
        <x:v>-0.021194976</x:v>
      </x:c>
      <x:c r="P2132" s="32" t="n">
        <x:v>-0.0286594676</x:v>
      </x:c>
      <x:c r="Q2132" s="32" t="n">
        <x:v>4.92</x:v>
      </x:c>
      <x:c r="R2132" s="32" t="n">
        <x:v>56.5940238548</x:v>
      </x:c>
      <x:c r="S2132" s="32" t="n">
        <x:v>22.32</x:v>
      </x:c>
      <x:c r="T2132" s="32" t="n">
        <x:v>2.8638590954</x:v>
      </x:c>
      <x:c r="U2132" s="32" t="n">
        <x:v>3.23</x:v>
      </x:c>
      <x:c r="V2132" s="34" t="n">
        <x:v>12621372877.502138</x:v>
      </x:c>
      <x:c r="W2132" s="34" t="n">
        <x:v>1393831885.257331</x:v>
      </x:c>
    </x:row>
    <x:row r="2133">
      <x:c r="A2133" s="14" t="n">
        <x:v>45227</x:v>
      </x:c>
      <x:c r="B2133" s="32" t="n">
        <x:v>0.0109858587</x:v>
      </x:c>
      <x:c r="C2133" s="32" t="n">
        <x:v>-0.026078826</x:v>
      </x:c>
      <x:c r="D2133" s="32" t="n">
        <x:v>0.0007274315</x:v>
      </x:c>
      <x:c r="E2133" s="32" t="n">
        <x:v>-0.0063833091</x:v>
      </x:c>
      <x:c r="F2133" s="32" t="n">
        <x:v>0.0214140945</x:v>
      </x:c>
      <x:c r="G2133" s="32" t="n">
        <x:v>-0.0045192875</x:v>
      </x:c>
      <x:c r="H2133" s="32" t="n">
        <x:v>-0.0037917502</x:v>
      </x:c>
      <x:c r="I2133" s="32" t="n">
        <x:v>-0.0101759855</x:v>
      </x:c>
      <x:c r="J2133" s="32" t="n">
        <x:v>0.0008723467</x:v>
      </x:c>
      <x:c r="K2133" s="32" t="n">
        <x:v>0.0277057842</x:v>
      </x:c>
      <x:c r="L2133" s="32" t="n">
        <x:v>0.0183438792</x:v>
      </x:c>
      <x:c r="M2133" s="32" t="n">
        <x:v>-0.0008960574</x:v>
      </x:c>
      <x:c r="N2133" s="32" t="n">
        <x:v>-0.0472059651</x:v>
      </x:c>
      <x:c r="O2133" s="32" t="n">
        <x:v>-0.0381266975</x:v>
      </x:c>
      <x:c r="P2133" s="32" t="n">
        <x:v>-0.021194976</x:v>
      </x:c>
      <x:c r="Q2133" s="32" t="n">
        <x:v>7.5</x:v>
      </x:c>
      <x:c r="R2133" s="32" t="n">
        <x:v>58.7423507994</x:v>
      </x:c>
      <x:c r="S2133" s="32" t="n">
        <x:v>22.32</x:v>
      </x:c>
      <x:c r="T2133" s="32" t="n">
        <x:v>2.7671548743</x:v>
      </x:c>
      <x:c r="U2133" s="32" t="n">
        <x:v>1.51</x:v>
      </x:c>
      <x:c r="V2133" s="34" t="n">
        <x:v>12622965180.815798</x:v>
      </x:c>
      <x:c r="W2133" s="34" t="n">
        <x:v>1420547196.408721</x:v>
      </x:c>
    </x:row>
    <x:row r="2134">
      <x:c r="A2134" s="14" t="n">
        <x:v>45228</x:v>
      </x:c>
      <x:c r="B2134" s="32" t="n">
        <x:v>0.0155291723</x:v>
      </x:c>
      <x:c r="C2134" s="32" t="n">
        <x:v>0.0109858587</x:v>
      </x:c>
      <x:c r="D2134" s="32" t="n">
        <x:v>-0.026078826</x:v>
      </x:c>
      <x:c r="E2134" s="32" t="n">
        <x:v>0.0007274315</x:v>
      </x:c>
      <x:c r="F2134" s="32" t="n">
        <x:v>0.0230599827</x:v>
      </x:c>
      <x:c r="G2134" s="32" t="n">
        <x:v>0.0340458414</x:v>
      </x:c>
      <x:c r="H2134" s="32" t="n">
        <x:v>0.0081124594</x:v>
      </x:c>
      <x:c r="I2134" s="32" t="n">
        <x:v>0.0088399967</x:v>
      </x:c>
      <x:c r="J2134" s="32" t="n">
        <x:v>0.0214140945</x:v>
      </x:c>
      <x:c r="K2134" s="32" t="n">
        <x:v>0.0008723467</x:v>
      </x:c>
      <x:c r="L2134" s="32" t="n">
        <x:v>0.0277057842</x:v>
      </x:c>
      <x:c r="M2134" s="32" t="n">
        <x:v>-0.0108365938</x:v>
      </x:c>
      <x:c r="N2134" s="32" t="n">
        <x:v>-0.0008960574</x:v>
      </x:c>
      <x:c r="O2134" s="32" t="n">
        <x:v>-0.0472059651</x:v>
      </x:c>
      <x:c r="P2134" s="32" t="n">
        <x:v>-0.0381266975</x:v>
      </x:c>
      <x:c r="Q2134" s="32" t="n">
        <x:v>7.01</x:v>
      </x:c>
      <x:c r="R2134" s="32" t="n">
        <x:v>61.6689321154</x:v>
      </x:c>
      <x:c r="S2134" s="32" t="n">
        <x:v>22.32</x:v>
      </x:c>
      <x:c r="T2134" s="32" t="n">
        <x:v>2.7345009547</x:v>
      </x:c>
      <x:c r="U2134" s="32" t="n">
        <x:v>2.31</x:v>
      </x:c>
      <x:c r="V2134" s="34" t="n">
        <x:v>12632519834.744314</x:v>
      </x:c>
      <x:c r="W2134" s="34" t="n">
        <x:v>1437926133.869251</x:v>
      </x:c>
    </x:row>
    <x:row r="2135">
      <x:c r="A2135" s="14" t="n">
        <x:v>45229</x:v>
      </x:c>
      <x:c r="B2135" s="32" t="n">
        <x:v>0.0060869753</x:v>
      </x:c>
      <x:c r="C2135" s="32" t="n">
        <x:v>0.0155291723</x:v>
      </x:c>
      <x:c r="D2135" s="32" t="n">
        <x:v>0.0109858587</x:v>
      </x:c>
      <x:c r="E2135" s="32" t="n">
        <x:v>-0.026078826</x:v>
      </x:c>
      <x:c r="F2135" s="32" t="n">
        <x:v>0.0144323475</x:v>
      </x:c>
      <x:c r="G2135" s="32" t="n">
        <x:v>0.0299615198</x:v>
      </x:c>
      <x:c r="H2135" s="32" t="n">
        <x:v>0.0409473785</x:v>
      </x:c>
      <x:c r="I2135" s="32" t="n">
        <x:v>0.0150139965</x:v>
      </x:c>
      <x:c r="J2135" s="32" t="n">
        <x:v>0.0230599827</x:v>
      </x:c>
      <x:c r="K2135" s="32" t="n">
        <x:v>0.0214140945</x:v>
      </x:c>
      <x:c r="L2135" s="32" t="n">
        <x:v>0.0008723467</x:v>
      </x:c>
      <x:c r="M2135" s="32" t="n">
        <x:v>-0.0171545883</x:v>
      </x:c>
      <x:c r="N2135" s="32" t="n">
        <x:v>-0.0108365938</x:v>
      </x:c>
      <x:c r="O2135" s="32" t="n">
        <x:v>-0.0008960574</x:v>
      </x:c>
      <x:c r="P2135" s="32" t="n">
        <x:v>-0.0472059651</x:v>
      </x:c>
      <x:c r="Q2135" s="32" t="n">
        <x:v>5.83</x:v>
      </x:c>
      <x:c r="R2135" s="32" t="n">
        <x:v>62.795052755</x:v>
      </x:c>
      <x:c r="S2135" s="32" t="n">
        <x:v>22.32</x:v>
      </x:c>
      <x:c r="T2135" s="32" t="n">
        <x:v>2.694179458</x:v>
      </x:c>
      <x:c r="U2135" s="32" t="n">
        <x:v>2.17</x:v>
      </x:c>
      <x:c r="V2135" s="34" t="n">
        <x:v>12645057032.854977</x:v>
      </x:c>
      <x:c r="W2135" s="34" t="n">
        <x:v>1464862490.206021</x:v>
      </x:c>
    </x:row>
    <x:row r="2136">
      <x:c r="A2136" s="14" t="n">
        <x:v>45230</x:v>
      </x:c>
      <x:c r="B2136" s="32" t="n">
        <x:v>-0.0046343312</x:v>
      </x:c>
      <x:c r="C2136" s="32" t="n">
        <x:v>0.0060869753</x:v>
      </x:c>
      <x:c r="D2136" s="32" t="n">
        <x:v>0.0155291723</x:v>
      </x:c>
      <x:c r="E2136" s="32" t="n">
        <x:v>0.0109858587</x:v>
      </x:c>
      <x:c r="F2136" s="32" t="n">
        <x:v>0.0188927904</x:v>
      </x:c>
      <x:c r="G2136" s="32" t="n">
        <x:v>0.0249797657</x:v>
      </x:c>
      <x:c r="H2136" s="32" t="n">
        <x:v>0.040508938</x:v>
      </x:c>
      <x:c r="I2136" s="32" t="n">
        <x:v>0.0514947967</x:v>
      </x:c>
      <x:c r="J2136" s="32" t="n">
        <x:v>0.0144323475</x:v>
      </x:c>
      <x:c r="K2136" s="32" t="n">
        <x:v>0.0230599827</x:v>
      </x:c>
      <x:c r="L2136" s="32" t="n">
        <x:v>0.0214140945</x:v>
      </x:c>
      <x:c r="M2136" s="32" t="n">
        <x:v>-0.0235373778</x:v>
      </x:c>
      <x:c r="N2136" s="32" t="n">
        <x:v>-0.0171545883</x:v>
      </x:c>
      <x:c r="O2136" s="32" t="n">
        <x:v>-0.0108365938</x:v>
      </x:c>
      <x:c r="P2136" s="32" t="n">
        <x:v>-0.0008960574</x:v>
      </x:c>
      <x:c r="Q2136" s="32" t="n">
        <x:v>4.14</x:v>
      </x:c>
      <x:c r="R2136" s="32" t="n">
        <x:v>61.3169656571</x:v>
      </x:c>
      <x:c r="S2136" s="32" t="n">
        <x:v>22.32</x:v>
      </x:c>
      <x:c r="T2136" s="32" t="n">
        <x:v>2.7110237824</x:v>
      </x:c>
      <x:c r="U2136" s="32" t="n">
        <x:v>2.93</x:v>
      </x:c>
      <x:c r="V2136" s="34" t="n">
        <x:v>12639965196.405277</x:v>
      </x:c>
      <x:c r="W2136" s="34" t="n">
        <x:v>1422236545.069961</x:v>
      </x:c>
    </x:row>
    <x:row r="2137">
      <x:c r="A2137" s="14" t="n">
        <x:v>45231</x:v>
      </x:c>
      <x:c r="B2137" s="32" t="n">
        <x:v>0.0155555492</x:v>
      </x:c>
      <x:c r="C2137" s="32" t="n">
        <x:v>-0.0046343312</x:v>
      </x:c>
      <x:c r="D2137" s="32" t="n">
        <x:v>0.0060869753</x:v>
      </x:c>
      <x:c r="E2137" s="32" t="n">
        <x:v>0.0155291723</x:v>
      </x:c>
      <x:c r="F2137" s="32" t="n">
        <x:v>0.0225341433</x:v>
      </x:c>
      <x:c r="G2137" s="32" t="n">
        <x:v>0.0178998121</x:v>
      </x:c>
      <x:c r="H2137" s="32" t="n">
        <x:v>0.0239867874</x:v>
      </x:c>
      <x:c r="I2137" s="32" t="n">
        <x:v>0.0395159597</x:v>
      </x:c>
      <x:c r="J2137" s="32" t="n">
        <x:v>0.0188927904</x:v>
      </x:c>
      <x:c r="K2137" s="32" t="n">
        <x:v>0.0144323475</x:v>
      </x:c>
      <x:c r="L2137" s="32" t="n">
        <x:v>0.0230599827</x:v>
      </x:c>
      <x:c r="M2137" s="32" t="n">
        <x:v>-0.0351587173</x:v>
      </x:c>
      <x:c r="N2137" s="32" t="n">
        <x:v>-0.0235373778</x:v>
      </x:c>
      <x:c r="O2137" s="32" t="n">
        <x:v>-0.0171545883</x:v>
      </x:c>
      <x:c r="P2137" s="32" t="n">
        <x:v>-0.0108365938</x:v>
      </x:c>
      <x:c r="Q2137" s="32" t="n">
        <x:v>4.71</x:v>
      </x:c>
      <x:c r="R2137" s="32" t="n">
        <x:v>64.3655817</x:v>
      </x:c>
      <x:c r="S2137" s="32" t="n">
        <x:v>22.32</x:v>
      </x:c>
      <x:c r="T2137" s="32" t="n">
        <x:v>2.7995220837</x:v>
      </x:c>
      <x:c r="U2137" s="32" t="n">
        <x:v>3.95</x:v>
      </x:c>
      <x:c r="V2137" s="34" t="n">
        <x:v>12679010630.51215</x:v>
      </x:c>
      <x:c r="W2137" s="34" t="n">
        <x:v>1474165657.7710211</x:v>
      </x:c>
    </x:row>
    <x:row r="2138">
      <x:c r="A2138" s="14" t="n">
        <x:v>45232</x:v>
      </x:c>
      <x:c r="B2138" s="32" t="n">
        <x:v>-0.007747528</x:v>
      </x:c>
      <x:c r="C2138" s="32" t="n">
        <x:v>0.0155555492</x:v>
      </x:c>
      <x:c r="D2138" s="32" t="n">
        <x:v>-0.0046343312</x:v>
      </x:c>
      <x:c r="E2138" s="32" t="n">
        <x:v>0.0060869753</x:v>
      </x:c>
      <x:c r="F2138" s="32" t="n">
        <x:v>0.0113686033</x:v>
      </x:c>
      <x:c r="G2138" s="32" t="n">
        <x:v>0.0269241525</x:v>
      </x:c>
      <x:c r="H2138" s="32" t="n">
        <x:v>0.0222898212</x:v>
      </x:c>
      <x:c r="I2138" s="32" t="n">
        <x:v>0.0283767965</x:v>
      </x:c>
      <x:c r="J2138" s="32" t="n">
        <x:v>0.0225341433</x:v>
      </x:c>
      <x:c r="K2138" s="32" t="n">
        <x:v>0.0188927904</x:v>
      </x:c>
      <x:c r="L2138" s="32" t="n">
        <x:v>0.0144323475</x:v>
      </x:c>
      <x:c r="M2138" s="32" t="n">
        <x:v>-0.0374215608</x:v>
      </x:c>
      <x:c r="N2138" s="32" t="n">
        <x:v>-0.0351587173</x:v>
      </x:c>
      <x:c r="O2138" s="32" t="n">
        <x:v>-0.0235373778</x:v>
      </x:c>
      <x:c r="P2138" s="32" t="n">
        <x:v>-0.0171545883</x:v>
      </x:c>
      <x:c r="Q2138" s="32" t="n">
        <x:v>0.41</x:v>
      </x:c>
      <x:c r="R2138" s="32" t="n">
        <x:v>61.7453416348</x:v>
      </x:c>
      <x:c r="S2138" s="32" t="n">
        <x:v>22.32</x:v>
      </x:c>
      <x:c r="T2138" s="32" t="n">
        <x:v>2.8402705062</x:v>
      </x:c>
      <x:c r="U2138" s="32" t="n">
        <x:v>3.37</x:v>
      </x:c>
      <x:c r="V2138" s="34" t="n">
        <x:v>12688405971.711246</x:v>
      </x:c>
      <x:c r="W2138" s="34" t="n">
        <x:v>1428278266.6971712</x:v>
      </x:c>
    </x:row>
    <x:row r="2139">
      <x:c r="A2139" s="14" t="n">
        <x:v>45233</x:v>
      </x:c>
      <x:c r="B2139" s="32" t="n">
        <x:v>0.0002880184</x:v>
      </x:c>
      <x:c r="C2139" s="32" t="n">
        <x:v>-0.007747528</x:v>
      </x:c>
      <x:c r="D2139" s="32" t="n">
        <x:v>0.0155555492</x:v>
      </x:c>
      <x:c r="E2139" s="32" t="n">
        <x:v>-0.0046343312</x:v>
      </x:c>
      <x:c r="F2139" s="32" t="n">
        <x:v>0.0023021593</x:v>
      </x:c>
      <x:c r="G2139" s="32" t="n">
        <x:v>-0.005589409</x:v>
      </x:c>
      <x:c r="H2139" s="32" t="n">
        <x:v>0.0099661401</x:v>
      </x:c>
      <x:c r="I2139" s="32" t="n">
        <x:v>0.0053318089</x:v>
      </x:c>
      <x:c r="J2139" s="32" t="n">
        <x:v>0.0113686033</x:v>
      </x:c>
      <x:c r="K2139" s="32" t="n">
        <x:v>0.0225341433</x:v>
      </x:c>
      <x:c r="L2139" s="32" t="n">
        <x:v>0.0188927904</x:v>
      </x:c>
      <x:c r="M2139" s="32" t="n">
        <x:v>-0.0280474126</x:v>
      </x:c>
      <x:c r="N2139" s="32" t="n">
        <x:v>-0.0374215608</x:v>
      </x:c>
      <x:c r="O2139" s="32" t="n">
        <x:v>-0.0351587173</x:v>
      </x:c>
      <x:c r="P2139" s="32" t="n">
        <x:v>-0.0235373778</x:v>
      </x:c>
      <x:c r="Q2139" s="32" t="n">
        <x:v>0.3</x:v>
      </x:c>
      <x:c r="R2139" s="32" t="n">
        <x:v>61.8073553907</x:v>
      </x:c>
      <x:c r="S2139" s="32" t="n">
        <x:v>22.32</x:v>
      </x:c>
      <x:c r="T2139" s="32" t="n">
        <x:v>2.7859654701</x:v>
      </x:c>
      <x:c r="U2139" s="32" t="n">
        <x:v>2.08</x:v>
      </x:c>
      <x:c r="V2139" s="34" t="n">
        <x:v>12710496812.784973</x:v>
      </x:c>
      <x:c r="W2139" s="34" t="n">
        <x:v>1453524942.2100012</x:v>
      </x:c>
    </x:row>
    <x:row r="2140">
      <x:c r="A2140" s="14" t="n">
        <x:v>45234</x:v>
      </x:c>
      <x:c r="B2140" s="32" t="n">
        <x:v>0.0137282293</x:v>
      </x:c>
      <x:c r="C2140" s="32" t="n">
        <x:v>0.0002880184</x:v>
      </x:c>
      <x:c r="D2140" s="32" t="n">
        <x:v>-0.007747528</x:v>
      </x:c>
      <x:c r="E2140" s="32" t="n">
        <x:v>0.0155555492</x:v>
      </x:c>
      <x:c r="F2140" s="32" t="n">
        <x:v>0.0193931645</x:v>
      </x:c>
      <x:c r="G2140" s="32" t="n">
        <x:v>0.0198252232</x:v>
      </x:c>
      <x:c r="H2140" s="32" t="n">
        <x:v>0.0119336549</x:v>
      </x:c>
      <x:c r="I2140" s="32" t="n">
        <x:v>0.0274892041</x:v>
      </x:c>
      <x:c r="J2140" s="32" t="n">
        <x:v>0.0023021593</x:v>
      </x:c>
      <x:c r="K2140" s="32" t="n">
        <x:v>0.0113686033</x:v>
      </x:c>
      <x:c r="L2140" s="32" t="n">
        <x:v>0.0225341433</x:v>
      </x:c>
      <x:c r="M2140" s="32" t="n">
        <x:v>-0.011003441</x:v>
      </x:c>
      <x:c r="N2140" s="32" t="n">
        <x:v>-0.0280474126</x:v>
      </x:c>
      <x:c r="O2140" s="32" t="n">
        <x:v>-0.0374215608</x:v>
      </x:c>
      <x:c r="P2140" s="32" t="n">
        <x:v>-0.0351587173</x:v>
      </x:c>
      <x:c r="Q2140" s="32" t="n">
        <x:v>1.7</x:v>
      </x:c>
      <x:c r="R2140" s="32" t="n">
        <x:v>64.7603409688</x:v>
      </x:c>
      <x:c r="S2140" s="32" t="n">
        <x:v>22.32</x:v>
      </x:c>
      <x:c r="T2140" s="32" t="n">
        <x:v>2.7383965079</x:v>
      </x:c>
      <x:c r="U2140" s="32" t="n">
        <x:v>2.12</x:v>
      </x:c>
      <x:c r="V2140" s="34" t="n">
        <x:v>12722885332.081324</x:v>
      </x:c>
      <x:c r="W2140" s="34" t="n">
        <x:v>1473421655.0192912</x:v>
      </x:c>
    </x:row>
    <x:row r="2141">
      <x:c r="A2141" s="14" t="n">
        <x:v>45235</x:v>
      </x:c>
      <x:c r="B2141" s="32" t="n">
        <x:v>0.0167597754</x:v>
      </x:c>
      <x:c r="C2141" s="32" t="n">
        <x:v>0.0137282293</x:v>
      </x:c>
      <x:c r="D2141" s="32" t="n">
        <x:v>0.0002880184</x:v>
      </x:c>
      <x:c r="E2141" s="32" t="n">
        <x:v>-0.007747528</x:v>
      </x:c>
      <x:c r="F2141" s="32" t="n">
        <x:v>0.0267654176</x:v>
      </x:c>
      <x:c r="G2141" s="32" t="n">
        <x:v>0.0404936469</x:v>
      </x:c>
      <x:c r="H2141" s="32" t="n">
        <x:v>0.0409257057</x:v>
      </x:c>
      <x:c r="I2141" s="32" t="n">
        <x:v>0.0330341373</x:v>
      </x:c>
      <x:c r="J2141" s="32" t="n">
        <x:v>0.0193931645</x:v>
      </x:c>
      <x:c r="K2141" s="32" t="n">
        <x:v>0.0023021593</x:v>
      </x:c>
      <x:c r="L2141" s="32" t="n">
        <x:v>0.0113686033</x:v>
      </x:c>
      <x:c r="M2141" s="32" t="n">
        <x:v>-0.0072696493</x:v>
      </x:c>
      <x:c r="N2141" s="32" t="n">
        <x:v>-0.011003441</x:v>
      </x:c>
      <x:c r="O2141" s="32" t="n">
        <x:v>-0.0280474126</x:v>
      </x:c>
      <x:c r="P2141" s="32" t="n">
        <x:v>-0.0374215608</x:v>
      </x:c>
      <x:c r="Q2141" s="32" t="n">
        <x:v>2.84</x:v>
      </x:c>
      <x:c r="R2141" s="32" t="n">
        <x:v>68.0573005377</x:v>
      </x:c>
      <x:c r="S2141" s="32" t="n">
        <x:v>22.32</x:v>
      </x:c>
      <x:c r="T2141" s="32" t="n">
        <x:v>2.7156539002</x:v>
      </x:c>
      <x:c r="U2141" s="32" t="n">
        <x:v>2.42</x:v>
      </x:c>
      <x:c r="V2141" s="34" t="n">
        <x:v>12740331845.763676</x:v>
      </x:c>
      <x:c r="W2141" s="34" t="n">
        <x:v>1516503862.275711</x:v>
      </x:c>
    </x:row>
    <x:row r="2142">
      <x:c r="A2142" s="14" t="n">
        <x:v>45236</x:v>
      </x:c>
      <x:c r="B2142" s="32" t="n">
        <x:v>0.0391669945</x:v>
      </x:c>
      <x:c r="C2142" s="32" t="n">
        <x:v>0.0167597754</x:v>
      </x:c>
      <x:c r="D2142" s="32" t="n">
        <x:v>0.0137282293</x:v>
      </x:c>
      <x:c r="E2142" s="32" t="n">
        <x:v>0.0002880184</x:v>
      </x:c>
      <x:c r="F2142" s="32" t="n">
        <x:v>0.0457261506</x:v>
      </x:c>
      <x:c r="G2142" s="32" t="n">
        <x:v>0.062485926</x:v>
      </x:c>
      <x:c r="H2142" s="32" t="n">
        <x:v>0.0762141553</x:v>
      </x:c>
      <x:c r="I2142" s="32" t="n">
        <x:v>0.0766462141</x:v>
      </x:c>
      <x:c r="J2142" s="32" t="n">
        <x:v>0.0267654176</x:v>
      </x:c>
      <x:c r="K2142" s="32" t="n">
        <x:v>0.0193931645</x:v>
      </x:c>
      <x:c r="L2142" s="32" t="n">
        <x:v>0.0023021593</x:v>
      </x:c>
      <x:c r="M2142" s="32" t="n">
        <x:v>-0.0113773262</x:v>
      </x:c>
      <x:c r="N2142" s="32" t="n">
        <x:v>-0.0072696493</x:v>
      </x:c>
      <x:c r="O2142" s="32" t="n">
        <x:v>-0.011003441</x:v>
      </x:c>
      <x:c r="P2142" s="32" t="n">
        <x:v>-0.0280474126</x:v>
      </x:c>
      <x:c r="Q2142" s="32" t="n">
        <x:v>7.47</x:v>
      </x:c>
      <x:c r="R2142" s="32" t="n">
        <x:v>74.2843600383</x:v>
      </x:c>
      <x:c r="S2142" s="32" t="n">
        <x:v>22.32</x:v>
      </x:c>
      <x:c r="T2142" s="32" t="n">
        <x:v>2.8188214788</x:v>
      </x:c>
      <x:c r="U2142" s="32" t="n">
        <x:v>4.16</x:v>
      </x:c>
      <x:c r="V2142" s="34" t="n">
        <x:v>12769196995.21972</x:v>
      </x:c>
      <x:c r="W2142" s="34" t="n">
        <x:v>1554264560.9351912</x:v>
      </x:c>
    </x:row>
    <x:row r="2143">
      <x:c r="A2143" s="14" t="n">
        <x:v>45237</x:v>
      </x:c>
      <x:c r="B2143" s="32" t="n">
        <x:v>-0.0142019023</x:v>
      </x:c>
      <x:c r="C2143" s="32" t="n">
        <x:v>0.0391669945</x:v>
      </x:c>
      <x:c r="D2143" s="32" t="n">
        <x:v>0.0167597754</x:v>
      </x:c>
      <x:c r="E2143" s="32" t="n">
        <x:v>0.0137282293</x:v>
      </x:c>
      <x:c r="F2143" s="32" t="n">
        <x:v>0.0014762131</x:v>
      </x:c>
      <x:c r="G2143" s="32" t="n">
        <x:v>0.0406432076</x:v>
      </x:c>
      <x:c r="H2143" s="32" t="n">
        <x:v>0.057402983</x:v>
      </x:c>
      <x:c r="I2143" s="32" t="n">
        <x:v>0.0711312124</x:v>
      </x:c>
      <x:c r="J2143" s="32" t="n">
        <x:v>0.0457261506</x:v>
      </x:c>
      <x:c r="K2143" s="32" t="n">
        <x:v>0.0267654176</x:v>
      </x:c>
      <x:c r="L2143" s="32" t="n">
        <x:v>0.0193931645</x:v>
      </x:c>
      <x:c r="M2143" s="32" t="n">
        <x:v>-0.0467374779</x:v>
      </x:c>
      <x:c r="N2143" s="32" t="n">
        <x:v>-0.0113773262</x:v>
      </x:c>
      <x:c r="O2143" s="32" t="n">
        <x:v>-0.0072696493</x:v>
      </x:c>
      <x:c r="P2143" s="32" t="n">
        <x:v>-0.011003441</x:v>
      </x:c>
      <x:c r="Q2143" s="32" t="n">
        <x:v>5.68</x:v>
      </x:c>
      <x:c r="R2143" s="32" t="n">
        <x:v>68.9685387273</x:v>
      </x:c>
      <x:c r="S2143" s="32" t="n">
        <x:v>22.32</x:v>
      </x:c>
      <x:c r="T2143" s="32" t="n">
        <x:v>2.8681913732</x:v>
      </x:c>
      <x:c r="U2143" s="32" t="n">
        <x:v>3.51</x:v>
      </x:c>
      <x:c r="V2143" s="34" t="n">
        <x:v>12783748578.78684</x:v>
      </x:c>
      <x:c r="W2143" s="34" t="n">
        <x:v>1511343503.522931</x:v>
      </x:c>
    </x:row>
    <x:row r="2144">
      <x:c r="A2144" s="14" t="n">
        <x:v>45238</x:v>
      </x:c>
      <x:c r="B2144" s="32" t="n">
        <x:v>-0.0046422803</x:v>
      </x:c>
      <x:c r="C2144" s="32" t="n">
        <x:v>-0.0142019023</x:v>
      </x:c>
      <x:c r="D2144" s="32" t="n">
        <x:v>0.0391669945</x:v>
      </x:c>
      <x:c r="E2144" s="32" t="n">
        <x:v>0.0167597754</x:v>
      </x:c>
      <x:c r="F2144" s="32" t="n">
        <x:v>0.012185366</x:v>
      </x:c>
      <x:c r="G2144" s="32" t="n">
        <x:v>-0.0020165363</x:v>
      </x:c>
      <x:c r="H2144" s="32" t="n">
        <x:v>0.0371504582</x:v>
      </x:c>
      <x:c r="I2144" s="32" t="n">
        <x:v>0.0539102336</x:v>
      </x:c>
      <x:c r="J2144" s="32" t="n">
        <x:v>0.0014762131</x:v>
      </x:c>
      <x:c r="K2144" s="32" t="n">
        <x:v>0.0457261506</x:v>
      </x:c>
      <x:c r="L2144" s="32" t="n">
        <x:v>0.0267654176</x:v>
      </x:c>
      <x:c r="M2144" s="32" t="n">
        <x:v>-0.0131634974</x:v>
      </x:c>
      <x:c r="N2144" s="32" t="n">
        <x:v>-0.0467374779</x:v>
      </x:c>
      <x:c r="O2144" s="32" t="n">
        <x:v>-0.0113773262</x:v>
      </x:c>
      <x:c r="P2144" s="32" t="n">
        <x:v>-0.0072696493</x:v>
      </x:c>
      <x:c r="Q2144" s="32" t="n">
        <x:v>4.28</x:v>
      </x:c>
      <x:c r="R2144" s="32" t="n">
        <x:v>67.2893722112</x:v>
      </x:c>
      <x:c r="S2144" s="32" t="n">
        <x:v>22.32</x:v>
      </x:c>
      <x:c r="T2144" s="32" t="n">
        <x:v>2.7961777036</x:v>
      </x:c>
      <x:c r="U2144" s="32" t="n">
        <x:v>1.86</x:v>
      </x:c>
      <x:c r="V2144" s="34" t="n">
        <x:v>12772637816.530964</x:v>
      </x:c>
      <x:c r="W2144" s="34" t="n">
        <x:v>1478011216.755301</x:v>
      </x:c>
    </x:row>
    <x:row r="2145">
      <x:c r="A2145" s="14" t="n">
        <x:v>45239</x:v>
      </x:c>
      <x:c r="B2145" s="32" t="n">
        <x:v>0.0103472673</x:v>
      </x:c>
      <x:c r="C2145" s="32" t="n">
        <x:v>-0.0046422803</x:v>
      </x:c>
      <x:c r="D2145" s="32" t="n">
        <x:v>-0.0142019023</x:v>
      </x:c>
      <x:c r="E2145" s="32" t="n">
        <x:v>0.0391669945</x:v>
      </x:c>
      <x:c r="F2145" s="32" t="n">
        <x:v>0.0424740646</x:v>
      </x:c>
      <x:c r="G2145" s="32" t="n">
        <x:v>0.0376949199</x:v>
      </x:c>
      <x:c r="H2145" s="32" t="n">
        <x:v>0.0234930176</x:v>
      </x:c>
      <x:c r="I2145" s="32" t="n">
        <x:v>0.062660012</x:v>
      </x:c>
      <x:c r="J2145" s="32" t="n">
        <x:v>0.012185366</x:v>
      </x:c>
      <x:c r="K2145" s="32" t="n">
        <x:v>0.0014762131</x:v>
      </x:c>
      <x:c r="L2145" s="32" t="n">
        <x:v>0.0457261506</x:v>
      </x:c>
      <x:c r="M2145" s="32" t="n">
        <x:v>-0.0739816351</x:v>
      </x:c>
      <x:c r="N2145" s="32" t="n">
        <x:v>-0.0131634974</x:v>
      </x:c>
      <x:c r="O2145" s="32" t="n">
        <x:v>-0.0467374779</x:v>
      </x:c>
      <x:c r="P2145" s="32" t="n">
        <x:v>-0.0113773262</x:v>
      </x:c>
      <x:c r="Q2145" s="32" t="n">
        <x:v>4.62</x:v>
      </x:c>
      <x:c r="R2145" s="32" t="n">
        <x:v>69.1003599895</x:v>
      </x:c>
      <x:c r="S2145" s="32" t="n">
        <x:v>22.32</x:v>
      </x:c>
      <x:c r="T2145" s="32" t="n">
        <x:v>3.1950221534</x:v>
      </x:c>
      <x:c r="U2145" s="32" t="n">
        <x:v>8.38</x:v>
      </x:c>
      <x:c r="V2145" s="34" t="n">
        <x:v>12804989478.86611</x:v>
      </x:c>
      <x:c r="W2145" s="34" t="n">
        <x:v>1553739409.595671</x:v>
      </x:c>
    </x:row>
    <x:row r="2146">
      <x:c r="A2146" s="14" t="n">
        <x:v>45240</x:v>
      </x:c>
      <x:c r="B2146" s="32" t="n">
        <x:v>-0.0074774327</x:v>
      </x:c>
      <x:c r="C2146" s="32" t="n">
        <x:v>0.0103472673</x:v>
      </x:c>
      <x:c r="D2146" s="32" t="n">
        <x:v>-0.0046422803</x:v>
      </x:c>
      <x:c r="E2146" s="32" t="n">
        <x:v>-0.0142019023</x:v>
      </x:c>
      <x:c r="F2146" s="32" t="n">
        <x:v>0.0218317115</x:v>
      </x:c>
      <x:c r="G2146" s="32" t="n">
        <x:v>0.0325866991</x:v>
      </x:c>
      <x:c r="H2146" s="32" t="n">
        <x:v>0.0278075544</x:v>
      </x:c>
      <x:c r="I2146" s="32" t="n">
        <x:v>0.0136056521</x:v>
      </x:c>
      <x:c r="J2146" s="32" t="n">
        <x:v>0.0424740646</x:v>
      </x:c>
      <x:c r="K2146" s="32" t="n">
        <x:v>0.012185366</x:v>
      </x:c>
      <x:c r="L2146" s="32" t="n">
        <x:v>0.0014762131</x:v>
      </x:c>
      <x:c r="M2146" s="32" t="n">
        <x:v>-0.0440148543</x:v>
      </x:c>
      <x:c r="N2146" s="32" t="n">
        <x:v>-0.0739816351</x:v>
      </x:c>
      <x:c r="O2146" s="32" t="n">
        <x:v>-0.0131634974</x:v>
      </x:c>
      <x:c r="P2146" s="32" t="n">
        <x:v>-0.0467374779</x:v>
      </x:c>
      <x:c r="Q2146" s="32" t="n">
        <x:v>4.39</x:v>
      </x:c>
      <x:c r="R2146" s="32" t="n">
        <x:v>66.2421455348</x:v>
      </x:c>
      <x:c r="S2146" s="32" t="n">
        <x:v>22.32</x:v>
      </x:c>
      <x:c r="T2146" s="32" t="n">
        <x:v>3.3103777139</x:v>
      </x:c>
      <x:c r="U2146" s="32" t="n">
        <x:v>4.81</x:v>
      </x:c>
      <x:c r="V2146" s="34" t="n">
        <x:v>12809092321.916945</x:v>
      </x:c>
      <x:c r="W2146" s="34" t="n">
        <x:v>1505606055.755401</x:v>
      </x:c>
    </x:row>
    <x:row r="2147">
      <x:c r="A2147" s="14" t="n">
        <x:v>45241</x:v>
      </x:c>
      <x:c r="B2147" s="32" t="n">
        <x:v>0.0266610648</x:v>
      </x:c>
      <x:c r="C2147" s="32" t="n">
        <x:v>-0.0074774327</x:v>
      </x:c>
      <x:c r="D2147" s="32" t="n">
        <x:v>0.0103472673</x:v>
      </x:c>
      <x:c r="E2147" s="32" t="n">
        <x:v>-0.0046422803</x:v>
      </x:c>
      <x:c r="F2147" s="32" t="n">
        <x:v>0.0359239809</x:v>
      </x:c>
      <x:c r="G2147" s="32" t="n">
        <x:v>0.0280392201</x:v>
      </x:c>
      <x:c r="H2147" s="32" t="n">
        <x:v>0.0387942077</x:v>
      </x:c>
      <x:c r="I2147" s="32" t="n">
        <x:v>0.0340150629</x:v>
      </x:c>
      <x:c r="J2147" s="32" t="n">
        <x:v>0.0218317115</x:v>
      </x:c>
      <x:c r="K2147" s="32" t="n">
        <x:v>0.0424740646</x:v>
      </x:c>
      <x:c r="L2147" s="32" t="n">
        <x:v>0.012185366</x:v>
      </x:c>
      <x:c r="M2147" s="32" t="n">
        <x:v>-0.0337274353</x:v>
      </x:c>
      <x:c r="N2147" s="32" t="n">
        <x:v>-0.0440148543</x:v>
      </x:c>
      <x:c r="O2147" s="32" t="n">
        <x:v>-0.0739816351</x:v>
      </x:c>
      <x:c r="P2147" s="32" t="n">
        <x:v>-0.0131634974</x:v>
      </x:c>
      <x:c r="Q2147" s="32" t="n">
        <x:v>5.29</x:v>
      </x:c>
      <x:c r="R2147" s="32" t="n">
        <x:v>70.9074822456</x:v>
      </x:c>
      <x:c r="S2147" s="32" t="n">
        <x:v>22.32</x:v>
      </x:c>
      <x:c r="T2147" s="32" t="n">
        <x:v>3.4389221629</x:v>
      </x:c>
      <x:c r="U2147" s="32" t="n">
        <x:v>5.11</x:v>
      </x:c>
      <x:c r="V2147" s="34" t="n">
        <x:v>12847071240.148485</x:v>
      </x:c>
      <x:c r="W2147" s="34" t="n">
        <x:v>1557636155.531051</x:v>
      </x:c>
    </x:row>
    <x:row r="2148">
      <x:c r="A2148" s="14" t="n">
        <x:v>45242</x:v>
      </x:c>
      <x:c r="B2148" s="32" t="n">
        <x:v>-0.005061953</x:v>
      </x:c>
      <x:c r="C2148" s="32" t="n">
        <x:v>0.0266610648</x:v>
      </x:c>
      <x:c r="D2148" s="32" t="n">
        <x:v>-0.0074774327</x:v>
      </x:c>
      <x:c r="E2148" s="32" t="n">
        <x:v>0.0103472673</x:v>
      </x:c>
      <x:c r="F2148" s="32" t="n">
        <x:v>0.0201256382</x:v>
      </x:c>
      <x:c r="G2148" s="32" t="n">
        <x:v>0.0469231752</x:v>
      </x:c>
      <x:c r="H2148" s="32" t="n">
        <x:v>0.0390384144</x:v>
      </x:c>
      <x:c r="I2148" s="32" t="n">
        <x:v>0.049793402</x:v>
      </x:c>
      <x:c r="J2148" s="32" t="n">
        <x:v>0.0359239809</x:v>
      </x:c>
      <x:c r="K2148" s="32" t="n">
        <x:v>0.0218317115</x:v>
      </x:c>
      <x:c r="L2148" s="32" t="n">
        <x:v>0.0424740646</x:v>
      </x:c>
      <x:c r="M2148" s="32" t="n">
        <x:v>-0.0426173868</x:v>
      </x:c>
      <x:c r="N2148" s="32" t="n">
        <x:v>-0.0337274353</x:v>
      </x:c>
      <x:c r="O2148" s="32" t="n">
        <x:v>-0.0440148543</x:v>
      </x:c>
      <x:c r="P2148" s="32" t="n">
        <x:v>-0.0739816351</x:v>
      </x:c>
      <x:c r="Q2148" s="32" t="n">
        <x:v>5.45</x:v>
      </x:c>
      <x:c r="R2148" s="32" t="n">
        <x:v>68.9383621346</x:v>
      </x:c>
      <x:c r="S2148" s="32" t="n">
        <x:v>22.32</x:v>
      </x:c>
      <x:c r="T2148" s="32" t="n">
        <x:v>3.5268562941</x:v>
      </x:c>
      <x:c r="U2148" s="32" t="n">
        <x:v>4.67</x:v>
      </x:c>
      <x:c r="V2148" s="34" t="n">
        <x:v>12857428096.243122</x:v>
      </x:c>
      <x:c r="W2148" s="34" t="n">
        <x:v>1500734369.693461</x:v>
      </x:c>
    </x:row>
    <x:row r="2149">
      <x:c r="A2149" s="14" t="n">
        <x:v>45243</x:v>
      </x:c>
      <x:c r="B2149" s="32" t="n">
        <x:v>-0.0517994954</x:v>
      </x:c>
      <x:c r="C2149" s="32" t="n">
        <x:v>-0.005061953</x:v>
      </x:c>
      <x:c r="D2149" s="32" t="n">
        <x:v>0.0266610648</x:v>
      </x:c>
      <x:c r="E2149" s="32" t="n">
        <x:v>-0.0074774327</x:v>
      </x:c>
      <x:c r="F2149" s="32" t="n">
        <x:v>0.0155041865</x:v>
      </x:c>
      <x:c r="G2149" s="32" t="n">
        <x:v>0.0104422335</x:v>
      </x:c>
      <x:c r="H2149" s="32" t="n">
        <x:v>0.0372397705</x:v>
      </x:c>
      <x:c r="I2149" s="32" t="n">
        <x:v>0.0293550097</x:v>
      </x:c>
      <x:c r="J2149" s="32" t="n">
        <x:v>0.0201256382</x:v>
      </x:c>
      <x:c r="K2149" s="32" t="n">
        <x:v>0.0359239809</x:v>
      </x:c>
      <x:c r="L2149" s="32" t="n">
        <x:v>0.0218317115</x:v>
      </x:c>
      <x:c r="M2149" s="32" t="n">
        <x:v>-0.0602741224</x:v>
      </x:c>
      <x:c r="N2149" s="32" t="n">
        <x:v>-0.0426173868</x:v>
      </x:c>
      <x:c r="O2149" s="32" t="n">
        <x:v>-0.0337274353</x:v>
      </x:c>
      <x:c r="P2149" s="32" t="n">
        <x:v>-0.0440148543</x:v>
      </x:c>
      <x:c r="Q2149" s="32" t="n">
        <x:v>1.65</x:v>
      </x:c>
      <x:c r="R2149" s="32" t="n">
        <x:v>53.1320766988</x:v>
      </x:c>
      <x:c r="S2149" s="32" t="n">
        <x:v>22.32</x:v>
      </x:c>
      <x:c r="T2149" s="32" t="n">
        <x:v>3.6713665588</x:v>
      </x:c>
      <x:c r="U2149" s="32" t="n">
        <x:v>5.55</x:v>
      </x:c>
      <x:c r="V2149" s="34" t="n">
        <x:v>12818001567.71481</x:v>
      </x:c>
      <x:c r="W2149" s="34" t="n">
        <x:v>1450431557.4332008</x:v>
      </x:c>
    </x:row>
    <x:row r="2150">
      <x:c r="A2150" s="14" t="n">
        <x:v>45244</x:v>
      </x:c>
      <x:c r="B2150" s="32" t="n">
        <x:v>-0.0069155593</x:v>
      </x:c>
      <x:c r="C2150" s="32" t="n">
        <x:v>-0.0517994954</x:v>
      </x:c>
      <x:c r="D2150" s="32" t="n">
        <x:v>-0.005061953</x:v>
      </x:c>
      <x:c r="E2150" s="32" t="n">
        <x:v>0.0266610648</x:v>
      </x:c>
      <x:c r="F2150" s="32" t="n">
        <x:v>0.020326469</x:v>
      </x:c>
      <x:c r="G2150" s="32" t="n">
        <x:v>-0.0314730264</x:v>
      </x:c>
      <x:c r="H2150" s="32" t="n">
        <x:v>-0.0365349794</x:v>
      </x:c>
      <x:c r="I2150" s="32" t="n">
        <x:v>-0.0097374424</x:v>
      </x:c>
      <x:c r="J2150" s="32" t="n">
        <x:v>0.0155041865</x:v>
      </x:c>
      <x:c r="K2150" s="32" t="n">
        <x:v>0.0201256382</x:v>
      </x:c>
      <x:c r="L2150" s="32" t="n">
        <x:v>0.0359239809</x:v>
      </x:c>
      <x:c r="M2150" s="32" t="n">
        <x:v>-0.0432569773</x:v>
      </x:c>
      <x:c r="N2150" s="32" t="n">
        <x:v>-0.0602741224</x:v>
      </x:c>
      <x:c r="O2150" s="32" t="n">
        <x:v>-0.0426173868</x:v>
      </x:c>
      <x:c r="P2150" s="32" t="n">
        <x:v>-0.0337274353</x:v>
      </x:c>
      <x:c r="Q2150" s="32" t="n">
        <x:v>0.2</x:v>
      </x:c>
      <x:c r="R2150" s="32" t="n">
        <x:v>51.4841739733</x:v>
      </x:c>
      <x:c r="S2150" s="32" t="n">
        <x:v>22.32</x:v>
      </x:c>
      <x:c r="T2150" s="32" t="n">
        <x:v>3.7284118046</x:v>
      </x:c>
      <x:c r="U2150" s="32" t="n">
        <x:v>4.47</x:v>
      </x:c>
      <x:c r="V2150" s="34" t="n">
        <x:v>12823532235.544594</x:v>
      </x:c>
      <x:c r="W2150" s="34" t="n">
        <x:v>1407059478.1364708</x:v>
      </x:c>
    </x:row>
    <x:row r="2151">
      <x:c r="A2151" s="14" t="n">
        <x:v>45245</x:v>
      </x:c>
      <x:c r="B2151" s="32" t="n">
        <x:v>0.0472986389</x:v>
      </x:c>
      <x:c r="C2151" s="32" t="n">
        <x:v>-0.0069155593</x:v>
      </x:c>
      <x:c r="D2151" s="32" t="n">
        <x:v>-0.0517994954</x:v>
      </x:c>
      <x:c r="E2151" s="32" t="n">
        <x:v>-0.005061953</x:v>
      </x:c>
      <x:c r="F2151" s="32" t="n">
        <x:v>0.0509391742</x:v>
      </x:c>
      <x:c r="G2151" s="32" t="n">
        <x:v>0.0440236149</x:v>
      </x:c>
      <x:c r="H2151" s="32" t="n">
        <x:v>-0.0077758804</x:v>
      </x:c>
      <x:c r="I2151" s="32" t="n">
        <x:v>-0.0128378334</x:v>
      </x:c>
      <x:c r="J2151" s="32" t="n">
        <x:v>0.020326469</x:v>
      </x:c>
      <x:c r="K2151" s="32" t="n">
        <x:v>0.0155041865</x:v>
      </x:c>
      <x:c r="L2151" s="32" t="n">
        <x:v>0.0201256382</x:v>
      </x:c>
      <x:c r="M2151" s="32" t="n">
        <x:v>-0.0015590677</x:v>
      </x:c>
      <x:c r="N2151" s="32" t="n">
        <x:v>-0.0432569773</x:v>
      </x:c>
      <x:c r="O2151" s="32" t="n">
        <x:v>-0.0602741224</x:v>
      </x:c>
      <x:c r="P2151" s="32" t="n">
        <x:v>-0.0426173868</x:v>
      </x:c>
      <x:c r="Q2151" s="32" t="n">
        <x:v>2.43</x:v>
      </x:c>
      <x:c r="R2151" s="32" t="n">
        <x:v>60.6562088342</x:v>
      </x:c>
      <x:c r="S2151" s="32" t="n">
        <x:v>22.32</x:v>
      </x:c>
      <x:c r="T2151" s="32" t="n">
        <x:v>3.7335252471</x:v>
      </x:c>
      <x:c r="U2151" s="32" t="n">
        <x:v>3.8</x:v>
      </x:c>
      <x:c r="V2151" s="34" t="n">
        <x:v>12857401587.22872</x:v>
      </x:c>
      <x:c r="W2151" s="34" t="n">
        <x:v>1446539090.5290108</x:v>
      </x:c>
    </x:row>
    <x:row r="2152">
      <x:c r="A2152" s="14" t="n">
        <x:v>45246</x:v>
      </x:c>
      <x:c r="B2152" s="32" t="n">
        <x:v>-0.0422131639</x:v>
      </x:c>
      <x:c r="C2152" s="32" t="n">
        <x:v>0.0472986389</x:v>
      </x:c>
      <x:c r="D2152" s="32" t="n">
        <x:v>-0.0069155593</x:v>
      </x:c>
      <x:c r="E2152" s="32" t="n">
        <x:v>-0.0517994954</x:v>
      </x:c>
      <x:c r="F2152" s="32" t="n">
        <x:v>0.0044483459</x:v>
      </x:c>
      <x:c r="G2152" s="32" t="n">
        <x:v>0.0516118954</x:v>
      </x:c>
      <x:c r="H2152" s="32" t="n">
        <x:v>0.0446963361</x:v>
      </x:c>
      <x:c r="I2152" s="32" t="n">
        <x:v>-0.0071031593</x:v>
      </x:c>
      <x:c r="J2152" s="32" t="n">
        <x:v>0.0509391742</x:v>
      </x:c>
      <x:c r="K2152" s="32" t="n">
        <x:v>0.020326469</x:v>
      </x:c>
      <x:c r="L2152" s="32" t="n">
        <x:v>0.0155041865</x:v>
      </x:c>
      <x:c r="M2152" s="32" t="n">
        <x:v>-0.0589878912</x:v>
      </x:c>
      <x:c r="N2152" s="32" t="n">
        <x:v>-0.0015590677</x:v>
      </x:c>
      <x:c r="O2152" s="32" t="n">
        <x:v>-0.0432569773</x:v>
      </x:c>
      <x:c r="P2152" s="32" t="n">
        <x:v>-0.0602741224</x:v>
      </x:c>
      <x:c r="Q2152" s="32" t="n">
        <x:v>-3.49</x:v>
      </x:c>
      <x:c r="R2152" s="32" t="n">
        <x:v>51.3094756204</x:v>
      </x:c>
      <x:c r="S2152" s="32" t="n">
        <x:v>22.32</x:v>
      </x:c>
      <x:c r="T2152" s="32" t="n">
        <x:v>3.7932734438</x:v>
      </x:c>
      <x:c r="U2152" s="32" t="n">
        <x:v>4.57</x:v>
      </x:c>
      <x:c r="V2152" s="34" t="n">
        <x:v>12839499923.011505</x:v>
      </x:c>
      <x:c r="W2152" s="34" t="n">
        <x:v>1409182649.6739109</x:v>
      </x:c>
    </x:row>
    <x:row r="2153">
      <x:c r="A2153" s="14" t="n">
        <x:v>45247</x:v>
      </x:c>
      <x:c r="B2153" s="32" t="n">
        <x:v>-0.0096277113</x:v>
      </x:c>
      <x:c r="C2153" s="32" t="n">
        <x:v>-0.0422131639</x:v>
      </x:c>
      <x:c r="D2153" s="32" t="n">
        <x:v>0.0472986389</x:v>
      </x:c>
      <x:c r="E2153" s="32" t="n">
        <x:v>-0.0069155593</x:v>
      </x:c>
      <x:c r="F2153" s="32" t="n">
        <x:v>0.0098163739</x:v>
      </x:c>
      <x:c r="G2153" s="32" t="n">
        <x:v>-0.0324026151</x:v>
      </x:c>
      <x:c r="H2153" s="32" t="n">
        <x:v>0.0147609343</x:v>
      </x:c>
      <x:c r="I2153" s="32" t="n">
        <x:v>0.0078453751</x:v>
      </x:c>
      <x:c r="J2153" s="32" t="n">
        <x:v>0.0044483459</x:v>
      </x:c>
      <x:c r="K2153" s="32" t="n">
        <x:v>0.0509391742</x:v>
      </x:c>
      <x:c r="L2153" s="32" t="n">
        <x:v>0.020326469</x:v>
      </x:c>
      <x:c r="M2153" s="32" t="n">
        <x:v>-0.0426086328</x:v>
      </x:c>
      <x:c r="N2153" s="32" t="n">
        <x:v>-0.0589878912</x:v>
      </x:c>
      <x:c r="O2153" s="32" t="n">
        <x:v>-0.0015590677</x:v>
      </x:c>
      <x:c r="P2153" s="32" t="n">
        <x:v>-0.0432569773</x:v>
      </x:c>
      <x:c r="Q2153" s="32" t="n">
        <x:v>-3.12</x:v>
      </x:c>
      <x:c r="R2153" s="32" t="n">
        <x:v>49.4846261431</x:v>
      </x:c>
      <x:c r="S2153" s="32" t="n">
        <x:v>22.32</x:v>
      </x:c>
      <x:c r="T2153" s="32" t="n">
        <x:v>3.7837539121</x:v>
      </x:c>
      <x:c r="U2153" s="32" t="n">
        <x:v>3.66</x:v>
      </x:c>
      <x:c r="V2153" s="34" t="n">
        <x:v>12851836663.553106</x:v>
      </x:c>
      <x:c r="W2153" s="34" t="n">
        <x:v>1360103877.519281</x:v>
      </x:c>
    </x:row>
    <x:row r="2154">
      <x:c r="A2154" s="14" t="n">
        <x:v>45248</x:v>
      </x:c>
      <x:c r="B2154" s="32" t="n">
        <x:v>-0.0061363018</x:v>
      </x:c>
      <x:c r="C2154" s="32" t="n">
        <x:v>-0.0096277113</x:v>
      </x:c>
      <x:c r="D2154" s="32" t="n">
        <x:v>-0.0422131639</x:v>
      </x:c>
      <x:c r="E2154" s="32" t="n">
        <x:v>0.0472986389</x:v>
      </x:c>
      <x:c r="F2154" s="32" t="n">
        <x:v>0.000711187</x:v>
      </x:c>
      <x:c r="G2154" s="32" t="n">
        <x:v>-0.0089178877</x:v>
      </x:c>
      <x:c r="H2154" s="32" t="n">
        <x:v>-0.0511368766</x:v>
      </x:c>
      <x:c r="I2154" s="32" t="n">
        <x:v>-0.0039733272</x:v>
      </x:c>
      <x:c r="J2154" s="32" t="n">
        <x:v>0.0098163739</x:v>
      </x:c>
      <x:c r="K2154" s="32" t="n">
        <x:v>0.0044483459</x:v>
      </x:c>
      <x:c r="L2154" s="32" t="n">
        <x:v>0.0509391742</x:v>
      </x:c>
      <x:c r="M2154" s="32" t="n">
        <x:v>-0.0403596654</x:v>
      </x:c>
      <x:c r="N2154" s="32" t="n">
        <x:v>-0.0426086328</x:v>
      </x:c>
      <x:c r="O2154" s="32" t="n">
        <x:v>-0.0589878912</x:v>
      </x:c>
      <x:c r="P2154" s="32" t="n">
        <x:v>-0.0015590677</x:v>
      </x:c>
      <x:c r="Q2154" s="32" t="n">
        <x:v>-3.21</x:v>
      </x:c>
      <x:c r="R2154" s="32" t="n">
        <x:v>48.3144513212</x:v>
      </x:c>
      <x:c r="S2154" s="32" t="n">
        <x:v>22.32</x:v>
      </x:c>
      <x:c r="T2154" s="32" t="n">
        <x:v>3.7156286326</x:v>
      </x:c>
      <x:c r="U2154" s="32" t="n">
        <x:v>2.83</x:v>
      </x:c>
      <x:c r="V2154" s="34" t="n">
        <x:v>12866634024.380636</x:v>
      </x:c>
      <x:c r="W2154" s="34" t="n">
        <x:v>1337946982.735201</x:v>
      </x:c>
    </x:row>
    <x:row r="2155">
      <x:c r="A2155" s="14" t="n">
        <x:v>45249</x:v>
      </x:c>
      <x:c r="B2155" s="32" t="n">
        <x:v>0.0096866854</x:v>
      </x:c>
      <x:c r="C2155" s="32" t="n">
        <x:v>-0.0061363018</x:v>
      </x:c>
      <x:c r="D2155" s="32" t="n">
        <x:v>-0.0096277113</x:v>
      </x:c>
      <x:c r="E2155" s="32" t="n">
        <x:v>-0.0422131639</x:v>
      </x:c>
      <x:c r="F2155" s="32" t="n">
        <x:v>0.011671069</x:v>
      </x:c>
      <x:c r="G2155" s="32" t="n">
        <x:v>0.0055338914</x:v>
      </x:c>
      <x:c r="H2155" s="32" t="n">
        <x:v>-0.0040951833</x:v>
      </x:c>
      <x:c r="I2155" s="32" t="n">
        <x:v>-0.0463141723</x:v>
      </x:c>
      <x:c r="J2155" s="32" t="n">
        <x:v>0.000711187</x:v>
      </x:c>
      <x:c r="K2155" s="32" t="n">
        <x:v>0.0098163739</x:v>
      </x:c>
      <x:c r="L2155" s="32" t="n">
        <x:v>0.0044483459</x:v>
      </x:c>
      <x:c r="M2155" s="32" t="n">
        <x:v>-0.0195163404</x:v>
      </x:c>
      <x:c r="N2155" s="32" t="n">
        <x:v>-0.0403596654</x:v>
      </x:c>
      <x:c r="O2155" s="32" t="n">
        <x:v>-0.0426086328</x:v>
      </x:c>
      <x:c r="P2155" s="32" t="n">
        <x:v>-0.0589878912</x:v>
      </x:c>
      <x:c r="Q2155" s="32" t="n">
        <x:v>-3.29</x:v>
      </x:c>
      <x:c r="R2155" s="32" t="n">
        <x:v>50.3153621074</x:v>
      </x:c>
      <x:c r="S2155" s="32" t="n">
        <x:v>22.32</x:v>
      </x:c>
      <x:c r="T2155" s="32" t="n">
        <x:v>3.6052265874</x:v>
      </x:c>
      <x:c r="U2155" s="32" t="n">
        <x:v>2.17</x:v>
      </x:c>
      <x:c r="V2155" s="34" t="n">
        <x:v>12883049897.579033</x:v>
      </x:c>
      <x:c r="W2155" s="34" t="n">
        <x:v>1356597477.416101</x:v>
      </x:c>
    </x:row>
    <x:row r="2156">
      <x:c r="A2156" s="14" t="n">
        <x:v>45250</x:v>
      </x:c>
      <x:c r="B2156" s="32" t="n">
        <x:v>-0.0147092977</x:v>
      </x:c>
      <x:c r="C2156" s="32" t="n">
        <x:v>0.0096866854</x:v>
      </x:c>
      <x:c r="D2156" s="32" t="n">
        <x:v>-0.0061363018</x:v>
      </x:c>
      <x:c r="E2156" s="32" t="n">
        <x:v>-0.0096277113</x:v>
      </x:c>
      <x:c r="F2156" s="32" t="n">
        <x:v>0.0064981158</x:v>
      </x:c>
      <x:c r="G2156" s="32" t="n">
        <x:v>0.0166114418</x:v>
      </x:c>
      <x:c r="H2156" s="32" t="n">
        <x:v>0.0104742642</x:v>
      </x:c>
      <x:c r="I2156" s="32" t="n">
        <x:v>0.0008451895</x:v>
      </x:c>
      <x:c r="J2156" s="32" t="n">
        <x:v>0.011671069</x:v>
      </x:c>
      <x:c r="K2156" s="32" t="n">
        <x:v>0.000711187</x:v>
      </x:c>
      <x:c r="L2156" s="32" t="n">
        <x:v>0.0098163739</x:v>
      </x:c>
      <x:c r="M2156" s="32" t="n">
        <x:v>-0.0278793743</x:v>
      </x:c>
      <x:c r="N2156" s="32" t="n">
        <x:v>-0.0195163404</x:v>
      </x:c>
      <x:c r="O2156" s="32" t="n">
        <x:v>-0.0403596654</x:v>
      </x:c>
      <x:c r="P2156" s="32" t="n">
        <x:v>-0.0426086328</x:v>
      </x:c>
      <x:c r="Q2156" s="32" t="n">
        <x:v>-3.77</x:v>
      </x:c>
      <x:c r="R2156" s="32" t="n">
        <x:v>47.3266935565</x:v>
      </x:c>
      <x:c r="S2156" s="32" t="n">
        <x:v>22.32</x:v>
      </x:c>
      <x:c r="T2156" s="32" t="n">
        <x:v>3.5191389741</x:v>
      </x:c>
      <x:c r="U2156" s="32" t="n">
        <x:v>2.4</x:v>
      </x:c>
      <x:c r="V2156" s="34" t="n">
        <x:v>12876468388.377962</x:v>
      </x:c>
      <x:c r="W2156" s="34" t="n">
        <x:v>1331120667.605501</x:v>
      </x:c>
    </x:row>
    <x:row r="2157">
      <x:c r="A2157" s="14" t="n">
        <x:v>45251</x:v>
      </x:c>
      <x:c r="B2157" s="32" t="n">
        <x:v>-0.0495457366</x:v>
      </x:c>
      <x:c r="C2157" s="32" t="n">
        <x:v>-0.0147092977</x:v>
      </x:c>
      <x:c r="D2157" s="32" t="n">
        <x:v>0.0096866854</x:v>
      </x:c>
      <x:c r="E2157" s="32" t="n">
        <x:v>-0.0061363018</x:v>
      </x:c>
      <x:c r="F2157" s="32" t="n">
        <x:v>0.0332444505</x:v>
      </x:c>
      <x:c r="G2157" s="32" t="n">
        <x:v>0.0183955198</x:v>
      </x:c>
      <x:c r="H2157" s="32" t="n">
        <x:v>0.0285088458</x:v>
      </x:c>
      <x:c r="I2157" s="32" t="n">
        <x:v>0.0223716682</x:v>
      </x:c>
      <x:c r="J2157" s="32" t="n">
        <x:v>0.0064981158</x:v>
      </x:c>
      <x:c r="K2157" s="32" t="n">
        <x:v>0.011671069</x:v>
      </x:c>
      <x:c r="L2157" s="32" t="n">
        <x:v>0.000711187</x:v>
      </x:c>
      <x:c r="M2157" s="32" t="n">
        <x:v>-0.0653827593</x:v>
      </x:c>
      <x:c r="N2157" s="32" t="n">
        <x:v>-0.0278793743</x:v>
      </x:c>
      <x:c r="O2157" s="32" t="n">
        <x:v>-0.0195163404</x:v>
      </x:c>
      <x:c r="P2157" s="32" t="n">
        <x:v>-0.0403596654</x:v>
      </x:c>
      <x:c r="Q2157" s="32" t="n">
        <x:v>-9.11</x:v>
      </x:c>
      <x:c r="R2157" s="32" t="n">
        <x:v>39.1559488753</x:v>
      </x:c>
      <x:c r="S2157" s="32" t="n">
        <x:v>22.32</x:v>
      </x:c>
      <x:c r="T2157" s="32" t="n">
        <x:v>3.7499147616</x:v>
      </x:c>
      <x:c r="U2157" s="32" t="n">
        <x:v>6.75</x:v>
      </x:c>
      <x:c r="V2157" s="34" t="n">
        <x:v>12839822785.759968</x:v>
      </x:c>
      <x:c r="W2157" s="34" t="n">
        <x:v>1278379128.6563609</x:v>
      </x:c>
    </x:row>
    <x:row r="2158">
      <x:c r="A2158" s="14" t="n">
        <x:v>45252</x:v>
      </x:c>
      <x:c r="B2158" s="32" t="n">
        <x:v>0.0378243087</x:v>
      </x:c>
      <x:c r="C2158" s="32" t="n">
        <x:v>-0.0495457366</x:v>
      </x:c>
      <x:c r="D2158" s="32" t="n">
        <x:v>-0.0147092977</x:v>
      </x:c>
      <x:c r="E2158" s="32" t="n">
        <x:v>0.0096866854</x:v>
      </x:c>
      <x:c r="F2158" s="32" t="n">
        <x:v>0.0443531675</x:v>
      </x:c>
      <x:c r="G2158" s="32" t="n">
        <x:v>-0.0053364228</x:v>
      </x:c>
      <x:c r="H2158" s="32" t="n">
        <x:v>-0.0201853536</x:v>
      </x:c>
      <x:c r="I2158" s="32" t="n">
        <x:v>-0.0100720276</x:v>
      </x:c>
      <x:c r="J2158" s="32" t="n">
        <x:v>0.0332444505</x:v>
      </x:c>
      <x:c r="K2158" s="32" t="n">
        <x:v>0.0064981158</x:v>
      </x:c>
      <x:c r="L2158" s="32" t="n">
        <x:v>0.011671069</x:v>
      </x:c>
      <x:c r="M2158" s="32" t="n">
        <x:v>-0.0028763929</x:v>
      </x:c>
      <x:c r="N2158" s="32" t="n">
        <x:v>-0.0653827593</x:v>
      </x:c>
      <x:c r="O2158" s="32" t="n">
        <x:v>-0.0278793743</x:v>
      </x:c>
      <x:c r="P2158" s="32" t="n">
        <x:v>-0.0195163404</x:v>
      </x:c>
      <x:c r="Q2158" s="32" t="n">
        <x:v>-6.18</x:v>
      </x:c>
      <x:c r="R2158" s="32" t="n">
        <x:v>46.6796882409</x:v>
      </x:c>
      <x:c r="S2158" s="32" t="n">
        <x:v>22.32</x:v>
      </x:c>
      <x:c r="T2158" s="32" t="n">
        <x:v>3.7099208501</x:v>
      </x:c>
      <x:c r="U2158" s="32" t="n">
        <x:v>3.19</x:v>
      </x:c>
      <x:c r="V2158" s="34" t="n">
        <x:v>12859878584.53268</x:v>
      </x:c>
      <x:c r="W2158" s="34" t="n">
        <x:v>1306317119.0864708</x:v>
      </x:c>
    </x:row>
    <x:row r="2159">
      <x:c r="A2159" s="14" t="n">
        <x:v>45253</x:v>
      </x:c>
      <x:c r="B2159" s="32" t="n">
        <x:v>0.0117214279</x:v>
      </x:c>
      <x:c r="C2159" s="32" t="n">
        <x:v>0.0378243087</x:v>
      </x:c>
      <x:c r="D2159" s="32" t="n">
        <x:v>-0.0495457366</x:v>
      </x:c>
      <x:c r="E2159" s="32" t="n">
        <x:v>-0.0147092977</x:v>
      </x:c>
      <x:c r="F2159" s="32" t="n">
        <x:v>0.0295446701</x:v>
      </x:c>
      <x:c r="G2159" s="32" t="n">
        <x:v>0.0673689787</x:v>
      </x:c>
      <x:c r="H2159" s="32" t="n">
        <x:v>0.0176793883</x:v>
      </x:c>
      <x:c r="I2159" s="32" t="n">
        <x:v>0.0028304576</x:v>
      </x:c>
      <x:c r="J2159" s="32" t="n">
        <x:v>0.0443531675</x:v>
      </x:c>
      <x:c r="K2159" s="32" t="n">
        <x:v>0.0332444505</x:v>
      </x:c>
      <x:c r="L2159" s="32" t="n">
        <x:v>0.0064981158</x:v>
      </x:c>
      <x:c r="M2159" s="32" t="n">
        <x:v>-0.004668815</x:v>
      </x:c>
      <x:c r="N2159" s="32" t="n">
        <x:v>-0.0028763929</x:v>
      </x:c>
      <x:c r="O2159" s="32" t="n">
        <x:v>-0.0653827593</x:v>
      </x:c>
      <x:c r="P2159" s="32" t="n">
        <x:v>-0.0278793743</x:v>
      </x:c>
      <x:c r="Q2159" s="32" t="n">
        <x:v>-1.59</x:v>
      </x:c>
      <x:c r="R2159" s="32" t="n">
        <x:v>48.8436266235</x:v>
      </x:c>
      <x:c r="S2159" s="32" t="n">
        <x:v>22.32</x:v>
      </x:c>
      <x:c r="T2159" s="32" t="n">
        <x:v>3.6149265036</x:v>
      </x:c>
      <x:c r="U2159" s="32" t="n">
        <x:v>2.38</x:v>
      </x:c>
      <x:c r="V2159" s="34" t="n">
        <x:v>12858171476.478231</x:v>
      </x:c>
      <x:c r="W2159" s="34" t="n">
        <x:v>1340174762.166381</x:v>
      </x:c>
    </x:row>
    <x:row r="2160">
      <x:c r="A2160" s="14" t="n">
        <x:v>45254</x:v>
      </x:c>
      <x:c r="B2160" s="32" t="n">
        <x:v>0.0173991839</x:v>
      </x:c>
      <x:c r="C2160" s="32" t="n">
        <x:v>0.0117214279</x:v>
      </x:c>
      <x:c r="D2160" s="32" t="n">
        <x:v>0.0378243087</x:v>
      </x:c>
      <x:c r="E2160" s="32" t="n">
        <x:v>-0.0495457366</x:v>
      </x:c>
      <x:c r="F2160" s="32" t="n">
        <x:v>0.0319959343</x:v>
      </x:c>
      <x:c r="G2160" s="32" t="n">
        <x:v>0.0437173622</x:v>
      </x:c>
      <x:c r="H2160" s="32" t="n">
        <x:v>0.0815416709</x:v>
      </x:c>
      <x:c r="I2160" s="32" t="n">
        <x:v>0.0318520805</x:v>
      </x:c>
      <x:c r="J2160" s="32" t="n">
        <x:v>0.0295446701</x:v>
      </x:c>
      <x:c r="K2160" s="32" t="n">
        <x:v>0.0443531675</x:v>
      </x:c>
      <x:c r="L2160" s="32" t="n">
        <x:v>0.0332444505</x:v>
      </x:c>
      <x:c r="M2160" s="32" t="n">
        <x:v>-0.0011515763</x:v>
      </x:c>
      <x:c r="N2160" s="32" t="n">
        <x:v>-0.004668815</x:v>
      </x:c>
      <x:c r="O2160" s="32" t="n">
        <x:v>-0.0028763929</x:v>
      </x:c>
      <x:c r="P2160" s="32" t="n">
        <x:v>-0.0653827593</x:v>
      </x:c>
      <x:c r="Q2160" s="32" t="n">
        <x:v>0.12</x:v>
      </x:c>
      <x:c r="R2160" s="32" t="n">
        <x:v>52.0031695782</x:v>
      </x:c>
      <x:c r="S2160" s="32" t="n">
        <x:v>22.32</x:v>
      </x:c>
      <x:c r="T2160" s="32" t="n">
        <x:v>3.5238603248</x:v>
      </x:c>
      <x:c r="U2160" s="32" t="n">
        <x:v>2.34</x:v>
      </x:c>
      <x:c r="V2160" s="34" t="n">
        <x:v>12861543920.972488</x:v>
      </x:c>
      <x:c r="W2160" s="34" t="n">
        <x:v>1370526762.6147008</x:v>
      </x:c>
    </x:row>
    <x:row r="2161">
      <x:c r="A2161" s="14" t="n">
        <x:v>45255</x:v>
      </x:c>
      <x:c r="B2161" s="32" t="n">
        <x:v>0.0159891204</x:v>
      </x:c>
      <x:c r="C2161" s="32" t="n">
        <x:v>0.0173991839</x:v>
      </x:c>
      <x:c r="D2161" s="32" t="n">
        <x:v>0.0117214279</x:v>
      </x:c>
      <x:c r="E2161" s="32" t="n">
        <x:v>0.0378243087</x:v>
      </x:c>
      <x:c r="F2161" s="32" t="n">
        <x:v>0.0248581435</x:v>
      </x:c>
      <x:c r="G2161" s="32" t="n">
        <x:v>0.0421159347</x:v>
      </x:c>
      <x:c r="H2161" s="32" t="n">
        <x:v>0.0538373626</x:v>
      </x:c>
      <x:c r="I2161" s="32" t="n">
        <x:v>0.0916616713</x:v>
      </x:c>
      <x:c r="J2161" s="32" t="n">
        <x:v>0.0319959343</x:v>
      </x:c>
      <x:c r="K2161" s="32" t="n">
        <x:v>0.0295446701</x:v>
      </x:c>
      <x:c r="L2161" s="32" t="n">
        <x:v>0.0443531675</x:v>
      </x:c>
      <x:c r="M2161" s="32" t="n">
        <x:v>-0.0033994367</x:v>
      </x:c>
      <x:c r="N2161" s="32" t="n">
        <x:v>-0.0011515763</x:v>
      </x:c>
      <x:c r="O2161" s="32" t="n">
        <x:v>-0.004668815</x:v>
      </x:c>
      <x:c r="P2161" s="32" t="n">
        <x:v>-0.0028763929</x:v>
      </x:c>
      <x:c r="Q2161" s="32" t="n">
        <x:v>-2.16</x:v>
      </x:c>
      <x:c r="R2161" s="32" t="n">
        <x:v>54.8117066391</x:v>
      </x:c>
      <x:c r="S2161" s="32" t="n">
        <x:v>22.32</x:v>
      </x:c>
      <x:c r="T2161" s="32" t="n">
        <x:v>3.4164417302</x:v>
      </x:c>
      <x:c r="U2161" s="32" t="n">
        <x:v>2.02</x:v>
      </x:c>
      <x:c r="V2161" s="34" t="n">
        <x:v>12869623743.958738</x:v>
      </x:c>
      <x:c r="W2161" s="34" t="n">
        <x:v>1392002081.6044707</x:v>
      </x:c>
    </x:row>
    <x:row r="2162">
      <x:c r="A2162" s="14" t="n">
        <x:v>45256</x:v>
      </x:c>
      <x:c r="B2162" s="32" t="n">
        <x:v>-0.0259352098</x:v>
      </x:c>
      <x:c r="C2162" s="32" t="n">
        <x:v>0.0159891204</x:v>
      </x:c>
      <x:c r="D2162" s="32" t="n">
        <x:v>0.0173991839</x:v>
      </x:c>
      <x:c r="E2162" s="32" t="n">
        <x:v>0.0117214279</x:v>
      </x:c>
      <x:c r="F2162" s="32" t="n">
        <x:v>0</x:v>
      </x:c>
      <x:c r="G2162" s="32" t="n">
        <x:v>0.0161305132</x:v>
      </x:c>
      <x:c r="H2162" s="32" t="n">
        <x:v>0.0333883044</x:v>
      </x:c>
      <x:c r="I2162" s="32" t="n">
        <x:v>0.0451097323</x:v>
      </x:c>
      <x:c r="J2162" s="32" t="n">
        <x:v>0.0248581435</x:v>
      </x:c>
      <x:c r="K2162" s="32" t="n">
        <x:v>0.0319959343</x:v>
      </x:c>
      <x:c r="L2162" s="32" t="n">
        <x:v>0.0295446701</x:v>
      </x:c>
      <x:c r="M2162" s="32" t="n">
        <x:v>-0.0420576261</x:v>
      </x:c>
      <x:c r="N2162" s="32" t="n">
        <x:v>-0.0033994367</x:v>
      </x:c>
      <x:c r="O2162" s="32" t="n">
        <x:v>-0.0011515763</x:v>
      </x:c>
      <x:c r="P2162" s="32" t="n">
        <x:v>-0.004668815</x:v>
      </x:c>
      <x:c r="Q2162" s="32" t="n">
        <x:v>-0.94</x:v>
      </x:c>
      <x:c r="R2162" s="32" t="n">
        <x:v>49.7514663417</x:v>
      </x:c>
      <x:c r="S2162" s="32" t="n">
        <x:v>22.32</x:v>
      </x:c>
      <x:c r="T2162" s="32" t="n">
        <x:v>3.3838387495</x:v>
      </x:c>
      <x:c r="U2162" s="32" t="n">
        <x:v>2.96</x:v>
      </x:c>
      <x:c r="V2162" s="34" t="n">
        <x:v>12863221942.488739</x:v>
      </x:c>
      <x:c r="W2162" s="34" t="n">
        <x:v>1365683564.4500308</x:v>
      </x:c>
    </x:row>
    <x:row r="2163">
      <x:c r="A2163" s="14" t="n">
        <x:v>45257</x:v>
      </x:c>
      <x:c r="B2163" s="32" t="n">
        <x:v>-0.0116338835</x:v>
      </x:c>
      <x:c r="C2163" s="32" t="n">
        <x:v>-0.0259352098</x:v>
      </x:c>
      <x:c r="D2163" s="32" t="n">
        <x:v>0.0159891204</x:v>
      </x:c>
      <x:c r="E2163" s="32" t="n">
        <x:v>0.0173991839</x:v>
      </x:c>
      <x:c r="F2163" s="32" t="n">
        <x:v>0.0066889882</x:v>
      </x:c>
      <x:c r="G2163" s="32" t="n">
        <x:v>-0.0192462217</x:v>
      </x:c>
      <x:c r="H2163" s="32" t="n">
        <x:v>-0.0031157085</x:v>
      </x:c>
      <x:c r="I2163" s="32" t="n">
        <x:v>0.0141420827</x:v>
      </x:c>
      <x:c r="J2163" s="32" t="n">
        <x:v>0</x:v>
      </x:c>
      <x:c r="K2163" s="32" t="n">
        <x:v>0.0248581435</x:v>
      </x:c>
      <x:c r="L2163" s="32" t="n">
        <x:v>0.0319959343</x:v>
      </x:c>
      <x:c r="M2163" s="32" t="n">
        <x:v>-0.0307404225</x:v>
      </x:c>
      <x:c r="N2163" s="32" t="n">
        <x:v>-0.0420576261</x:v>
      </x:c>
      <x:c r="O2163" s="32" t="n">
        <x:v>-0.0033994367</x:v>
      </x:c>
      <x:c r="P2163" s="32" t="n">
        <x:v>-0.0011515763</x:v>
      </x:c>
      <x:c r="Q2163" s="32" t="n">
        <x:v>-1.07</x:v>
      </x:c>
      <x:c r="R2163" s="32" t="n">
        <x:v>47.6652857701</x:v>
      </x:c>
      <x:c r="S2163" s="32" t="n">
        <x:v>22.32</x:v>
      </x:c>
      <x:c r="T2163" s="32" t="n">
        <x:v>3.3271359816</x:v>
      </x:c>
      <x:c r="U2163" s="32" t="n">
        <x:v>2.59</x:v>
      </x:c>
      <x:c r="V2163" s="34" t="n">
        <x:v>12863479821.63316</x:v>
      </x:c>
      <x:c r="W2163" s="34" t="n">
        <x:v>1343419998.3150709</x:v>
      </x:c>
    </x:row>
    <x:row r="2164">
      <x:c r="A2164" s="14" t="n">
        <x:v>45258</x:v>
      </x:c>
      <x:c r="B2164" s="32" t="n">
        <x:v>0.0079142797</x:v>
      </x:c>
      <x:c r="C2164" s="32" t="n">
        <x:v>-0.0116338835</x:v>
      </x:c>
      <x:c r="D2164" s="32" t="n">
        <x:v>-0.0259352098</x:v>
      </x:c>
      <x:c r="E2164" s="32" t="n">
        <x:v>0.0159891204</x:v>
      </x:c>
      <x:c r="F2164" s="32" t="n">
        <x:v>0.015055127</x:v>
      </x:c>
      <x:c r="G2164" s="32" t="n">
        <x:v>0.0034212435</x:v>
      </x:c>
      <x:c r="H2164" s="32" t="n">
        <x:v>-0.0225139663</x:v>
      </x:c>
      <x:c r="I2164" s="32" t="n">
        <x:v>-0.0063834531</x:v>
      </x:c>
      <x:c r="J2164" s="32" t="n">
        <x:v>0.0066889882</x:v>
      </x:c>
      <x:c r="K2164" s="32" t="n">
        <x:v>0</x:v>
      </x:c>
      <x:c r="L2164" s="32" t="n">
        <x:v>0.0248581435</x:v>
      </x:c>
      <x:c r="M2164" s="32" t="n">
        <x:v>-0.0205801615</x:v>
      </x:c>
      <x:c r="N2164" s="32" t="n">
        <x:v>-0.0307404225</x:v>
      </x:c>
      <x:c r="O2164" s="32" t="n">
        <x:v>-0.0420576261</x:v>
      </x:c>
      <x:c r="P2164" s="32" t="n">
        <x:v>-0.0033994367</x:v>
      </x:c>
      <x:c r="Q2164" s="32" t="n">
        <x:v>-0.09</x:v>
      </x:c>
      <x:c r="R2164" s="32" t="n">
        <x:v>49.2222610721</x:v>
      </x:c>
      <x:c r="S2164" s="32" t="n">
        <x:v>22.32</x:v>
      </x:c>
      <x:c r="T2164" s="32" t="n">
        <x:v>3.2651976972</x:v>
      </x:c>
      <x:c r="U2164" s="32" t="n">
        <x:v>2.46</x:v>
      </x:c>
      <x:c r="V2164" s="34" t="n">
        <x:v>12889542177.200802</x:v>
      </x:c>
      <x:c r="W2164" s="34" t="n">
        <x:v>1387333282.3537009</x:v>
      </x:c>
    </x:row>
    <x:row r="2165">
      <x:c r="A2165" s="14" t="n">
        <x:v>45259</x:v>
      </x:c>
      <x:c r="B2165" s="32" t="n">
        <x:v>0.0032911241</x:v>
      </x:c>
      <x:c r="C2165" s="32" t="n">
        <x:v>0.0079142797</x:v>
      </x:c>
      <x:c r="D2165" s="32" t="n">
        <x:v>-0.0116338835</x:v>
      </x:c>
      <x:c r="E2165" s="32" t="n">
        <x:v>-0.0259352098</x:v>
      </x:c>
      <x:c r="F2165" s="32" t="n">
        <x:v>0.0099843933</x:v>
      </x:c>
      <x:c r="G2165" s="32" t="n">
        <x:v>0.0177553347</x:v>
      </x:c>
      <x:c r="H2165" s="32" t="n">
        <x:v>0.0061214512</x:v>
      </x:c>
      <x:c r="I2165" s="32" t="n">
        <x:v>-0.0198137586</x:v>
      </x:c>
      <x:c r="J2165" s="32" t="n">
        <x:v>0.015055127</x:v>
      </x:c>
      <x:c r="K2165" s="32" t="n">
        <x:v>0.0066889882</x:v>
      </x:c>
      <x:c r="L2165" s="32" t="n">
        <x:v>0</x:v>
      </x:c>
      <x:c r="M2165" s="32" t="n">
        <x:v>-0.0087827215</x:v>
      </x:c>
      <x:c r="N2165" s="32" t="n">
        <x:v>-0.0205801615</x:v>
      </x:c>
      <x:c r="O2165" s="32" t="n">
        <x:v>-0.0307404225</x:v>
      </x:c>
      <x:c r="P2165" s="32" t="n">
        <x:v>-0.0420576261</x:v>
      </x:c>
      <x:c r="Q2165" s="32" t="n">
        <x:v>-0.54</x:v>
      </x:c>
      <x:c r="R2165" s="32" t="n">
        <x:v>49.8935894242</x:v>
      </x:c>
      <x:c r="S2165" s="32" t="n">
        <x:v>22.32</x:v>
      </x:c>
      <x:c r="T2165" s="32" t="n">
        <x:v>3.1255407189</x:v>
      </x:c>
      <x:c r="U2165" s="32" t="n">
        <x:v>1.31</x:v>
      </x:c>
      <x:c r="V2165" s="34" t="n">
        <x:v>12895872796.035896</x:v>
      </x:c>
      <x:c r="W2165" s="34" t="n">
        <x:v>1408597668.6972208</x:v>
      </x:c>
    </x:row>
    <x:row r="2166">
      <x:c r="A2166" s="14" t="n">
        <x:v>45260</x:v>
      </x:c>
      <x:c r="B2166" s="32" t="n">
        <x:v>-0.0083202316</x:v>
      </x:c>
      <x:c r="C2166" s="32" t="n">
        <x:v>0.0032911241</x:v>
      </x:c>
      <x:c r="D2166" s="32" t="n">
        <x:v>0.0079142797</x:v>
      </x:c>
      <x:c r="E2166" s="32" t="n">
        <x:v>-0.0116338835</x:v>
      </x:c>
      <x:c r="F2166" s="32" t="n">
        <x:v>0.0022834318</x:v>
      </x:c>
      <x:c r="G2166" s="32" t="n">
        <x:v>0.0055750269</x:v>
      </x:c>
      <x:c r="H2166" s="32" t="n">
        <x:v>0.0133459683</x:v>
      </x:c>
      <x:c r="I2166" s="32" t="n">
        <x:v>0.0017120849</x:v>
      </x:c>
      <x:c r="J2166" s="32" t="n">
        <x:v>0.0099843933</x:v>
      </x:c>
      <x:c r="K2166" s="32" t="n">
        <x:v>0.015055127</x:v>
      </x:c>
      <x:c r="L2166" s="32" t="n">
        <x:v>0.0066889882</x:v>
      </x:c>
      <x:c r="M2166" s="32" t="n">
        <x:v>-0.0126529366</x:v>
      </x:c>
      <x:c r="N2166" s="32" t="n">
        <x:v>-0.0087827215</x:v>
      </x:c>
      <x:c r="O2166" s="32" t="n">
        <x:v>-0.0205801615</x:v>
      </x:c>
      <x:c r="P2166" s="32" t="n">
        <x:v>-0.0307404225</x:v>
      </x:c>
      <x:c r="Q2166" s="32" t="n">
        <x:v>-0.09</x:v>
      </x:c>
      <x:c r="R2166" s="32" t="n">
        <x:v>48.1642844749</x:v>
      </x:c>
      <x:c r="S2166" s="32" t="n">
        <x:v>22.32</x:v>
      </x:c>
      <x:c r="T2166" s="32" t="n">
        <x:v>2.9765735247</x:v>
      </x:c>
      <x:c r="U2166" s="32" t="n">
        <x:v>1.04</x:v>
      </x:c>
      <x:c r="V2166" s="34" t="n">
        <x:v>12889907324.3998</x:v>
      </x:c>
      <x:c r="W2166" s="34" t="n">
        <x:v>1393826024.6459308</x:v>
      </x:c>
    </x:row>
    <x:row r="2167">
      <x:c r="A2167" s="14" t="n">
        <x:v>45261</x:v>
      </x:c>
      <x:c r="B2167" s="32" t="n">
        <x:v>0.0305009813</x:v>
      </x:c>
      <x:c r="C2167" s="32" t="n">
        <x:v>-0.0083202316</x:v>
      </x:c>
      <x:c r="D2167" s="32" t="n">
        <x:v>0.0032911241</x:v>
      </x:c>
      <x:c r="E2167" s="32" t="n">
        <x:v>0.0079142797</x:v>
      </x:c>
      <x:c r="F2167" s="32" t="n">
        <x:v>0.0393924017</x:v>
      </x:c>
      <x:c r="G2167" s="32" t="n">
        <x:v>0.0315030974</x:v>
      </x:c>
      <x:c r="H2167" s="32" t="n">
        <x:v>0.0347946925</x:v>
      </x:c>
      <x:c r="I2167" s="32" t="n">
        <x:v>0.0425656339</x:v>
      </x:c>
      <x:c r="J2167" s="32" t="n">
        <x:v>0.0022834318</x:v>
      </x:c>
      <x:c r="K2167" s="32" t="n">
        <x:v>0.0099843933</x:v>
      </x:c>
      <x:c r="L2167" s="32" t="n">
        <x:v>0.015055127</x:v>
      </x:c>
      <x:c r="M2167" s="32" t="n">
        <x:v>-0.0034622077</x:v>
      </x:c>
      <x:c r="N2167" s="32" t="n">
        <x:v>-0.0126529366</x:v>
      </x:c>
      <x:c r="O2167" s="32" t="n">
        <x:v>-0.0087827215</x:v>
      </x:c>
      <x:c r="P2167" s="32" t="n">
        <x:v>-0.0205801615</x:v>
      </x:c>
      <x:c r="Q2167" s="32" t="n">
        <x:v>5.42</x:v>
      </x:c>
      <x:c r="R2167" s="32" t="n">
        <x:v>54.4647126731</x:v>
      </x:c>
      <x:c r="S2167" s="32" t="n">
        <x:v>22.32</x:v>
      </x:c>
      <x:c r="T2167" s="32" t="n">
        <x:v>2.9803897015</x:v>
      </x:c>
      <x:c r="U2167" s="32" t="n">
        <x:v>3.03</x:v>
      </x:c>
      <x:c r="V2167" s="34" t="n">
        <x:v>12909110475.08164</x:v>
      </x:c>
      <x:c r="W2167" s="34" t="n">
        <x:v>1427852660.0646307</x:v>
      </x:c>
    </x:row>
    <x:row r="2168">
      <x:c r="A2168" s="14" t="n">
        <x:v>45262</x:v>
      </x:c>
      <x:c r="B2168" s="32" t="n">
        <x:v>0.0087640541</x:v>
      </x:c>
      <x:c r="C2168" s="32" t="n">
        <x:v>0.0305009813</x:v>
      </x:c>
      <x:c r="D2168" s="32" t="n">
        <x:v>-0.0083202316</x:v>
      </x:c>
      <x:c r="E2168" s="32" t="n">
        <x:v>0.0032911241</x:v>
      </x:c>
      <x:c r="F2168" s="32" t="n">
        <x:v>0.0159404581</x:v>
      </x:c>
      <x:c r="G2168" s="32" t="n">
        <x:v>0.0461533795</x:v>
      </x:c>
      <x:c r="H2168" s="32" t="n">
        <x:v>0.0382640752</x:v>
      </x:c>
      <x:c r="I2168" s="32" t="n">
        <x:v>0.0415556703</x:v>
      </x:c>
      <x:c r="J2168" s="32" t="n">
        <x:v>0.0393924017</x:v>
      </x:c>
      <x:c r="K2168" s="32" t="n">
        <x:v>0.0022834318</x:v>
      </x:c>
      <x:c r="L2168" s="32" t="n">
        <x:v>0.0099843933</x:v>
      </x:c>
      <x:c r="M2168" s="32" t="n">
        <x:v>-0.005745129</x:v>
      </x:c>
      <x:c r="N2168" s="32" t="n">
        <x:v>-0.0034622077</x:v>
      </x:c>
      <x:c r="O2168" s="32" t="n">
        <x:v>-0.0126529366</x:v>
      </x:c>
      <x:c r="P2168" s="32" t="n">
        <x:v>-0.0087827215</x:v>
      </x:c>
      <x:c r="Q2168" s="32" t="n">
        <x:v>3.5</x:v>
      </x:c>
      <x:c r="R2168" s="32" t="n">
        <x:v>56.1467272373</x:v>
      </x:c>
      <x:c r="S2168" s="32" t="n">
        <x:v>22.32</x:v>
      </x:c>
      <x:c r="T2168" s="32" t="n">
        <x:v>2.8789332942</x:v>
      </x:c>
      <x:c r="U2168" s="32" t="n">
        <x:v>1.56</x:v>
      </x:c>
      <x:c r="V2168" s="34" t="n">
        <x:v>12915977213.744007</x:v>
      </x:c>
      <x:c r="W2168" s="34" t="n">
        <x:v>1448452876.0517306</x:v>
      </x:c>
    </x:row>
    <x:row r="2169">
      <x:c r="A2169" s="14" t="n">
        <x:v>45263</x:v>
      </x:c>
      <x:c r="B2169" s="32" t="n">
        <x:v>0.0015223863</x:v>
      </x:c>
      <x:c r="C2169" s="32" t="n">
        <x:v>0.0087640541</x:v>
      </x:c>
      <x:c r="D2169" s="32" t="n">
        <x:v>0.0305009813</x:v>
      </x:c>
      <x:c r="E2169" s="32" t="n">
        <x:v>-0.0083202316</x:v>
      </x:c>
      <x:c r="F2169" s="32" t="n">
        <x:v>0.0075888602</x:v>
      </x:c>
      <x:c r="G2169" s="32" t="n">
        <x:v>0.0163529143</x:v>
      </x:c>
      <x:c r="H2169" s="32" t="n">
        <x:v>0.0465658357</x:v>
      </x:c>
      <x:c r="I2169" s="32" t="n">
        <x:v>0.0386765314</x:v>
      </x:c>
      <x:c r="J2169" s="32" t="n">
        <x:v>0.0159404581</x:v>
      </x:c>
      <x:c r="K2169" s="32" t="n">
        <x:v>0.0393924017</x:v>
      </x:c>
      <x:c r="L2169" s="32" t="n">
        <x:v>0.0022834318</x:v>
      </x:c>
      <x:c r="M2169" s="32" t="n">
        <x:v>-0.0125437185</x:v>
      </x:c>
      <x:c r="N2169" s="32" t="n">
        <x:v>-0.005745129</x:v>
      </x:c>
      <x:c r="O2169" s="32" t="n">
        <x:v>-0.0034622077</x:v>
      </x:c>
      <x:c r="P2169" s="32" t="n">
        <x:v>-0.0126529366</x:v>
      </x:c>
      <x:c r="Q2169" s="32" t="n">
        <x:v>2.8</x:v>
      </x:c>
      <x:c r="R2169" s="32" t="n">
        <x:v>56.4492196119</x:v>
      </x:c>
      <x:c r="S2169" s="32" t="n">
        <x:v>22.32</x:v>
      </x:c>
      <x:c r="T2169" s="32" t="n">
        <x:v>2.7768666303</x:v>
      </x:c>
      <x:c r="U2169" s="32" t="n">
        <x:v>1.45</x:v>
      </x:c>
      <x:c r="V2169" s="34" t="n">
        <x:v>12924048340.815235</x:v>
      </x:c>
      <x:c r="W2169" s="34" t="n">
        <x:v>1468984690.5311706</x:v>
      </x:c>
    </x:row>
    <x:row r="2170">
      <x:c r="A2170" s="14" t="n">
        <x:v>45264</x:v>
      </x:c>
      <x:c r="B2170" s="32" t="n">
        <x:v>0.0085376448</x:v>
      </x:c>
      <x:c r="C2170" s="32" t="n">
        <x:v>0.0015223863</x:v>
      </x:c>
      <x:c r="D2170" s="32" t="n">
        <x:v>0.0087640541</x:v>
      </x:c>
      <x:c r="E2170" s="32" t="n">
        <x:v>0.0305009813</x:v>
      </x:c>
      <x:c r="F2170" s="32" t="n">
        <x:v>0.0374585794</x:v>
      </x:c>
      <x:c r="G2170" s="32" t="n">
        <x:v>0.0389809657</x:v>
      </x:c>
      <x:c r="H2170" s="32" t="n">
        <x:v>0.0477450198</x:v>
      </x:c>
      <x:c r="I2170" s="32" t="n">
        <x:v>0.0779579412</x:v>
      </x:c>
      <x:c r="J2170" s="32" t="n">
        <x:v>0.0075888602</x:v>
      </x:c>
      <x:c r="K2170" s="32" t="n">
        <x:v>0.0159404581</x:v>
      </x:c>
      <x:c r="L2170" s="32" t="n">
        <x:v>0.0393924017</x:v>
      </x:c>
      <x:c r="M2170" s="32" t="n">
        <x:v>-0.0058252592</x:v>
      </x:c>
      <x:c r="N2170" s="32" t="n">
        <x:v>-0.0125437185</x:v>
      </x:c>
      <x:c r="O2170" s="32" t="n">
        <x:v>-0.005745129</x:v>
      </x:c>
      <x:c r="P2170" s="32" t="n">
        <x:v>-0.0034622077</x:v>
      </x:c>
      <x:c r="Q2170" s="32" t="n">
        <x:v>2.2</x:v>
      </x:c>
      <x:c r="R2170" s="32" t="n">
        <x:v>58.1993837984</x:v>
      </x:c>
      <x:c r="S2170" s="32" t="n">
        <x:v>22.32</x:v>
      </x:c>
      <x:c r="T2170" s="32" t="n">
        <x:v>2.805661871</x:v>
      </x:c>
      <x:c r="U2170" s="32" t="n">
        <x:v>3.18</x:v>
      </x:c>
      <x:c r="V2170" s="34" t="n">
        <x:v>12898448223.88977</x:v>
      </x:c>
      <x:c r="W2170" s="34" t="n">
        <x:v>1542992301.2793307</x:v>
      </x:c>
    </x:row>
    <x:row r="2171">
      <x:c r="A2171" s="14" t="n">
        <x:v>45265</x:v>
      </x:c>
      <x:c r="B2171" s="32" t="n">
        <x:v>0.0191490879</x:v>
      </x:c>
      <x:c r="C2171" s="32" t="n">
        <x:v>0.0085376448</x:v>
      </x:c>
      <x:c r="D2171" s="32" t="n">
        <x:v>0.0015223863</x:v>
      </x:c>
      <x:c r="E2171" s="32" t="n">
        <x:v>0.0087640541</x:v>
      </x:c>
      <x:c r="F2171" s="32" t="n">
        <x:v>0.0196896849</x:v>
      </x:c>
      <x:c r="G2171" s="32" t="n">
        <x:v>0.0280902025</x:v>
      </x:c>
      <x:c r="H2171" s="32" t="n">
        <x:v>0.0296125888</x:v>
      </x:c>
      <x:c r="I2171" s="32" t="n">
        <x:v>0.038376643</x:v>
      </x:c>
      <x:c r="J2171" s="32" t="n">
        <x:v>0.0374585794</x:v>
      </x:c>
      <x:c r="K2171" s="32" t="n">
        <x:v>0.0075888602</x:v>
      </x:c>
      <x:c r="L2171" s="32" t="n">
        <x:v>0.0159404581</x:v>
      </x:c>
      <x:c r="M2171" s="32" t="n">
        <x:v>-0.0266830728</x:v>
      </x:c>
      <x:c r="N2171" s="32" t="n">
        <x:v>-0.0058252592</x:v>
      </x:c>
      <x:c r="O2171" s="32" t="n">
        <x:v>-0.0125437185</x:v>
      </x:c>
      <x:c r="P2171" s="32" t="n">
        <x:v>-0.005745129</x:v>
      </x:c>
      <x:c r="Q2171" s="32" t="n">
        <x:v>2.47</x:v>
      </x:c>
      <x:c r="R2171" s="32" t="n">
        <x:v>61.9448697335</x:v>
      </x:c>
      <x:c r="S2171" s="32" t="n">
        <x:v>22.32</x:v>
      </x:c>
      <x:c r="T2171" s="32" t="n">
        <x:v>2.8459717374</x:v>
      </x:c>
      <x:c r="U2171" s="32" t="n">
        <x:v>3.37</x:v>
      </x:c>
      <x:c r="V2171" s="34" t="n">
        <x:v>12937174494.23835</x:v>
      </x:c>
      <x:c r="W2171" s="34" t="n">
        <x:v>1582420558.4016008</x:v>
      </x:c>
    </x:row>
    <x:row r="2172">
      <x:c r="A2172" s="14" t="n">
        <x:v>45266</x:v>
      </x:c>
      <x:c r="B2172" s="32" t="n">
        <x:v>-0.0263047535</x:v>
      </x:c>
      <x:c r="C2172" s="32" t="n">
        <x:v>0.0191490879</x:v>
      </x:c>
      <x:c r="D2172" s="32" t="n">
        <x:v>0.0085376448</x:v>
      </x:c>
      <x:c r="E2172" s="32" t="n">
        <x:v>0.0015223863</x:v>
      </x:c>
      <x:c r="F2172" s="32" t="n">
        <x:v>0.0079041205</x:v>
      </x:c>
      <x:c r="G2172" s="32" t="n">
        <x:v>0.0273248436</x:v>
      </x:c>
      <x:c r="H2172" s="32" t="n">
        <x:v>0.0357253612</x:v>
      </x:c>
      <x:c r="I2172" s="32" t="n">
        <x:v>0.0372477475</x:v>
      </x:c>
      <x:c r="J2172" s="32" t="n">
        <x:v>0.0196896849</x:v>
      </x:c>
      <x:c r="K2172" s="32" t="n">
        <x:v>0.0374585794</x:v>
      </x:c>
      <x:c r="L2172" s="32" t="n">
        <x:v>0.0075888602</x:v>
      </x:c>
      <x:c r="M2172" s="32" t="n">
        <x:v>-0.0297592258</x:v>
      </x:c>
      <x:c r="N2172" s="32" t="n">
        <x:v>-0.0266830728</x:v>
      </x:c>
      <x:c r="O2172" s="32" t="n">
        <x:v>-0.0058252592</x:v>
      </x:c>
      <x:c r="P2172" s="32" t="n">
        <x:v>-0.0125437185</x:v>
      </x:c>
      <x:c r="Q2172" s="32" t="n">
        <x:v>2.38</x:v>
      </x:c>
      <x:c r="R2172" s="32" t="n">
        <x:v>54.7175831978</x:v>
      </x:c>
      <x:c r="S2172" s="32" t="n">
        <x:v>22.32</x:v>
      </x:c>
      <x:c r="T2172" s="32" t="n">
        <x:v>2.8405451847</x:v>
      </x:c>
      <x:c r="U2172" s="32" t="n">
        <x:v>2.77</x:v>
      </x:c>
      <x:c r="V2172" s="34" t="n">
        <x:v>12898189380.45517</x:v>
      </x:c>
      <x:c r="W2172" s="34" t="n">
        <x:v>1535263892.3843908</x:v>
      </x:c>
    </x:row>
    <x:row r="2173">
      <x:c r="A2173" s="14" t="n">
        <x:v>45267</x:v>
      </x:c>
      <x:c r="B2173" s="32" t="n">
        <x:v>0.0219909156</x:v>
      </x:c>
      <x:c r="C2173" s="32" t="n">
        <x:v>-0.0263047535</x:v>
      </x:c>
      <x:c r="D2173" s="32" t="n">
        <x:v>0.0191490879</x:v>
      </x:c>
      <x:c r="E2173" s="32" t="n">
        <x:v>0.0085376448</x:v>
      </x:c>
      <x:c r="F2173" s="32" t="n">
        <x:v>0.0287270452</x:v>
      </x:c>
      <x:c r="G2173" s="32" t="n">
        <x:v>0.0021496717</x:v>
      </x:c>
      <x:c r="H2173" s="32" t="n">
        <x:v>0.0215703948</x:v>
      </x:c>
      <x:c r="I2173" s="32" t="n">
        <x:v>0.0299709124</x:v>
      </x:c>
      <x:c r="J2173" s="32" t="n">
        <x:v>0.0079041205</x:v>
      </x:c>
      <x:c r="K2173" s="32" t="n">
        <x:v>0.0196896849</x:v>
      </x:c>
      <x:c r="L2173" s="32" t="n">
        <x:v>0.0374585794</x:v>
      </x:c>
      <x:c r="M2173" s="32" t="n">
        <x:v>-0.0080433106</x:v>
      </x:c>
      <x:c r="N2173" s="32" t="n">
        <x:v>-0.0297592258</x:v>
      </x:c>
      <x:c r="O2173" s="32" t="n">
        <x:v>-0.0266830728</x:v>
      </x:c>
      <x:c r="P2173" s="32" t="n">
        <x:v>-0.0058252592</x:v>
      </x:c>
      <x:c r="Q2173" s="32" t="n">
        <x:v>4.8</x:v>
      </x:c>
      <x:c r="R2173" s="32" t="n">
        <x:v>59.0135729835</x:v>
      </x:c>
      <x:c r="S2173" s="32" t="n">
        <x:v>22.32</x:v>
      </x:c>
      <x:c r="T2173" s="32" t="n">
        <x:v>2.8297919572</x:v>
      </x:c>
      <x:c r="U2173" s="32" t="n">
        <x:v>2.69</x:v>
      </x:c>
      <x:c r="V2173" s="34" t="n">
        <x:v>12924537749.802193</x:v>
      </x:c>
      <x:c r="W2173" s="34" t="n">
        <x:v>1576712496.795791</x:v>
      </x:c>
    </x:row>
    <x:row r="2174">
      <x:c r="A2174" s="14" t="n">
        <x:v>45268</x:v>
      </x:c>
      <x:c r="B2174" s="32" t="n">
        <x:v>0.0587632978</x:v>
      </x:c>
      <x:c r="C2174" s="32" t="n">
        <x:v>0.0219909156</x:v>
      </x:c>
      <x:c r="D2174" s="32" t="n">
        <x:v>-0.0263047535</x:v>
      </x:c>
      <x:c r="E2174" s="32" t="n">
        <x:v>0.0191490879</x:v>
      </x:c>
      <x:c r="F2174" s="32" t="n">
        <x:v>0.0635923833</x:v>
      </x:c>
      <x:c r="G2174" s="32" t="n">
        <x:v>0.0857214109</x:v>
      </x:c>
      <x:c r="H2174" s="32" t="n">
        <x:v>0.0591440374</x:v>
      </x:c>
      <x:c r="I2174" s="32" t="n">
        <x:v>0.0785647605</x:v>
      </x:c>
      <x:c r="J2174" s="32" t="n">
        <x:v>0.0287270452</x:v>
      </x:c>
      <x:c r="K2174" s="32" t="n">
        <x:v>0.0079041205</x:v>
      </x:c>
      <x:c r="L2174" s="32" t="n">
        <x:v>0.0196896849</x:v>
      </x:c>
      <x:c r="M2174" s="32" t="n">
        <x:v>-0.009501904</x:v>
      </x:c>
      <x:c r="N2174" s="32" t="n">
        <x:v>-0.0080433106</x:v>
      </x:c>
      <x:c r="O2174" s="32" t="n">
        <x:v>-0.0297592258</x:v>
      </x:c>
      <x:c r="P2174" s="32" t="n">
        <x:v>-0.0266830728</x:v>
      </x:c>
      <x:c r="Q2174" s="32" t="n">
        <x:v>8.73</x:v>
      </x:c>
      <x:c r="R2174" s="32" t="n">
        <x:v>68.0864590522</x:v>
      </x:c>
      <x:c r="S2174" s="32" t="n">
        <x:v>22.32</x:v>
      </x:c>
      <x:c r="T2174" s="32" t="n">
        <x:v>3.0248068174</x:v>
      </x:c>
      <x:c r="U2174" s="32" t="n">
        <x:v>5.56</x:v>
      </x:c>
      <x:c r="V2174" s="34" t="n">
        <x:v>12980829890.676624</x:v>
      </x:c>
      <x:c r="W2174" s="34" t="n">
        <x:v>1641917559.9753408</x:v>
      </x:c>
    </x:row>
    <x:row r="2175">
      <x:c r="A2175" s="14" t="n">
        <x:v>45269</x:v>
      </x:c>
      <x:c r="B2175" s="32" t="n">
        <x:v>-0.0281635976</x:v>
      </x:c>
      <x:c r="C2175" s="32" t="n">
        <x:v>0.0587632978</x:v>
      </x:c>
      <x:c r="D2175" s="32" t="n">
        <x:v>0.0219909156</x:v>
      </x:c>
      <x:c r="E2175" s="32" t="n">
        <x:v>-0.0263047535</x:v>
      </x:c>
      <x:c r="F2175" s="32" t="n">
        <x:v>0.0131630808</x:v>
      </x:c>
      <x:c r="G2175" s="32" t="n">
        <x:v>0.071798982</x:v>
      </x:c>
      <x:c r="H2175" s="32" t="n">
        <x:v>0.0939280096</x:v>
      </x:c>
      <x:c r="I2175" s="32" t="n">
        <x:v>0.0673506361</x:v>
      </x:c>
      <x:c r="J2175" s="32" t="n">
        <x:v>0.0635923833</x:v>
      </x:c>
      <x:c r="K2175" s="32" t="n">
        <x:v>0.0287270452</x:v>
      </x:c>
      <x:c r="L2175" s="32" t="n">
        <x:v>0.0079041205</x:v>
      </x:c>
      <x:c r="M2175" s="32" t="n">
        <x:v>-0.0385737063</x:v>
      </x:c>
      <x:c r="N2175" s="32" t="n">
        <x:v>-0.009501904</x:v>
      </x:c>
      <x:c r="O2175" s="32" t="n">
        <x:v>-0.0080433106</x:v>
      </x:c>
      <x:c r="P2175" s="32" t="n">
        <x:v>-0.0297592258</x:v>
      </x:c>
      <x:c r="Q2175" s="32" t="n">
        <x:v>6.32</x:v>
      </x:c>
      <x:c r="R2175" s="32" t="n">
        <x:v>61.0092175588</x:v>
      </x:c>
      <x:c r="S2175" s="32" t="n">
        <x:v>22.32</x:v>
      </x:c>
      <x:c r="T2175" s="32" t="n">
        <x:v>3.095177759</x:v>
      </x:c>
      <x:c r="U2175" s="32" t="n">
        <x:v>4.01</x:v>
      </x:c>
      <x:c r="V2175" s="34" t="n">
        <x:v>12946391536.744322</x:v>
      </x:c>
      <x:c r="W2175" s="34" t="n">
        <x:v>1584615568.5776107</x:v>
      </x:c>
    </x:row>
    <x:row r="2176">
      <x:c r="A2176" s="14" t="n">
        <x:v>45270</x:v>
      </x:c>
      <x:c r="B2176" s="32" t="n">
        <x:v>0.011205329</x:v>
      </x:c>
      <x:c r="C2176" s="32" t="n">
        <x:v>-0.0281635976</x:v>
      </x:c>
      <x:c r="D2176" s="32" t="n">
        <x:v>0.0587632978</x:v>
      </x:c>
      <x:c r="E2176" s="32" t="n">
        <x:v>0.0219909156</x:v>
      </x:c>
      <x:c r="F2176" s="32" t="n">
        <x:v>0.0343818067</x:v>
      </x:c>
      <x:c r="G2176" s="32" t="n">
        <x:v>0.0064766243</x:v>
      </x:c>
      <x:c r="H2176" s="32" t="n">
        <x:v>0.0651125255</x:v>
      </x:c>
      <x:c r="I2176" s="32" t="n">
        <x:v>0.0872415531</x:v>
      </x:c>
      <x:c r="J2176" s="32" t="n">
        <x:v>0.0131630808</x:v>
      </x:c>
      <x:c r="K2176" s="32" t="n">
        <x:v>0.0635923833</x:v>
      </x:c>
      <x:c r="L2176" s="32" t="n">
        <x:v>0.0287270452</x:v>
      </x:c>
      <x:c r="M2176" s="32" t="n">
        <x:v>0</x:v>
      </x:c>
      <x:c r="N2176" s="32" t="n">
        <x:v>-0.0385737063</x:v>
      </x:c>
      <x:c r="O2176" s="32" t="n">
        <x:v>-0.009501904</x:v>
      </x:c>
      <x:c r="P2176" s="32" t="n">
        <x:v>-0.0080433106</x:v>
      </x:c>
      <x:c r="Q2176" s="32" t="n">
        <x:v>7.76</x:v>
      </x:c>
      <x:c r="R2176" s="32" t="n">
        <x:v>62.6582331816</x:v>
      </x:c>
      <x:c r="S2176" s="32" t="n">
        <x:v>22.32</x:v>
      </x:c>
      <x:c r="T2176" s="32" t="n">
        <x:v>3.0655222048</x:v>
      </x:c>
      <x:c r="U2176" s="32" t="n">
        <x:v>2.68</x:v>
      </x:c>
      <x:c r="V2176" s="34" t="n">
        <x:v>12930564236.50749</x:v>
      </x:c>
      <x:c r="W2176" s="34" t="n">
        <x:v>1628181436.2398207</x:v>
      </x:c>
    </x:row>
    <x:row r="2177">
      <x:c r="A2177" s="14" t="n">
        <x:v>45271</x:v>
      </x:c>
      <x:c r="B2177" s="32" t="n">
        <x:v>-0.0602117115</x:v>
      </x:c>
      <x:c r="C2177" s="32" t="n">
        <x:v>0.011205329</x:v>
      </x:c>
      <x:c r="D2177" s="32" t="n">
        <x:v>-0.0281635976</x:v>
      </x:c>
      <x:c r="E2177" s="32" t="n">
        <x:v>0.0587632978</x:v>
      </x:c>
      <x:c r="F2177" s="32" t="n">
        <x:v>0.0042671559</x:v>
      </x:c>
      <x:c r="G2177" s="32" t="n">
        <x:v>0.0152118905</x:v>
      </x:c>
      <x:c r="H2177" s="32" t="n">
        <x:v>-0.0126932918</x:v>
      </x:c>
      <x:c r="I2177" s="32" t="n">
        <x:v>0.0459426094</x:v>
      </x:c>
      <x:c r="J2177" s="32" t="n">
        <x:v>0.0343818067</x:v>
      </x:c>
      <x:c r="K2177" s="32" t="n">
        <x:v>0.0131630808</x:v>
      </x:c>
      <x:c r="L2177" s="32" t="n">
        <x:v>0.0635923833</x:v>
      </x:c>
      <x:c r="M2177" s="32" t="n">
        <x:v>-0.0909656076</x:v>
      </x:c>
      <x:c r="N2177" s="32" t="n">
        <x:v>0</x:v>
      </x:c>
      <x:c r="O2177" s="32" t="n">
        <x:v>-0.0385737063</x:v>
      </x:c>
      <x:c r="P2177" s="32" t="n">
        <x:v>-0.009501904</x:v>
      </x:c>
      <x:c r="Q2177" s="32" t="n">
        <x:v>1.1</x:v>
      </x:c>
      <x:c r="R2177" s="32" t="n">
        <x:v>50.5777321685</x:v>
      </x:c>
      <x:c r="S2177" s="32" t="n">
        <x:v>22.32</x:v>
      </x:c>
      <x:c r="T2177" s="32" t="n">
        <x:v>3.3494134759</x:v>
      </x:c>
      <x:c r="U2177" s="32" t="n">
        <x:v>7.04</x:v>
      </x:c>
      <x:c r="V2177" s="34" t="n">
        <x:v>12903566254.718681</x:v>
      </x:c>
      <x:c r="W2177" s="34" t="n">
        <x:v>1555637240.8989007</x:v>
      </x:c>
    </x:row>
    <x:row r="2178">
      <x:c r="A2178" s="14" t="n">
        <x:v>45272</x:v>
      </x:c>
      <x:c r="B2178" s="32" t="n">
        <x:v>-0.0041367958</x:v>
      </x:c>
      <x:c r="C2178" s="32" t="n">
        <x:v>-0.0602117115</x:v>
      </x:c>
      <x:c r="D2178" s="32" t="n">
        <x:v>0.011205329</x:v>
      </x:c>
      <x:c r="E2178" s="32" t="n">
        <x:v>-0.0281635976</x:v>
      </x:c>
      <x:c r="F2178" s="32" t="n">
        <x:v>0.014483106</x:v>
      </x:c>
      <x:c r="G2178" s="32" t="n">
        <x:v>-0.0457366477</x:v>
      </x:c>
      <x:c r="H2178" s="32" t="n">
        <x:v>-0.034791913</x:v>
      </x:c>
      <x:c r="I2178" s="32" t="n">
        <x:v>-0.0626970953</x:v>
      </x:c>
      <x:c r="J2178" s="32" t="n">
        <x:v>0.0042671559</x:v>
      </x:c>
      <x:c r="K2178" s="32" t="n">
        <x:v>0.0343818067</x:v>
      </x:c>
      <x:c r="L2178" s="32" t="n">
        <x:v>0.0131630808</x:v>
      </x:c>
      <x:c r="M2178" s="32" t="n">
        <x:v>-0.0226887038</x:v>
      </x:c>
      <x:c r="N2178" s="32" t="n">
        <x:v>-0.0909656076</x:v>
      </x:c>
      <x:c r="O2178" s="32" t="n">
        <x:v>0</x:v>
      </x:c>
      <x:c r="P2178" s="32" t="n">
        <x:v>-0.0385737063</x:v>
      </x:c>
      <x:c r="Q2178" s="32" t="n">
        <x:v>0.17</x:v>
      </x:c>
      <x:c r="R2178" s="32" t="n">
        <x:v>49.8887017419</x:v>
      </x:c>
      <x:c r="S2178" s="32" t="n">
        <x:v>22.32</x:v>
      </x:c>
      <x:c r="T2178" s="32" t="n">
        <x:v>3.3023125133</x:v>
      </x:c>
      <x:c r="U2178" s="32" t="n">
        <x:v>2.69</x:v>
      </x:c>
      <x:c r="V2178" s="34" t="n">
        <x:v>12903437722.585463</x:v>
      </x:c>
      <x:c r="W2178" s="34" t="n">
        <x:v>1521062097.0632408</x:v>
      </x:c>
    </x:row>
    <x:row r="2179">
      <x:c r="A2179" s="14" t="n">
        <x:v>45273</x:v>
      </x:c>
      <x:c r="B2179" s="32" t="n">
        <x:v>0.0103100783</x:v>
      </x:c>
      <x:c r="C2179" s="32" t="n">
        <x:v>-0.0041367958</x:v>
      </x:c>
      <x:c r="D2179" s="32" t="n">
        <x:v>-0.0602117115</x:v>
      </x:c>
      <x:c r="E2179" s="32" t="n">
        <x:v>0.011205329</x:v>
      </x:c>
      <x:c r="F2179" s="32" t="n">
        <x:v>0.0428646706</x:v>
      </x:c>
      <x:c r="G2179" s="32" t="n">
        <x:v>0.0390036619</x:v>
      </x:c>
      <x:c r="H2179" s="32" t="n">
        <x:v>-0.0212160918</x:v>
      </x:c>
      <x:c r="I2179" s="32" t="n">
        <x:v>-0.0102713571</x:v>
      </x:c>
      <x:c r="J2179" s="32" t="n">
        <x:v>0.014483106</x:v>
      </x:c>
      <x:c r="K2179" s="32" t="n">
        <x:v>0.0042671559</x:v>
      </x:c>
      <x:c r="L2179" s="32" t="n">
        <x:v>0.0343818067</x:v>
      </x:c>
      <x:c r="M2179" s="32" t="n">
        <x:v>-0.0312942116</x:v>
      </x:c>
      <x:c r="N2179" s="32" t="n">
        <x:v>-0.0226887038</x:v>
      </x:c>
      <x:c r="O2179" s="32" t="n">
        <x:v>-0.0909656076</x:v>
      </x:c>
      <x:c r="P2179" s="32" t="n">
        <x:v>0</x:v>
      </x:c>
      <x:c r="Q2179" s="32" t="n">
        <x:v>0.81</x:v>
      </x:c>
      <x:c r="R2179" s="32" t="n">
        <x:v>51.661648033</x:v>
      </x:c>
      <x:c r="S2179" s="32" t="n">
        <x:v>22.32</x:v>
      </x:c>
      <x:c r="T2179" s="32" t="n">
        <x:v>3.4521473338</x:v>
      </x:c>
      <x:c r="U2179" s="32" t="n">
        <x:v>5.4</x:v>
      </x:c>
      <x:c r="V2179" s="34" t="n">
        <x:v>12908621084.660856</x:v>
      </x:c>
      <x:c r="W2179" s="34" t="n">
        <x:v>1572895717.8171709</x:v>
      </x:c>
    </x:row>
    <x:row r="2180">
      <x:c r="A2180" s="14" t="n">
        <x:v>45274</x:v>
      </x:c>
      <x:c r="B2180" s="32" t="n">
        <x:v>-0.0026018501</x:v>
      </x:c>
      <x:c r="C2180" s="32" t="n">
        <x:v>0.0103100783</x:v>
      </x:c>
      <x:c r="D2180" s="32" t="n">
        <x:v>-0.0041367958</x:v>
      </x:c>
      <x:c r="E2180" s="32" t="n">
        <x:v>-0.0602117115</x:v>
      </x:c>
      <x:c r="F2180" s="32" t="n">
        <x:v>0.012365128</x:v>
      </x:c>
      <x:c r="G2180" s="32" t="n">
        <x:v>0.0228105226</x:v>
      </x:c>
      <x:c r="H2180" s="32" t="n">
        <x:v>0.0189495139</x:v>
      </x:c>
      <x:c r="I2180" s="32" t="n">
        <x:v>-0.0412702398</x:v>
      </x:c>
      <x:c r="J2180" s="32" t="n">
        <x:v>0.0428646706</x:v>
      </x:c>
      <x:c r="K2180" s="32" t="n">
        <x:v>0.014483106</x:v>
      </x:c>
      <x:c r="L2180" s="32" t="n">
        <x:v>0.0042671559</x:v>
      </x:c>
      <x:c r="M2180" s="32" t="n">
        <x:v>-0.0261805936</x:v>
      </x:c>
      <x:c r="N2180" s="32" t="n">
        <x:v>-0.0312942116</x:v>
      </x:c>
      <x:c r="O2180" s="32" t="n">
        <x:v>-0.0226887038</x:v>
      </x:c>
      <x:c r="P2180" s="32" t="n">
        <x:v>-0.0909656076</x:v>
      </x:c>
      <x:c r="Q2180" s="32" t="n">
        <x:v>0</x:v>
      </x:c>
      <x:c r="R2180" s="32" t="n">
        <x:v>51.1677545397</x:v>
      </x:c>
      <x:c r="S2180" s="32" t="n">
        <x:v>22.32</x:v>
      </x:c>
      <x:c r="T2180" s="32" t="n">
        <x:v>3.4055653814</x:v>
      </x:c>
      <x:c r="U2180" s="32" t="n">
        <x:v>2.8</x:v>
      </x:c>
      <x:c r="V2180" s="34" t="n">
        <x:v>12918432025.227257</x:v>
      </x:c>
      <x:c r="W2180" s="34" t="n">
        <x:v>1523841014.9851708</x:v>
      </x:c>
    </x:row>
    <x:row r="2181">
      <x:c r="A2181" s="14" t="n">
        <x:v>45275</x:v>
      </x:c>
      <x:c r="B2181" s="32" t="n">
        <x:v>-0.0278066018</x:v>
      </x:c>
      <x:c r="C2181" s="32" t="n">
        <x:v>-0.0026018501</x:v>
      </x:c>
      <x:c r="D2181" s="32" t="n">
        <x:v>0.0103100783</x:v>
      </x:c>
      <x:c r="E2181" s="32" t="n">
        <x:v>-0.0041367958</x:v>
      </x:c>
      <x:c r="F2181" s="32" t="n">
        <x:v>0.0004112688</x:v>
      </x:c>
      <x:c r="G2181" s="32" t="n">
        <x:v>-0.002464067</x:v>
      </x:c>
      <x:c r="H2181" s="32" t="n">
        <x:v>0.0079813276</x:v>
      </x:c>
      <x:c r="I2181" s="32" t="n">
        <x:v>0.004120319</x:v>
      </x:c>
      <x:c r="J2181" s="32" t="n">
        <x:v>0.012365128</x:v>
      </x:c>
      <x:c r="K2181" s="32" t="n">
        <x:v>0.0428646706</x:v>
      </x:c>
      <x:c r="L2181" s="32" t="n">
        <x:v>0.014483106</x:v>
      </x:c>
      <x:c r="M2181" s="32" t="n">
        <x:v>-0.0336037195</x:v>
      </x:c>
      <x:c r="N2181" s="32" t="n">
        <x:v>-0.0261805936</x:v>
      </x:c>
      <x:c r="O2181" s="32" t="n">
        <x:v>-0.0312942116</x:v>
      </x:c>
      <x:c r="P2181" s="32" t="n">
        <x:v>-0.0226887038</x:v>
      </x:c>
      <x:c r="Q2181" s="32" t="n">
        <x:v>-3.41</x:v>
      </x:c>
      <x:c r="R2181" s="32" t="n">
        <x:v>46.1646905741</x:v>
      </x:c>
      <x:c r="S2181" s="32" t="n">
        <x:v>22.32</x:v>
      </x:c>
      <x:c r="T2181" s="32" t="n">
        <x:v>3.3365964256</x:v>
      </x:c>
      <x:c r="U2181" s="32" t="n">
        <x:v>2.44</x:v>
      </x:c>
      <x:c r="V2181" s="34" t="n">
        <x:v>12899929742.204714</x:v>
      </x:c>
      <x:c r="W2181" s="34" t="n">
        <x:v>1495973378.827761</x:v>
      </x:c>
    </x:row>
    <x:row r="2182">
      <x:c r="A2182" s="14" t="n">
        <x:v>45276</x:v>
      </x:c>
      <x:c r="B2182" s="32" t="n">
        <x:v>0.0176080569</x:v>
      </x:c>
      <x:c r="C2182" s="32" t="n">
        <x:v>-0.0278066018</x:v>
      </x:c>
      <x:c r="D2182" s="32" t="n">
        <x:v>-0.0026018501</x:v>
      </x:c>
      <x:c r="E2182" s="32" t="n">
        <x:v>0.0103100783</x:v>
      </x:c>
      <x:c r="F2182" s="32" t="n">
        <x:v>0.0223099047</x:v>
      </x:c>
      <x:c r="G2182" s="32" t="n">
        <x:v>-0.0056376911</x:v>
      </x:c>
      <x:c r="H2182" s="32" t="n">
        <x:v>-0.0085130268</x:v>
      </x:c>
      <x:c r="I2182" s="32" t="n">
        <x:v>0.0019323678</x:v>
      </x:c>
      <x:c r="J2182" s="32" t="n">
        <x:v>0.0004112688</x:v>
      </x:c>
      <x:c r="K2182" s="32" t="n">
        <x:v>0.012365128</x:v>
      </x:c>
      <x:c r="L2182" s="32" t="n">
        <x:v>0.0428646706</x:v>
      </x:c>
      <x:c r="M2182" s="32" t="n">
        <x:v>-0.0069331724</x:v>
      </x:c>
      <x:c r="N2182" s="32" t="n">
        <x:v>-0.0336037195</x:v>
      </x:c>
      <x:c r="O2182" s="32" t="n">
        <x:v>-0.0261805936</x:v>
      </x:c>
      <x:c r="P2182" s="32" t="n">
        <x:v>-0.0312942116</x:v>
      </x:c>
      <x:c r="Q2182" s="32" t="n">
        <x:v>-0.22</x:v>
      </x:c>
      <x:c r="R2182" s="32" t="n">
        <x:v>49.5138598479</x:v>
      </x:c>
      <x:c r="S2182" s="32" t="n">
        <x:v>22.32</x:v>
      </x:c>
      <x:c r="T2182" s="32" t="n">
        <x:v>3.2475538238</x:v>
      </x:c>
      <x:c r="U2182" s="32" t="n">
        <x:v>2.09</x:v>
      </x:c>
      <x:c r="V2182" s="34" t="n">
        <x:v>12913389330.607008</x:v>
      </x:c>
      <x:c r="W2182" s="34" t="n">
        <x:v>1515645084.954191</x:v>
      </x:c>
    </x:row>
    <x:row r="2183">
      <x:c r="A2183" s="14" t="n">
        <x:v>45277</x:v>
      </x:c>
      <x:c r="B2183" s="32" t="n">
        <x:v>-0.0140896521</x:v>
      </x:c>
      <x:c r="C2183" s="32" t="n">
        <x:v>0.0176080569</x:v>
      </x:c>
      <x:c r="D2183" s="32" t="n">
        <x:v>-0.0278066018</x:v>
      </x:c>
      <x:c r="E2183" s="32" t="n">
        <x:v>-0.0026018501</x:v>
      </x:c>
      <x:c r="F2183" s="32" t="n">
        <x:v>0.0198895522</x:v>
      </x:c>
      <x:c r="G2183" s="32" t="n">
        <x:v>0.0375000702</x:v>
      </x:c>
      <x:c r="H2183" s="32" t="n">
        <x:v>0.0095524744</x:v>
      </x:c>
      <x:c r="I2183" s="32" t="n">
        <x:v>0.0066771387</x:v>
      </x:c>
      <x:c r="J2183" s="32" t="n">
        <x:v>0.0223099047</x:v>
      </x:c>
      <x:c r="K2183" s="32" t="n">
        <x:v>0.0004112688</x:v>
      </x:c>
      <x:c r="L2183" s="32" t="n">
        <x:v>0.012365128</x:v>
      </x:c>
      <x:c r="M2183" s="32" t="n">
        <x:v>-0.0184568998</x:v>
      </x:c>
      <x:c r="N2183" s="32" t="n">
        <x:v>-0.0069331724</x:v>
      </x:c>
      <x:c r="O2183" s="32" t="n">
        <x:v>-0.0336037195</x:v>
      </x:c>
      <x:c r="P2183" s="32" t="n">
        <x:v>-0.0261805936</x:v>
      </x:c>
      <x:c r="Q2183" s="32" t="n">
        <x:v>-2.84</x:v>
      </x:c>
      <x:c r="R2183" s="32" t="n">
        <x:v>46.9902999691</x:v>
      </x:c>
      <x:c r="S2183" s="32" t="n">
        <x:v>22.32</x:v>
      </x:c>
      <x:c r="T2183" s="32" t="n">
        <x:v>3.2134428364</x:v>
      </x:c>
      <x:c r="U2183" s="32" t="n">
        <x:v>2.77</x:v>
      </x:c>
      <x:c r="V2183" s="34" t="n">
        <x:v>12890773779.533333</x:v>
      </x:c>
      <x:c r="W2183" s="34" t="n">
        <x:v>1486234250.928801</x:v>
      </x:c>
    </x:row>
    <x:row r="2184">
      <x:c r="A2184" s="14" t="n">
        <x:v>45278</x:v>
      </x:c>
      <x:c r="B2184" s="32" t="n">
        <x:v>-0.0046469139</x:v>
      </x:c>
      <x:c r="C2184" s="32" t="n">
        <x:v>-0.0140896521</x:v>
      </x:c>
      <x:c r="D2184" s="32" t="n">
        <x:v>0.0176080569</x:v>
      </x:c>
      <x:c r="E2184" s="32" t="n">
        <x:v>-0.0278066018</x:v>
      </x:c>
      <x:c r="F2184" s="32" t="n">
        <x:v>0.0051846259</x:v>
      </x:c>
      <x:c r="G2184" s="32" t="n">
        <x:v>-0.0087664932</x:v>
      </x:c>
      <x:c r="H2184" s="32" t="n">
        <x:v>0.0088440248</x:v>
      </x:c>
      <x:c r="I2184" s="32" t="n">
        <x:v>-0.019103571</x:v>
      </x:c>
      <x:c r="J2184" s="32" t="n">
        <x:v>0.0198895522</x:v>
      </x:c>
      <x:c r="K2184" s="32" t="n">
        <x:v>0.0223099047</x:v>
      </x:c>
      <x:c r="L2184" s="32" t="n">
        <x:v>0.0004112688</x:v>
      </x:c>
      <x:c r="M2184" s="32" t="n">
        <x:v>-0.0457041749</x:v>
      </x:c>
      <x:c r="N2184" s="32" t="n">
        <x:v>-0.0184568998</x:v>
      </x:c>
      <x:c r="O2184" s="32" t="n">
        <x:v>-0.0069331724</x:v>
      </x:c>
      <x:c r="P2184" s="32" t="n">
        <x:v>-0.0336037195</x:v>
      </x:c>
      <x:c r="Q2184" s="32" t="n">
        <x:v>-7.65</x:v>
      </x:c>
      <x:c r="R2184" s="32" t="n">
        <x:v>46.162447577</x:v>
      </x:c>
      <x:c r="S2184" s="32" t="n">
        <x:v>22.32</x:v>
      </x:c>
      <x:c r="T2184" s="32" t="n">
        <x:v>3.2374826338</x:v>
      </x:c>
      <x:c r="U2184" s="32" t="n">
        <x:v>3.55</x:v>
      </x:c>
      <x:c r="V2184" s="34" t="n">
        <x:v>12912589008.143675</x:v>
      </x:c>
      <x:c r="W2184" s="34" t="n">
        <x:v>1450213757.176841</x:v>
      </x:c>
    </x:row>
    <x:row r="2185">
      <x:c r="A2185" s="14" t="n">
        <x:v>45279</x:v>
      </x:c>
      <x:c r="B2185" s="32" t="n">
        <x:v>-0.0016951551</x:v>
      </x:c>
      <x:c r="C2185" s="32" t="n">
        <x:v>-0.0046469139</x:v>
      </x:c>
      <x:c r="D2185" s="32" t="n">
        <x:v>-0.0140896521</x:v>
      </x:c>
      <x:c r="E2185" s="32" t="n">
        <x:v>0.0176080569</x:v>
      </x:c>
      <x:c r="F2185" s="32" t="n">
        <x:v>0.0112266124</x:v>
      </x:c>
      <x:c r="G2185" s="32" t="n">
        <x:v>0.0067208318</x:v>
      </x:c>
      <x:c r="H2185" s="32" t="n">
        <x:v>-0.0072302873</x:v>
      </x:c>
      <x:c r="I2185" s="32" t="n">
        <x:v>0.0103802307</x:v>
      </x:c>
      <x:c r="J2185" s="32" t="n">
        <x:v>0.0051846259</x:v>
      </x:c>
      <x:c r="K2185" s="32" t="n">
        <x:v>0.0198895522</x:v>
      </x:c>
      <x:c r="L2185" s="32" t="n">
        <x:v>0.0223099047</x:v>
      </x:c>
      <x:c r="M2185" s="32" t="n">
        <x:v>-0.016649264</x:v>
      </x:c>
      <x:c r="N2185" s="32" t="n">
        <x:v>-0.0457041749</x:v>
      </x:c>
      <x:c r="O2185" s="32" t="n">
        <x:v>-0.0184568998</x:v>
      </x:c>
      <x:c r="P2185" s="32" t="n">
        <x:v>-0.0069331724</x:v>
      </x:c>
      <x:c r="Q2185" s="32" t="n">
        <x:v>-5.59</x:v>
      </x:c>
      <x:c r="R2185" s="32" t="n">
        <x:v>45.8461473338</x:v>
      </x:c>
      <x:c r="S2185" s="32" t="n">
        <x:v>22.32</x:v>
      </x:c>
      <x:c r="T2185" s="32" t="n">
        <x:v>3.1469481599</x:v>
      </x:c>
      <x:c r="U2185" s="32" t="n">
        <x:v>1.97</x:v>
      </x:c>
      <x:c r="V2185" s="34" t="n">
        <x:v>12913947815.227787</x:v>
      </x:c>
      <x:c r="W2185" s="34" t="n">
        <x:v>1425878757.579561</x:v>
      </x:c>
    </x:row>
    <x:row r="2186">
      <x:c r="A2186" s="14" t="n">
        <x:v>45280</x:v>
      </x:c>
      <x:c r="B2186" s="32" t="n">
        <x:v>-0.0128060942</x:v>
      </x:c>
      <x:c r="C2186" s="32" t="n">
        <x:v>-0.0016951551</x:v>
      </x:c>
      <x:c r="D2186" s="32" t="n">
        <x:v>-0.0046469139</x:v>
      </x:c>
      <x:c r="E2186" s="32" t="n">
        <x:v>-0.0140896521</x:v>
      </x:c>
      <x:c r="F2186" s="32" t="n">
        <x:v>0.0164087547</x:v>
      </x:c>
      <x:c r="G2186" s="32" t="n">
        <x:v>0.0144310736</x:v>
      </x:c>
      <x:c r="H2186" s="32" t="n">
        <x:v>0.0099252929</x:v>
      </x:c>
      <x:c r="I2186" s="32" t="n">
        <x:v>-0.0040258262</x:v>
      </x:c>
      <x:c r="J2186" s="32" t="n">
        <x:v>0.0112266124</x:v>
      </x:c>
      <x:c r="K2186" s="32" t="n">
        <x:v>0.0051846259</x:v>
      </x:c>
      <x:c r="L2186" s="32" t="n">
        <x:v>0.0198895522</x:v>
      </x:c>
      <x:c r="M2186" s="32" t="n">
        <x:v>-0.0191297768</x:v>
      </x:c>
      <x:c r="N2186" s="32" t="n">
        <x:v>-0.016649264</x:v>
      </x:c>
      <x:c r="O2186" s="32" t="n">
        <x:v>-0.0457041749</x:v>
      </x:c>
      <x:c r="P2186" s="32" t="n">
        <x:v>-0.0184568998</x:v>
      </x:c>
      <x:c r="Q2186" s="32" t="n">
        <x:v>-7.35</x:v>
      </x:c>
      <x:c r="R2186" s="32" t="n">
        <x:v>43.4419717932</x:v>
      </x:c>
      <x:c r="S2186" s="32" t="n">
        <x:v>22.32</x:v>
      </x:c>
      <x:c r="T2186" s="32" t="n">
        <x:v>3.1014518628</x:v>
      </x:c>
      <x:c r="U2186" s="32" t="n">
        <x:v>2.51</x:v>
      </x:c>
      <x:c r="V2186" s="34" t="n">
        <x:v>12880393561.235142</x:v>
      </x:c>
      <x:c r="W2186" s="34" t="n">
        <x:v>1373567467.193511</x:v>
      </x:c>
    </x:row>
    <x:row r="2187">
      <x:c r="A2187" s="14" t="n">
        <x:v>45281</x:v>
      </x:c>
      <x:c r="B2187" s="32" t="n">
        <x:v>0.0156297584</x:v>
      </x:c>
      <x:c r="C2187" s="32" t="n">
        <x:v>-0.0128060942</x:v>
      </x:c>
      <x:c r="D2187" s="32" t="n">
        <x:v>-0.0016951551</x:v>
      </x:c>
      <x:c r="E2187" s="32" t="n">
        <x:v>-0.0046469139</x:v>
      </x:c>
      <x:c r="F2187" s="32" t="n">
        <x:v>0.0178829631</x:v>
      </x:c>
      <x:c r="G2187" s="32" t="n">
        <x:v>0.0052182616</x:v>
      </x:c>
      <x:c r="H2187" s="32" t="n">
        <x:v>0.0032405805</x:v>
      </x:c>
      <x:c r="I2187" s="32" t="n">
        <x:v>-0.0012652001</x:v>
      </x:c>
      <x:c r="J2187" s="32" t="n">
        <x:v>0.0164087547</x:v>
      </x:c>
      <x:c r="K2187" s="32" t="n">
        <x:v>0.0112266124</x:v>
      </x:c>
      <x:c r="L2187" s="32" t="n">
        <x:v>0.0051846259</x:v>
      </x:c>
      <x:c r="M2187" s="32" t="n">
        <x:v>-0.0131173052</x:v>
      </x:c>
      <x:c r="N2187" s="32" t="n">
        <x:v>-0.0191297768</x:v>
      </x:c>
      <x:c r="O2187" s="32" t="n">
        <x:v>-0.016649264</x:v>
      </x:c>
      <x:c r="P2187" s="32" t="n">
        <x:v>-0.0457041749</x:v>
      </x:c>
      <x:c r="Q2187" s="32" t="n">
        <x:v>-1.74</x:v>
      </x:c>
      <x:c r="R2187" s="32" t="n">
        <x:v>47.0937560965</x:v>
      </x:c>
      <x:c r="S2187" s="32" t="n">
        <x:v>22.32</x:v>
      </x:c>
      <x:c r="T2187" s="32" t="n">
        <x:v>3.0349195869</x:v>
      </x:c>
      <x:c r="U2187" s="32" t="n">
        <x:v>2.17</x:v>
      </x:c>
      <x:c r="V2187" s="34" t="n">
        <x:v>12915094900.85483</x:v>
      </x:c>
      <x:c r="W2187" s="34" t="n">
        <x:v>1414271200.693361</x:v>
      </x:c>
    </x:row>
    <x:row r="2188">
      <x:c r="A2188" s="14" t="n">
        <x:v>45282</x:v>
      </x:c>
      <x:c r="B2188" s="32" t="n">
        <x:v>0.0366797745</x:v>
      </x:c>
      <x:c r="C2188" s="32" t="n">
        <x:v>0.0156297584</x:v>
      </x:c>
      <x:c r="D2188" s="32" t="n">
        <x:v>-0.0128060942</x:v>
      </x:c>
      <x:c r="E2188" s="32" t="n">
        <x:v>-0.0016951551</x:v>
      </x:c>
      <x:c r="F2188" s="32" t="n">
        <x:v>0.039394217</x:v>
      </x:c>
      <x:c r="G2188" s="32" t="n">
        <x:v>0.0550239753</x:v>
      </x:c>
      <x:c r="H2188" s="32" t="n">
        <x:v>0.0423592738</x:v>
      </x:c>
      <x:c r="I2188" s="32" t="n">
        <x:v>0.0403815927</x:v>
      </x:c>
      <x:c r="J2188" s="32" t="n">
        <x:v>0.0178829631</x:v>
      </x:c>
      <x:c r="K2188" s="32" t="n">
        <x:v>0.0164087547</x:v>
      </x:c>
      <x:c r="L2188" s="32" t="n">
        <x:v>0.0112266124</x:v>
      </x:c>
      <x:c r="M2188" s="32" t="n">
        <x:v>-0.008779439</x:v>
      </x:c>
      <x:c r="N2188" s="32" t="n">
        <x:v>-0.0131173052</x:v>
      </x:c>
      <x:c r="O2188" s="32" t="n">
        <x:v>-0.0191297768</x:v>
      </x:c>
      <x:c r="P2188" s="32" t="n">
        <x:v>-0.016649264</x:v>
      </x:c>
      <x:c r="Q2188" s="32" t="n">
        <x:v>1.21</x:v>
      </x:c>
      <x:c r="R2188" s="32" t="n">
        <x:v>54.6846671685</x:v>
      </x:c>
      <x:c r="S2188" s="32" t="n">
        <x:v>22.32</x:v>
      </x:c>
      <x:c r="T2188" s="32" t="n">
        <x:v>3.0659967592</x:v>
      </x:c>
      <x:c r="U2188" s="32" t="n">
        <x:v>3.47</x:v>
      </x:c>
      <x:c r="V2188" s="34" t="n">
        <x:v>12949350058.838276</x:v>
      </x:c>
      <x:c r="W2188" s="34" t="n">
        <x:v>1452989571.443381</x:v>
      </x:c>
    </x:row>
    <x:row r="2189">
      <x:c r="A2189" s="14" t="n">
        <x:v>45283</x:v>
      </x:c>
      <x:c r="B2189" s="32" t="n">
        <x:v>-0.0154765809</x:v>
      </x:c>
      <x:c r="C2189" s="32" t="n">
        <x:v>0.0366797745</x:v>
      </x:c>
      <x:c r="D2189" s="32" t="n">
        <x:v>0.0156297584</x:v>
      </x:c>
      <x:c r="E2189" s="32" t="n">
        <x:v>-0.0128060942</x:v>
      </x:c>
      <x:c r="F2189" s="32" t="n">
        <x:v>0.0069073208</x:v>
      </x:c>
      <x:c r="G2189" s="32" t="n">
        <x:v>0.0435870952</x:v>
      </x:c>
      <x:c r="H2189" s="32" t="n">
        <x:v>0.0592168536</x:v>
      </x:c>
      <x:c r="I2189" s="32" t="n">
        <x:v>0.0465521521</x:v>
      </x:c>
      <x:c r="J2189" s="32" t="n">
        <x:v>0.039394217</x:v>
      </x:c>
      <x:c r="K2189" s="32" t="n">
        <x:v>0.0178829631</x:v>
      </x:c>
      <x:c r="L2189" s="32" t="n">
        <x:v>0.0164087547</x:v>
      </x:c>
      <x:c r="M2189" s="32" t="n">
        <x:v>-0.0399276768</x:v>
      </x:c>
      <x:c r="N2189" s="32" t="n">
        <x:v>-0.008779439</x:v>
      </x:c>
      <x:c r="O2189" s="32" t="n">
        <x:v>-0.0131173052</x:v>
      </x:c>
      <x:c r="P2189" s="32" t="n">
        <x:v>-0.0191297768</x:v>
      </x:c>
      <x:c r="Q2189" s="32" t="n">
        <x:v>-0.67</x:v>
      </x:c>
      <x:c r="R2189" s="32" t="n">
        <x:v>51.3043429507</x:v>
      </x:c>
      <x:c r="S2189" s="32" t="n">
        <x:v>22.32</x:v>
      </x:c>
      <x:c r="T2189" s="32" t="n">
        <x:v>3.0891398479</x:v>
      </x:c>
      <x:c r="U2189" s="32" t="n">
        <x:v>3.39</x:v>
      </x:c>
      <x:c r="V2189" s="34" t="n">
        <x:v>12950457939.295887</x:v>
      </x:c>
      <x:c r="W2189" s="34" t="n">
        <x:v>1418846710.0679011</x:v>
      </x:c>
    </x:row>
    <x:row r="2190">
      <x:c r="A2190" s="14" t="n">
        <x:v>45284</x:v>
      </x:c>
      <x:c r="B2190" s="32" t="n">
        <x:v>-0.0185280776</x:v>
      </x:c>
      <x:c r="C2190" s="32" t="n">
        <x:v>-0.0154765809</x:v>
      </x:c>
      <x:c r="D2190" s="32" t="n">
        <x:v>0.0366797745</x:v>
      </x:c>
      <x:c r="E2190" s="32" t="n">
        <x:v>0.0156297584</x:v>
      </x:c>
      <x:c r="F2190" s="32" t="n">
        <x:v>0.007015642</x:v>
      </x:c>
      <x:c r="G2190" s="32" t="n">
        <x:v>-0.0085989747</x:v>
      </x:c>
      <x:c r="H2190" s="32" t="n">
        <x:v>0.0280807998</x:v>
      </x:c>
      <x:c r="I2190" s="32" t="n">
        <x:v>0.0437105581</x:v>
      </x:c>
      <x:c r="J2190" s="32" t="n">
        <x:v>0.0069073208</x:v>
      </x:c>
      <x:c r="K2190" s="32" t="n">
        <x:v>0.039394217</x:v>
      </x:c>
      <x:c r="L2190" s="32" t="n">
        <x:v>0.0178829631</x:v>
      </x:c>
      <x:c r="M2190" s="32" t="n">
        <x:v>-0.034263391</x:v>
      </x:c>
      <x:c r="N2190" s="32" t="n">
        <x:v>-0.0399276768</x:v>
      </x:c>
      <x:c r="O2190" s="32" t="n">
        <x:v>-0.008779439</x:v>
      </x:c>
      <x:c r="P2190" s="32" t="n">
        <x:v>-0.0131173052</x:v>
      </x:c>
      <x:c r="Q2190" s="32" t="n">
        <x:v>-1.81</x:v>
      </x:c>
      <x:c r="R2190" s="32" t="n">
        <x:v>47.5766150484</x:v>
      </x:c>
      <x:c r="S2190" s="32" t="n">
        <x:v>22.32</x:v>
      </x:c>
      <x:c r="T2190" s="32" t="n">
        <x:v>3.0792012873</x:v>
      </x:c>
      <x:c r="U2190" s="32" t="n">
        <x:v>2.95</x:v>
      </x:c>
      <x:c r="V2190" s="34" t="n">
        <x:v>12941643879.146505</x:v>
      </x:c>
      <x:c r="W2190" s="34" t="n">
        <x:v>1382224910.8556812</x:v>
      </x:c>
    </x:row>
    <x:row r="2191">
      <x:c r="A2191" s="14" t="n">
        <x:v>45285</x:v>
      </x:c>
      <x:c r="B2191" s="32" t="n">
        <x:v>0.0153484246</x:v>
      </x:c>
      <x:c r="C2191" s="32" t="n">
        <x:v>-0.0185280776</x:v>
      </x:c>
      <x:c r="D2191" s="32" t="n">
        <x:v>-0.0154765809</x:v>
      </x:c>
      <x:c r="E2191" s="32" t="n">
        <x:v>0.0366797745</x:v>
      </x:c>
      <x:c r="F2191" s="32" t="n">
        <x:v>0.0230758085</x:v>
      </x:c>
      <x:c r="G2191" s="32" t="n">
        <x:v>0.0045451493</x:v>
      </x:c>
      <x:c r="H2191" s="32" t="n">
        <x:v>-0.0110694673</x:v>
      </x:c>
      <x:c r="I2191" s="32" t="n">
        <x:v>0.0256103071</x:v>
      </x:c>
      <x:c r="J2191" s="32" t="n">
        <x:v>0.007015642</x:v>
      </x:c>
      <x:c r="K2191" s="32" t="n">
        <x:v>0.0069073208</x:v>
      </x:c>
      <x:c r="L2191" s="32" t="n">
        <x:v>0.039394217</x:v>
      </x:c>
      <x:c r="M2191" s="32" t="n">
        <x:v>-0.0079062956</x:v>
      </x:c>
      <x:c r="N2191" s="32" t="n">
        <x:v>-0.034263391</x:v>
      </x:c>
      <x:c r="O2191" s="32" t="n">
        <x:v>-0.0399276768</x:v>
      </x:c>
      <x:c r="P2191" s="32" t="n">
        <x:v>-0.008779439</x:v>
      </x:c>
      <x:c r="Q2191" s="32" t="n">
        <x:v>1.29</x:v>
      </x:c>
      <x:c r="R2191" s="32" t="n">
        <x:v>50.7630630062</x:v>
      </x:c>
      <x:c r="S2191" s="32" t="n">
        <x:v>22.32</x:v>
      </x:c>
      <x:c r="T2191" s="32" t="n">
        <x:v>3.0178297668</x:v>
      </x:c>
      <x:c r="U2191" s="32" t="n">
        <x:v>2.22</x:v>
      </x:c>
      <x:c r="V2191" s="34" t="n">
        <x:v>12954898719.210608</x:v>
      </x:c>
      <x:c r="W2191" s="34" t="n">
        <x:v>1408497897.4113111</x:v>
      </x:c>
    </x:row>
    <x:row r="2192">
      <x:c r="A2192" s="14" t="n">
        <x:v>45286</x:v>
      </x:c>
      <x:c r="B2192" s="32" t="n">
        <x:v>0.014024704</x:v>
      </x:c>
      <x:c r="C2192" s="32" t="n">
        <x:v>0.0153484246</x:v>
      </x:c>
      <x:c r="D2192" s="32" t="n">
        <x:v>-0.0185280776</x:v>
      </x:c>
      <x:c r="E2192" s="32" t="n">
        <x:v>-0.0154765809</x:v>
      </x:c>
      <x:c r="F2192" s="32" t="n">
        <x:v>0.0302722871</x:v>
      </x:c>
      <x:c r="G2192" s="32" t="n">
        <x:v>0.0458997852</x:v>
      </x:c>
      <x:c r="H2192" s="32" t="n">
        <x:v>0.0273691261</x:v>
      </x:c>
      <x:c r="I2192" s="32" t="n">
        <x:v>0.0117545095</x:v>
      </x:c>
      <x:c r="J2192" s="32" t="n">
        <x:v>0.0230758085</x:v>
      </x:c>
      <x:c r="K2192" s="32" t="n">
        <x:v>0.007015642</x:v>
      </x:c>
      <x:c r="L2192" s="32" t="n">
        <x:v>0.0069073208</x:v>
      </x:c>
      <x:c r="M2192" s="32" t="n">
        <x:v>-0.0166123734</x:v>
      </x:c>
      <x:c r="N2192" s="32" t="n">
        <x:v>-0.0079062956</x:v>
      </x:c>
      <x:c r="O2192" s="32" t="n">
        <x:v>-0.034263391</x:v>
      </x:c>
      <x:c r="P2192" s="32" t="n">
        <x:v>-0.0399276768</x:v>
      </x:c>
      <x:c r="Q2192" s="32" t="n">
        <x:v>1.05</x:v>
      </x:c>
      <x:c r="R2192" s="32" t="n">
        <x:v>53.5806234609</x:v>
      </x:c>
      <x:c r="S2192" s="32" t="n">
        <x:v>22.32</x:v>
      </x:c>
      <x:c r="T2192" s="32" t="n">
        <x:v>3.0458419263</x:v>
      </x:c>
      <x:c r="U2192" s="32" t="n">
        <x:v>3.41</x:v>
      </x:c>
      <x:c r="V2192" s="34" t="n">
        <x:v>12972870940.165495</x:v>
      </x:c>
      <x:c r="W2192" s="34" t="n">
        <x:v>1470402214.0337012</x:v>
      </x:c>
    </x:row>
    <x:row r="2193">
      <x:c r="A2193" s="14" t="n">
        <x:v>45287</x:v>
      </x:c>
      <x:c r="B2193" s="32" t="n">
        <x:v>0.036728428</x:v>
      </x:c>
      <x:c r="C2193" s="32" t="n">
        <x:v>0.014024704</x:v>
      </x:c>
      <x:c r="D2193" s="32" t="n">
        <x:v>0.0153484246</x:v>
      </x:c>
      <x:c r="E2193" s="32" t="n">
        <x:v>-0.0185280776</x:v>
      </x:c>
      <x:c r="F2193" s="32" t="n">
        <x:v>0.0539522358</x:v>
      </x:c>
      <x:c r="G2193" s="32" t="n">
        <x:v>0.0678384835</x:v>
      </x:c>
      <x:c r="H2193" s="32" t="n">
        <x:v>0.0834659817</x:v>
      </x:c>
      <x:c r="I2193" s="32" t="n">
        <x:v>0.0649353226</x:v>
      </x:c>
      <x:c r="J2193" s="32" t="n">
        <x:v>0.0302722871</x:v>
      </x:c>
      <x:c r="K2193" s="32" t="n">
        <x:v>0.0230758085</x:v>
      </x:c>
      <x:c r="L2193" s="32" t="n">
        <x:v>0.007015642</x:v>
      </x:c>
      <x:c r="M2193" s="32" t="n">
        <x:v>-0.0161038509</x:v>
      </x:c>
      <x:c r="N2193" s="32" t="n">
        <x:v>-0.0166123734</x:v>
      </x:c>
      <x:c r="O2193" s="32" t="n">
        <x:v>-0.0079062956</x:v>
      </x:c>
      <x:c r="P2193" s="32" t="n">
        <x:v>-0.034263391</x:v>
      </x:c>
      <x:c r="Q2193" s="32" t="n">
        <x:v>4.8</x:v>
      </x:c>
      <x:c r="R2193" s="32" t="n">
        <x:v>60.1736887092</x:v>
      </x:c>
      <x:c r="S2193" s="32" t="n">
        <x:v>22.32</x:v>
      </x:c>
      <x:c r="T2193" s="32" t="n">
        <x:v>3.2018532173</x:v>
      </x:c>
      <x:c r="U2193" s="32" t="n">
        <x:v>5.23</x:v>
      </x:c>
      <x:c r="V2193" s="34" t="n">
        <x:v>13007413163.413187</x:v>
      </x:c>
      <x:c r="W2193" s="34" t="n">
        <x:v>1540153498.8157213</x:v>
      </x:c>
    </x:row>
    <x:row r="2194">
      <x:c r="A2194" s="14" t="n">
        <x:v>45288</x:v>
      </x:c>
      <x:c r="B2194" s="32" t="n">
        <x:v>0.0069513035</x:v>
      </x:c>
      <x:c r="C2194" s="32" t="n">
        <x:v>0.036728428</x:v>
      </x:c>
      <x:c r="D2194" s="32" t="n">
        <x:v>0.014024704</x:v>
      </x:c>
      <x:c r="E2194" s="32" t="n">
        <x:v>0.0153484246</x:v>
      </x:c>
      <x:c r="F2194" s="32" t="n">
        <x:v>0.0216126105</x:v>
      </x:c>
      <x:c r="G2194" s="32" t="n">
        <x:v>0.0583410385</x:v>
      </x:c>
      <x:c r="H2194" s="32" t="n">
        <x:v>0.0722272862</x:v>
      </x:c>
      <x:c r="I2194" s="32" t="n">
        <x:v>0.0878547844</x:v>
      </x:c>
      <x:c r="J2194" s="32" t="n">
        <x:v>0.0539522358</x:v>
      </x:c>
      <x:c r="K2194" s="32" t="n">
        <x:v>0.0302722871</x:v>
      </x:c>
      <x:c r="L2194" s="32" t="n">
        <x:v>0.0230758085</x:v>
      </x:c>
      <x:c r="M2194" s="32" t="n">
        <x:v>-0.0195368032</x:v>
      </x:c>
      <x:c r="N2194" s="32" t="n">
        <x:v>-0.0161038509</x:v>
      </x:c>
      <x:c r="O2194" s="32" t="n">
        <x:v>-0.0166123734</x:v>
      </x:c>
      <x:c r="P2194" s="32" t="n">
        <x:v>-0.0079062956</x:v>
      </x:c>
      <x:c r="Q2194" s="32" t="n">
        <x:v>5.66</x:v>
      </x:c>
      <x:c r="R2194" s="32" t="n">
        <x:v>61.3181607223</x:v>
      </x:c>
      <x:c r="S2194" s="32" t="n">
        <x:v>22.32</x:v>
      </x:c>
      <x:c r="T2194" s="32" t="n">
        <x:v>3.1967208446</x:v>
      </x:c>
      <x:c r="U2194" s="32" t="n">
        <x:v>3.13</x:v>
      </x:c>
      <x:c r="V2194" s="34" t="n">
        <x:v>13028174117.50756</x:v>
      </x:c>
      <x:c r="W2194" s="34" t="n">
        <x:v>1614845207.2242112</x:v>
      </x:c>
    </x:row>
    <x:row r="2195">
      <x:c r="A2195" s="14" t="n">
        <x:v>45289</x:v>
      </x:c>
      <x:c r="B2195" s="32" t="n">
        <x:v>-0.0435432033</x:v>
      </x:c>
      <x:c r="C2195" s="32" t="n">
        <x:v>0.0069513035</x:v>
      </x:c>
      <x:c r="D2195" s="32" t="n">
        <x:v>0.036728428</x:v>
      </x:c>
      <x:c r="E2195" s="32" t="n">
        <x:v>0.014024704</x:v>
      </x:c>
      <x:c r="F2195" s="32" t="n">
        <x:v>0.0167199799</x:v>
      </x:c>
      <x:c r="G2195" s="32" t="n">
        <x:v>0.0236712834</x:v>
      </x:c>
      <x:c r="H2195" s="32" t="n">
        <x:v>0.0603997114</x:v>
      </x:c>
      <x:c r="I2195" s="32" t="n">
        <x:v>0.0742859591</x:v>
      </x:c>
      <x:c r="J2195" s="32" t="n">
        <x:v>0.0216126105</x:v>
      </x:c>
      <x:c r="K2195" s="32" t="n">
        <x:v>0.0539522358</x:v>
      </x:c>
      <x:c r="L2195" s="32" t="n">
        <x:v>0.0302722871</x:v>
      </x:c>
      <x:c r="M2195" s="32" t="n">
        <x:v>-0.0509425246</x:v>
      </x:c>
      <x:c r="N2195" s="32" t="n">
        <x:v>-0.0195368032</x:v>
      </x:c>
      <x:c r="O2195" s="32" t="n">
        <x:v>-0.0161038509</x:v>
      </x:c>
      <x:c r="P2195" s="32" t="n">
        <x:v>-0.0166123734</x:v>
      </x:c>
      <x:c r="Q2195" s="32" t="n">
        <x:v>2.52</x:v>
      </x:c>
      <x:c r="R2195" s="32" t="n">
        <x:v>51.5125517475</x:v>
      </x:c>
      <x:c r="S2195" s="32" t="n">
        <x:v>22.32</x:v>
      </x:c>
      <x:c r="T2195" s="32" t="n">
        <x:v>3.33195507</x:v>
      </x:c>
      <x:c r="U2195" s="32" t="n">
        <x:v>5.09</x:v>
      </x:c>
      <x:c r="V2195" s="34" t="n">
        <x:v>12973888438.2777</x:v>
      </x:c>
      <x:c r="W2195" s="34" t="n">
        <x:v>1545938946.0571313</x:v>
      </x:c>
    </x:row>
    <x:row r="2196">
      <x:c r="A2196" s="14" t="n">
        <x:v>45290</x:v>
      </x:c>
      <x:c r="B2196" s="32" t="n">
        <x:v>-0.0004096402</x:v>
      </x:c>
      <x:c r="C2196" s="32" t="n">
        <x:v>-0.0435432033</x:v>
      </x:c>
      <x:c r="D2196" s="32" t="n">
        <x:v>0.0069513035</x:v>
      </x:c>
      <x:c r="E2196" s="32" t="n">
        <x:v>0.036728428</x:v>
      </x:c>
      <x:c r="F2196" s="32" t="n">
        <x:v>0.0103219713</x:v>
      </x:c>
      <x:c r="G2196" s="32" t="n">
        <x:v>-0.033221232</x:v>
      </x:c>
      <x:c r="H2196" s="32" t="n">
        <x:v>-0.0262699286</x:v>
      </x:c>
      <x:c r="I2196" s="32" t="n">
        <x:v>0.0104584994</x:v>
      </x:c>
      <x:c r="J2196" s="32" t="n">
        <x:v>0.0167199799</x:v>
      </x:c>
      <x:c r="K2196" s="32" t="n">
        <x:v>0.0216126105</x:v>
      </x:c>
      <x:c r="L2196" s="32" t="n">
        <x:v>0.0539522358</x:v>
      </x:c>
      <x:c r="M2196" s="32" t="n">
        <x:v>-0.0119482298</x:v>
      </x:c>
      <x:c r="N2196" s="32" t="n">
        <x:v>-0.0509425246</x:v>
      </x:c>
      <x:c r="O2196" s="32" t="n">
        <x:v>-0.0195368032</x:v>
      </x:c>
      <x:c r="P2196" s="32" t="n">
        <x:v>-0.0161038509</x:v>
      </x:c>
      <x:c r="Q2196" s="32" t="n">
        <x:v>3.39</x:v>
      </x:c>
      <x:c r="R2196" s="32" t="n">
        <x:v>51.4310439554</x:v>
      </x:c>
      <x:c r="S2196" s="32" t="n">
        <x:v>22.32</x:v>
      </x:c>
      <x:c r="T2196" s="32" t="n">
        <x:v>3.2103868507</x:v>
      </x:c>
      <x:c r="U2196" s="32" t="n">
        <x:v>1.63</x:v>
      </x:c>
      <x:c r="V2196" s="34" t="n">
        <x:v>12974924584.405407</x:v>
      </x:c>
      <x:c r="W2196" s="34" t="n">
        <x:v>1512160582.2938812</x:v>
      </x:c>
    </x:row>
    <x:row r="2197">
      <x:c r="A2197" s="14" t="n">
        <x:v>45291</x:v>
      </x:c>
      <x:c r="B2197" s="32" t="n">
        <x:v>-0.0053406495</x:v>
      </x:c>
      <x:c r="C2197" s="32" t="n">
        <x:v>-0.0004096402</x:v>
      </x:c>
      <x:c r="D2197" s="32" t="n">
        <x:v>-0.0435432033</x:v>
      </x:c>
      <x:c r="E2197" s="32" t="n">
        <x:v>0.0069513035</x:v>
      </x:c>
      <x:c r="F2197" s="32" t="n">
        <x:v>0.0136979154</x:v>
      </x:c>
      <x:c r="G2197" s="32" t="n">
        <x:v>0.0134248406</x:v>
      </x:c>
      <x:c r="H2197" s="32" t="n">
        <x:v>-0.0301183628</x:v>
      </x:c>
      <x:c r="I2197" s="32" t="n">
        <x:v>-0.0231670593</x:v>
      </x:c>
      <x:c r="J2197" s="32" t="n">
        <x:v>0.0103219713</x:v>
      </x:c>
      <x:c r="K2197" s="32" t="n">
        <x:v>0.0167199799</x:v>
      </x:c>
      <x:c r="L2197" s="32" t="n">
        <x:v>0.0216126105</x:v>
      </x:c>
      <x:c r="M2197" s="32" t="n">
        <x:v>-0.0251672575</x:v>
      </x:c>
      <x:c r="N2197" s="32" t="n">
        <x:v>-0.0119482298</x:v>
      </x:c>
      <x:c r="O2197" s="32" t="n">
        <x:v>-0.0509425246</x:v>
      </x:c>
      <x:c r="P2197" s="32" t="n">
        <x:v>-0.0195368032</x:v>
      </x:c>
      <x:c r="Q2197" s="32" t="n">
        <x:v>1.9</x:v>
      </x:c>
      <x:c r="R2197" s="32" t="n">
        <x:v>50.3164313949</x:v>
      </x:c>
      <x:c r="S2197" s="32" t="n">
        <x:v>22.32</x:v>
      </x:c>
      <x:c r="T2197" s="32" t="n">
        <x:v>3.1832163614</x:v>
      </x:c>
      <x:c r="U2197" s="32" t="n">
        <x:v>2.83</x:v>
      </x:c>
      <x:c r="V2197" s="34" t="n">
        <x:v>12975029245.500809</x:v>
      </x:c>
      <x:c r="W2197" s="34" t="n">
        <x:v>1482541492.295401</x:v>
      </x:c>
    </x:row>
    <x:row r="2198">
      <x:c r="A2198" s="14" t="n">
        <x:v>45292</x:v>
      </x:c>
      <x:c r="B2198" s="32" t="n">
        <x:v>0.0256198357</x:v>
      </x:c>
      <x:c r="C2198" s="32" t="n">
        <x:v>-0.0053406495</x:v>
      </x:c>
      <x:c r="D2198" s="32" t="n">
        <x:v>-0.0004096402</x:v>
      </x:c>
      <x:c r="E2198" s="32" t="n">
        <x:v>-0.0435432033</x:v>
      </x:c>
      <x:c r="F2198" s="32" t="n">
        <x:v>0.0264225113</x:v>
      </x:c>
      <x:c r="G2198" s="32" t="n">
        <x:v>0.0209452965</x:v>
      </x:c>
      <x:c r="H2198" s="32" t="n">
        <x:v>0.0206722217</x:v>
      </x:c>
      <x:c r="I2198" s="32" t="n">
        <x:v>-0.0228709817</x:v>
      </x:c>
      <x:c r="J2198" s="32" t="n">
        <x:v>0.0136979154</x:v>
      </x:c>
      <x:c r="K2198" s="32" t="n">
        <x:v>0.0103219713</x:v>
      </x:c>
      <x:c r="L2198" s="32" t="n">
        <x:v>0.0167199799</x:v>
      </x:c>
      <x:c r="M2198" s="32" t="n">
        <x:v>-0.0106288529</x:v>
      </x:c>
      <x:c r="N2198" s="32" t="n">
        <x:v>-0.0251672575</x:v>
      </x:c>
      <x:c r="O2198" s="32" t="n">
        <x:v>-0.0119482298</x:v>
      </x:c>
      <x:c r="P2198" s="32" t="n">
        <x:v>-0.0509425246</x:v>
      </x:c>
      <x:c r="Q2198" s="32" t="n">
        <x:v>1.14</x:v>
      </x:c>
      <x:c r="R2198" s="32" t="n">
        <x:v>55.3648720721</x:v>
      </x:c>
      <x:c r="S2198" s="32" t="n">
        <x:v>22.32</x:v>
      </x:c>
      <x:c r="T2198" s="32" t="n">
        <x:v>3.1501294784</x:v>
      </x:c>
      <x:c r="U2198" s="32" t="n">
        <x:v>2.72</x:v>
      </x:c>
      <x:c r="V2198" s="34" t="n">
        <x:v>12996661832.987585</x:v>
      </x:c>
      <x:c r="W2198" s="34" t="n">
        <x:v>1505172506.8969512</x:v>
      </x:c>
    </x:row>
    <x:row r="2199">
      <x:c r="A2199" s="14" t="n">
        <x:v>45293</x:v>
      </x:c>
      <x:c r="B2199" s="32" t="n">
        <x:v>-0.0236993961</x:v>
      </x:c>
      <x:c r="C2199" s="32" t="n">
        <x:v>0.0256198357</x:v>
      </x:c>
      <x:c r="D2199" s="32" t="n">
        <x:v>-0.0053406495</x:v>
      </x:c>
      <x:c r="E2199" s="32" t="n">
        <x:v>-0.0004096402</x:v>
      </x:c>
      <x:c r="F2199" s="32" t="n">
        <x:v>0.0156688905</x:v>
      </x:c>
      <x:c r="G2199" s="32" t="n">
        <x:v>0.0412887262</x:v>
      </x:c>
      <x:c r="H2199" s="32" t="n">
        <x:v>0.0358115113</x:v>
      </x:c>
      <x:c r="I2199" s="32" t="n">
        <x:v>0.0355384365</x:v>
      </x:c>
      <x:c r="J2199" s="32" t="n">
        <x:v>0.0264225113</x:v>
      </x:c>
      <x:c r="K2199" s="32" t="n">
        <x:v>0.0136979154</x:v>
      </x:c>
      <x:c r="L2199" s="32" t="n">
        <x:v>0.0103219713</x:v>
      </x:c>
      <x:c r="M2199" s="32" t="n">
        <x:v>-0.0304371322</x:v>
      </x:c>
      <x:c r="N2199" s="32" t="n">
        <x:v>-0.0106288529</x:v>
      </x:c>
      <x:c r="O2199" s="32" t="n">
        <x:v>-0.0251672575</x:v>
      </x:c>
      <x:c r="P2199" s="32" t="n">
        <x:v>-0.0119482298</x:v>
      </x:c>
      <x:c r="Q2199" s="32" t="n">
        <x:v>0.52</x:v>
      </x:c>
      <x:c r="R2199" s="32" t="n">
        <x:v>50.2712673758</x:v>
      </x:c>
      <x:c r="S2199" s="32" t="n">
        <x:v>22.32</x:v>
      </x:c>
      <x:c r="T2199" s="32" t="n">
        <x:v>3.1694059442</x:v>
      </x:c>
      <x:c r="U2199" s="32" t="n">
        <x:v>3.42</x:v>
      </x:c>
      <x:c r="V2199" s="34" t="n">
        <x:v>12964408907.399553</x:v>
      </x:c>
      <x:c r="W2199" s="34" t="n">
        <x:v>1459965537.4252012</x:v>
      </x:c>
    </x:row>
    <x:row r="2200">
      <x:c r="A2200" s="14" t="n">
        <x:v>45294</x:v>
      </x:c>
      <x:c r="B2200" s="32" t="n">
        <x:v>-0.11197562</x:v>
      </x:c>
      <x:c r="C2200" s="32" t="n">
        <x:v>-0.0236993961</x:v>
      </x:c>
      <x:c r="D2200" s="32" t="n">
        <x:v>0.0256198357</x:v>
      </x:c>
      <x:c r="E2200" s="32" t="n">
        <x:v>-0.0053406495</x:v>
      </x:c>
      <x:c r="F2200" s="32" t="n">
        <x:v>0.0088695403</x:v>
      </x:c>
      <x:c r="G2200" s="32" t="n">
        <x:v>-0.0149669078</x:v>
      </x:c>
      <x:c r="H2200" s="32" t="n">
        <x:v>0.0106529278</x:v>
      </x:c>
      <x:c r="I2200" s="32" t="n">
        <x:v>0.005175713</x:v>
      </x:c>
      <x:c r="J2200" s="32" t="n">
        <x:v>0.0156688905</x:v>
      </x:c>
      <x:c r="K2200" s="32" t="n">
        <x:v>0.0264225113</x:v>
      </x:c>
      <x:c r="L2200" s="32" t="n">
        <x:v>0.0136979154</x:v>
      </x:c>
      <x:c r="M2200" s="32" t="n">
        <x:v>-0.234480877</x:v>
      </x:c>
      <x:c r="N2200" s="32" t="n">
        <x:v>-0.0304371322</x:v>
      </x:c>
      <x:c r="O2200" s="32" t="n">
        <x:v>-0.0106288529</x:v>
      </x:c>
      <x:c r="P2200" s="32" t="n">
        <x:v>-0.0251672575</x:v>
      </x:c>
      <x:c r="Q2200" s="32" t="n">
        <x:v>-5.88</x:v>
      </x:c>
      <x:c r="R2200" s="32" t="n">
        <x:v>34.9679094983</x:v>
      </x:c>
      <x:c r="S2200" s="32" t="n">
        <x:v>22.32</x:v>
      </x:c>
      <x:c r="T2200" s="32" t="n">
        <x:v>4.0787340911</x:v>
      </x:c>
      <x:c r="U2200" s="32" t="n">
        <x:v>15.9</x:v>
      </x:c>
      <x:c r="V2200" s="34" t="n">
        <x:v>12959108267.28153</x:v>
      </x:c>
      <x:c r="W2200" s="34" t="n">
        <x:v>1359631992.334041</x:v>
      </x:c>
    </x:row>
    <x:row r="2201">
      <x:c r="A2201" s="14" t="n">
        <x:v>45295</x:v>
      </x:c>
      <x:c r="B2201" s="32" t="n">
        <x:v>0.0177748698</x:v>
      </x:c>
      <x:c r="C2201" s="32" t="n">
        <x:v>-0.11197562</x:v>
      </x:c>
      <x:c r="D2201" s="32" t="n">
        <x:v>-0.0236993961</x:v>
      </x:c>
      <x:c r="E2201" s="32" t="n">
        <x:v>0.0256198357</x:v>
      </x:c>
      <x:c r="F2201" s="32" t="n">
        <x:v>0.0284135784</x:v>
      </x:c>
      <x:c r="G2201" s="32" t="n">
        <x:v>-0.0835782816</x:v>
      </x:c>
      <x:c r="H2201" s="32" t="n">
        <x:v>-0.1074147298</x:v>
      </x:c>
      <x:c r="I2201" s="32" t="n">
        <x:v>-0.0817948941</x:v>
      </x:c>
      <x:c r="J2201" s="32" t="n">
        <x:v>0.0088695403</x:v>
      </x:c>
      <x:c r="K2201" s="32" t="n">
        <x:v>0.0156688905</x:v>
      </x:c>
      <x:c r="L2201" s="32" t="n">
        <x:v>0.0264225113</x:v>
      </x:c>
      <x:c r="M2201" s="32" t="n">
        <x:v>-0.011254262</x:v>
      </x:c>
      <x:c r="N2201" s="32" t="n">
        <x:v>-0.234480877</x:v>
      </x:c>
      <x:c r="O2201" s="32" t="n">
        <x:v>-0.0304371322</x:v>
      </x:c>
      <x:c r="P2201" s="32" t="n">
        <x:v>-0.0106288529</x:v>
      </x:c>
      <x:c r="Q2201" s="32" t="n">
        <x:v>-5.81</x:v>
      </x:c>
      <x:c r="R2201" s="32" t="n">
        <x:v>38.0422609454</x:v>
      </x:c>
      <x:c r="S2201" s="32" t="n">
        <x:v>22.32</x:v>
      </x:c>
      <x:c r="T2201" s="32" t="n">
        <x:v>3.9738245132</x:v>
      </x:c>
      <x:c r="U2201" s="32" t="n">
        <x:v>2.61</x:v>
      </x:c>
      <x:c r="V2201" s="34" t="n">
        <x:v>12981306077.486383</x:v>
      </x:c>
      <x:c r="W2201" s="34" t="n">
        <x:v>1407513219.304841</x:v>
      </x:c>
    </x:row>
    <x:row r="2202">
      <x:c r="A2202" s="14" t="n">
        <x:v>45296</x:v>
      </x:c>
      <x:c r="B2202" s="32" t="n">
        <x:v>-0.0061929055</x:v>
      </x:c>
      <x:c r="C2202" s="32" t="n">
        <x:v>0.0177748698</x:v>
      </x:c>
      <x:c r="D2202" s="32" t="n">
        <x:v>-0.11197562</x:v>
      </x:c>
      <x:c r="E2202" s="32" t="n">
        <x:v>-0.0236993961</x:v>
      </x:c>
      <x:c r="F2202" s="32" t="n">
        <x:v>0.0048069794</x:v>
      </x:c>
      <x:c r="G2202" s="32" t="n">
        <x:v>0.0227351411</x:v>
      </x:c>
      <x:c r="H2202" s="32" t="n">
        <x:v>-0.0892567189</x:v>
      </x:c>
      <x:c r="I2202" s="32" t="n">
        <x:v>-0.113093167</x:v>
      </x:c>
      <x:c r="J2202" s="32" t="n">
        <x:v>0.0284135784</x:v>
      </x:c>
      <x:c r="K2202" s="32" t="n">
        <x:v>0.0088695403</x:v>
      </x:c>
      <x:c r="L2202" s="32" t="n">
        <x:v>0.0156688905</x:v>
      </x:c>
      <x:c r="M2202" s="32" t="n">
        <x:v>-0.0463837861</x:v>
      </x:c>
      <x:c r="N2202" s="32" t="n">
        <x:v>-0.011254262</x:v>
      </x:c>
      <x:c r="O2202" s="32" t="n">
        <x:v>-0.234480877</x:v>
      </x:c>
      <x:c r="P2202" s="32" t="n">
        <x:v>-0.0304371322</x:v>
      </x:c>
      <x:c r="Q2202" s="32" t="n">
        <x:v>-7.24</x:v>
      </x:c>
      <x:c r="R2202" s="32" t="n">
        <x:v>37.3754617864</x:v>
      </x:c>
      <x:c r="S2202" s="32" t="n">
        <x:v>22.32</x:v>
      </x:c>
      <x:c r="T2202" s="32" t="n">
        <x:v>3.9278370479</x:v>
      </x:c>
      <x:c r="U2202" s="32" t="n">
        <x:v>3.33</x:v>
      </x:c>
      <x:c r="V2202" s="34" t="n">
        <x:v>13005508345.686594</x:v>
      </x:c>
      <x:c r="W2202" s="34" t="n">
        <x:v>1364415062.563291</x:v>
      </x:c>
    </x:row>
    <x:row r="2203">
      <x:c r="A2203" s="14" t="n">
        <x:v>45297</x:v>
      </x:c>
      <x:c r="B2203" s="32" t="n">
        <x:v>-0.0054694758</x:v>
      </x:c>
      <x:c r="C2203" s="32" t="n">
        <x:v>-0.0061929055</x:v>
      </x:c>
      <x:c r="D2203" s="32" t="n">
        <x:v>0.0177748698</x:v>
      </x:c>
      <x:c r="E2203" s="32" t="n">
        <x:v>-0.11197562</x:v>
      </x:c>
      <x:c r="F2203" s="32" t="n">
        <x:v>0.0013629138</x:v>
      </x:c>
      <x:c r="G2203" s="32" t="n">
        <x:v>-0.0049815183</x:v>
      </x:c>
      <x:c r="H2203" s="32" t="n">
        <x:v>0.0129466434</x:v>
      </x:c>
      <x:c r="I2203" s="32" t="n">
        <x:v>-0.0990452166</x:v>
      </x:c>
      <x:c r="J2203" s="32" t="n">
        <x:v>0.0048069794</x:v>
      </x:c>
      <x:c r="K2203" s="32" t="n">
        <x:v>0.0284135784</x:v>
      </x:c>
      <x:c r="L2203" s="32" t="n">
        <x:v>0.0088695403</x:v>
      </x:c>
      <x:c r="M2203" s="32" t="n">
        <x:v>-0.0428825086</x:v>
      </x:c>
      <x:c r="N2203" s="32" t="n">
        <x:v>-0.0463837861</x:v>
      </x:c>
      <x:c r="O2203" s="32" t="n">
        <x:v>-0.011254262</x:v>
      </x:c>
      <x:c r="P2203" s="32" t="n">
        <x:v>-0.234480877</x:v>
      </x:c>
      <x:c r="Q2203" s="32" t="n">
        <x:v>-10.34</x:v>
      </x:c>
      <x:c r="R2203" s="32" t="n">
        <x:v>36.7660939285</x:v>
      </x:c>
      <x:c r="S2203" s="32" t="n">
        <x:v>22.32</x:v>
      </x:c>
      <x:c r="T2203" s="32" t="n">
        <x:v>3.8515629731</x:v>
      </x:c>
      <x:c r="U2203" s="32" t="n">
        <x:v>2.86</x:v>
      </x:c>
      <x:c r="V2203" s="34" t="n">
        <x:v>13023668879.734512</x:v>
      </x:c>
      <x:c r="W2203" s="34" t="n">
        <x:v>1338183180.049631</x:v>
      </x:c>
    </x:row>
    <x:row r="2204">
      <x:c r="A2204" s="14" t="n">
        <x:v>45298</x:v>
      </x:c>
      <x:c r="B2204" s="32" t="n">
        <x:v>-0.0210923068</x:v>
      </x:c>
      <x:c r="C2204" s="32" t="n">
        <x:v>-0.0054694758</x:v>
      </x:c>
      <x:c r="D2204" s="32" t="n">
        <x:v>-0.0061929055</x:v>
      </x:c>
      <x:c r="E2204" s="32" t="n">
        <x:v>0.0177748698</x:v>
      </x:c>
      <x:c r="F2204" s="32" t="n">
        <x:v>0.0110582055</x:v>
      </x:c>
      <x:c r="G2204" s="32" t="n">
        <x:v>0.0058925909</x:v>
      </x:c>
      <x:c r="H2204" s="32" t="n">
        <x:v>-0.0004518413</x:v>
      </x:c>
      <x:c r="I2204" s="32" t="n">
        <x:v>0.0174763205</x:v>
      </x:c>
      <x:c r="J2204" s="32" t="n">
        <x:v>0.0013629138</x:v>
      </x:c>
      <x:c r="K2204" s="32" t="n">
        <x:v>0.0048069794</x:v>
      </x:c>
      <x:c r="L2204" s="32" t="n">
        <x:v>0.0284135784</x:v>
      </x:c>
      <x:c r="M2204" s="32" t="n">
        <x:v>-0.0304670592</x:v>
      </x:c>
      <x:c r="N2204" s="32" t="n">
        <x:v>-0.0428825086</x:v>
      </x:c>
      <x:c r="O2204" s="32" t="n">
        <x:v>-0.0463837861</x:v>
      </x:c>
      <x:c r="P2204" s="32" t="n">
        <x:v>-0.011254262</x:v>
      </x:c>
      <x:c r="Q2204" s="32" t="n">
        <x:v>-12.24</x:v>
      </x:c>
      <x:c r="R2204" s="32" t="n">
        <x:v>34.4633123743</x:v>
      </x:c>
      <x:c r="S2204" s="32" t="n">
        <x:v>22.32</x:v>
      </x:c>
      <x:c r="T2204" s="32" t="n">
        <x:v>3.769308475</x:v>
      </x:c>
      <x:c r="U2204" s="32" t="n">
        <x:v>2.7</x:v>
      </x:c>
      <x:c r="V2204" s="34" t="n">
        <x:v>13010554900.911663</x:v>
      </x:c>
      <x:c r="W2204" s="34" t="n">
        <x:v>1314888612.4037812</x:v>
      </x:c>
    </x:row>
    <x:row r="2205">
      <x:c r="A2205" s="14" t="n">
        <x:v>45299</x:v>
      </x:c>
      <x:c r="B2205" s="32" t="n">
        <x:v>0.0524362538</x:v>
      </x:c>
      <x:c r="C2205" s="32" t="n">
        <x:v>-0.0210923068</x:v>
      </x:c>
      <x:c r="D2205" s="32" t="n">
        <x:v>-0.0054694758</x:v>
      </x:c>
      <x:c r="E2205" s="32" t="n">
        <x:v>-0.0061929055</x:v>
      </x:c>
      <x:c r="F2205" s="32" t="n">
        <x:v>0.0618411725</x:v>
      </x:c>
      <x:c r="G2205" s="32" t="n">
        <x:v>0.0405965312</x:v>
      </x:c>
      <x:c r="H2205" s="32" t="n">
        <x:v>0.0354309165</x:v>
      </x:c>
      <x:c r="I2205" s="32" t="n">
        <x:v>0.0290864844</x:v>
      </x:c>
      <x:c r="J2205" s="32" t="n">
        <x:v>0.0110582055</x:v>
      </x:c>
      <x:c r="K2205" s="32" t="n">
        <x:v>0.0013629138</x:v>
      </x:c>
      <x:c r="L2205" s="32" t="n">
        <x:v>0.0048069794</x:v>
      </x:c>
      <x:c r="M2205" s="32" t="n">
        <x:v>-0.0522190952</x:v>
      </x:c>
      <x:c r="N2205" s="32" t="n">
        <x:v>-0.0304670592</x:v>
      </x:c>
      <x:c r="O2205" s="32" t="n">
        <x:v>-0.0428825086</x:v>
      </x:c>
      <x:c r="P2205" s="32" t="n">
        <x:v>-0.0463837861</x:v>
      </x:c>
      <x:c r="Q2205" s="32" t="n">
        <x:v>-5.52</x:v>
      </x:c>
      <x:c r="R2205" s="32" t="n">
        <x:v>44.0025508993</x:v>
      </x:c>
      <x:c r="S2205" s="32" t="n">
        <x:v>22.32</x:v>
      </x:c>
      <x:c r="T2205" s="32" t="n">
        <x:v>4.0265007268</x:v>
      </x:c>
      <x:c r="U2205" s="32" t="n">
        <x:v>7.37</x:v>
      </x:c>
      <x:c r="V2205" s="34" t="n">
        <x:v>13059941110.867811</x:v>
      </x:c>
      <x:c r="W2205" s="34" t="n">
        <x:v>1374654846.7842112</x:v>
      </x:c>
    </x:row>
    <x:row r="2206">
      <x:c r="A2206" s="14" t="n">
        <x:v>45300</x:v>
      </x:c>
      <x:c r="B2206" s="32" t="n">
        <x:v>-0.0109858587</x:v>
      </x:c>
      <x:c r="C2206" s="32" t="n">
        <x:v>0.0524362538</x:v>
      </x:c>
      <x:c r="D2206" s="32" t="n">
        <x:v>-0.0210923068</x:v>
      </x:c>
      <x:c r="E2206" s="32" t="n">
        <x:v>-0.0054694758</x:v>
      </x:c>
      <x:c r="F2206" s="32" t="n">
        <x:v>0.0014755794</x:v>
      </x:c>
      <x:c r="G2206" s="32" t="n">
        <x:v>0.0537641773</x:v>
      </x:c>
      <x:c r="H2206" s="32" t="n">
        <x:v>0.0325195359</x:v>
      </x:c>
      <x:c r="I2206" s="32" t="n">
        <x:v>0.0273539213</x:v>
      </x:c>
      <x:c r="J2206" s="32" t="n">
        <x:v>0.0618411725</x:v>
      </x:c>
      <x:c r="K2206" s="32" t="n">
        <x:v>0.0110582055</x:v>
      </x:c>
      <x:c r="L2206" s="32" t="n">
        <x:v>0.0013629138</x:v>
      </x:c>
      <x:c r="M2206" s="32" t="n">
        <x:v>-0.0540015937</x:v>
      </x:c>
      <x:c r="N2206" s="32" t="n">
        <x:v>-0.0522190952</x:v>
      </x:c>
      <x:c r="O2206" s="32" t="n">
        <x:v>-0.0304670592</x:v>
      </x:c>
      <x:c r="P2206" s="32" t="n">
        <x:v>-0.0428825086</x:v>
      </x:c>
      <x:c r="Q2206" s="32" t="n">
        <x:v>-6.23</x:v>
      </x:c>
      <x:c r="R2206" s="32" t="n">
        <x:v>42.5752144085</x:v>
      </x:c>
      <x:c r="S2206" s="32" t="n">
        <x:v>22.32</x:v>
      </x:c>
      <x:c r="T2206" s="32" t="n">
        <x:v>4.0003221034</x:v>
      </x:c>
      <x:c r="U2206" s="32" t="n">
        <x:v>3.66</x:v>
      </x:c>
      <x:c r="V2206" s="34" t="n">
        <x:v>13089242842.18951</x:v>
      </x:c>
      <x:c r="W2206" s="34" t="n">
        <x:v>1321032678.465501</x:v>
      </x:c>
    </x:row>
    <x:row r="2207">
      <x:c r="A2207" s="14" t="n">
        <x:v>45301</x:v>
      </x:c>
      <x:c r="B2207" s="32" t="n">
        <x:v>0.0453794395</x:v>
      </x:c>
      <x:c r="C2207" s="32" t="n">
        <x:v>-0.0109858587</x:v>
      </x:c>
      <x:c r="D2207" s="32" t="n">
        <x:v>0.0524362538</x:v>
      </x:c>
      <x:c r="E2207" s="32" t="n">
        <x:v>-0.0210923068</x:v>
      </x:c>
      <x:c r="F2207" s="32" t="n">
        <x:v>0.0609494639</x:v>
      </x:c>
      <x:c r="G2207" s="32" t="n">
        <x:v>0.0501112612</x:v>
      </x:c>
      <x:c r="H2207" s="32" t="n">
        <x:v>0.102399859</x:v>
      </x:c>
      <x:c r="I2207" s="32" t="n">
        <x:v>0.0811552177</x:v>
      </x:c>
      <x:c r="J2207" s="32" t="n">
        <x:v>0.0014755794</x:v>
      </x:c>
      <x:c r="K2207" s="32" t="n">
        <x:v>0.0618411725</x:v>
      </x:c>
      <x:c r="L2207" s="32" t="n">
        <x:v>0.0110582055</x:v>
      </x:c>
      <x:c r="M2207" s="32" t="n">
        <x:v>-0.0301560846</x:v>
      </x:c>
      <x:c r="N2207" s="32" t="n">
        <x:v>-0.0540015937</x:v>
      </x:c>
      <x:c r="O2207" s="32" t="n">
        <x:v>-0.0522190952</x:v>
      </x:c>
      <x:c r="P2207" s="32" t="n">
        <x:v>-0.0304670592</x:v>
      </x:c>
      <x:c r="Q2207" s="32" t="n">
        <x:v>-2.73</x:v>
      </x:c>
      <x:c r="R2207" s="32" t="n">
        <x:v>49.9265962516</x:v>
      </x:c>
      <x:c r="S2207" s="32" t="n">
        <x:v>22.32</x:v>
      </x:c>
      <x:c r="T2207" s="32" t="n">
        <x:v>4.1574419532</x:v>
      </x:c>
      <x:c r="U2207" s="32" t="n">
        <x:v>6.2</x:v>
      </x:c>
      <x:c r="V2207" s="34" t="n">
        <x:v>13126514956.349304</x:v>
      </x:c>
      <x:c r="W2207" s="34" t="n">
        <x:v>1378804455.413181</x:v>
      </x:c>
    </x:row>
    <x:row r="2208">
      <x:c r="A2208" s="14" t="n">
        <x:v>45302</x:v>
      </x:c>
      <x:c r="B2208" s="32" t="n">
        <x:v>0.0250752679</x:v>
      </x:c>
      <x:c r="C2208" s="32" t="n">
        <x:v>0.0453794395</x:v>
      </x:c>
      <x:c r="D2208" s="32" t="n">
        <x:v>-0.0109858587</x:v>
      </x:c>
      <x:c r="E2208" s="32" t="n">
        <x:v>0.0524362538</x:v>
      </x:c>
      <x:c r="F2208" s="32" t="n">
        <x:v>0.0624857738</x:v>
      </x:c>
      <x:c r="G2208" s="32" t="n">
        <x:v>0.1078652133</x:v>
      </x:c>
      <x:c r="H2208" s="32" t="n">
        <x:v>0.0970270105</x:v>
      </x:c>
      <x:c r="I2208" s="32" t="n">
        <x:v>0.1493156084</x:v>
      </x:c>
      <x:c r="J2208" s="32" t="n">
        <x:v>0.0609494639</x:v>
      </x:c>
      <x:c r="K2208" s="32" t="n">
        <x:v>0.0014755794</x:v>
      </x:c>
      <x:c r="L2208" s="32" t="n">
        <x:v>0.0618411725</x:v>
      </x:c>
      <x:c r="M2208" s="32" t="n">
        <x:v>-0.0080206675</x:v>
      </x:c>
      <x:c r="N2208" s="32" t="n">
        <x:v>-0.0301560846</x:v>
      </x:c>
      <x:c r="O2208" s="32" t="n">
        <x:v>-0.0540015937</x:v>
      </x:c>
      <x:c r="P2208" s="32" t="n">
        <x:v>-0.0522190952</x:v>
      </x:c>
      <x:c r="Q2208" s="32" t="n">
        <x:v>-2.84</x:v>
      </x:c>
      <x:c r="R2208" s="32" t="n">
        <x:v>53.5887545938</x:v>
      </x:c>
      <x:c r="S2208" s="32" t="n">
        <x:v>22.32</x:v>
      </x:c>
      <x:c r="T2208" s="32" t="n">
        <x:v>4.2233389565</x:v>
      </x:c>
      <x:c r="U2208" s="32" t="n">
        <x:v>5.08</x:v>
      </x:c>
      <x:c r="V2208" s="34" t="n">
        <x:v>13119646251.126677</x:v>
      </x:c>
      <x:c r="W2208" s="34" t="n">
        <x:v>1466037011.740541</x:v>
      </x:c>
    </x:row>
    <x:row r="2209">
      <x:c r="A2209" s="14" t="n">
        <x:v>45303</x:v>
      </x:c>
      <x:c r="B2209" s="32" t="n">
        <x:v>0.0150503359</x:v>
      </x:c>
      <x:c r="C2209" s="32" t="n">
        <x:v>0.0250752679</x:v>
      </x:c>
      <x:c r="D2209" s="32" t="n">
        <x:v>0.0453794395</x:v>
      </x:c>
      <x:c r="E2209" s="32" t="n">
        <x:v>-0.0109858587</x:v>
      </x:c>
      <x:c r="F2209" s="32" t="n">
        <x:v>0.071271853</x:v>
      </x:c>
      <x:c r="G2209" s="32" t="n">
        <x:v>0.0963471209</x:v>
      </x:c>
      <x:c r="H2209" s="32" t="n">
        <x:v>0.1417265604</x:v>
      </x:c>
      <x:c r="I2209" s="32" t="n">
        <x:v>0.1308883577</x:v>
      </x:c>
      <x:c r="J2209" s="32" t="n">
        <x:v>0.0624857738</x:v>
      </x:c>
      <x:c r="K2209" s="32" t="n">
        <x:v>0.0609494639</x:v>
      </x:c>
      <x:c r="L2209" s="32" t="n">
        <x:v>0.0014755794</x:v>
      </x:c>
      <x:c r="M2209" s="32" t="n">
        <x:v>-0.0208047988</x:v>
      </x:c>
      <x:c r="N2209" s="32" t="n">
        <x:v>-0.0080206675</x:v>
      </x:c>
      <x:c r="O2209" s="32" t="n">
        <x:v>-0.0301560846</x:v>
      </x:c>
      <x:c r="P2209" s="32" t="n">
        <x:v>-0.0540015937</x:v>
      </x:c>
      <x:c r="Q2209" s="32" t="n">
        <x:v>0</x:v>
      </x:c>
      <x:c r="R2209" s="32" t="n">
        <x:v>55.7241959076</x:v>
      </x:c>
      <x:c r="S2209" s="32" t="n">
        <x:v>22.32</x:v>
      </x:c>
      <x:c r="T2209" s="32" t="n">
        <x:v>4.4066718882</x:v>
      </x:c>
      <x:c r="U2209" s="32" t="n">
        <x:v>6.79</x:v>
      </x:c>
      <x:c r="V2209" s="34" t="n">
        <x:v>13088398942.381304</x:v>
      </x:c>
      <x:c r="W2209" s="34" t="n">
        <x:v>1594624421.6684709</x:v>
      </x:c>
    </x:row>
    <x:row r="2210">
      <x:c r="A2210" s="14" t="n">
        <x:v>45304</x:v>
      </x:c>
      <x:c r="B2210" s="32" t="n">
        <x:v>-0.0136600951</x:v>
      </x:c>
      <x:c r="C2210" s="32" t="n">
        <x:v>0.0150503359</x:v>
      </x:c>
      <x:c r="D2210" s="32" t="n">
        <x:v>0.0250752679</x:v>
      </x:c>
      <x:c r="E2210" s="32" t="n">
        <x:v>0.0453794395</x:v>
      </x:c>
      <x:c r="F2210" s="32" t="n">
        <x:v>0.008596628</x:v>
      </x:c>
      <x:c r="G2210" s="32" t="n">
        <x:v>0.0236469638</x:v>
      </x:c>
      <x:c r="H2210" s="32" t="n">
        <x:v>0.0487222317</x:v>
      </x:c>
      <x:c r="I2210" s="32" t="n">
        <x:v>0.0941016712</x:v>
      </x:c>
      <x:c r="J2210" s="32" t="n">
        <x:v>0.071271853</x:v>
      </x:c>
      <x:c r="K2210" s="32" t="n">
        <x:v>0.0624857738</x:v>
      </x:c>
      <x:c r="L2210" s="32" t="n">
        <x:v>0.0609494639</x:v>
      </x:c>
      <x:c r="M2210" s="32" t="n">
        <x:v>-0.0276502506</x:v>
      </x:c>
      <x:c r="N2210" s="32" t="n">
        <x:v>-0.0208047988</x:v>
      </x:c>
      <x:c r="O2210" s="32" t="n">
        <x:v>-0.0080206675</x:v>
      </x:c>
      <x:c r="P2210" s="32" t="n">
        <x:v>-0.0301560846</x:v>
      </x:c>
      <x:c r="Q2210" s="32" t="n">
        <x:v>6.74</x:v>
      </x:c>
      <x:c r="R2210" s="32" t="n">
        <x:v>53.3243499387</x:v>
      </x:c>
      <x:c r="S2210" s="32" t="n">
        <x:v>22.32</x:v>
      </x:c>
      <x:c r="T2210" s="32" t="n">
        <x:v>4.2790524676</x:v>
      </x:c>
      <x:c r="U2210" s="32" t="n">
        <x:v>2.62</x:v>
      </x:c>
      <x:c r="V2210" s="34" t="n">
        <x:v>13077673433.0301</x:v>
      </x:c>
      <x:c r="W2210" s="34" t="n">
        <x:v>1549300495.0553207</x:v>
      </x:c>
    </x:row>
    <x:row r="2211">
      <x:c r="A2211" s="14" t="n">
        <x:v>45305</x:v>
      </x:c>
      <x:c r="B2211" s="32" t="n">
        <x:v>-0.0310408669</x:v>
      </x:c>
      <x:c r="C2211" s="32" t="n">
        <x:v>-0.0136600951</x:v>
      </x:c>
      <x:c r="D2211" s="32" t="n">
        <x:v>0.0150503359</x:v>
      </x:c>
      <x:c r="E2211" s="32" t="n">
        <x:v>0.0250752679</x:v>
      </x:c>
      <x:c r="F2211" s="32" t="n">
        <x:v>0.0044358265</x:v>
      </x:c>
      <x:c r="G2211" s="32" t="n">
        <x:v>-0.0092242686</x:v>
      </x:c>
      <x:c r="H2211" s="32" t="n">
        <x:v>0.0058260672</x:v>
      </x:c>
      <x:c r="I2211" s="32" t="n">
        <x:v>0.0309013351</x:v>
      </x:c>
      <x:c r="J2211" s="32" t="n">
        <x:v>0.008596628</x:v>
      </x:c>
      <x:c r="K2211" s="32" t="n">
        <x:v>0.071271853</x:v>
      </x:c>
      <x:c r="L2211" s="32" t="n">
        <x:v>0.0624857738</x:v>
      </x:c>
      <x:c r="M2211" s="32" t="n">
        <x:v>-0.0360692519</x:v>
      </x:c>
      <x:c r="N2211" s="32" t="n">
        <x:v>-0.0276502506</x:v>
      </x:c>
      <x:c r="O2211" s="32" t="n">
        <x:v>-0.0208047988</x:v>
      </x:c>
      <x:c r="P2211" s="32" t="n">
        <x:v>-0.0080206675</x:v>
      </x:c>
      <x:c r="Q2211" s="32" t="n">
        <x:v>3.37</x:v>
      </x:c>
      <x:c r="R2211" s="32" t="n">
        <x:v>48.3419780138</x:v>
      </x:c>
      <x:c r="S2211" s="32" t="n">
        <x:v>22.32</x:v>
      </x:c>
      <x:c r="T2211" s="32" t="n">
        <x:v>4.1784058628</x:v>
      </x:c>
      <x:c r="U2211" s="32" t="n">
        <x:v>2.87</x:v>
      </x:c>
      <x:c r="V2211" s="34" t="n">
        <x:v>13051680850.923027</x:v>
      </x:c>
      <x:c r="W2211" s="34" t="n">
        <x:v>1514923209.0427408</x:v>
      </x:c>
    </x:row>
    <x:row r="2212">
      <x:c r="A2212" s="14" t="n">
        <x:v>45306</x:v>
      </x:c>
      <x:c r="B2212" s="32" t="n">
        <x:v>-0.0093586458</x:v>
      </x:c>
      <x:c r="C2212" s="32" t="n">
        <x:v>-0.0310408669</x:v>
      </x:c>
      <x:c r="D2212" s="32" t="n">
        <x:v>-0.0136600951</x:v>
      </x:c>
      <x:c r="E2212" s="32" t="n">
        <x:v>0.0150503359</x:v>
      </x:c>
      <x:c r="F2212" s="32" t="n">
        <x:v>0.0257403548</x:v>
      </x:c>
      <x:c r="G2212" s="32" t="n">
        <x:v>-0.0050139381</x:v>
      </x:c>
      <x:c r="H2212" s="32" t="n">
        <x:v>-0.0186740332</x:v>
      </x:c>
      <x:c r="I2212" s="32" t="n">
        <x:v>-0.0036236973</x:v>
      </x:c>
      <x:c r="J2212" s="32" t="n">
        <x:v>0.0044358265</x:v>
      </x:c>
      <x:c r="K2212" s="32" t="n">
        <x:v>0.008596628</x:v>
      </x:c>
      <x:c r="L2212" s="32" t="n">
        <x:v>0.071271853</x:v>
      </x:c>
      <x:c r="M2212" s="32" t="n">
        <x:v>-0.0145756242</x:v>
      </x:c>
      <x:c r="N2212" s="32" t="n">
        <x:v>-0.0360692519</x:v>
      </x:c>
      <x:c r="O2212" s="32" t="n">
        <x:v>-0.0276502506</x:v>
      </x:c>
      <x:c r="P2212" s="32" t="n">
        <x:v>-0.0208047988</x:v>
      </x:c>
      <x:c r="Q2212" s="32" t="n">
        <x:v>3.13</x:v>
      </x:c>
      <x:c r="R2212" s="32" t="n">
        <x:v>46.9462935531</x:v>
      </x:c>
      <x:c r="S2212" s="32" t="n">
        <x:v>22.32</x:v>
      </x:c>
      <x:c r="T2212" s="32" t="n">
        <x:v>4.0820911583</x:v>
      </x:c>
      <x:c r="U2212" s="32" t="n">
        <x:v>2.83</x:v>
      </x:c>
      <x:c r="V2212" s="34" t="n">
        <x:v>13031052561.424557</x:v>
      </x:c>
      <x:c r="W2212" s="34" t="n">
        <x:v>1487770623.3308008</x:v>
      </x:c>
    </x:row>
    <x:row r="2213">
      <x:c r="A2213" s="14" t="n">
        <x:v>45307</x:v>
      </x:c>
      <x:c r="B2213" s="32" t="n">
        <x:v>0.0044742804</x:v>
      </x:c>
      <x:c r="C2213" s="32" t="n">
        <x:v>-0.0093586458</x:v>
      </x:c>
      <x:c r="D2213" s="32" t="n">
        <x:v>-0.0310408669</x:v>
      </x:c>
      <x:c r="E2213" s="32" t="n">
        <x:v>-0.0136600951</x:v>
      </x:c>
      <x:c r="F2213" s="32" t="n">
        <x:v>0.0197600931</x:v>
      </x:c>
      <x:c r="G2213" s="32" t="n">
        <x:v>0.0104041415</x:v>
      </x:c>
      <x:c r="H2213" s="32" t="n">
        <x:v>-0.0203501514</x:v>
      </x:c>
      <x:c r="I2213" s="32" t="n">
        <x:v>-0.0340102466</x:v>
      </x:c>
      <x:c r="J2213" s="32" t="n">
        <x:v>0.0257403548</x:v>
      </x:c>
      <x:c r="K2213" s="32" t="n">
        <x:v>0.0044358265</x:v>
      </x:c>
      <x:c r="L2213" s="32" t="n">
        <x:v>0.008596628</x:v>
      </x:c>
      <x:c r="M2213" s="32" t="n">
        <x:v>-0.0111976739</x:v>
      </x:c>
      <x:c r="N2213" s="32" t="n">
        <x:v>-0.0145756242</x:v>
      </x:c>
      <x:c r="O2213" s="32" t="n">
        <x:v>-0.0360692519</x:v>
      </x:c>
      <x:c r="P2213" s="32" t="n">
        <x:v>-0.0276502506</x:v>
      </x:c>
      <x:c r="Q2213" s="32" t="n">
        <x:v>3.8</x:v>
      </x:c>
      <x:c r="R2213" s="32" t="n">
        <x:v>47.7215027958</x:v>
      </x:c>
      <x:c r="S2213" s="32" t="n">
        <x:v>22.32</x:v>
      </x:c>
      <x:c r="T2213" s="32" t="n">
        <x:v>3.944084647</x:v>
      </x:c>
      <x:c r="U2213" s="32" t="n">
        <x:v>2.15</x:v>
      </x:c>
      <x:c r="V2213" s="34" t="n">
        <x:v>13030603389.648272</x:v>
      </x:c>
      <x:c r="W2213" s="34" t="n">
        <x:v>1519961267.2979507</x:v>
      </x:c>
    </x:row>
    <x:row r="2214">
      <x:c r="A2214" s="14" t="n">
        <x:v>45308</x:v>
      </x:c>
      <x:c r="B2214" s="32" t="n">
        <x:v>0.000287977</x:v>
      </x:c>
      <x:c r="C2214" s="32" t="n">
        <x:v>0.0044742804</x:v>
      </x:c>
      <x:c r="D2214" s="32" t="n">
        <x:v>-0.0093586458</x:v>
      </x:c>
      <x:c r="E2214" s="32" t="n">
        <x:v>-0.0310408669</x:v>
      </x:c>
      <x:c r="F2214" s="32" t="n">
        <x:v>0.0080321717</x:v>
      </x:c>
      <x:c r="G2214" s="32" t="n">
        <x:v>0.0122171839</x:v>
      </x:c>
      <x:c r="H2214" s="32" t="n">
        <x:v>0.0028612323</x:v>
      </x:c>
      <x:c r="I2214" s="32" t="n">
        <x:v>-0.0278930606</x:v>
      </x:c>
      <x:c r="J2214" s="32" t="n">
        <x:v>0.0197600931</x:v>
      </x:c>
      <x:c r="K2214" s="32" t="n">
        <x:v>0.0257403548</x:v>
      </x:c>
      <x:c r="L2214" s="32" t="n">
        <x:v>0.0044358265</x:v>
      </x:c>
      <x:c r="M2214" s="32" t="n">
        <x:v>-0.0158215072</x:v>
      </x:c>
      <x:c r="N2214" s="32" t="n">
        <x:v>-0.0111976739</x:v>
      </x:c>
      <x:c r="O2214" s="32" t="n">
        <x:v>-0.0145756242</x:v>
      </x:c>
      <x:c r="P2214" s="32" t="n">
        <x:v>-0.0360692519</x:v>
      </x:c>
      <x:c r="Q2214" s="32" t="n">
        <x:v>5.19</x:v>
      </x:c>
      <x:c r="R2214" s="32" t="n">
        <x:v>47.7745226605</x:v>
      </x:c>
      <x:c r="S2214" s="32" t="n">
        <x:v>22.32</x:v>
      </x:c>
      <x:c r="T2214" s="32" t="n">
        <x:v>3.7802214579</x:v>
      </x:c>
      <x:c r="U2214" s="32" t="n">
        <x:v>1.65</x:v>
      </x:c>
      <x:c r="V2214" s="34" t="n">
        <x:v>13039768128.205997</x:v>
      </x:c>
      <x:c r="W2214" s="34" t="n">
        <x:v>1546490773.6492608</x:v>
      </x:c>
    </x:row>
    <x:row r="2215">
      <x:c r="A2215" s="14" t="n">
        <x:v>45309</x:v>
      </x:c>
      <x:c r="B2215" s="32" t="n">
        <x:v>-0.0196270021</x:v>
      </x:c>
      <x:c r="C2215" s="32" t="n">
        <x:v>0.000287977</x:v>
      </x:c>
      <x:c r="D2215" s="32" t="n">
        <x:v>0.0044742804</x:v>
      </x:c>
      <x:c r="E2215" s="32" t="n">
        <x:v>-0.0093586458</x:v>
      </x:c>
      <x:c r="F2215" s="32" t="n">
        <x:v>0.0125895797</x:v>
      </x:c>
      <x:c r="G2215" s="32" t="n">
        <x:v>0.0128775567</x:v>
      </x:c>
      <x:c r="H2215" s="32" t="n">
        <x:v>0.0170625689</x:v>
      </x:c>
      <x:c r="I2215" s="32" t="n">
        <x:v>0.0077066173</x:v>
      </x:c>
      <x:c r="J2215" s="32" t="n">
        <x:v>0.0080321717</x:v>
      </x:c>
      <x:c r="K2215" s="32" t="n">
        <x:v>0.0197600931</x:v>
      </x:c>
      <x:c r="L2215" s="32" t="n">
        <x:v>0.0257403548</x:v>
      </x:c>
      <x:c r="M2215" s="32" t="n">
        <x:v>-0.0479195384</x:v>
      </x:c>
      <x:c r="N2215" s="32" t="n">
        <x:v>-0.0158215072</x:v>
      </x:c>
      <x:c r="O2215" s="32" t="n">
        <x:v>-0.0111976739</x:v>
      </x:c>
      <x:c r="P2215" s="32" t="n">
        <x:v>-0.0145756242</x:v>
      </x:c>
      <x:c r="Q2215" s="32" t="n">
        <x:v>0.38</x:v>
      </x:c>
      <x:c r="R2215" s="32" t="n">
        <x:v>44.4942646107</x:v>
      </x:c>
      <x:c r="S2215" s="32" t="n">
        <x:v>22.32</x:v>
      </x:c>
      <x:c r="T2215" s="32" t="n">
        <x:v>3.8052056395</x:v>
      </x:c>
      <x:c r="U2215" s="32" t="n">
        <x:v>4.13</x:v>
      </x:c>
      <x:c r="V2215" s="34" t="n">
        <x:v>13035693175.239302</x:v>
      </x:c>
      <x:c r="W2215" s="34" t="n">
        <x:v>1495492119.8539407</x:v>
      </x:c>
    </x:row>
    <x:row r="2216">
      <x:c r="A2216" s="14" t="n">
        <x:v>45310</x:v>
      </x:c>
      <x:c r="B2216" s="32" t="n">
        <x:v>0.0456320199</x:v>
      </x:c>
      <x:c r="C2216" s="32" t="n">
        <x:v>-0.0196270021</x:v>
      </x:c>
      <x:c r="D2216" s="32" t="n">
        <x:v>0.000287977</x:v>
      </x:c>
      <x:c r="E2216" s="32" t="n">
        <x:v>0.0044742804</x:v>
      </x:c>
      <x:c r="F2216" s="32" t="n">
        <x:v>0.0495519465</x:v>
      </x:c>
      <x:c r="G2216" s="32" t="n">
        <x:v>0.0299249444</x:v>
      </x:c>
      <x:c r="H2216" s="32" t="n">
        <x:v>0.0302129214</x:v>
      </x:c>
      <x:c r="I2216" s="32" t="n">
        <x:v>0.0343979336</x:v>
      </x:c>
      <x:c r="J2216" s="32" t="n">
        <x:v>0.0125895797</x:v>
      </x:c>
      <x:c r="K2216" s="32" t="n">
        <x:v>0.0080321717</x:v>
      </x:c>
      <x:c r="L2216" s="32" t="n">
        <x:v>0.0197600931</x:v>
      </x:c>
      <x:c r="M2216" s="32" t="n">
        <x:v>-0.0168792873</x:v>
      </x:c>
      <x:c r="N2216" s="32" t="n">
        <x:v>-0.0479195384</x:v>
      </x:c>
      <x:c r="O2216" s="32" t="n">
        <x:v>-0.0158215072</x:v>
      </x:c>
      <x:c r="P2216" s="32" t="n">
        <x:v>-0.0111976739</x:v>
      </x:c>
      <x:c r="Q2216" s="32" t="n">
        <x:v>4.3</x:v>
      </x:c>
      <x:c r="R2216" s="32" t="n">
        <x:v>52.7279476769</x:v>
      </x:c>
      <x:c r="S2216" s="32" t="n">
        <x:v>22.32</x:v>
      </x:c>
      <x:c r="T2216" s="32" t="n">
        <x:v>3.8619766653</x:v>
      </x:c>
      <x:c r="U2216" s="32" t="n">
        <x:v>4.6</x:v>
      </x:c>
      <x:c r="V2216" s="34" t="n">
        <x:v>13075198714.803434</x:v>
      </x:c>
      <x:c r="W2216" s="34" t="n">
        <x:v>1540473674.8032007</x:v>
      </x:c>
    </x:row>
    <x:row r="2217">
      <x:c r="A2217" s="14" t="n">
        <x:v>45311</x:v>
      </x:c>
      <x:c r="B2217" s="32" t="n">
        <x:v>0.0009814231</x:v>
      </x:c>
      <x:c r="C2217" s="32" t="n">
        <x:v>0.0456320199</x:v>
      </x:c>
      <x:c r="D2217" s="32" t="n">
        <x:v>-0.0196270021</x:v>
      </x:c>
      <x:c r="E2217" s="32" t="n">
        <x:v>0.000287977</x:v>
      </x:c>
      <x:c r="F2217" s="32" t="n">
        <x:v>0.0202700262</x:v>
      </x:c>
      <x:c r="G2217" s="32" t="n">
        <x:v>0.0660423084</x:v>
      </x:c>
      <x:c r="H2217" s="32" t="n">
        <x:v>0.0464153063</x:v>
      </x:c>
      <x:c r="I2217" s="32" t="n">
        <x:v>0.0467032833</x:v>
      </x:c>
      <x:c r="J2217" s="32" t="n">
        <x:v>0.0495519465</x:v>
      </x:c>
      <x:c r="K2217" s="32" t="n">
        <x:v>0.0125895797</x:v>
      </x:c>
      <x:c r="L2217" s="32" t="n">
        <x:v>0.0080321717</x:v>
      </x:c>
      <x:c r="M2217" s="32" t="n">
        <x:v>-0.0119930891</x:v>
      </x:c>
      <x:c r="N2217" s="32" t="n">
        <x:v>-0.0168792873</x:v>
      </x:c>
      <x:c r="O2217" s="32" t="n">
        <x:v>-0.0479195384</x:v>
      </x:c>
      <x:c r="P2217" s="32" t="n">
        <x:v>-0.0158215072</x:v>
      </x:c>
      <x:c r="Q2217" s="32" t="n">
        <x:v>1.26</x:v>
      </x:c>
      <x:c r="R2217" s="32" t="n">
        <x:v>52.8935978233</x:v>
      </x:c>
      <x:c r="S2217" s="32" t="n">
        <x:v>22.32</x:v>
      </x:c>
      <x:c r="T2217" s="32" t="n">
        <x:v>3.7511211892</x:v>
      </x:c>
      <x:c r="U2217" s="32" t="n">
        <x:v>2.31</x:v>
      </x:c>
      <x:c r="V2217" s="34" t="n">
        <x:v>13065892315.853586</x:v>
      </x:c>
      <x:c r="W2217" s="34" t="n">
        <x:v>1584346698.4239106</x:v>
      </x:c>
    </x:row>
    <x:row r="2218">
      <x:c r="A2218" s="14" t="n">
        <x:v>45312</x:v>
      </x:c>
      <x:c r="B2218" s="32" t="n">
        <x:v>0.0054503664</x:v>
      </x:c>
      <x:c r="C2218" s="32" t="n">
        <x:v>0.0009814231</x:v>
      </x:c>
      <x:c r="D2218" s="32" t="n">
        <x:v>0.0456320199</x:v>
      </x:c>
      <x:c r="E2218" s="32" t="n">
        <x:v>-0.0196270021</x:v>
      </x:c>
      <x:c r="F2218" s="32" t="n">
        <x:v>0.0132267852</x:v>
      </x:c>
      <x:c r="G2218" s="32" t="n">
        <x:v>0.0139278017</x:v>
      </x:c>
      <x:c r="H2218" s="32" t="n">
        <x:v>0.0597000839</x:v>
      </x:c>
      <x:c r="I2218" s="32" t="n">
        <x:v>0.0400730818</x:v>
      </x:c>
      <x:c r="J2218" s="32" t="n">
        <x:v>0.0202700262</x:v>
      </x:c>
      <x:c r="K2218" s="32" t="n">
        <x:v>0.0495519465</x:v>
      </x:c>
      <x:c r="L2218" s="32" t="n">
        <x:v>0.0125895797</x:v>
      </x:c>
      <x:c r="M2218" s="32" t="n">
        <x:v>-0.0119846341</x:v>
      </x:c>
      <x:c r="N2218" s="32" t="n">
        <x:v>-0.0119930891</x:v>
      </x:c>
      <x:c r="O2218" s="32" t="n">
        <x:v>-0.0168792873</x:v>
      </x:c>
      <x:c r="P2218" s="32" t="n">
        <x:v>-0.0479195384</x:v>
      </x:c>
      <x:c r="Q2218" s="32" t="n">
        <x:v>-0.13</x:v>
      </x:c>
      <x:c r="R2218" s="32" t="n">
        <x:v>53.8636210259</x:v>
      </x:c>
      <x:c r="S2218" s="32" t="n">
        <x:v>22.32</x:v>
      </x:c>
      <x:c r="T2218" s="32" t="n">
        <x:v>3.6117553899</x:v>
      </x:c>
      <x:c r="U2218" s="32" t="n">
        <x:v>1.8</x:v>
      </x:c>
      <x:c r="V2218" s="34" t="n">
        <x:v>13074536086.079346</x:v>
      </x:c>
      <x:c r="W2218" s="34" t="n">
        <x:v>1606573536.1472907</x:v>
      </x:c>
    </x:row>
    <x:row r="2219">
      <x:c r="A2219" s="14" t="n">
        <x:v>45313</x:v>
      </x:c>
      <x:c r="B2219" s="32" t="n">
        <x:v>-0.0631364847</x:v>
      </x:c>
      <x:c r="C2219" s="32" t="n">
        <x:v>0.0054503664</x:v>
      </x:c>
      <x:c r="D2219" s="32" t="n">
        <x:v>0.0009814231</x:v>
      </x:c>
      <x:c r="E2219" s="32" t="n">
        <x:v>0.0456320199</x:v>
      </x:c>
      <x:c r="F2219" s="32" t="n">
        <x:v>0.013291072</x:v>
      </x:c>
      <x:c r="G2219" s="32" t="n">
        <x:v>0.0188815827</x:v>
      </x:c>
      <x:c r="H2219" s="32" t="n">
        <x:v>0.0195825992</x:v>
      </x:c>
      <x:c r="I2219" s="32" t="n">
        <x:v>0.0653548814</x:v>
      </x:c>
      <x:c r="J2219" s="32" t="n">
        <x:v>0.0132267852</x:v>
      </x:c>
      <x:c r="K2219" s="32" t="n">
        <x:v>0.0202700262</x:v>
      </x:c>
      <x:c r="L2219" s="32" t="n">
        <x:v>0.0495519465</x:v>
      </x:c>
      <x:c r="M2219" s="32" t="n">
        <x:v>-0.073432778</x:v>
      </x:c>
      <x:c r="N2219" s="32" t="n">
        <x:v>-0.0119846341</x:v>
      </x:c>
      <x:c r="O2219" s="32" t="n">
        <x:v>-0.0119930891</x:v>
      </x:c>
      <x:c r="P2219" s="32" t="n">
        <x:v>-0.0168792873</x:v>
      </x:c>
      <x:c r="Q2219" s="32" t="n">
        <x:v>-5.61</x:v>
      </x:c>
      <x:c r="R2219" s="32" t="n">
        <x:v>43.1038536311</x:v>
      </x:c>
      <x:c r="S2219" s="32" t="n">
        <x:v>22.32</x:v>
      </x:c>
      <x:c r="T2219" s="32" t="n">
        <x:v>3.7852014335</x:v>
      </x:c>
      <x:c r="U2219" s="32" t="n">
        <x:v>6.04</x:v>
      </x:c>
      <x:c r="V2219" s="34" t="n">
        <x:v>13032877685.347603</x:v>
      </x:c>
      <x:c r="W2219" s="34" t="n">
        <x:v>1552578527.4735308</x:v>
      </x:c>
    </x:row>
    <x:row r="2220">
      <x:c r="A2220" s="14" t="n">
        <x:v>45314</x:v>
      </x:c>
      <x:c r="B2220" s="32" t="n">
        <x:v>-0.0280012273</x:v>
      </x:c>
      <x:c r="C2220" s="32" t="n">
        <x:v>-0.0631364847</x:v>
      </x:c>
      <x:c r="D2220" s="32" t="n">
        <x:v>0.0054503664</x:v>
      </x:c>
      <x:c r="E2220" s="32" t="n">
        <x:v>0.0009814231</x:v>
      </x:c>
      <x:c r="F2220" s="32" t="n">
        <x:v>0.015759955</x:v>
      </x:c>
      <x:c r="G2220" s="32" t="n">
        <x:v>-0.0473765297</x:v>
      </x:c>
      <x:c r="H2220" s="32" t="n">
        <x:v>-0.041786019</x:v>
      </x:c>
      <x:c r="I2220" s="32" t="n">
        <x:v>-0.0410850025</x:v>
      </x:c>
      <x:c r="J2220" s="32" t="n">
        <x:v>0.013291072</x:v>
      </x:c>
      <x:c r="K2220" s="32" t="n">
        <x:v>0.0132267852</x:v>
      </x:c>
      <x:c r="L2220" s="32" t="n">
        <x:v>0.0202700262</x:v>
      </x:c>
      <x:c r="M2220" s="32" t="n">
        <x:v>-0.0639053091</x:v>
      </x:c>
      <x:c r="N2220" s="32" t="n">
        <x:v>-0.073432778</x:v>
      </x:c>
      <x:c r="O2220" s="32" t="n">
        <x:v>-0.0119846341</x:v>
      </x:c>
      <x:c r="P2220" s="32" t="n">
        <x:v>-0.0119930891</x:v>
      </x:c>
      <x:c r="Q2220" s="32" t="n">
        <x:v>-6.48</x:v>
      </x:c>
      <x:c r="R2220" s="32" t="n">
        <x:v>39.5032655273</x:v>
      </x:c>
      <x:c r="S2220" s="32" t="n">
        <x:v>22.32</x:v>
      </x:c>
      <x:c r="T2220" s="32" t="n">
        <x:v>3.8891156168</x:v>
      </x:c>
      <x:c r="U2220" s="32" t="n">
        <x:v>5.24</x:v>
      </x:c>
      <x:c r="V2220" s="34" t="n">
        <x:v>13027451420.98105</x:v>
      </x:c>
      <x:c r="W2220" s="34" t="n">
        <x:v>1506717841.5368707</x:v>
      </x:c>
    </x:row>
    <x:row r="2221">
      <x:c r="A2221" s="14" t="n">
        <x:v>45315</x:v>
      </x:c>
      <x:c r="B2221" s="32" t="n">
        <x:v>0.009572359</x:v>
      </x:c>
      <x:c r="C2221" s="32" t="n">
        <x:v>-0.0280012273</x:v>
      </x:c>
      <x:c r="D2221" s="32" t="n">
        <x:v>-0.0631364847</x:v>
      </x:c>
      <x:c r="E2221" s="32" t="n">
        <x:v>0.0054503664</x:v>
      </x:c>
      <x:c r="F2221" s="32" t="n">
        <x:v>0.0128936181</x:v>
      </x:c>
      <x:c r="G2221" s="32" t="n">
        <x:v>-0.0151076092</x:v>
      </x:c>
      <x:c r="H2221" s="32" t="n">
        <x:v>-0.0782440939</x:v>
      </x:c>
      <x:c r="I2221" s="32" t="n">
        <x:v>-0.0726535831</x:v>
      </x:c>
      <x:c r="J2221" s="32" t="n">
        <x:v>0.015759955</x:v>
      </x:c>
      <x:c r="K2221" s="32" t="n">
        <x:v>0.013291072</x:v>
      </x:c>
      <x:c r="L2221" s="32" t="n">
        <x:v>0.0132267852</x:v>
      </x:c>
      <x:c r="M2221" s="32" t="n">
        <x:v>-0.0098190418</x:v>
      </x:c>
      <x:c r="N2221" s="32" t="n">
        <x:v>-0.0639053091</x:v>
      </x:c>
      <x:c r="O2221" s="32" t="n">
        <x:v>-0.073432778</x:v>
      </x:c>
      <x:c r="P2221" s="32" t="n">
        <x:v>-0.0119846341</x:v>
      </x:c>
      <x:c r="Q2221" s="32" t="n">
        <x:v>-3.65</x:v>
      </x:c>
      <x:c r="R2221" s="32" t="n">
        <x:v>41.2920840985</x:v>
      </x:c>
      <x:c r="S2221" s="32" t="n">
        <x:v>22.32</x:v>
      </x:c>
      <x:c r="T2221" s="32" t="n">
        <x:v>3.7177502156</x:v>
      </x:c>
      <x:c r="U2221" s="32" t="n">
        <x:v>1.49</x:v>
      </x:c>
      <x:c r="V2221" s="34" t="n">
        <x:v>13045237747.00106</x:v>
      </x:c>
      <x:c r="W2221" s="34" t="n">
        <x:v>1531957485.1271708</x:v>
      </x:c>
    </x:row>
    <x:row r="2222">
      <x:c r="A2222" s="14" t="n">
        <x:v>45316</x:v>
      </x:c>
      <x:c r="B2222" s="32" t="n">
        <x:v>-0.009572359</x:v>
      </x:c>
      <x:c r="C2222" s="32" t="n">
        <x:v>0.009572359</x:v>
      </x:c>
      <x:c r="D2222" s="32" t="n">
        <x:v>-0.0280012273</x:v>
      </x:c>
      <x:c r="E2222" s="32" t="n">
        <x:v>-0.0631364847</x:v>
      </x:c>
      <x:c r="F2222" s="32" t="n">
        <x:v>0.0006047778</x:v>
      </x:c>
      <x:c r="G2222" s="32" t="n">
        <x:v>0.0100259081</x:v>
      </x:c>
      <x:c r="H2222" s="32" t="n">
        <x:v>-0.0179753192</x:v>
      </x:c>
      <x:c r="I2222" s="32" t="n">
        <x:v>-0.0811118039</x:v>
      </x:c>
      <x:c r="J2222" s="32" t="n">
        <x:v>0.0128936181</x:v>
      </x:c>
      <x:c r="K2222" s="32" t="n">
        <x:v>0.015759955</x:v>
      </x:c>
      <x:c r="L2222" s="32" t="n">
        <x:v>0.013291072</x:v>
      </x:c>
      <x:c r="M2222" s="32" t="n">
        <x:v>-0.023876249</x:v>
      </x:c>
      <x:c r="N2222" s="32" t="n">
        <x:v>-0.0098190418</x:v>
      </x:c>
      <x:c r="O2222" s="32" t="n">
        <x:v>-0.0639053091</x:v>
      </x:c>
      <x:c r="P2222" s="32" t="n">
        <x:v>-0.073432778</x:v>
      </x:c>
      <x:c r="Q2222" s="32" t="n">
        <x:v>-3.63</x:v>
      </x:c>
      <x:c r="R2222" s="32" t="n">
        <x:v>40.0177829628</x:v>
      </x:c>
      <x:c r="S2222" s="32" t="n">
        <x:v>22.32</x:v>
      </x:c>
      <x:c r="T2222" s="32" t="n">
        <x:v>3.5664823431</x:v>
      </x:c>
      <x:c r="U2222" s="32" t="n">
        <x:v>1.6</x:v>
      </x:c>
      <x:c r="V2222" s="34" t="n">
        <x:v>13048389502.907612</x:v>
      </x:c>
      <x:c r="W2222" s="34" t="n">
        <x:v>1513947451.3754508</x:v>
      </x:c>
    </x:row>
    <x:row r="2223">
      <x:c r="A2223" s="14" t="n">
        <x:v>45317</x:v>
      </x:c>
      <x:c r="B2223" s="32" t="n">
        <x:v>0.0233884671</x:v>
      </x:c>
      <x:c r="C2223" s="32" t="n">
        <x:v>-0.009572359</x:v>
      </x:c>
      <x:c r="D2223" s="32" t="n">
        <x:v>0.009572359</x:v>
      </x:c>
      <x:c r="E2223" s="32" t="n">
        <x:v>-0.0280012273</x:v>
      </x:c>
      <x:c r="F2223" s="32" t="n">
        <x:v>0.0308179218</x:v>
      </x:c>
      <x:c r="G2223" s="32" t="n">
        <x:v>0.0213967915</x:v>
      </x:c>
      <x:c r="H2223" s="32" t="n">
        <x:v>0.0308179218</x:v>
      </x:c>
      <x:c r="I2223" s="32" t="n">
        <x:v>0.0028166945</x:v>
      </x:c>
      <x:c r="J2223" s="32" t="n">
        <x:v>0.0006047778</x:v>
      </x:c>
      <x:c r="K2223" s="32" t="n">
        <x:v>0.0128936181</x:v>
      </x:c>
      <x:c r="L2223" s="32" t="n">
        <x:v>0.015759955</x:v>
      </x:c>
      <x:c r="M2223" s="32" t="n">
        <x:v>-0.0047440597</x:v>
      </x:c>
      <x:c r="N2223" s="32" t="n">
        <x:v>-0.023876249</x:v>
      </x:c>
      <x:c r="O2223" s="32" t="n">
        <x:v>-0.0098190418</x:v>
      </x:c>
      <x:c r="P2223" s="32" t="n">
        <x:v>-0.0639053091</x:v>
      </x:c>
      <x:c r="Q2223" s="32" t="n">
        <x:v>-2.39</x:v>
      </x:c>
      <x:c r="R2223" s="32" t="n">
        <x:v>44.5516591359</x:v>
      </x:c>
      <x:c r="S2223" s="32" t="n">
        <x:v>22.32</x:v>
      </x:c>
      <x:c r="T2223" s="32" t="n">
        <x:v>3.4803050329</x:v>
      </x:c>
      <x:c r="U2223" s="32" t="n">
        <x:v>2.36</x:v>
      </x:c>
      <x:c r="V2223" s="34" t="n">
        <x:v>13060716611.446812</x:v>
      </x:c>
      <x:c r="W2223" s="34" t="n">
        <x:v>1535338610.3111207</x:v>
      </x:c>
    </x:row>
    <x:row r="2224">
      <x:c r="A2224" s="14" t="n">
        <x:v>45318</x:v>
      </x:c>
      <x:c r="B2224" s="32" t="n">
        <x:v>0.0149510593</x:v>
      </x:c>
      <x:c r="C2224" s="32" t="n">
        <x:v>0.0233884671</x:v>
      </x:c>
      <x:c r="D2224" s="32" t="n">
        <x:v>-0.009572359</x:v>
      </x:c>
      <x:c r="E2224" s="32" t="n">
        <x:v>0.009572359</x:v>
      </x:c>
      <x:c r="F2224" s="32" t="n">
        <x:v>0.0189102991</x:v>
      </x:c>
      <x:c r="G2224" s="32" t="n">
        <x:v>0.0422987662</x:v>
      </x:c>
      <x:c r="H2224" s="32" t="n">
        <x:v>0.0328776358</x:v>
      </x:c>
      <x:c r="I2224" s="32" t="n">
        <x:v>0.0422987662</x:v>
      </x:c>
      <x:c r="J2224" s="32" t="n">
        <x:v>0.0308179218</x:v>
      </x:c>
      <x:c r="K2224" s="32" t="n">
        <x:v>0.0006047778</x:v>
      </x:c>
      <x:c r="L2224" s="32" t="n">
        <x:v>0.0128936181</x:v>
      </x:c>
      <x:c r="M2224" s="32" t="n">
        <x:v>-0.0106455762</x:v>
      </x:c>
      <x:c r="N2224" s="32" t="n">
        <x:v>-0.0047440597</x:v>
      </x:c>
      <x:c r="O2224" s="32" t="n">
        <x:v>-0.023876249</x:v>
      </x:c>
      <x:c r="P2224" s="32" t="n">
        <x:v>-0.0098190418</x:v>
      </x:c>
      <x:c r="Q2224" s="32" t="n">
        <x:v>-1.4</x:v>
      </x:c>
      <x:c r="R2224" s="32" t="n">
        <x:v>47.3446163407</x:v>
      </x:c>
      <x:c r="S2224" s="32" t="n">
        <x:v>22.32</x:v>
      </x:c>
      <x:c r="T2224" s="32" t="n">
        <x:v>3.3738546734</x:v>
      </x:c>
      <x:c r="U2224" s="32" t="n">
        <x:v>1.99</x:v>
      </x:c>
      <x:c r="V2224" s="34" t="n">
        <x:v>13072941501.331064</x:v>
      </x:c>
      <x:c r="W2224" s="34" t="n">
        <x:v>1552116217.8074408</x:v>
      </x:c>
    </x:row>
    <x:row r="2225">
      <x:c r="A2225" s="14" t="n">
        <x:v>45319</x:v>
      </x:c>
      <x:c r="B2225" s="32" t="n">
        <x:v>0.0042518941</x:v>
      </x:c>
      <x:c r="C2225" s="32" t="n">
        <x:v>0.0149510593</x:v>
      </x:c>
      <x:c r="D2225" s="32" t="n">
        <x:v>0.0233884671</x:v>
      </x:c>
      <x:c r="E2225" s="32" t="n">
        <x:v>-0.009572359</x:v>
      </x:c>
      <x:c r="F2225" s="32" t="n">
        <x:v>0.0064450201</x:v>
      </x:c>
      <x:c r="G2225" s="32" t="n">
        <x:v>0.0212491395</x:v>
      </x:c>
      <x:c r="H2225" s="32" t="n">
        <x:v>0.0446376066</x:v>
      </x:c>
      <x:c r="I2225" s="32" t="n">
        <x:v>0.0352164763</x:v>
      </x:c>
      <x:c r="J2225" s="32" t="n">
        <x:v>0.0189102991</x:v>
      </x:c>
      <x:c r="K2225" s="32" t="n">
        <x:v>0.0308179218</x:v>
      </x:c>
      <x:c r="L2225" s="32" t="n">
        <x:v>0.0006047778</x:v>
      </x:c>
      <x:c r="M2225" s="32" t="n">
        <x:v>-0.0112310919</x:v>
      </x:c>
      <x:c r="N2225" s="32" t="n">
        <x:v>-0.0106455762</x:v>
      </x:c>
      <x:c r="O2225" s="32" t="n">
        <x:v>-0.0047440597</x:v>
      </x:c>
      <x:c r="P2225" s="32" t="n">
        <x:v>-0.023876249</x:v>
      </x:c>
      <x:c r="Q2225" s="32" t="n">
        <x:v>0.24</x:v>
      </x:c>
      <x:c r="R2225" s="32" t="n">
        <x:v>48.152163094</x:v>
      </x:c>
      <x:c r="S2225" s="32" t="n">
        <x:v>22.32</x:v>
      </x:c>
      <x:c r="T2225" s="32" t="n">
        <x:v>3.2185793396</x:v>
      </x:c>
      <x:c r="U2225" s="32" t="n">
        <x:v>1.2</x:v>
      </x:c>
      <x:c r="V2225" s="34" t="n">
        <x:v>13088619988.047548</x:v>
      </x:c>
      <x:c r="W2225" s="34" t="n">
        <x:v>1572566417.8724208</x:v>
      </x:c>
    </x:row>
    <x:row r="2226">
      <x:c r="A2226" s="14" t="n">
        <x:v>45320</x:v>
      </x:c>
      <x:c r="B2226" s="32" t="n">
        <x:v>0.0011697618</x:v>
      </x:c>
      <x:c r="C2226" s="32" t="n">
        <x:v>0.0042518941</x:v>
      </x:c>
      <x:c r="D2226" s="32" t="n">
        <x:v>0.0149510593</x:v>
      </x:c>
      <x:c r="E2226" s="32" t="n">
        <x:v>0.0233884671</x:v>
      </x:c>
      <x:c r="F2226" s="32" t="n">
        <x:v>0.0065631389</x:v>
      </x:c>
      <x:c r="G2226" s="32" t="n">
        <x:v>0.0108156564</x:v>
      </x:c>
      <x:c r="H2226" s="32" t="n">
        <x:v>0.0256197758</x:v>
      </x:c>
      <x:c r="I2226" s="32" t="n">
        <x:v>0.0490082429</x:v>
      </x:c>
      <x:c r="J2226" s="32" t="n">
        <x:v>0.0064450201</x:v>
      </x:c>
      <x:c r="K2226" s="32" t="n">
        <x:v>0.0189102991</x:v>
      </x:c>
      <x:c r="L2226" s="32" t="n">
        <x:v>0.0308179218</x:v>
      </x:c>
      <x:c r="M2226" s="32" t="n">
        <x:v>-0.022193543</x:v>
      </x:c>
      <x:c r="N2226" s="32" t="n">
        <x:v>-0.0112310919</x:v>
      </x:c>
      <x:c r="O2226" s="32" t="n">
        <x:v>-0.0106455762</x:v>
      </x:c>
      <x:c r="P2226" s="32" t="n">
        <x:v>-0.0047440597</x:v>
      </x:c>
      <x:c r="Q2226" s="32" t="n">
        <x:v>-2.86</x:v>
      </x:c>
      <x:c r="R2226" s="32" t="n">
        <x:v>48.3873201291</x:v>
      </x:c>
      <x:c r="S2226" s="32" t="n">
        <x:v>22.32</x:v>
      </x:c>
      <x:c r="T2226" s="32" t="n">
        <x:v>3.1279665296</x:v>
      </x:c>
      <x:c r="U2226" s="32" t="n">
        <x:v>1.95</x:v>
      </x:c>
      <x:c r="V2226" s="34" t="n">
        <x:v>13107258308.194996</x:v>
      </x:c>
      <x:c r="W2226" s="34" t="n">
        <x:v>1602114974.2037408</x:v>
      </x:c>
    </x:row>
    <x:row r="2227">
      <x:c r="A2227" s="14" t="n">
        <x:v>45321</x:v>
      </x:c>
      <x:c r="B2227" s="32" t="n">
        <x:v>-0.0141282703</x:v>
      </x:c>
      <x:c r="C2227" s="32" t="n">
        <x:v>0.0011697618</x:v>
      </x:c>
      <x:c r="D2227" s="32" t="n">
        <x:v>0.0042518941</x:v>
      </x:c>
      <x:c r="E2227" s="32" t="n">
        <x:v>0.0149510593</x:v>
      </x:c>
      <x:c r="F2227" s="32" t="n">
        <x:v>0.0045199465</x:v>
      </x:c>
      <x:c r="G2227" s="32" t="n">
        <x:v>0.0058360247</x:v>
      </x:c>
      <x:c r="H2227" s="32" t="n">
        <x:v>0.0100885423</x:v>
      </x:c>
      <x:c r="I2227" s="32" t="n">
        <x:v>0.0248926617</x:v>
      </x:c>
      <x:c r="J2227" s="32" t="n">
        <x:v>0.0065631389</x:v>
      </x:c>
      <x:c r="K2227" s="32" t="n">
        <x:v>0.0064450201</x:v>
      </x:c>
      <x:c r="L2227" s="32" t="n">
        <x:v>0.0189102991</x:v>
      </x:c>
      <x:c r="M2227" s="32" t="n">
        <x:v>-0.0185846057</x:v>
      </x:c>
      <x:c r="N2227" s="32" t="n">
        <x:v>-0.022193543</x:v>
      </x:c>
      <x:c r="O2227" s="32" t="n">
        <x:v>-0.0112310919</x:v>
      </x:c>
      <x:c r="P2227" s="32" t="n">
        <x:v>-0.0106455762</x:v>
      </x:c>
      <x:c r="Q2227" s="32" t="n">
        <x:v>-3.89</x:v>
      </x:c>
      <x:c r="R2227" s="32" t="n">
        <x:v>45.7082280029</x:v>
      </x:c>
      <x:c r="S2227" s="32" t="n">
        <x:v>22.32</x:v>
      </x:c>
      <x:c r="T2227" s="32" t="n">
        <x:v>3.0166832061</x:v>
      </x:c>
      <x:c r="U2227" s="32" t="n">
        <x:v>1.57</x:v>
      </x:c>
      <x:c r="V2227" s="34" t="n">
        <x:v>13094638870.121557</x:v>
      </x:c>
      <x:c r="W2227" s="34" t="n">
        <x:v>1581689698.146731</x:v>
      </x:c>
    </x:row>
    <x:row r="2228">
      <x:c r="A2228" s="14" t="n">
        <x:v>45322</x:v>
      </x:c>
      <x:c r="B2228" s="32" t="n">
        <x:v>-0.0105789558</x:v>
      </x:c>
      <x:c r="C2228" s="32" t="n">
        <x:v>-0.0141282703</x:v>
      </x:c>
      <x:c r="D2228" s="32" t="n">
        <x:v>0.0011697618</x:v>
      </x:c>
      <x:c r="E2228" s="32" t="n">
        <x:v>0.0042518941</x:v>
      </x:c>
      <x:c r="F2228" s="32" t="n">
        <x:v>0.0376634847</x:v>
      </x:c>
      <x:c r="G2228" s="32" t="n">
        <x:v>0.0236834174</x:v>
      </x:c>
      <x:c r="H2228" s="32" t="n">
        <x:v>0.0249994957</x:v>
      </x:c>
      <x:c r="I2228" s="32" t="n">
        <x:v>0.0292520133</x:v>
      </x:c>
      <x:c r="J2228" s="32" t="n">
        <x:v>0.0045199465</x:v>
      </x:c>
      <x:c r="K2228" s="32" t="n">
        <x:v>0.0065631389</x:v>
      </x:c>
      <x:c r="L2228" s="32" t="n">
        <x:v>0.0064450201</x:v>
      </x:c>
      <x:c r="M2228" s="32" t="n">
        <x:v>-0.0200575501</x:v>
      </x:c>
      <x:c r="N2228" s="32" t="n">
        <x:v>-0.0185846057</x:v>
      </x:c>
      <x:c r="O2228" s="32" t="n">
        <x:v>-0.022193543</x:v>
      </x:c>
      <x:c r="P2228" s="32" t="n">
        <x:v>-0.0112310919</x:v>
      </x:c>
      <x:c r="Q2228" s="32" t="n">
        <x:v>-4.99</x:v>
      </x:c>
      <x:c r="R2228" s="32" t="n">
        <x:v>43.7776799373</x:v>
      </x:c>
      <x:c r="S2228" s="32" t="n">
        <x:v>22.32</x:v>
      </x:c>
      <x:c r="T2228" s="32" t="n">
        <x:v>3.0819201199</x:v>
      </x:c>
      <x:c r="U2228" s="32" t="n">
        <x:v>3.93</x:v>
      </x:c>
      <x:c r="V2228" s="34" t="n">
        <x:v>13066062362.768967</x:v>
      </x:c>
      <x:c r="W2228" s="34" t="n">
        <x:v>1539940376.995921</x:v>
      </x:c>
    </x:row>
    <x:row r="2229">
      <x:c r="A2229" s="14" t="n">
        <x:v>45323</x:v>
      </x:c>
      <x:c r="B2229" s="32" t="n">
        <x:v>0.0116159162</x:v>
      </x:c>
      <x:c r="C2229" s="32" t="n">
        <x:v>-0.0105789558</x:v>
      </x:c>
      <x:c r="D2229" s="32" t="n">
        <x:v>-0.0141282703</x:v>
      </x:c>
      <x:c r="E2229" s="32" t="n">
        <x:v>0.0011697618</x:v>
      </x:c>
      <x:c r="F2229" s="32" t="n">
        <x:v>0.020313546</x:v>
      </x:c>
      <x:c r="G2229" s="32" t="n">
        <x:v>0.0095863871</x:v>
      </x:c>
      <x:c r="H2229" s="32" t="n">
        <x:v>-0.0043936802</x:v>
      </x:c>
      <x:c r="I2229" s="32" t="n">
        <x:v>-0.0030776019</x:v>
      </x:c>
      <x:c r="J2229" s="32" t="n">
        <x:v>0.0376634847</x:v>
      </x:c>
      <x:c r="K2229" s="32" t="n">
        <x:v>0.0045199465</x:v>
      </x:c>
      <x:c r="L2229" s="32" t="n">
        <x:v>0.0065631389</x:v>
      </x:c>
      <x:c r="M2229" s="32" t="n">
        <x:v>-0.0160051733</x:v>
      </x:c>
      <x:c r="N2229" s="32" t="n">
        <x:v>-0.0200575501</x:v>
      </x:c>
      <x:c r="O2229" s="32" t="n">
        <x:v>-0.0185846057</x:v>
      </x:c>
      <x:c r="P2229" s="32" t="n">
        <x:v>-0.022193543</x:v>
      </x:c>
      <x:c r="Q2229" s="32" t="n">
        <x:v>0.18</x:v>
      </x:c>
      <x:c r="R2229" s="32" t="n">
        <x:v>46.453390589</x:v>
      </x:c>
      <x:c r="S2229" s="32" t="n">
        <x:v>22.32</x:v>
      </x:c>
      <x:c r="T2229" s="32" t="n">
        <x:v>3.0353543971</x:v>
      </x:c>
      <x:c r="U2229" s="32" t="n">
        <x:v>2.43</x:v>
      </x:c>
      <x:c r="V2229" s="34" t="n">
        <x:v>13075993694.512619</x:v>
      </x:c>
      <x:c r="W2229" s="34" t="n">
        <x:v>1559246885.905581</x:v>
      </x:c>
    </x:row>
    <x:row r="2230">
      <x:c r="A2230" s="14" t="n">
        <x:v>45324</x:v>
      </x:c>
      <x:c r="B2230" s="32" t="n">
        <x:v>0.0075227141</x:v>
      </x:c>
      <x:c r="C2230" s="32" t="n">
        <x:v>0.0116159162</x:v>
      </x:c>
      <x:c r="D2230" s="32" t="n">
        <x:v>-0.0105789558</x:v>
      </x:c>
      <x:c r="E2230" s="32" t="n">
        <x:v>-0.0141282703</x:v>
      </x:c>
      <x:c r="F2230" s="32" t="n">
        <x:v>0.0129432606</x:v>
      </x:c>
      <x:c r="G2230" s="32" t="n">
        <x:v>0.0247072262</x:v>
      </x:c>
      <x:c r="H2230" s="32" t="n">
        <x:v>0.0139800673</x:v>
      </x:c>
      <x:c r="I2230" s="32" t="n">
        <x:v>0</x:v>
      </x:c>
      <x:c r="J2230" s="32" t="n">
        <x:v>0.020313546</x:v>
      </x:c>
      <x:c r="K2230" s="32" t="n">
        <x:v>0.0376634847</x:v>
      </x:c>
      <x:c r="L2230" s="32" t="n">
        <x:v>0.0045199465</x:v>
      </x:c>
      <x:c r="M2230" s="32" t="n">
        <x:v>-0.0034106951</x:v>
      </x:c>
      <x:c r="N2230" s="32" t="n">
        <x:v>-0.0160051733</x:v>
      </x:c>
      <x:c r="O2230" s="32" t="n">
        <x:v>-0.0200575501</x:v>
      </x:c>
      <x:c r="P2230" s="32" t="n">
        <x:v>-0.0185846057</x:v>
      </x:c>
      <x:c r="Q2230" s="32" t="n">
        <x:v>2.55</x:v>
      </x:c>
      <x:c r="R2230" s="32" t="n">
        <x:v>48.1896211992</x:v>
      </x:c>
      <x:c r="S2230" s="32" t="n">
        <x:v>22.32</x:v>
      </x:c>
      <x:c r="T2230" s="32" t="n">
        <x:v>2.897829083</x:v>
      </x:c>
      <x:c r="U2230" s="32" t="n">
        <x:v>1.11</x:v>
      </x:c>
      <x:c r="V2230" s="34" t="n">
        <x:v>13080478749.326368</x:v>
      </x:c>
      <x:c r="W2230" s="34" t="n">
        <x:v>1573470916.886331</x:v>
      </x:c>
    </x:row>
    <x:row r="2231">
      <x:c r="A2231" s="14" t="n">
        <x:v>45325</x:v>
      </x:c>
      <x:c r="B2231" s="32" t="n">
        <x:v>0.0111063541</x:v>
      </x:c>
      <x:c r="C2231" s="32" t="n">
        <x:v>0.0075227141</x:v>
      </x:c>
      <x:c r="D2231" s="32" t="n">
        <x:v>0.0116159162</x:v>
      </x:c>
      <x:c r="E2231" s="32" t="n">
        <x:v>-0.0105789558</x:v>
      </x:c>
      <x:c r="F2231" s="32" t="n">
        <x:v>0.0167581335</x:v>
      </x:c>
      <x:c r="G2231" s="32" t="n">
        <x:v>0.0241327982</x:v>
      </x:c>
      <x:c r="H2231" s="32" t="n">
        <x:v>0.0358967638</x:v>
      </x:c>
      <x:c r="I2231" s="32" t="n">
        <x:v>0.0251696049</x:v>
      </x:c>
      <x:c r="J2231" s="32" t="n">
        <x:v>0.0129432606</x:v>
      </x:c>
      <x:c r="K2231" s="32" t="n">
        <x:v>0.020313546</x:v>
      </x:c>
      <x:c r="L2231" s="32" t="n">
        <x:v>0.0376634847</x:v>
      </x:c>
      <x:c r="M2231" s="32" t="n">
        <x:v>-0.0022066945</x:v>
      </x:c>
      <x:c r="N2231" s="32" t="n">
        <x:v>-0.0034106951</x:v>
      </x:c>
      <x:c r="O2231" s="32" t="n">
        <x:v>-0.0160051733</x:v>
      </x:c>
      <x:c r="P2231" s="32" t="n">
        <x:v>-0.0200575501</x:v>
      </x:c>
      <x:c r="Q2231" s="32" t="n">
        <x:v>2.68</x:v>
      </x:c>
      <x:c r="R2231" s="32" t="n">
        <x:v>50.7522736839</x:v>
      </x:c>
      <x:c r="S2231" s="32" t="n">
        <x:v>22.32</x:v>
      </x:c>
      <x:c r="T2231" s="32" t="n">
        <x:v>2.7836984342</x:v>
      </x:c>
      <x:c r="U2231" s="32" t="n">
        <x:v>1.3</x:v>
      </x:c>
      <x:c r="V2231" s="34" t="n">
        <x:v>13086388565.252808</x:v>
      </x:c>
      <x:c r="W2231" s="34" t="n">
        <x:v>1588245456.702431</x:v>
      </x:c>
    </x:row>
    <x:row r="2232">
      <x:c r="A2232" s="14" t="n">
        <x:v>45326</x:v>
      </x:c>
      <x:c r="B2232" s="32" t="n">
        <x:v>-0.0275523874</x:v>
      </x:c>
      <x:c r="C2232" s="32" t="n">
        <x:v>0.0111063541</x:v>
      </x:c>
      <x:c r="D2232" s="32" t="n">
        <x:v>0.0075227141</x:v>
      </x:c>
      <x:c r="E2232" s="32" t="n">
        <x:v>0.0116159162</x:v>
      </x:c>
      <x:c r="F2232" s="32" t="n">
        <x:v>0.0011617777</x:v>
      </x:c>
      <x:c r="G2232" s="32" t="n">
        <x:v>0.0124134489</x:v>
      </x:c>
      <x:c r="H2232" s="32" t="n">
        <x:v>0.0197881136</x:v>
      </x:c>
      <x:c r="I2232" s="32" t="n">
        <x:v>0.0315520792</x:v>
      </x:c>
      <x:c r="J2232" s="32" t="n">
        <x:v>0.0167581335</x:v>
      </x:c>
      <x:c r="K2232" s="32" t="n">
        <x:v>0.0129432606</x:v>
      </x:c>
      <x:c r="L2232" s="32" t="n">
        <x:v>0.020313546</x:v>
      </x:c>
      <x:c r="M2232" s="32" t="n">
        <x:v>-0.0348941374</x:v>
      </x:c>
      <x:c r="N2232" s="32" t="n">
        <x:v>-0.0022066945</x:v>
      </x:c>
      <x:c r="O2232" s="32" t="n">
        <x:v>-0.0034106951</x:v>
      </x:c>
      <x:c r="P2232" s="32" t="n">
        <x:v>-0.0160051733</x:v>
      </x:c>
      <x:c r="Q2232" s="32" t="n">
        <x:v>1.44</x:v>
      </x:c>
      <x:c r="R2232" s="32" t="n">
        <x:v>44.8712393893</x:v>
      </x:c>
      <x:c r="S2232" s="32" t="n">
        <x:v>22.32</x:v>
      </x:c>
      <x:c r="T2232" s="32" t="n">
        <x:v>2.759148546</x:v>
      </x:c>
      <x:c r="U2232" s="32" t="n">
        <x:v>2.44</x:v>
      </x:c>
      <x:c r="V2232" s="34" t="n">
        <x:v>13074549868.323715</x:v>
      </x:c>
      <x:c r="W2232" s="34" t="n">
        <x:v>1568727605.008521</x:v>
      </x:c>
    </x:row>
    <x:row r="2233">
      <x:c r="A2233" s="14" t="n">
        <x:v>45327</x:v>
      </x:c>
      <x:c r="B2233" s="32" t="n">
        <x:v>0.0112894841</x:v>
      </x:c>
      <x:c r="C2233" s="32" t="n">
        <x:v>-0.0275523874</x:v>
      </x:c>
      <x:c r="D2233" s="32" t="n">
        <x:v>0.0111063541</x:v>
      </x:c>
      <x:c r="E2233" s="32" t="n">
        <x:v>0.0075227141</x:v>
      </x:c>
      <x:c r="F2233" s="32" t="n">
        <x:v>0.0193778713</x:v>
      </x:c>
      <x:c r="G2233" s="32" t="n">
        <x:v>-0.0081704569</x:v>
      </x:c>
      <x:c r="H2233" s="32" t="n">
        <x:v>0.0030812144</x:v>
      </x:c>
      <x:c r="I2233" s="32" t="n">
        <x:v>0.0104558791</x:v>
      </x:c>
      <x:c r="J2233" s="32" t="n">
        <x:v>0.0011617777</x:v>
      </x:c>
      <x:c r="K2233" s="32" t="n">
        <x:v>0.0167581335</x:v>
      </x:c>
      <x:c r="L2233" s="32" t="n">
        <x:v>0.0129432606</x:v>
      </x:c>
      <x:c r="M2233" s="32" t="n">
        <x:v>-0.00554184</x:v>
      </x:c>
      <x:c r="N2233" s="32" t="n">
        <x:v>-0.0348941374</x:v>
      </x:c>
      <x:c r="O2233" s="32" t="n">
        <x:v>-0.0022066945</x:v>
      </x:c>
      <x:c r="P2233" s="32" t="n">
        <x:v>-0.0034106951</x:v>
      </x:c>
      <x:c r="Q2233" s="32" t="n">
        <x:v>0.65</x:v>
      </x:c>
      <x:c r="R2233" s="32" t="n">
        <x:v>47.5322541523</x:v>
      </x:c>
      <x:c r="S2233" s="32" t="n">
        <x:v>22.32</x:v>
      </x:c>
      <x:c r="T2233" s="32" t="n">
        <x:v>2.682066507</x:v>
      </x:c>
      <x:c r="U2233" s="32" t="n">
        <x:v>1.68</x:v>
      </x:c>
      <x:c r="V2233" s="34" t="n">
        <x:v>13080690845.490442</x:v>
      </x:c>
      <x:c r="W2233" s="34" t="n">
        <x:v>1587150536.508701</x:v>
      </x:c>
    </x:row>
    <x:row r="2234">
      <x:c r="A2234" s="14" t="n">
        <x:v>45328</x:v>
      </x:c>
      <x:c r="B2234" s="32" t="n">
        <x:v>0.0086771631</x:v>
      </x:c>
      <x:c r="C2234" s="32" t="n">
        <x:v>0.0112894841</x:v>
      </x:c>
      <x:c r="D2234" s="32" t="n">
        <x:v>-0.0275523874</x:v>
      </x:c>
      <x:c r="E2234" s="32" t="n">
        <x:v>0.0111063541</x:v>
      </x:c>
      <x:c r="F2234" s="32" t="n">
        <x:v>0.0159698654</x:v>
      </x:c>
      <x:c r="G2234" s="32" t="n">
        <x:v>0.0272576728</x:v>
      </x:c>
      <x:c r="H2234" s="32" t="n">
        <x:v>-0.0002906554</x:v>
      </x:c>
      <x:c r="I2234" s="32" t="n">
        <x:v>0.0109610158</x:v>
      </x:c>
      <x:c r="J2234" s="32" t="n">
        <x:v>0.0193778713</x:v>
      </x:c>
      <x:c r="K2234" s="32" t="n">
        <x:v>0.0011617777</x:v>
      </x:c>
      <x:c r="L2234" s="32" t="n">
        <x:v>0.0167581335</x:v>
      </x:c>
      <x:c r="M2234" s="32" t="n">
        <x:v>-0.0023658151</x:v>
      </x:c>
      <x:c r="N2234" s="32" t="n">
        <x:v>-0.00554184</x:v>
      </x:c>
      <x:c r="O2234" s="32" t="n">
        <x:v>-0.0348941374</x:v>
      </x:c>
      <x:c r="P2234" s="32" t="n">
        <x:v>-0.0022066945</x:v>
      </x:c>
      <x:c r="Q2234" s="32" t="n">
        <x:v>0.23</x:v>
      </x:c>
      <x:c r="R2234" s="32" t="n">
        <x:v>49.5674359357</x:v>
      </x:c>
      <x:c r="S2234" s="32" t="n">
        <x:v>22.32</x:v>
      </x:c>
      <x:c r="T2234" s="32" t="n">
        <x:v>2.5797760422</x:v>
      </x:c>
      <x:c r="U2234" s="32" t="n">
        <x:v>1.25</x:v>
      </x:c>
      <x:c r="V2234" s="34" t="n">
        <x:v>13084666420.468489</x:v>
      </x:c>
      <x:c r="W2234" s="34" t="n">
        <x:v>1608756922.2589512</x:v>
      </x:c>
    </x:row>
    <x:row r="2235">
      <x:c r="A2235" s="14" t="n">
        <x:v>45329</x:v>
      </x:c>
      <x:c r="B2235" s="32" t="n">
        <x:v>0.0048206945</x:v>
      </x:c>
      <x:c r="C2235" s="32" t="n">
        <x:v>0.0086771631</x:v>
      </x:c>
      <x:c r="D2235" s="32" t="n">
        <x:v>0.0112894841</x:v>
      </x:c>
      <x:c r="E2235" s="32" t="n">
        <x:v>-0.0275523874</x:v>
      </x:c>
      <x:c r="F2235" s="32" t="n">
        <x:v>0.0078763534</x:v>
      </x:c>
      <x:c r="G2235" s="32" t="n">
        <x:v>0.0164058169</x:v>
      </x:c>
      <x:c r="H2235" s="32" t="n">
        <x:v>0.0276936243</x:v>
      </x:c>
      <x:c r="I2235" s="32" t="n">
        <x:v>0.000145296</x:v>
      </x:c>
      <x:c r="J2235" s="32" t="n">
        <x:v>0.0159698654</x:v>
      </x:c>
      <x:c r="K2235" s="32" t="n">
        <x:v>0.0193778713</x:v>
      </x:c>
      <x:c r="L2235" s="32" t="n">
        <x:v>0.0011617777</x:v>
      </x:c>
      <x:c r="M2235" s="32" t="n">
        <x:v>-0.0079388832</x:v>
      </x:c>
      <x:c r="N2235" s="32" t="n">
        <x:v>-0.0023658151</x:v>
      </x:c>
      <x:c r="O2235" s="32" t="n">
        <x:v>-0.00554184</x:v>
      </x:c>
      <x:c r="P2235" s="32" t="n">
        <x:v>-0.0348941374</x:v>
      </x:c>
      <x:c r="Q2235" s="32" t="n">
        <x:v>0.27</x:v>
      </x:c>
      <x:c r="R2235" s="32" t="n">
        <x:v>50.718867399</x:v>
      </x:c>
      <x:c r="S2235" s="32" t="n">
        <x:v>22.32</x:v>
      </x:c>
      <x:c r="T2235" s="32" t="n">
        <x:v>2.4726491821</x:v>
      </x:c>
      <x:c r="U2235" s="32" t="n">
        <x:v>1.08</x:v>
      </x:c>
      <x:c r="V2235" s="34" t="n">
        <x:v>13099493602.049263</x:v>
      </x:c>
      <x:c r="W2235" s="34" t="n">
        <x:v>1633019583.027491</x:v>
      </x:c>
    </x:row>
    <x:row r="2236">
      <x:c r="A2236" s="14" t="n">
        <x:v>45330</x:v>
      </x:c>
      <x:c r="B2236" s="32" t="n">
        <x:v>0.0274541138</x:v>
      </x:c>
      <x:c r="C2236" s="32" t="n">
        <x:v>0.0048206945</x:v>
      </x:c>
      <x:c r="D2236" s="32" t="n">
        <x:v>0.0086771631</x:v>
      </x:c>
      <x:c r="E2236" s="32" t="n">
        <x:v>0.0112894841</x:v>
      </x:c>
      <x:c r="F2236" s="32" t="n">
        <x:v>0.029149885</x:v>
      </x:c>
      <x:c r="G2236" s="32" t="n">
        <x:v>0.034116299</x:v>
      </x:c>
      <x:c r="H2236" s="32" t="n">
        <x:v>0.0426457624</x:v>
      </x:c>
      <x:c r="I2236" s="32" t="n">
        <x:v>0.0539335698</x:v>
      </x:c>
      <x:c r="J2236" s="32" t="n">
        <x:v>0.0078763534</x:v>
      </x:c>
      <x:c r="K2236" s="32" t="n">
        <x:v>0.0159698654</x:v>
      </x:c>
      <x:c r="L2236" s="32" t="n">
        <x:v>0.0193778713</x:v>
      </x:c>
      <x:c r="M2236" s="32" t="n">
        <x:v>-0.0039418987</x:v>
      </x:c>
      <x:c r="N2236" s="32" t="n">
        <x:v>-0.0079388832</x:v>
      </x:c>
      <x:c r="O2236" s="32" t="n">
        <x:v>-0.0023658151</x:v>
      </x:c>
      <x:c r="P2236" s="32" t="n">
        <x:v>-0.00554184</x:v>
      </x:c>
      <x:c r="Q2236" s="32" t="n">
        <x:v>2.1</x:v>
      </x:c>
      <x:c r="R2236" s="32" t="n">
        <x:v>56.8583021394</x:v>
      </x:c>
      <x:c r="S2236" s="32" t="n">
        <x:v>22.32</x:v>
      </x:c>
      <x:c r="T2236" s="32" t="n">
        <x:v>2.4603170977</x:v>
      </x:c>
      <x:c r="U2236" s="32" t="n">
        <x:v>2.3</x:v>
      </x:c>
      <x:c r="V2236" s="34" t="n">
        <x:v>13127761822.825296</x:v>
      </x:c>
      <x:c r="W2236" s="34" t="n">
        <x:v>1664890616.255371</x:v>
      </x:c>
    </x:row>
    <x:row r="2237">
      <x:c r="A2237" s="14" t="n">
        <x:v>45331</x:v>
      </x:c>
      <x:c r="B2237" s="32" t="n">
        <x:v>0.0015584051</x:v>
      </x:c>
      <x:c r="C2237" s="32" t="n">
        <x:v>0.0274541138</x:v>
      </x:c>
      <x:c r="D2237" s="32" t="n">
        <x:v>0.0048206945</x:v>
      </x:c>
      <x:c r="E2237" s="32" t="n">
        <x:v>0.0086771631</x:v>
      </x:c>
      <x:c r="F2237" s="32" t="n">
        <x:v>0.0197915085</x:v>
      </x:c>
      <x:c r="G2237" s="32" t="n">
        <x:v>0.0472416764</x:v>
      </x:c>
      <x:c r="H2237" s="32" t="n">
        <x:v>0.0522080904</x:v>
      </x:c>
      <x:c r="I2237" s="32" t="n">
        <x:v>0.0607375538</x:v>
      </x:c>
      <x:c r="J2237" s="32" t="n">
        <x:v>0.029149885</x:v>
      </x:c>
      <x:c r="K2237" s="32" t="n">
        <x:v>0.0078763534</x:v>
      </x:c>
      <x:c r="L2237" s="32" t="n">
        <x:v>0.0159698654</x:v>
      </x:c>
      <x:c r="M2237" s="32" t="n">
        <x:v>-0.0066851824</x:v>
      </x:c>
      <x:c r="N2237" s="32" t="n">
        <x:v>-0.0039418987</x:v>
      </x:c>
      <x:c r="O2237" s="32" t="n">
        <x:v>-0.0079388832</x:v>
      </x:c>
      <x:c r="P2237" s="32" t="n">
        <x:v>-0.0023658151</x:v>
      </x:c>
      <x:c r="Q2237" s="32" t="n">
        <x:v>3.17</x:v>
      </x:c>
      <x:c r="R2237" s="32" t="n">
        <x:v>57.1890874336</x:v>
      </x:c>
      <x:c r="S2237" s="32" t="n">
        <x:v>22.32</x:v>
      </x:c>
      <x:c r="T2237" s="32" t="n">
        <x:v>2.4188658764</x:v>
      </x:c>
      <x:c r="U2237" s="32" t="n">
        <x:v>1.88</x:v>
      </x:c>
      <x:c r="V2237" s="34" t="n">
        <x:v>13106138960.50785</x:v>
      </x:c>
      <x:c r="W2237" s="34" t="n">
        <x:v>1719824374.575371</x:v>
      </x:c>
    </x:row>
    <x:row r="2238">
      <x:c r="A2238" s="14" t="n">
        <x:v>45332</x:v>
      </x:c>
      <x:c r="B2238" s="32" t="n">
        <x:v>0.0022624444</x:v>
      </x:c>
      <x:c r="C2238" s="32" t="n">
        <x:v>0.0015584051</x:v>
      </x:c>
      <x:c r="D2238" s="32" t="n">
        <x:v>0.0274541138</x:v>
      </x:c>
      <x:c r="E2238" s="32" t="n">
        <x:v>0.0048206945</x:v>
      </x:c>
      <x:c r="F2238" s="32" t="n">
        <x:v>0.0092997711</x:v>
      </x:c>
      <x:c r="G2238" s="32" t="n">
        <x:v>0.0107164026</x:v>
      </x:c>
      <x:c r="H2238" s="32" t="n">
        <x:v>0.0381665705</x:v>
      </x:c>
      <x:c r="I2238" s="32" t="n">
        <x:v>0.0431329844</x:v>
      </x:c>
      <x:c r="J2238" s="32" t="n">
        <x:v>0.0197915085</x:v>
      </x:c>
      <x:c r="K2238" s="32" t="n">
        <x:v>0.029149885</x:v>
      </x:c>
      <x:c r="L2238" s="32" t="n">
        <x:v>0.0078763534</x:v>
      </x:c>
      <x:c r="M2238" s="32" t="n">
        <x:v>-0.0101018146</x:v>
      </x:c>
      <x:c r="N2238" s="32" t="n">
        <x:v>-0.0066851824</x:v>
      </x:c>
      <x:c r="O2238" s="32" t="n">
        <x:v>-0.0039418987</x:v>
      </x:c>
      <x:c r="P2238" s="32" t="n">
        <x:v>-0.0079388832</x:v>
      </x:c>
      <x:c r="Q2238" s="32" t="n">
        <x:v>4.04</x:v>
      </x:c>
      <x:c r="R2238" s="32" t="n">
        <x:v>57.6971654571</x:v>
      </x:c>
      <x:c r="S2238" s="32" t="n">
        <x:v>22.32</x:v>
      </x:c>
      <x:c r="T2238" s="32" t="n">
        <x:v>2.3439468852</x:v>
      </x:c>
      <x:c r="U2238" s="32" t="n">
        <x:v>1.37</x:v>
      </x:c>
      <x:c r="V2238" s="34" t="n">
        <x:v>13113184842.719656</x:v>
      </x:c>
      <x:c r="W2238" s="34" t="n">
        <x:v>1745913181.6839511</x:v>
      </x:c>
    </x:row>
    <x:row r="2239">
      <x:c r="A2239" s="14" t="n">
        <x:v>45333</x:v>
      </x:c>
      <x:c r="B2239" s="32" t="n">
        <x:v>0.0105375053</x:v>
      </x:c>
      <x:c r="C2239" s="32" t="n">
        <x:v>0.0022624444</x:v>
      </x:c>
      <x:c r="D2239" s="32" t="n">
        <x:v>0.0015584051</x:v>
      </x:c>
      <x:c r="E2239" s="32" t="n">
        <x:v>0.0274541138</x:v>
      </x:c>
      <x:c r="F2239" s="32" t="n">
        <x:v>0.032110619</x:v>
      </x:c>
      <x:c r="G2239" s="32" t="n">
        <x:v>0.0342318105</x:v>
      </x:c>
      <x:c r="H2239" s="32" t="n">
        <x:v>0.0356484419</x:v>
      </x:c>
      <x:c r="I2239" s="32" t="n">
        <x:v>0.0630986098</x:v>
      </x:c>
      <x:c r="J2239" s="32" t="n">
        <x:v>0.0092997711</x:v>
      </x:c>
      <x:c r="K2239" s="32" t="n">
        <x:v>0.0197915085</x:v>
      </x:c>
      <x:c r="L2239" s="32" t="n">
        <x:v>0.029149885</x:v>
      </x:c>
      <x:c r="M2239" s="32" t="n">
        <x:v>-0.0026876033</x:v>
      </x:c>
      <x:c r="N2239" s="32" t="n">
        <x:v>-0.0101018146</x:v>
      </x:c>
      <x:c r="O2239" s="32" t="n">
        <x:v>-0.0066851824</x:v>
      </x:c>
      <x:c r="P2239" s="32" t="n">
        <x:v>-0.0039418987</x:v>
      </x:c>
      <x:c r="Q2239" s="32" t="n">
        <x:v>4.01</x:v>
      </x:c>
      <x:c r="R2239" s="32" t="n">
        <x:v>60.0882901408</x:v>
      </x:c>
      <x:c r="S2239" s="32" t="n">
        <x:v>22.32</x:v>
      </x:c>
      <x:c r="T2239" s="32" t="n">
        <x:v>2.3550935363</x:v>
      </x:c>
      <x:c r="U2239" s="32" t="n">
        <x:v>2.5</x:v>
      </x:c>
      <x:c r="V2239" s="34" t="n">
        <x:v>13102557582.64696</x:v>
      </x:c>
      <x:c r="W2239" s="34" t="n">
        <x:v>1790193431.9868512</x:v>
      </x:c>
    </x:row>
    <x:row r="2240">
      <x:c r="A2240" s="14" t="n">
        <x:v>45334</x:v>
      </x:c>
      <x:c r="B2240" s="32" t="n">
        <x:v>0.0175941367</x:v>
      </x:c>
      <x:c r="C2240" s="32" t="n">
        <x:v>0.0105375053</x:v>
      </x:c>
      <x:c r="D2240" s="32" t="n">
        <x:v>0.0022624444</x:v>
      </x:c>
      <x:c r="E2240" s="32" t="n">
        <x:v>0.0015584051</x:v>
      </x:c>
      <x:c r="F2240" s="32" t="n">
        <x:v>0.0263445344</x:v>
      </x:c>
      <x:c r="G2240" s="32" t="n">
        <x:v>0.0370232926</x:v>
      </x:c>
      <x:c r="H2240" s="32" t="n">
        <x:v>0.0391444841</x:v>
      </x:c>
      <x:c r="I2240" s="32" t="n">
        <x:v>0.0405611156</x:v>
      </x:c>
      <x:c r="J2240" s="32" t="n">
        <x:v>0.032110619</x:v>
      </x:c>
      <x:c r="K2240" s="32" t="n">
        <x:v>0.0092997711</x:v>
      </x:c>
      <x:c r="L2240" s="32" t="n">
        <x:v>0.0197915085</x:v>
      </x:c>
      <x:c r="M2240" s="32" t="n">
        <x:v>-0.0173402526</x:v>
      </x:c>
      <x:c r="N2240" s="32" t="n">
        <x:v>-0.0026876033</x:v>
      </x:c>
      <x:c r="O2240" s="32" t="n">
        <x:v>-0.0101018146</x:v>
      </x:c>
      <x:c r="P2240" s="32" t="n">
        <x:v>-0.0066851824</x:v>
      </x:c>
      <x:c r="Q2240" s="32" t="n">
        <x:v>4.77</x:v>
      </x:c>
      <x:c r="R2240" s="32" t="n">
        <x:v>63.8178241752</x:v>
      </x:c>
      <x:c r="S2240" s="32" t="n">
        <x:v>22.32</x:v>
      </x:c>
      <x:c r="T2240" s="32" t="n">
        <x:v>2.4111582837</x:v>
      </x:c>
      <x:c r="U2240" s="32" t="n">
        <x:v>3.14</x:v>
      </x:c>
      <x:c r="V2240" s="34" t="n">
        <x:v>13123348335.595814</x:v>
      </x:c>
      <x:c r="W2240" s="34" t="n">
        <x:v>1825291799.8682513</x:v>
      </x:c>
    </x:row>
    <x:row r="2241">
      <x:c r="A2241" s="14" t="n">
        <x:v>45335</x:v>
      </x:c>
      <x:c r="B2241" s="32" t="n">
        <x:v>-0.0543190153</x:v>
      </x:c>
      <x:c r="C2241" s="32" t="n">
        <x:v>0.0175941367</x:v>
      </x:c>
      <x:c r="D2241" s="32" t="n">
        <x:v>0.0105375053</x:v>
      </x:c>
      <x:c r="E2241" s="32" t="n">
        <x:v>0.0022624444</x:v>
      </x:c>
      <x:c r="F2241" s="32" t="n">
        <x:v>0.0047955151</x:v>
      </x:c>
      <x:c r="G2241" s="32" t="n">
        <x:v>0.0222523175</x:v>
      </x:c>
      <x:c r="H2241" s="32" t="n">
        <x:v>0.0329310757</x:v>
      </x:c>
      <x:c r="I2241" s="32" t="n">
        <x:v>0.0350522672</x:v>
      </x:c>
      <x:c r="J2241" s="32" t="n">
        <x:v>0.0263445344</x:v>
      </x:c>
      <x:c r="K2241" s="32" t="n">
        <x:v>0.032110619</x:v>
      </x:c>
      <x:c r="L2241" s="32" t="n">
        <x:v>0.0092997711</x:v>
      </x:c>
      <x:c r="M2241" s="32" t="n">
        <x:v>-0.0668760953</x:v>
      </x:c>
      <x:c r="N2241" s="32" t="n">
        <x:v>-0.0173402526</x:v>
      </x:c>
      <x:c r="O2241" s="32" t="n">
        <x:v>-0.0026876033</x:v>
      </x:c>
      <x:c r="P2241" s="32" t="n">
        <x:v>-0.0101018146</x:v>
      </x:c>
      <x:c r="Q2241" s="32" t="n">
        <x:v>0.16</x:v>
      </x:c>
      <x:c r="R2241" s="32" t="n">
        <x:v>48.9000182188</x:v>
      </x:c>
      <x:c r="S2241" s="32" t="n">
        <x:v>22.32</x:v>
      </x:c>
      <x:c r="T2241" s="32" t="n">
        <x:v>2.6003612634</x:v>
      </x:c>
      <x:c r="U2241" s="32" t="n">
        <x:v>5.06</x:v>
      </x:c>
      <x:c r="V2241" s="34" t="n">
        <x:v>13074251558.357147</x:v>
      </x:c>
      <x:c r="W2241" s="34" t="n">
        <x:v>1750463579.1370313</x:v>
      </x:c>
    </x:row>
    <x:row r="2242">
      <x:c r="A2242" s="14" t="n">
        <x:v>45336</x:v>
      </x:c>
      <x:c r="B2242" s="32" t="n">
        <x:v>0.0121056385</x:v>
      </x:c>
      <x:c r="C2242" s="32" t="n">
        <x:v>-0.0543190153</x:v>
      </x:c>
      <x:c r="D2242" s="32" t="n">
        <x:v>0.0175941367</x:v>
      </x:c>
      <x:c r="E2242" s="32" t="n">
        <x:v>0.0105375053</x:v>
      </x:c>
      <x:c r="F2242" s="32" t="n">
        <x:v>0.0256222418</x:v>
      </x:c>
      <x:c r="G2242" s="32" t="n">
        <x:v>-0.0285594391</x:v>
      </x:c>
      <x:c r="H2242" s="32" t="n">
        <x:v>-0.0111026367</x:v>
      </x:c>
      <x:c r="I2242" s="32" t="n">
        <x:v>-0.0004238785</x:v>
      </x:c>
      <x:c r="J2242" s="32" t="n">
        <x:v>0.0047955151</x:v>
      </x:c>
      <x:c r="K2242" s="32" t="n">
        <x:v>0.0263445344</x:v>
      </x:c>
      <x:c r="L2242" s="32" t="n">
        <x:v>0.032110619</x:v>
      </x:c>
      <x:c r="M2242" s="32" t="n">
        <x:v>-0.0081526147</x:v>
      </x:c>
      <x:c r="N2242" s="32" t="n">
        <x:v>-0.0668760953</x:v>
      </x:c>
      <x:c r="O2242" s="32" t="n">
        <x:v>-0.0173402526</x:v>
      </x:c>
      <x:c r="P2242" s="32" t="n">
        <x:v>-0.0026876033</x:v>
      </x:c>
      <x:c r="Q2242" s="32" t="n">
        <x:v>2.87</x:v>
      </x:c>
      <x:c r="R2242" s="32" t="n">
        <x:v>51.5605323044</x:v>
      </x:c>
      <x:c r="S2242" s="32" t="n">
        <x:v>22.32</x:v>
      </x:c>
      <x:c r="T2242" s="32" t="n">
        <x:v>2.582478316</x:v>
      </x:c>
      <x:c r="U2242" s="32" t="n">
        <x:v>2.35</x:v>
      </x:c>
      <x:c r="V2242" s="34" t="n">
        <x:v>13088310970.512548</x:v>
      </x:c>
      <x:c r="W2242" s="34" t="n">
        <x:v>1823884953.7263513</x:v>
      </x:c>
    </x:row>
    <x:row r="2243">
      <x:c r="A2243" s="14" t="n">
        <x:v>45337</x:v>
      </x:c>
      <x:c r="B2243" s="32" t="n">
        <x:v>-0.0007164864</x:v>
      </x:c>
      <x:c r="C2243" s="32" t="n">
        <x:v>0.0121056385</x:v>
      </x:c>
      <x:c r="D2243" s="32" t="n">
        <x:v>-0.0543190153</x:v>
      </x:c>
      <x:c r="E2243" s="32" t="n">
        <x:v>0.0175941367</x:v>
      </x:c>
      <x:c r="F2243" s="32" t="n">
        <x:v>0.0161981376</x:v>
      </x:c>
      <x:c r="G2243" s="32" t="n">
        <x:v>0.0283037762</x:v>
      </x:c>
      <x:c r="H2243" s="32" t="n">
        <x:v>-0.0258779048</x:v>
      </x:c>
      <x:c r="I2243" s="32" t="n">
        <x:v>-0.0084211024</x:v>
      </x:c>
      <x:c r="J2243" s="32" t="n">
        <x:v>0.0256222418</x:v>
      </x:c>
      <x:c r="K2243" s="32" t="n">
        <x:v>0.0047955151</x:v>
      </x:c>
      <x:c r="L2243" s="32" t="n">
        <x:v>0.0263445344</x:v>
      </x:c>
      <x:c r="M2243" s="32" t="n">
        <x:v>-0.0116707614</x:v>
      </x:c>
      <x:c r="N2243" s="32" t="n">
        <x:v>-0.0081526147</x:v>
      </x:c>
      <x:c r="O2243" s="32" t="n">
        <x:v>-0.0668760953</x:v>
      </x:c>
      <x:c r="P2243" s="32" t="n">
        <x:v>-0.0173402526</x:v>
      </x:c>
      <x:c r="Q2243" s="32" t="n">
        <x:v>2.06</x:v>
      </x:c>
      <x:c r="R2243" s="32" t="n">
        <x:v>51.3890218607</x:v>
      </x:c>
      <x:c r="S2243" s="32" t="n">
        <x:v>22.32</x:v>
      </x:c>
      <x:c r="T2243" s="32" t="n">
        <x:v>2.5373012935</x:v>
      </x:c>
      <x:c r="U2243" s="32" t="n">
        <x:v>1.95</x:v>
      </x:c>
      <x:c r="V2243" s="34" t="n">
        <x:v>13074551095.545448</x:v>
      </x:c>
      <x:c r="W2243" s="34" t="n">
        <x:v>1761485520.7360113</x:v>
      </x:c>
    </x:row>
    <x:row r="2244">
      <x:c r="A2244" s="14" t="n">
        <x:v>45338</x:v>
      </x:c>
      <x:c r="B2244" s="32" t="n">
        <x:v>0.0118277118</x:v>
      </x:c>
      <x:c r="C2244" s="32" t="n">
        <x:v>-0.0007164864</x:v>
      </x:c>
      <x:c r="D2244" s="32" t="n">
        <x:v>0.0121056385</x:v>
      </x:c>
      <x:c r="E2244" s="32" t="n">
        <x:v>-0.0543190153</x:v>
      </x:c>
      <x:c r="F2244" s="32" t="n">
        <x:v>0.0174782425</x:v>
      </x:c>
      <x:c r="G2244" s="32" t="n">
        <x:v>0.0167617561</x:v>
      </x:c>
      <x:c r="H2244" s="32" t="n">
        <x:v>0.0288673946</x:v>
      </x:c>
      <x:c r="I2244" s="32" t="n">
        <x:v>-0.0253142864</x:v>
      </x:c>
      <x:c r="J2244" s="32" t="n">
        <x:v>0.0161981376</x:v>
      </x:c>
      <x:c r="K2244" s="32" t="n">
        <x:v>0.0256222418</x:v>
      </x:c>
      <x:c r="L2244" s="32" t="n">
        <x:v>0.0047955151</x:v>
      </x:c>
      <x:c r="M2244" s="32" t="n">
        <x:v>-0.0166224829</x:v>
      </x:c>
      <x:c r="N2244" s="32" t="n">
        <x:v>-0.0116707614</x:v>
      </x:c>
      <x:c r="O2244" s="32" t="n">
        <x:v>-0.0081526147</x:v>
      </x:c>
      <x:c r="P2244" s="32" t="n">
        <x:v>-0.0668760953</x:v>
      </x:c>
      <x:c r="Q2244" s="32" t="n">
        <x:v>2.3</x:v>
      </x:c>
      <x:c r="R2244" s="32" t="n">
        <x:v>54.1174557877</x:v>
      </x:c>
      <x:c r="S2244" s="32" t="n">
        <x:v>22.32</x:v>
      </x:c>
      <x:c r="T2244" s="32" t="n">
        <x:v>2.5260654868</x:v>
      </x:c>
      <x:c r="U2244" s="32" t="n">
        <x:v>2.38</x:v>
      </x:c>
      <x:c r="V2244" s="34" t="n">
        <x:v>13100806556.798794</x:v>
      </x:c>
      <x:c r="W2244" s="34" t="n">
        <x:v>1801034886.4214313</x:v>
      </x:c>
    </x:row>
    <x:row r="2245">
      <x:c r="A2245" s="14" t="n">
        <x:v>45339</x:v>
      </x:c>
      <x:c r="B2245" s="32" t="n">
        <x:v>-0.0088219126</x:v>
      </x:c>
      <x:c r="C2245" s="32" t="n">
        <x:v>0.0118277118</x:v>
      </x:c>
      <x:c r="D2245" s="32" t="n">
        <x:v>-0.0007164864</x:v>
      </x:c>
      <x:c r="E2245" s="32" t="n">
        <x:v>0.0121056385</x:v>
      </x:c>
      <x:c r="F2245" s="32" t="n">
        <x:v>0.0015570815</x:v>
      </x:c>
      <x:c r="G2245" s="32" t="n">
        <x:v>0.0133847933</x:v>
      </x:c>
      <x:c r="H2245" s="32" t="n">
        <x:v>0.0126683069</x:v>
      </x:c>
      <x:c r="I2245" s="32" t="n">
        <x:v>0.0247739455</x:v>
      </x:c>
      <x:c r="J2245" s="32" t="n">
        <x:v>0.0174782425</x:v>
      </x:c>
      <x:c r="K2245" s="32" t="n">
        <x:v>0.0161981376</x:v>
      </x:c>
      <x:c r="L2245" s="32" t="n">
        <x:v>0.0256222418</x:v>
      </x:c>
      <x:c r="M2245" s="32" t="n">
        <x:v>-0.0373807862</x:v>
      </x:c>
      <x:c r="N2245" s="32" t="n">
        <x:v>-0.0166224829</x:v>
      </x:c>
      <x:c r="O2245" s="32" t="n">
        <x:v>-0.0116707614</x:v>
      </x:c>
      <x:c r="P2245" s="32" t="n">
        <x:v>-0.0081526147</x:v>
      </x:c>
      <x:c r="Q2245" s="32" t="n">
        <x:v>1.35</x:v>
      </x:c>
      <x:c r="R2245" s="32" t="n">
        <x:v>51.7795055626</x:v>
      </x:c>
      <x:c r="S2245" s="32" t="n">
        <x:v>22.32</x:v>
      </x:c>
      <x:c r="T2245" s="32" t="n">
        <x:v>2.5384893806</x:v>
      </x:c>
      <x:c r="U2245" s="32" t="n">
        <x:v>2.7</x:v>
      </x:c>
      <x:c r="V2245" s="34" t="n">
        <x:v>13114762646.932993</x:v>
      </x:c>
      <x:c r="W2245" s="34" t="n">
        <x:v>1770646625.6453514</x:v>
      </x:c>
    </x:row>
    <x:row r="2246">
      <x:c r="A2246" s="14" t="n">
        <x:v>45340</x:v>
      </x:c>
      <x:c r="B2246" s="32" t="n">
        <x:v>0.0117924219</x:v>
      </x:c>
      <x:c r="C2246" s="32" t="n">
        <x:v>-0.0088219126</x:v>
      </x:c>
      <x:c r="D2246" s="32" t="n">
        <x:v>0.0118277118</x:v>
      </x:c>
      <x:c r="E2246" s="32" t="n">
        <x:v>-0.0007164864</x:v>
      </x:c>
      <x:c r="F2246" s="32" t="n">
        <x:v>0.0195307652</x:v>
      </x:c>
      <x:c r="G2246" s="32" t="n">
        <x:v>0.0107088525</x:v>
      </x:c>
      <x:c r="H2246" s="32" t="n">
        <x:v>0.0225365643</x:v>
      </x:c>
      <x:c r="I2246" s="32" t="n">
        <x:v>0.0218200779</x:v>
      </x:c>
      <x:c r="J2246" s="32" t="n">
        <x:v>0.0015570815</x:v>
      </x:c>
      <x:c r="K2246" s="32" t="n">
        <x:v>0.0174782425</x:v>
      </x:c>
      <x:c r="L2246" s="32" t="n">
        <x:v>0.0161981376</x:v>
      </x:c>
      <x:c r="M2246" s="32" t="n">
        <x:v>-0.0021460771</x:v>
      </x:c>
      <x:c r="N2246" s="32" t="n">
        <x:v>-0.0373807862</x:v>
      </x:c>
      <x:c r="O2246" s="32" t="n">
        <x:v>-0.0166224829</x:v>
      </x:c>
      <x:c r="P2246" s="32" t="n">
        <x:v>-0.0116707614</x:v>
      </x:c>
      <x:c r="Q2246" s="32" t="n">
        <x:v>0.27</x:v>
      </x:c>
      <x:c r="R2246" s="32" t="n">
        <x:v>54.6067309756</x:v>
      </x:c>
      <x:c r="S2246" s="32" t="n">
        <x:v>22.32</x:v>
      </x:c>
      <x:c r="T2246" s="32" t="n">
        <x:v>2.4664544248</x:v>
      </x:c>
      <x:c r="U2246" s="32" t="n">
        <x:v>1.53</x:v>
      </x:c>
      <x:c r="V2246" s="34" t="n">
        <x:v>13122549016.798298</x:v>
      </x:c>
      <x:c r="W2246" s="34" t="n">
        <x:v>1798351616.0963213</x:v>
      </x:c>
    </x:row>
    <x:row r="2247">
      <x:c r="A2247" s="14" t="n">
        <x:v>45341</x:v>
      </x:c>
      <x:c r="B2247" s="32" t="n">
        <x:v>0.0070373267</x:v>
      </x:c>
      <x:c r="C2247" s="32" t="n">
        <x:v>0.0117924219</x:v>
      </x:c>
      <x:c r="D2247" s="32" t="n">
        <x:v>-0.0088219126</x:v>
      </x:c>
      <x:c r="E2247" s="32" t="n">
        <x:v>0.0118277118</x:v>
      </x:c>
      <x:c r="F2247" s="32" t="n">
        <x:v>0.0131894714</x:v>
      </x:c>
      <x:c r="G2247" s="32" t="n">
        <x:v>0.0249818933</x:v>
      </x:c>
      <x:c r="H2247" s="32" t="n">
        <x:v>0.0161599807</x:v>
      </x:c>
      <x:c r="I2247" s="32" t="n">
        <x:v>0.0279876925</x:v>
      </x:c>
      <x:c r="J2247" s="32" t="n">
        <x:v>0.0195307652</x:v>
      </x:c>
      <x:c r="K2247" s="32" t="n">
        <x:v>0.0015570815</x:v>
      </x:c>
      <x:c r="L2247" s="32" t="n">
        <x:v>0.0174782425</x:v>
      </x:c>
      <x:c r="M2247" s="32" t="n">
        <x:v>-0.005381687</x:v>
      </x:c>
      <x:c r="N2247" s="32" t="n">
        <x:v>-0.0021460771</x:v>
      </x:c>
      <x:c r="O2247" s="32" t="n">
        <x:v>-0.0373807862</x:v>
      </x:c>
      <x:c r="P2247" s="32" t="n">
        <x:v>-0.0166224829</x:v>
      </x:c>
      <x:c r="Q2247" s="32" t="n">
        <x:v>0.66</x:v>
      </x:c>
      <x:c r="R2247" s="32" t="n">
        <x:v>56.2700824613</x:v>
      </x:c>
      <x:c r="S2247" s="32" t="n">
        <x:v>22.32</x:v>
      </x:c>
      <x:c r="T2247" s="32" t="n">
        <x:v>2.3845648231</x:v>
      </x:c>
      <x:c r="U2247" s="32" t="n">
        <x:v>1.32</x:v>
      </x:c>
      <x:c r="V2247" s="34" t="n">
        <x:v>13134901659.35947</x:v>
      </x:c>
      <x:c r="W2247" s="34" t="n">
        <x:v>1835409543.7798414</x:v>
      </x:c>
    </x:row>
    <x:row r="2248">
      <x:c r="A2248" s="14" t="n">
        <x:v>45342</x:v>
      </x:c>
      <x:c r="B2248" s="32" t="n">
        <x:v>-0.0234136272</x:v>
      </x:c>
      <x:c r="C2248" s="32" t="n">
        <x:v>0.0070373267</x:v>
      </x:c>
      <x:c r="D2248" s="32" t="n">
        <x:v>0.0117924219</x:v>
      </x:c>
      <x:c r="E2248" s="32" t="n">
        <x:v>-0.0088219126</x:v>
      </x:c>
      <x:c r="F2248" s="32" t="n">
        <x:v>0.0026616252</x:v>
      </x:c>
      <x:c r="G2248" s="32" t="n">
        <x:v>0.0095586896</x:v>
      </x:c>
      <x:c r="H2248" s="32" t="n">
        <x:v>0.0213511115</x:v>
      </x:c>
      <x:c r="I2248" s="32" t="n">
        <x:v>0.0125291989</x:v>
      </x:c>
      <x:c r="J2248" s="32" t="n">
        <x:v>0.0131894714</x:v>
      </x:c>
      <x:c r="K2248" s="32" t="n">
        <x:v>0.0195307652</x:v>
      </x:c>
      <x:c r="L2248" s="32" t="n">
        <x:v>0.0015570815</x:v>
      </x:c>
      <x:c r="M2248" s="32" t="n">
        <x:v>-0.0559626903</x:v>
      </x:c>
      <x:c r="N2248" s="32" t="n">
        <x:v>-0.005381687</x:v>
      </x:c>
      <x:c r="O2248" s="32" t="n">
        <x:v>-0.0021460771</x:v>
      </x:c>
      <x:c r="P2248" s="32" t="n">
        <x:v>-0.0373807862</x:v>
      </x:c>
      <x:c r="Q2248" s="32" t="n">
        <x:v>-1.15</x:v>
      </x:c>
      <x:c r="R2248" s="32" t="n">
        <x:v>49.7866617877</x:v>
      </x:c>
      <x:c r="S2248" s="32" t="n">
        <x:v>22.32</x:v>
      </x:c>
      <x:c r="T2248" s="32" t="n">
        <x:v>2.50495305</x:v>
      </x:c>
      <x:c r="U2248" s="32" t="n">
        <x:v>4.07</x:v>
      </x:c>
      <x:c r="V2248" s="34" t="n">
        <x:v>13140401882.233772</x:v>
      </x:c>
      <x:c r="W2248" s="34" t="n">
        <x:v>1780809770.3690915</x:v>
      </x:c>
    </x:row>
    <x:row r="2249">
      <x:c r="A2249" s="14" t="n">
        <x:v>45343</x:v>
      </x:c>
      <x:c r="B2249" s="32" t="n">
        <x:v>-0.0108265222</x:v>
      </x:c>
      <x:c r="C2249" s="32" t="n">
        <x:v>-0.0234136272</x:v>
      </x:c>
      <x:c r="D2249" s="32" t="n">
        <x:v>0.0070373267</x:v>
      </x:c>
      <x:c r="E2249" s="32" t="n">
        <x:v>0.0117924219</x:v>
      </x:c>
      <x:c r="F2249" s="32" t="n">
        <x:v>0.0005741352</x:v>
      </x:c>
      <x:c r="G2249" s="32" t="n">
        <x:v>-0.0226992297</x:v>
      </x:c>
      <x:c r="H2249" s="32" t="n">
        <x:v>-0.0158021652</x:v>
      </x:c>
      <x:c r="I2249" s="32" t="n">
        <x:v>-0.0040097433</x:v>
      </x:c>
      <x:c r="J2249" s="32" t="n">
        <x:v>0.0026616252</x:v>
      </x:c>
      <x:c r="K2249" s="32" t="n">
        <x:v>0.0131894714</x:v>
      </x:c>
      <x:c r="L2249" s="32" t="n">
        <x:v>0.0195307652</x:v>
      </x:c>
      <x:c r="M2249" s="32" t="n">
        <x:v>-0.0340253309</x:v>
      </x:c>
      <x:c r="N2249" s="32" t="n">
        <x:v>-0.0559626903</x:v>
      </x:c>
      <x:c r="O2249" s="32" t="n">
        <x:v>-0.005381687</x:v>
      </x:c>
      <x:c r="P2249" s="32" t="n">
        <x:v>-0.0021460771</x:v>
      </x:c>
      <x:c r="Q2249" s="32" t="n">
        <x:v>-2.65</x:v>
      </x:c>
      <x:c r="R2249" s="32" t="n">
        <x:v>47.1285529597</x:v>
      </x:c>
      <x:c r="S2249" s="32" t="n">
        <x:v>22.32</x:v>
      </x:c>
      <x:c r="T2249" s="32" t="n">
        <x:v>2.4953135464</x:v>
      </x:c>
      <x:c r="U2249" s="32" t="n">
        <x:v>2.37</x:v>
      </x:c>
      <x:c r="V2249" s="34" t="n">
        <x:v>13151158635.323502</x:v>
      </x:c>
      <x:c r="W2249" s="34" t="n">
        <x:v>1748539511.0999014</x:v>
      </x:c>
    </x:row>
    <x:row r="2250">
      <x:c r="A2250" s="14" t="n">
        <x:v>45344</x:v>
      </x:c>
      <x:c r="B2250" s="32" t="n">
        <x:v>-0.0014524331</x:v>
      </x:c>
      <x:c r="C2250" s="32" t="n">
        <x:v>-0.0108265222</x:v>
      </x:c>
      <x:c r="D2250" s="32" t="n">
        <x:v>-0.0234136272</x:v>
      </x:c>
      <x:c r="E2250" s="32" t="n">
        <x:v>0.0070373267</x:v>
      </x:c>
      <x:c r="F2250" s="32" t="n">
        <x:v>0.0122594742</x:v>
      </x:c>
      <x:c r="G2250" s="32" t="n">
        <x:v>0.0015780794</x:v>
      </x:c>
      <x:c r="H2250" s="32" t="n">
        <x:v>-0.0216952855</x:v>
      </x:c>
      <x:c r="I2250" s="32" t="n">
        <x:v>-0.0147982211</x:v>
      </x:c>
      <x:c r="J2250" s="32" t="n">
        <x:v>0.0005741352</x:v>
      </x:c>
      <x:c r="K2250" s="32" t="n">
        <x:v>0.0026616252</x:v>
      </x:c>
      <x:c r="L2250" s="32" t="n">
        <x:v>0.0131894714</x:v>
      </x:c>
      <x:c r="M2250" s="32" t="n">
        <x:v>-0.0146180062</x:v>
      </x:c>
      <x:c r="N2250" s="32" t="n">
        <x:v>-0.0340253309</x:v>
      </x:c>
      <x:c r="O2250" s="32" t="n">
        <x:v>-0.0559626903</x:v>
      </x:c>
      <x:c r="P2250" s="32" t="n">
        <x:v>-0.005381687</x:v>
      </x:c>
      <x:c r="Q2250" s="32" t="n">
        <x:v>-4.02</x:v>
      </x:c>
      <x:c r="R2250" s="32" t="n">
        <x:v>46.7700022709</x:v>
      </x:c>
      <x:c r="S2250" s="32" t="n">
        <x:v>22.32</x:v>
      </x:c>
      <x:c r="T2250" s="32" t="n">
        <x:v>2.4492197217</x:v>
      </x:c>
      <x:c r="U2250" s="32" t="n">
        <x:v>1.85</x:v>
      </x:c>
      <x:c r="V2250" s="34" t="n">
        <x:v>13149808087.39703</x:v>
      </x:c>
      <x:c r="W2250" s="34" t="n">
        <x:v>1712846458.7574315</x:v>
      </x:c>
    </x:row>
    <x:row r="2251">
      <x:c r="A2251" s="14" t="n">
        <x:v>45345</x:v>
      </x:c>
      <x:c r="B2251" s="32" t="n">
        <x:v>0</x:v>
      </x:c>
      <x:c r="C2251" s="32" t="n">
        <x:v>-0.0014524331</x:v>
      </x:c>
      <x:c r="D2251" s="32" t="n">
        <x:v>-0.0108265222</x:v>
      </x:c>
      <x:c r="E2251" s="32" t="n">
        <x:v>-0.0234136272</x:v>
      </x:c>
      <x:c r="F2251" s="32" t="n">
        <x:v>0.0044963452</x:v>
      </x:c>
      <x:c r="G2251" s="32" t="n">
        <x:v>0.0027534254</x:v>
      </x:c>
      <x:c r="H2251" s="32" t="n">
        <x:v>-0.0079279695</x:v>
      </x:c>
      <x:c r="I2251" s="32" t="n">
        <x:v>-0.0312013344</x:v>
      </x:c>
      <x:c r="J2251" s="32" t="n">
        <x:v>0.0122594742</x:v>
      </x:c>
      <x:c r="K2251" s="32" t="n">
        <x:v>0.0005741352</x:v>
      </x:c>
      <x:c r="L2251" s="32" t="n">
        <x:v>0.0026616252</x:v>
      </x:c>
      <x:c r="M2251" s="32" t="n">
        <x:v>-0.0192271279</x:v>
      </x:c>
      <x:c r="N2251" s="32" t="n">
        <x:v>-0.0146180062</x:v>
      </x:c>
      <x:c r="O2251" s="32" t="n">
        <x:v>-0.0340253309</x:v>
      </x:c>
      <x:c r="P2251" s="32" t="n">
        <x:v>-0.0559626903</x:v>
      </x:c>
      <x:c r="Q2251" s="32" t="n">
        <x:v>-0.17</x:v>
      </x:c>
      <x:c r="R2251" s="32" t="n">
        <x:v>46.7700022709</x:v>
      </x:c>
      <x:c r="S2251" s="32" t="n">
        <x:v>22.32</x:v>
      </x:c>
      <x:c r="T2251" s="32" t="n">
        <x:v>2.3899897415</x:v>
      </x:c>
      <x:c r="U2251" s="32" t="n">
        <x:v>1.62</x:v>
      </x:c>
      <x:c r="V2251" s="34" t="n">
        <x:v>13166810278.35455</x:v>
      </x:c>
      <x:c r="W2251" s="34" t="n">
        <x:v>1712846458.7574315</x:v>
      </x:c>
    </x:row>
    <x:row r="2252">
      <x:c r="A2252" s="14" t="n">
        <x:v>45346</x:v>
      </x:c>
      <x:c r="B2252" s="32" t="n">
        <x:v>0.0231315536</x:v>
      </x:c>
      <x:c r="C2252" s="32" t="n">
        <x:v>0</x:v>
      </x:c>
      <x:c r="D2252" s="32" t="n">
        <x:v>-0.0014524331</x:v>
      </x:c>
      <x:c r="E2252" s="32" t="n">
        <x:v>-0.0108265222</x:v>
      </x:c>
      <x:c r="F2252" s="32" t="n">
        <x:v>0.0269627692</x:v>
      </x:c>
      <x:c r="G2252" s="32" t="n">
        <x:v>0.0269627692</x:v>
      </x:c>
      <x:c r="H2252" s="32" t="n">
        <x:v>0.0252198493</x:v>
      </x:c>
      <x:c r="I2252" s="32" t="n">
        <x:v>0.0145384545</x:v>
      </x:c>
      <x:c r="J2252" s="32" t="n">
        <x:v>0.0044963452</x:v>
      </x:c>
      <x:c r="K2252" s="32" t="n">
        <x:v>0.0122594742</x:v>
      </x:c>
      <x:c r="L2252" s="32" t="n">
        <x:v>0.0005741352</x:v>
      </x:c>
      <x:c r="M2252" s="32" t="n">
        <x:v>-0.0024743481</x:v>
      </x:c>
      <x:c r="N2252" s="32" t="n">
        <x:v>-0.0192271279</x:v>
      </x:c>
      <x:c r="O2252" s="32" t="n">
        <x:v>-0.0146180062</x:v>
      </x:c>
      <x:c r="P2252" s="32" t="n">
        <x:v>-0.0340253309</x:v>
      </x:c>
      <x:c r="Q2252" s="32" t="n">
        <x:v>0.6</x:v>
      </x:c>
      <x:c r="R2252" s="32" t="n">
        <x:v>53.3911073922</x:v>
      </x:c>
      <x:c r="S2252" s="32" t="n">
        <x:v>22.32</x:v>
      </x:c>
      <x:c r="T2252" s="32" t="n">
        <x:v>2.36570476</x:v>
      </x:c>
      <x:c r="U2252" s="32" t="n">
        <x:v>2.05</x:v>
      </x:c>
      <x:c r="V2252" s="34" t="n">
        <x:v>13186023335.96795</x:v>
      </x:c>
      <x:c r="W2252" s="34" t="n">
        <x:v>1738589444.4485915</x:v>
      </x:c>
    </x:row>
    <x:row r="2253">
      <x:c r="A2253" s="14" t="n">
        <x:v>45347</x:v>
      </x:c>
      <x:c r="B2253" s="32" t="n">
        <x:v>-0.0035569505</x:v>
      </x:c>
      <x:c r="C2253" s="32" t="n">
        <x:v>0.0231315536</x:v>
      </x:c>
      <x:c r="D2253" s="32" t="n">
        <x:v>0</x:v>
      </x:c>
      <x:c r="E2253" s="32" t="n">
        <x:v>-0.0014524331</x:v>
      </x:c>
      <x:c r="F2253" s="32" t="n">
        <x:v>0.002836479</x:v>
      </x:c>
      <x:c r="G2253" s="32" t="n">
        <x:v>0.026113392</x:v>
      </x:c>
      <x:c r="H2253" s="32" t="n">
        <x:v>0.026113392</x:v>
      </x:c>
      <x:c r="I2253" s="32" t="n">
        <x:v>0.0243704722</x:v>
      </x:c>
      <x:c r="J2253" s="32" t="n">
        <x:v>0.0269627692</x:v>
      </x:c>
      <x:c r="K2253" s="32" t="n">
        <x:v>0.0044963452</x:v>
      </x:c>
      <x:c r="L2253" s="32" t="n">
        <x:v>0.0122594742</x:v>
      </x:c>
      <x:c r="M2253" s="32" t="n">
        <x:v>-0.0094178778</x:v>
      </x:c>
      <x:c r="N2253" s="32" t="n">
        <x:v>-0.0024743481</x:v>
      </x:c>
      <x:c r="O2253" s="32" t="n">
        <x:v>-0.0192271279</x:v>
      </x:c>
      <x:c r="P2253" s="32" t="n">
        <x:v>-0.0146180062</x:v>
      </x:c>
      <x:c r="Q2253" s="32" t="n">
        <x:v>0.4</x:v>
      </x:c>
      <x:c r="R2253" s="32" t="n">
        <x:v>52.3031774619</x:v>
      </x:c>
      <x:c r="S2253" s="32" t="n">
        <x:v>22.32</x:v>
      </x:c>
      <x:c r="T2253" s="32" t="n">
        <x:v>2.25815442</x:v>
      </x:c>
      <x:c r="U2253" s="32" t="n">
        <x:v>0.86</x:v>
      </x:c>
      <x:c r="V2253" s="34" t="n">
        <x:v>13184937693.739147</x:v>
      </x:c>
      <x:c r="W2253" s="34" t="n">
        <x:v>1715248136.5293214</x:v>
      </x:c>
    </x:row>
    <x:row r="2254">
      <x:c r="A2254" s="14" t="n">
        <x:v>45348</x:v>
      </x:c>
      <x:c r="B2254" s="32" t="n">
        <x:v>0.0249150758</x:v>
      </x:c>
      <x:c r="C2254" s="32" t="n">
        <x:v>-0.0035569505</x:v>
      </x:c>
      <x:c r="D2254" s="32" t="n">
        <x:v>0.0231315536</x:v>
      </x:c>
      <x:c r="E2254" s="32" t="n">
        <x:v>0</x:v>
      </x:c>
      <x:c r="F2254" s="32" t="n">
        <x:v>0.0395440974</x:v>
      </x:c>
      <x:c r="G2254" s="32" t="n">
        <x:v>0.0359871469</x:v>
      </x:c>
      <x:c r="H2254" s="32" t="n">
        <x:v>0.0592640599</x:v>
      </x:c>
      <x:c r="I2254" s="32" t="n">
        <x:v>0.0592640599</x:v>
      </x:c>
      <x:c r="J2254" s="32" t="n">
        <x:v>0.002836479</x:v>
      </x:c>
      <x:c r="K2254" s="32" t="n">
        <x:v>0.0269627692</x:v>
      </x:c>
      <x:c r="L2254" s="32" t="n">
        <x:v>0.0044963452</x:v>
      </x:c>
      <x:c r="M2254" s="32" t="n">
        <x:v>-0.0152236173</x:v>
      </x:c>
      <x:c r="N2254" s="32" t="n">
        <x:v>-0.0094178778</x:v>
      </x:c>
      <x:c r="O2254" s="32" t="n">
        <x:v>-0.0024743481</x:v>
      </x:c>
      <x:c r="P2254" s="32" t="n">
        <x:v>-0.0192271279</x:v>
      </x:c>
      <x:c r="Q2254" s="32" t="n">
        <x:v>1.34</x:v>
      </x:c>
      <x:c r="R2254" s="32" t="n">
        <x:v>58.7170542924</x:v>
      </x:c>
      <x:c r="S2254" s="32" t="n">
        <x:v>22.32</x:v>
      </x:c>
      <x:c r="T2254" s="32" t="n">
        <x:v>2.3747148186</x:v>
      </x:c>
      <x:c r="U2254" s="32" t="n">
        <x:v>3.89</x:v>
      </x:c>
      <x:c r="V2254" s="34" t="n">
        <x:v>13209301293.36217</x:v>
      </x:c>
      <x:c r="W2254" s="34" t="n">
        <x:v>1768792996.7177715</x:v>
      </x:c>
    </x:row>
    <x:row r="2255">
      <x:c r="A2255" s="14" t="n">
        <x:v>45349</x:v>
      </x:c>
      <x:c r="B2255" s="32" t="n">
        <x:v>0.0279661817</x:v>
      </x:c>
      <x:c r="C2255" s="32" t="n">
        <x:v>0.0249150758</x:v>
      </x:c>
      <x:c r="D2255" s="32" t="n">
        <x:v>-0.0035569505</x:v>
      </x:c>
      <x:c r="E2255" s="32" t="n">
        <x:v>0.0231315536</x:v>
      </x:c>
      <x:c r="F2255" s="32" t="n">
        <x:v>0.0600274579</x:v>
      </x:c>
      <x:c r="G2255" s="32" t="n">
        <x:v>0.0849425337</x:v>
      </x:c>
      <x:c r="H2255" s="32" t="n">
        <x:v>0.0813855833</x:v>
      </x:c>
      <x:c r="I2255" s="32" t="n">
        <x:v>0.1046624963</x:v>
      </x:c>
      <x:c r="J2255" s="32" t="n">
        <x:v>0.0395440974</x:v>
      </x:c>
      <x:c r="K2255" s="32" t="n">
        <x:v>0.002836479</x:v>
      </x:c>
      <x:c r="L2255" s="32" t="n">
        <x:v>0.0269627692</x:v>
      </x:c>
      <x:c r="M2255" s="32" t="n">
        <x:v>0</x:v>
      </x:c>
      <x:c r="N2255" s="32" t="n">
        <x:v>-0.0152236173</x:v>
      </x:c>
      <x:c r="O2255" s="32" t="n">
        <x:v>-0.0094178778</x:v>
      </x:c>
      <x:c r="P2255" s="32" t="n">
        <x:v>-0.0024743481</x:v>
      </x:c>
      <x:c r="Q2255" s="32" t="n">
        <x:v>4</x:v>
      </x:c>
      <x:c r="R2255" s="32" t="n">
        <x:v>64.6218848875</x:v>
      </x:c>
      <x:c r="S2255" s="32" t="n">
        <x:v>22.32</x:v>
      </x:c>
      <x:c r="T2255" s="32" t="n">
        <x:v>2.5229494744</x:v>
      </x:c>
      <x:c r="U2255" s="32" t="n">
        <x:v>4.45</x:v>
      </x:c>
      <x:c r="V2255" s="34" t="n">
        <x:v>13199794627.61449</x:v>
      </x:c>
      <x:c r="W2255" s="34" t="n">
        <x:v>1883129922.6020215</x:v>
      </x:c>
    </x:row>
    <x:row r="2256">
      <x:c r="A2256" s="14" t="n">
        <x:v>45350</x:v>
      </x:c>
      <x:c r="B2256" s="32" t="n">
        <x:v>0.0068710274</x:v>
      </x:c>
      <x:c r="C2256" s="32" t="n">
        <x:v>0.0279661817</x:v>
      </x:c>
      <x:c r="D2256" s="32" t="n">
        <x:v>0.0249150758</x:v>
      </x:c>
      <x:c r="E2256" s="32" t="n">
        <x:v>-0.0035569505</x:v>
      </x:c>
      <x:c r="F2256" s="32" t="n">
        <x:v>0.0522796943</x:v>
      </x:c>
      <x:c r="G2256" s="32" t="n">
        <x:v>0.080245876</x:v>
      </x:c>
      <x:c r="H2256" s="32" t="n">
        <x:v>0.1051609518</x:v>
      </x:c>
      <x:c r="I2256" s="32" t="n">
        <x:v>0.1016040014</x:v>
      </x:c>
      <x:c r="J2256" s="32" t="n">
        <x:v>0.0600274579</x:v>
      </x:c>
      <x:c r="K2256" s="32" t="n">
        <x:v>0.0395440974</x:v>
      </x:c>
      <x:c r="L2256" s="32" t="n">
        <x:v>0.002836479</x:v>
      </x:c>
      <x:c r="M2256" s="32" t="n">
        <x:v>-0.0513146404</x:v>
      </x:c>
      <x:c r="N2256" s="32" t="n">
        <x:v>0</x:v>
      </x:c>
      <x:c r="O2256" s="32" t="n">
        <x:v>-0.0152236173</x:v>
      </x:c>
      <x:c r="P2256" s="32" t="n">
        <x:v>-0.0094178778</x:v>
      </x:c>
      <x:c r="Q2256" s="32" t="n">
        <x:v>3.68</x:v>
      </x:c>
      <x:c r="R2256" s="32" t="n">
        <x:v>65.9337401186</x:v>
      </x:c>
      <x:c r="S2256" s="32" t="n">
        <x:v>22.32</x:v>
      </x:c>
      <x:c r="T2256" s="32" t="n">
        <x:v>2.8905959405</x:v>
      </x:c>
      <x:c r="U2256" s="32" t="n">
        <x:v>7.67</x:v>
      </x:c>
      <x:c r="V2256" s="34" t="n">
        <x:v>13212959298.200045</x:v>
      </x:c>
      <x:c r="W2256" s="34" t="n">
        <x:v>2017760620.4569514</x:v>
      </x:c>
    </x:row>
    <x:row r="2257">
      <x:c r="A2257" s="14" t="n">
        <x:v>45351</x:v>
      </x:c>
      <x:c r="B2257" s="32" t="n">
        <x:v>0.0704955014</x:v>
      </x:c>
      <x:c r="C2257" s="32" t="n">
        <x:v>0.0068710274</x:v>
      </x:c>
      <x:c r="D2257" s="32" t="n">
        <x:v>0.0279661817</x:v>
      </x:c>
      <x:c r="E2257" s="32" t="n">
        <x:v>0.0249150758</x:v>
      </x:c>
      <x:c r="F2257" s="32" t="n">
        <x:v>0.1316499245</x:v>
      </x:c>
      <x:c r="G2257" s="32" t="n">
        <x:v>0.1385209519</x:v>
      </x:c>
      <x:c r="H2257" s="32" t="n">
        <x:v>0.1664871336</x:v>
      </x:c>
      <x:c r="I2257" s="32" t="n">
        <x:v>0.1914022094</x:v>
      </x:c>
      <x:c r="J2257" s="32" t="n">
        <x:v>0.0522796943</x:v>
      </x:c>
      <x:c r="K2257" s="32" t="n">
        <x:v>0.0600274579</x:v>
      </x:c>
      <x:c r="L2257" s="32" t="n">
        <x:v>0.0395440974</x:v>
      </x:c>
      <x:c r="M2257" s="32" t="n">
        <x:v>-0.0082238414</x:v>
      </x:c>
      <x:c r="N2257" s="32" t="n">
        <x:v>-0.0513146404</x:v>
      </x:c>
      <x:c r="O2257" s="32" t="n">
        <x:v>0</x:v>
      </x:c>
      <x:c r="P2257" s="32" t="n">
        <x:v>-0.0152236173</x:v>
      </x:c>
      <x:c r="Q2257" s="32" t="n">
        <x:v>8.62</x:v>
      </x:c>
      <x:c r="R2257" s="32" t="n">
        <x:v>76.1098782042</x:v>
      </x:c>
      <x:c r="S2257" s="32" t="n">
        <x:v>22.32</x:v>
      </x:c>
      <x:c r="T2257" s="32" t="n">
        <x:v>3.476267659</x:v>
      </x:c>
      <x:c r="U2257" s="32" t="n">
        <x:v>11.09</x:v>
      </x:c>
      <x:c r="V2257" s="34" t="n">
        <x:v>13231053578.477491</x:v>
      </x:c>
      <x:c r="W2257" s="34" t="n">
        <x:v>2216439400.9291115</x:v>
      </x:c>
    </x:row>
    <x:row r="2258">
      <x:c r="A2258" s="14" t="n">
        <x:v>45352</x:v>
      </x:c>
      <x:c r="B2258" s="32" t="n">
        <x:v>0.0600945396</x:v>
      </x:c>
      <x:c r="C2258" s="32" t="n">
        <x:v>0.0704955014</x:v>
      </x:c>
      <x:c r="D2258" s="32" t="n">
        <x:v>0.0068710274</x:v>
      </x:c>
      <x:c r="E2258" s="32" t="n">
        <x:v>0.0279661817</x:v>
      </x:c>
      <x:c r="F2258" s="32" t="n">
        <x:v>0.0752868805</x:v>
      </x:c>
      <x:c r="G2258" s="32" t="n">
        <x:v>0.1459074992</x:v>
      </x:c>
      <x:c r="H2258" s="32" t="n">
        <x:v>0.1527785266</x:v>
      </x:c>
      <x:c r="I2258" s="32" t="n">
        <x:v>0.1807447083</x:v>
      </x:c>
      <x:c r="J2258" s="32" t="n">
        <x:v>0.1316499245</x:v>
      </x:c>
      <x:c r="K2258" s="32" t="n">
        <x:v>0.0522796943</x:v>
      </x:c>
      <x:c r="L2258" s="32" t="n">
        <x:v>0.0600274579</x:v>
      </x:c>
      <x:c r="M2258" s="32" t="n">
        <x:v>0</x:v>
      </x:c>
      <x:c r="N2258" s="32" t="n">
        <x:v>-0.0082238414</x:v>
      </x:c>
      <x:c r="O2258" s="32" t="n">
        <x:v>-0.0513146404</x:v>
      </x:c>
      <x:c r="P2258" s="32" t="n">
        <x:v>0</x:v>
      </x:c>
      <x:c r="Q2258" s="32" t="n">
        <x:v>15.22</x:v>
      </x:c>
      <x:c r="R2258" s="32" t="n">
        <x:v>81.5194646647</x:v>
      </x:c>
      <x:c r="S2258" s="32" t="n">
        <x:v>22.32</x:v>
      </x:c>
      <x:c r="T2258" s="32" t="n">
        <x:v>3.6751056834</x:v>
      </x:c>
      <x:c r="U2258" s="32" t="n">
        <x:v>6.26</x:v>
      </x:c>
      <x:c r="V2258" s="34" t="n">
        <x:v>13294078032.313477</x:v>
      </x:c>
      <x:c r="W2258" s="34" t="n">
        <x:v>2324952579.0213714</x:v>
      </x:c>
    </x:row>
    <x:row r="2259">
      <x:c r="A2259" s="14" t="n">
        <x:v>45353</x:v>
      </x:c>
      <x:c r="B2259" s="32" t="n">
        <x:v>0.1073733348</x:v>
      </x:c>
      <x:c r="C2259" s="32" t="n">
        <x:v>0.0600945396</x:v>
      </x:c>
      <x:c r="D2259" s="32" t="n">
        <x:v>0.0704955014</x:v>
      </x:c>
      <x:c r="E2259" s="32" t="n">
        <x:v>0.0068710274</x:v>
      </x:c>
      <x:c r="F2259" s="32" t="n">
        <x:v>0.1072435337</x:v>
      </x:c>
      <x:c r="G2259" s="32" t="n">
        <x:v>0.1674485829</x:v>
      </x:c>
      <x:c r="H2259" s="32" t="n">
        <x:v>0.2380692015</x:v>
      </x:c>
      <x:c r="I2259" s="32" t="n">
        <x:v>0.2449402289</x:v>
      </x:c>
      <x:c r="J2259" s="32" t="n">
        <x:v>0.0752868805</x:v>
      </x:c>
      <x:c r="K2259" s="32" t="n">
        <x:v>0.1316499245</x:v>
      </x:c>
      <x:c r="L2259" s="32" t="n">
        <x:v>0.0522796943</x:v>
      </x:c>
      <x:c r="M2259" s="32" t="n">
        <x:v>-0.0051966575</x:v>
      </x:c>
      <x:c r="N2259" s="32" t="n">
        <x:v>0</x:v>
      </x:c>
      <x:c r="O2259" s="32" t="n">
        <x:v>-0.0082238414</x:v>
      </x:c>
      <x:c r="P2259" s="32" t="n">
        <x:v>-0.0513146404</x:v>
      </x:c>
      <x:c r="Q2259" s="32" t="n">
        <x:v>25.59</x:v>
      </x:c>
      <x:c r="R2259" s="32" t="n">
        <x:v>87.4615985218</x:v>
      </x:c>
      <x:c r="S2259" s="32" t="n">
        <x:v>22.32</x:v>
      </x:c>
      <x:c r="T2259" s="32" t="n">
        <x:v>4.1304552774</x:v>
      </x:c>
      <x:c r="U2259" s="32" t="n">
        <x:v>10.05</x:v>
      </x:c>
      <x:c r="V2259" s="34" t="n">
        <x:v>13494293197.33042</x:v>
      </x:c>
      <x:c r="W2259" s="34" t="n">
        <x:v>2525566976.670451</x:v>
      </x:c>
    </x:row>
    <x:row r="2260">
      <x:c r="A2260" s="14" t="n">
        <x:v>45354</x:v>
      </x:c>
      <x:c r="B2260" s="32" t="n">
        <x:v>-0.0409366517</x:v>
      </x:c>
      <x:c r="C2260" s="32" t="n">
        <x:v>0.1073733348</x:v>
      </x:c>
      <x:c r="D2260" s="32" t="n">
        <x:v>0.0600945396</x:v>
      </x:c>
      <x:c r="E2260" s="32" t="n">
        <x:v>0.0704955014</x:v>
      </x:c>
      <x:c r="F2260" s="32" t="n">
        <x:v>0.0021146128</x:v>
      </x:c>
      <x:c r="G2260" s="32" t="n">
        <x:v>0.1091464839</x:v>
      </x:c>
      <x:c r="H2260" s="32" t="n">
        <x:v>0.169351533</x:v>
      </x:c>
      <x:c r="I2260" s="32" t="n">
        <x:v>0.2399721517</x:v>
      </x:c>
      <x:c r="J2260" s="32" t="n">
        <x:v>0.1072435337</x:v>
      </x:c>
      <x:c r="K2260" s="32" t="n">
        <x:v>0.0752868805</x:v>
      </x:c>
      <x:c r="L2260" s="32" t="n">
        <x:v>0.1316499245</x:v>
      </x:c>
      <x:c r="M2260" s="32" t="n">
        <x:v>-0.1234217867</x:v>
      </x:c>
      <x:c r="N2260" s="32" t="n">
        <x:v>-0.0051966575</x:v>
      </x:c>
      <x:c r="O2260" s="32" t="n">
        <x:v>0</x:v>
      </x:c>
      <x:c r="P2260" s="32" t="n">
        <x:v>-0.0082238414</x:v>
      </x:c>
      <x:c r="Q2260" s="32" t="n">
        <x:v>21.9</x:v>
      </x:c>
      <x:c r="R2260" s="32" t="n">
        <x:v>76.9624178827</x:v>
      </x:c>
      <x:c r="S2260" s="32" t="n">
        <x:v>22.32</x:v>
      </x:c>
      <x:c r="T2260" s="32" t="n">
        <x:v>4.6332799005</x:v>
      </x:c>
      <x:c r="U2260" s="32" t="n">
        <x:v>11.17</x:v>
      </x:c>
      <x:c r="V2260" s="34" t="n">
        <x:v>13528791277.693829</x:v>
      </x:c>
      <x:c r="W2260" s="34" t="n">
        <x:v>2405522254.658211</x:v>
      </x:c>
    </x:row>
    <x:row r="2261">
      <x:c r="A2261" s="14" t="n">
        <x:v>45355</x:v>
      </x:c>
      <x:c r="B2261" s="32" t="n">
        <x:v>-0.019482943</x:v>
      </x:c>
      <x:c r="C2261" s="32" t="n">
        <x:v>-0.0409366517</x:v>
      </x:c>
      <x:c r="D2261" s="32" t="n">
        <x:v>0.1073733348</x:v>
      </x:c>
      <x:c r="E2261" s="32" t="n">
        <x:v>0.0600945396</x:v>
      </x:c>
      <x:c r="F2261" s="32" t="n">
        <x:v>0.0217032348</x:v>
      </x:c>
      <x:c r="G2261" s="32" t="n">
        <x:v>-0.01912758</x:v>
      </x:c>
      <x:c r="H2261" s="32" t="n">
        <x:v>0.0879042911</x:v>
      </x:c>
      <x:c r="I2261" s="32" t="n">
        <x:v>0.1481093402</x:v>
      </x:c>
      <x:c r="J2261" s="32" t="n">
        <x:v>0.0021146128</x:v>
      </x:c>
      <x:c r="K2261" s="32" t="n">
        <x:v>0.1072435337</x:v>
      </x:c>
      <x:c r="L2261" s="32" t="n">
        <x:v>0.0752868805</x:v>
      </x:c>
      <x:c r="M2261" s="32" t="n">
        <x:v>-0.036032856</x:v>
      </x:c>
      <x:c r="N2261" s="32" t="n">
        <x:v>-0.1234217867</x:v>
      </x:c>
      <x:c r="O2261" s="32" t="n">
        <x:v>-0.0051966575</x:v>
      </x:c>
      <x:c r="P2261" s="32" t="n">
        <x:v>0</x:v>
      </x:c>
      <x:c r="Q2261" s="32" t="n">
        <x:v>20.15</x:v>
      </x:c>
      <x:c r="R2261" s="32" t="n">
        <x:v>72.6271068269</x:v>
      </x:c>
      <x:c r="S2261" s="32" t="n">
        <x:v>22.32</x:v>
      </x:c>
      <x:c r="T2261" s="32" t="n">
        <x:v>4.6737599076</x:v>
      </x:c>
      <x:c r="U2261" s="32" t="n">
        <x:v>5.2</x:v>
      </x:c>
      <x:c r="V2261" s="34" t="n">
        <x:v>13465596228.583971</x:v>
      </x:c>
      <x:c r="W2261" s="34" t="n">
        <x:v>2261393195.284851</x:v>
      </x:c>
    </x:row>
    <x:row r="2262">
      <x:c r="A2262" s="14" t="n">
        <x:v>45356</x:v>
      </x:c>
      <x:c r="B2262" s="32" t="n">
        <x:v>-0.08220919</x:v>
      </x:c>
      <x:c r="C2262" s="32" t="n">
        <x:v>-0.019482943</x:v>
      </x:c>
      <x:c r="D2262" s="32" t="n">
        <x:v>-0.0409366517</x:v>
      </x:c>
      <x:c r="E2262" s="32" t="n">
        <x:v>0.1073733348</x:v>
      </x:c>
      <x:c r="F2262" s="32" t="n">
        <x:v>0.0323036938</x:v>
      </x:c>
      <x:c r="G2262" s="32" t="n">
        <x:v>0.0127083218</x:v>
      </x:c>
      <x:c r="H2262" s="32" t="n">
        <x:v>-0.028122493</x:v>
      </x:c>
      <x:c r="I2262" s="32" t="n">
        <x:v>0.0789093781</x:v>
      </x:c>
      <x:c r="J2262" s="32" t="n">
        <x:v>0.0217032348</x:v>
      </x:c>
      <x:c r="K2262" s="32" t="n">
        <x:v>0.0021146128</x:v>
      </x:c>
      <x:c r="L2262" s="32" t="n">
        <x:v>0.1072435337</x:v>
      </x:c>
      <x:c r="M2262" s="32" t="n">
        <x:v>-0.2112958661</x:v>
      </x:c>
      <x:c r="N2262" s="32" t="n">
        <x:v>-0.036032856</x:v>
      </x:c>
      <x:c r="O2262" s="32" t="n">
        <x:v>-0.1234217867</x:v>
      </x:c>
      <x:c r="P2262" s="32" t="n">
        <x:v>-0.0051966575</x:v>
      </x:c>
      <x:c r="Q2262" s="32" t="n">
        <x:v>11.52</x:v>
      </x:c>
      <x:c r="R2262" s="32" t="n">
        <x:v>58.4125987367</x:v>
      </x:c>
      <x:c r="S2262" s="32" t="n">
        <x:v>22.32</x:v>
      </x:c>
      <x:c r="T2262" s="32" t="n">
        <x:v>5.7584913428</x:v>
      </x:c>
      <x:c r="U2262" s="32" t="n">
        <x:v>19.86</x:v>
      </x:c>
      <x:c r="V2262" s="34" t="n">
        <x:v>13465596228.583971</x:v>
      </x:c>
      <x:c r="W2262" s="34" t="n">
        <x:v>2005078957.5612311</x:v>
      </x:c>
    </x:row>
    <x:row r="2263">
      <x:c r="A2263" s="14" t="n">
        <x:v>45357</x:v>
      </x:c>
      <x:c r="B2263" s="32" t="n">
        <x:v>0.0469693005</x:v>
      </x:c>
      <x:c r="C2263" s="32" t="n">
        <x:v>-0.08220919</x:v>
      </x:c>
      <x:c r="D2263" s="32" t="n">
        <x:v>-0.019482943</x:v>
      </x:c>
      <x:c r="E2263" s="32" t="n">
        <x:v>-0.0409366517</x:v>
      </x:c>
      <x:c r="F2263" s="32" t="n">
        <x:v>0.0646300585</x:v>
      </x:c>
      <x:c r="G2263" s="32" t="n">
        <x:v>-0.0174667024</x:v>
      </x:c>
      <x:c r="H2263" s="32" t="n">
        <x:v>-0.0370620745</x:v>
      </x:c>
      <x:c r="I2263" s="32" t="n">
        <x:v>-0.0778928892</x:v>
      </x:c>
      <x:c r="J2263" s="32" t="n">
        <x:v>0.0323036938</x:v>
      </x:c>
      <x:c r="K2263" s="32" t="n">
        <x:v>0.0217032348</x:v>
      </x:c>
      <x:c r="L2263" s="32" t="n">
        <x:v>0.0021146128</x:v>
      </x:c>
      <x:c r="M2263" s="32" t="n">
        <x:v>-0.0268430985</x:v>
      </x:c>
      <x:c r="N2263" s="32" t="n">
        <x:v>-0.2112958661</x:v>
      </x:c>
      <x:c r="O2263" s="32" t="n">
        <x:v>-0.036032856</x:v>
      </x:c>
      <x:c r="P2263" s="32" t="n">
        <x:v>-0.1234217867</x:v>
      </x:c>
      <x:c r="Q2263" s="32" t="n">
        <x:v>15.71</x:v>
      </x:c>
      <x:c r="R2263" s="32" t="n">
        <x:v>62.8118743731</x:v>
      </x:c>
      <x:c r="S2263" s="32" t="n">
        <x:v>22.32</x:v>
      </x:c>
      <x:c r="T2263" s="32" t="n">
        <x:v>5.8928848183</x:v>
      </x:c>
      <x:c r="U2263" s="32" t="n">
        <x:v>7.64</x:v>
      </x:c>
      <x:c r="V2263" s="34" t="n">
        <x:v>13537257755.09579</x:v>
      </x:c>
      <x:c r="W2263" s="34" t="n">
        <x:v>2124619145.8909912</x:v>
      </x:c>
    </x:row>
    <x:row r="2264">
      <x:c r="A2264" s="14" t="n">
        <x:v>45358</x:v>
      </x:c>
      <x:c r="B2264" s="32" t="n">
        <x:v>0.0245022898</x:v>
      </x:c>
      <x:c r="C2264" s="32" t="n">
        <x:v>0.0469693005</x:v>
      </x:c>
      <x:c r="D2264" s="32" t="n">
        <x:v>-0.08220919</x:v>
      </x:c>
      <x:c r="E2264" s="32" t="n">
        <x:v>-0.019482943</x:v>
      </x:c>
      <x:c r="F2264" s="32" t="n">
        <x:v>0.0468640284</x:v>
      </x:c>
      <x:c r="G2264" s="32" t="n">
        <x:v>0.0938333289</x:v>
      </x:c>
      <x:c r="H2264" s="32" t="n">
        <x:v>0.011736568</x:v>
      </x:c>
      <x:c r="I2264" s="32" t="n">
        <x:v>-0.0078588041</x:v>
      </x:c>
      <x:c r="J2264" s="32" t="n">
        <x:v>0.0646300585</x:v>
      </x:c>
      <x:c r="K2264" s="32" t="n">
        <x:v>0.0323036938</x:v>
      </x:c>
      <x:c r="L2264" s="32" t="n">
        <x:v>0.0217032348</x:v>
      </x:c>
      <x:c r="M2264" s="32" t="n">
        <x:v>-0.0294260522</x:v>
      </x:c>
      <x:c r="N2264" s="32" t="n">
        <x:v>-0.0268430985</x:v>
      </x:c>
      <x:c r="O2264" s="32" t="n">
        <x:v>-0.2112958661</x:v>
      </x:c>
      <x:c r="P2264" s="32" t="n">
        <x:v>-0.036032856</x:v>
      </x:c>
      <x:c r="Q2264" s="32" t="n">
        <x:v>16.07</x:v>
      </x:c>
      <x:c r="R2264" s="32" t="n">
        <x:v>64.9693020507</x:v>
      </x:c>
      <x:c r="S2264" s="32" t="n">
        <x:v>22.32</x:v>
      </x:c>
      <x:c r="T2264" s="32" t="n">
        <x:v>5.9441073313</x:v>
      </x:c>
      <x:c r="U2264" s="32" t="n">
        <x:v>6.61</x:v>
      </x:c>
      <x:c r="V2264" s="34" t="n">
        <x:v>13581154512.26003</x:v>
      </x:c>
      <x:c r="W2264" s="34" t="n">
        <x:v>2234945216.1783013</x:v>
      </x:c>
    </x:row>
    <x:row r="2265">
      <x:c r="A2265" s="14" t="n">
        <x:v>45359</x:v>
      </x:c>
      <x:c r="B2265" s="32" t="n">
        <x:v>0.0036297681</x:v>
      </x:c>
      <x:c r="C2265" s="32" t="n">
        <x:v>0.0245022898</x:v>
      </x:c>
      <x:c r="D2265" s="32" t="n">
        <x:v>0.0469693005</x:v>
      </x:c>
      <x:c r="E2265" s="32" t="n">
        <x:v>-0.08220919</x:v>
      </x:c>
      <x:c r="F2265" s="32" t="n">
        <x:v>0.0166783221</x:v>
      </x:c>
      <x:c r="G2265" s="32" t="n">
        <x:v>0.0411806119</x:v>
      </x:c>
      <x:c r="H2265" s="32" t="n">
        <x:v>0.0881499125</x:v>
      </x:c>
      <x:c r="I2265" s="32" t="n">
        <x:v>0.0060531515</x:v>
      </x:c>
      <x:c r="J2265" s="32" t="n">
        <x:v>0.0468640284</x:v>
      </x:c>
      <x:c r="K2265" s="32" t="n">
        <x:v>0.0646300585</x:v>
      </x:c>
      <x:c r="L2265" s="32" t="n">
        <x:v>0.0323036938</x:v>
      </x:c>
      <x:c r="M2265" s="32" t="n">
        <x:v>-0.049142499</x:v>
      </x:c>
      <x:c r="N2265" s="32" t="n">
        <x:v>-0.0294260522</x:v>
      </x:c>
      <x:c r="O2265" s="32" t="n">
        <x:v>-0.0268430985</x:v>
      </x:c>
      <x:c r="P2265" s="32" t="n">
        <x:v>-0.2112958661</x:v>
      </x:c>
      <x:c r="Q2265" s="32" t="n">
        <x:v>14.35</x:v>
      </x:c>
      <x:c r="R2265" s="32" t="n">
        <x:v>65.2950475831</x:v>
      </x:c>
      <x:c r="S2265" s="32" t="n">
        <x:v>22.32</x:v>
      </x:c>
      <x:c r="T2265" s="32" t="n">
        <x:v>5.9266710933</x:v>
      </x:c>
      <x:c r="U2265" s="32" t="n">
        <x:v>5.7</x:v>
      </x:c>
      <x:c r="V2265" s="34" t="n">
        <x:v>13648565266.526993</x:v>
      </x:c>
      <x:c r="W2265" s="34" t="n">
        <x:v>2348626073.965781</x:v>
      </x:c>
    </x:row>
    <x:row r="2266">
      <x:c r="A2266" s="14" t="n">
        <x:v>45360</x:v>
      </x:c>
      <x:c r="B2266" s="32" t="n">
        <x:v>0.0262599591</x:v>
      </x:c>
      <x:c r="C2266" s="32" t="n">
        <x:v>0.0036297681</x:v>
      </x:c>
      <x:c r="D2266" s="32" t="n">
        <x:v>0.0245022898</x:v>
      </x:c>
      <x:c r="E2266" s="32" t="n">
        <x:v>0.0469693005</x:v>
      </x:c>
      <x:c r="F2266" s="32" t="n">
        <x:v>0.0294499811</x:v>
      </x:c>
      <x:c r="G2266" s="32" t="n">
        <x:v>0.0331929674</x:v>
      </x:c>
      <x:c r="H2266" s="32" t="n">
        <x:v>0.0576952571</x:v>
      </x:c>
      <x:c r="I2266" s="32" t="n">
        <x:v>0.1046645577</x:v>
      </x:c>
      <x:c r="J2266" s="32" t="n">
        <x:v>0.0166783221</x:v>
      </x:c>
      <x:c r="K2266" s="32" t="n">
        <x:v>0.0468640284</x:v>
      </x:c>
      <x:c r="L2266" s="32" t="n">
        <x:v>0.0646300585</x:v>
      </x:c>
      <x:c r="M2266" s="32" t="n">
        <x:v>-0.017818861</x:v>
      </x:c>
      <x:c r="N2266" s="32" t="n">
        <x:v>-0.049142499</x:v>
      </x:c>
      <x:c r="O2266" s="32" t="n">
        <x:v>-0.0294260522</x:v>
      </x:c>
      <x:c r="P2266" s="32" t="n">
        <x:v>-0.0268430985</x:v>
      </x:c>
      <x:c r="Q2266" s="32" t="n">
        <x:v>16.19</x:v>
      </x:c>
      <x:c r="R2266" s="32" t="n">
        <x:v>67.6724619189</x:v>
      </x:c>
      <x:c r="S2266" s="32" t="n">
        <x:v>22.32</x:v>
      </x:c>
      <x:c r="T2266" s="32" t="n">
        <x:v>5.8033374438</x:v>
      </x:c>
      <x:c r="U2266" s="32" t="n">
        <x:v>4.2</x:v>
      </x:c>
      <x:c r="V2266" s="34" t="n">
        <x:v>13717550801.941938</x:v>
      </x:c>
      <x:c r="W2266" s="34" t="n">
        <x:v>2429109198.6165514</x:v>
      </x:c>
    </x:row>
    <x:row r="2267">
      <x:c r="A2267" s="14" t="n">
        <x:v>45361</x:v>
      </x:c>
      <x:c r="B2267" s="32" t="n">
        <x:v>-0.0363880685</x:v>
      </x:c>
      <x:c r="C2267" s="32" t="n">
        <x:v>0.0262599591</x:v>
      </x:c>
      <x:c r="D2267" s="32" t="n">
        <x:v>0.0036297681</x:v>
      </x:c>
      <x:c r="E2267" s="32" t="n">
        <x:v>0.0245022898</x:v>
      </x:c>
      <x:c r="F2267" s="32" t="n">
        <x:v>0.0017632802</x:v>
      </x:c>
      <x:c r="G2267" s="32" t="n">
        <x:v>0.0277997249</x:v>
      </x:c>
      <x:c r="H2267" s="32" t="n">
        <x:v>0.0315427112</x:v>
      </x:c>
      <x:c r="I2267" s="32" t="n">
        <x:v>0.056045001</x:v>
      </x:c>
      <x:c r="J2267" s="32" t="n">
        <x:v>0.0294499811</x:v>
      </x:c>
      <x:c r="K2267" s="32" t="n">
        <x:v>0.0166783221</x:v>
      </x:c>
      <x:c r="L2267" s="32" t="n">
        <x:v>0.0468640284</x:v>
      </x:c>
      <x:c r="M2267" s="32" t="n">
        <x:v>-0.0603557963</x:v>
      </x:c>
      <x:c r="N2267" s="32" t="n">
        <x:v>-0.017818861</x:v>
      </x:c>
      <x:c r="O2267" s="32" t="n">
        <x:v>-0.049142499</x:v>
      </x:c>
      <x:c r="P2267" s="32" t="n">
        <x:v>-0.0294260522</x:v>
      </x:c>
      <x:c r="Q2267" s="32" t="n">
        <x:v>7.51</x:v>
      </x:c>
      <x:c r="R2267" s="32" t="n">
        <x:v>61.4247805984</x:v>
      </x:c>
      <x:c r="S2267" s="32" t="n">
        <x:v>22.32</x:v>
      </x:c>
      <x:c r="T2267" s="32" t="n">
        <x:v>5.7795276264</x:v>
      </x:c>
      <x:c r="U2267" s="32" t="n">
        <x:v>5.47</x:v>
      </x:c>
      <x:c r="V2267" s="34" t="n">
        <x:v>13702375320.939293</x:v>
      </x:c>
      <x:c r="W2267" s="34" t="n">
        <x:v>2365742877.1780214</x:v>
      </x:c>
    </x:row>
    <x:row r="2268">
      <x:c r="A2268" s="14" t="n">
        <x:v>45362</x:v>
      </x:c>
      <x:c r="B2268" s="32" t="n">
        <x:v>0.1722053652</x:v>
      </x:c>
      <x:c r="C2268" s="32" t="n">
        <x:v>-0.0363880685</x:v>
      </x:c>
      <x:c r="D2268" s="32" t="n">
        <x:v>0.0262599591</x:v>
      </x:c>
      <x:c r="E2268" s="32" t="n">
        <x:v>0.0036297681</x:v>
      </x:c>
      <x:c r="F2268" s="32" t="n">
        <x:v>0.1897664197</x:v>
      </x:c>
      <x:c r="G2268" s="32" t="n">
        <x:v>0.1534886474</x:v>
      </x:c>
      <x:c r="H2268" s="32" t="n">
        <x:v>0.1795250921</x:v>
      </x:c>
      <x:c r="I2268" s="32" t="n">
        <x:v>0.1832680784</x:v>
      </x:c>
      <x:c r="J2268" s="32" t="n">
        <x:v>0.0017632802</x:v>
      </x:c>
      <x:c r="K2268" s="32" t="n">
        <x:v>0.0294499811</x:v>
      </x:c>
      <x:c r="L2268" s="32" t="n">
        <x:v>0.0166783221</x:v>
      </x:c>
      <x:c r="M2268" s="32" t="n">
        <x:v>-0.0493507696</x:v>
      </x:c>
      <x:c r="N2268" s="32" t="n">
        <x:v>-0.0603557963</x:v>
      </x:c>
      <x:c r="O2268" s="32" t="n">
        <x:v>-0.017818861</x:v>
      </x:c>
      <x:c r="P2268" s="32" t="n">
        <x:v>-0.049142499</x:v>
      </x:c>
      <x:c r="Q2268" s="32" t="n">
        <x:v>18.99</x:v>
      </x:c>
      <x:c r="R2268" s="32" t="n">
        <x:v>74.3546227172</x:v>
      </x:c>
      <x:c r="S2268" s="32" t="n">
        <x:v>22.32</x:v>
      </x:c>
      <x:c r="T2268" s="32" t="n">
        <x:v>6.9724185102</x:v>
      </x:c>
      <x:c r="U2268" s="32" t="n">
        <x:v>22.48</x:v>
      </x:c>
      <x:c r="V2268" s="34" t="n">
        <x:v>13954810774.763952</x:v>
      </x:c>
      <x:c r="W2268" s="34" t="n">
        <x:v>2667591228.347081</x:v>
      </x:c>
    </x:row>
    <x:row r="2269">
      <x:c r="A2269" s="14" t="n">
        <x:v>45363</x:v>
      </x:c>
      <x:c r="B2269" s="32" t="n">
        <x:v>-0.0629863532</x:v>
      </x:c>
      <x:c r="C2269" s="32" t="n">
        <x:v>0.1722053652</x:v>
      </x:c>
      <x:c r="D2269" s="32" t="n">
        <x:v>-0.0363880685</x:v>
      </x:c>
      <x:c r="E2269" s="32" t="n">
        <x:v>0.0262599591</x:v>
      </x:c>
      <x:c r="F2269" s="32" t="n">
        <x:v>0.0038435716</x:v>
      </x:c>
      <x:c r="G2269" s="32" t="n">
        <x:v>0.1761452156</x:v>
      </x:c>
      <x:c r="H2269" s="32" t="n">
        <x:v>0.1398674433</x:v>
      </x:c>
      <x:c r="I2269" s="32" t="n">
        <x:v>0.165903888</x:v>
      </x:c>
      <x:c r="J2269" s="32" t="n">
        <x:v>0.1897664197</x:v>
      </x:c>
      <x:c r="K2269" s="32" t="n">
        <x:v>0.0017632802</x:v>
      </x:c>
      <x:c r="L2269" s="32" t="n">
        <x:v>0.0294499811</x:v>
      </x:c>
      <x:c r="M2269" s="32" t="n">
        <x:v>-0.1238546704</x:v>
      </x:c>
      <x:c r="N2269" s="32" t="n">
        <x:v>-0.0493507696</x:v>
      </x:c>
      <x:c r="O2269" s="32" t="n">
        <x:v>-0.0603557963</x:v>
      </x:c>
      <x:c r="P2269" s="32" t="n">
        <x:v>-0.017818861</x:v>
      </x:c>
      <x:c r="Q2269" s="32" t="n">
        <x:v>3.03</x:v>
      </x:c>
      <x:c r="R2269" s="32" t="n">
        <x:v>65.2639770526</x:v>
      </x:c>
      <x:c r="S2269" s="32" t="n">
        <x:v>22.32</x:v>
      </x:c>
      <x:c r="T2269" s="32" t="n">
        <x:v>7.3672457595</x:v>
      </x:c>
      <x:c r="U2269" s="32" t="n">
        <x:v>12.5</x:v>
      </x:c>
      <x:c r="V2269" s="34" t="n">
        <x:v>13935650866.011856</x:v>
      </x:c>
      <x:c r="W2269" s="34" t="n">
        <x:v>2428092368.9458814</x:v>
      </x:c>
    </x:row>
    <x:row r="2270">
      <x:c r="A2270" s="14" t="n">
        <x:v>45364</x:v>
      </x:c>
      <x:c r="B2270" s="32" t="n">
        <x:v>-0.0028753357</x:v>
      </x:c>
      <x:c r="C2270" s="32" t="n">
        <x:v>-0.0629863532</x:v>
      </x:c>
      <x:c r="D2270" s="32" t="n">
        <x:v>0.1722053652</x:v>
      </x:c>
      <x:c r="E2270" s="32" t="n">
        <x:v>-0.0363880685</x:v>
      </x:c>
      <x:c r="F2270" s="32" t="n">
        <x:v>0.0145571869</x:v>
      </x:c>
      <x:c r="G2270" s="32" t="n">
        <x:v>-0.0485254452</x:v>
      </x:c>
      <x:c r="H2270" s="32" t="n">
        <x:v>0.1237761989</x:v>
      </x:c>
      <x:c r="I2270" s="32" t="n">
        <x:v>0.0874984265</x:v>
      </x:c>
      <x:c r="J2270" s="32" t="n">
        <x:v>0.0038435716</x:v>
      </x:c>
      <x:c r="K2270" s="32" t="n">
        <x:v>0.1897664197</x:v>
      </x:c>
      <x:c r="L2270" s="32" t="n">
        <x:v>0.0017632802</x:v>
      </x:c>
      <x:c r="M2270" s="32" t="n">
        <x:v>-0.0364436049</x:v>
      </x:c>
      <x:c r="N2270" s="32" t="n">
        <x:v>-0.1238546704</x:v>
      </x:c>
      <x:c r="O2270" s="32" t="n">
        <x:v>-0.0493507696</x:v>
      </x:c>
      <x:c r="P2270" s="32" t="n">
        <x:v>-0.0603557963</x:v>
      </x:c>
      <x:c r="Q2270" s="32" t="n">
        <x:v>6.54</x:v>
      </x:c>
      <x:c r="R2270" s="32" t="n">
        <x:v>64.8866693295</x:v>
      </x:c>
      <x:c r="S2270" s="32" t="n">
        <x:v>22.32</x:v>
      </x:c>
      <x:c r="T2270" s="32" t="n">
        <x:v>7.1924424909</x:v>
      </x:c>
      <x:c r="U2270" s="32" t="n">
        <x:v>4.92</x:v>
      </x:c>
      <x:c r="V2270" s="34" t="n">
        <x:v>13969203711.854267</x:v>
      </x:c>
      <x:c r="W2270" s="34" t="n">
        <x:v>2318039034.5827713</x:v>
      </x:c>
    </x:row>
    <x:row r="2271">
      <x:c r="A2271" s="14" t="n">
        <x:v>45365</x:v>
      </x:c>
      <x:c r="B2271" s="32" t="n">
        <x:v>-0.0330366653</x:v>
      </x:c>
      <x:c r="C2271" s="32" t="n">
        <x:v>-0.0028753357</x:v>
      </x:c>
      <x:c r="D2271" s="32" t="n">
        <x:v>-0.0629863532</x:v>
      </x:c>
      <x:c r="E2271" s="32" t="n">
        <x:v>0.1722053652</x:v>
      </x:c>
      <x:c r="F2271" s="32" t="n">
        <x:v>0.010231315</x:v>
      </x:c>
      <x:c r="G2271" s="32" t="n">
        <x:v>0.0073559792</x:v>
      </x:c>
      <x:c r="H2271" s="32" t="n">
        <x:v>-0.0557266528</x:v>
      </x:c>
      <x:c r="I2271" s="32" t="n">
        <x:v>0.1165749912</x:v>
      </x:c>
      <x:c r="J2271" s="32" t="n">
        <x:v>0.0145571869</x:v>
      </x:c>
      <x:c r="K2271" s="32" t="n">
        <x:v>0.0038435716</x:v>
      </x:c>
      <x:c r="L2271" s="32" t="n">
        <x:v>0.1897664197</x:v>
      </x:c>
      <x:c r="M2271" s="32" t="n">
        <x:v>-0.0823850209</x:v>
      </x:c>
      <x:c r="N2271" s="32" t="n">
        <x:v>-0.0364436049</x:v>
      </x:c>
      <x:c r="O2271" s="32" t="n">
        <x:v>-0.1238546704</x:v>
      </x:c>
      <x:c r="P2271" s="32" t="n">
        <x:v>-0.0493507696</x:v>
      </x:c>
      <x:c r="Q2271" s="32" t="n">
        <x:v>5.13</x:v>
      </x:c>
      <x:c r="R2271" s="32" t="n">
        <x:v>60.6267609332</x:v>
      </x:c>
      <x:c r="S2271" s="32" t="n">
        <x:v>22.32</x:v>
      </x:c>
      <x:c r="T2271" s="32" t="n">
        <x:v>7.2994108844</x:v>
      </x:c>
      <x:c r="U2271" s="32" t="n">
        <x:v>8.69</x:v>
      </x:c>
      <x:c r="V2271" s="34" t="n">
        <x:v>13975010335.275894</x:v>
      </x:c>
      <x:c r="W2271" s="34" t="n">
        <x:v>2181661852.0586214</x:v>
      </x:c>
    </x:row>
    <x:row r="2272">
      <x:c r="A2272" s="14" t="n">
        <x:v>45366</x:v>
      </x:c>
      <x:c r="B2272" s="32" t="n">
        <x:v>-0.0471174568</x:v>
      </x:c>
      <x:c r="C2272" s="32" t="n">
        <x:v>-0.0330366653</x:v>
      </x:c>
      <x:c r="D2272" s="32" t="n">
        <x:v>-0.0028753357</x:v>
      </x:c>
      <x:c r="E2272" s="32" t="n">
        <x:v>-0.0629863532</x:v>
      </x:c>
      <x:c r="F2272" s="32" t="n">
        <x:v>0.013828267</x:v>
      </x:c>
      <x:c r="G2272" s="32" t="n">
        <x:v>-0.0192083983</x:v>
      </x:c>
      <x:c r="H2272" s="32" t="n">
        <x:v>-0.022083734</x:v>
      </x:c>
      <x:c r="I2272" s="32" t="n">
        <x:v>-0.0851663661</x:v>
      </x:c>
      <x:c r="J2272" s="32" t="n">
        <x:v>0.010231315</x:v>
      </x:c>
      <x:c r="K2272" s="32" t="n">
        <x:v>0.0145571869</x:v>
      </x:c>
      <x:c r="L2272" s="32" t="n">
        <x:v>0.0038435716</x:v>
      </x:c>
      <x:c r="M2272" s="32" t="n">
        <x:v>-0.1213368558</x:v>
      </x:c>
      <x:c r="N2272" s="32" t="n">
        <x:v>-0.0823850209</x:v>
      </x:c>
      <x:c r="O2272" s="32" t="n">
        <x:v>-0.0364436049</x:v>
      </x:c>
      <x:c r="P2272" s="32" t="n">
        <x:v>-0.1238546704</x:v>
      </x:c>
      <x:c r="Q2272" s="32" t="n">
        <x:v>7.82</x:v>
      </x:c>
      <x:c r="R2272" s="32" t="n">
        <x:v>55.2720520595</x:v>
      </x:c>
      <x:c r="S2272" s="32" t="n">
        <x:v>22.32</x:v>
      </x:c>
      <x:c r="T2272" s="32" t="n">
        <x:v>7.6394529641</x:v>
      </x:c>
      <x:c r="U2272" s="32" t="n">
        <x:v>12.06</x:v>
      </x:c>
      <x:c r="V2272" s="34" t="n">
        <x:v>13984325851.448385</x:v>
      </x:c>
      <x:c r="W2272" s="34" t="n">
        <x:v>2037629640.4685714</x:v>
      </x:c>
    </x:row>
    <x:row r="2273">
      <x:c r="A2273" s="14" t="n">
        <x:v>45367</x:v>
      </x:c>
      <x:c r="B2273" s="32" t="n">
        <x:v>-0.0647836765</x:v>
      </x:c>
      <x:c r="C2273" s="32" t="n">
        <x:v>-0.0471174568</x:v>
      </x:c>
      <x:c r="D2273" s="32" t="n">
        <x:v>-0.0330366653</x:v>
      </x:c>
      <x:c r="E2273" s="32" t="n">
        <x:v>-0.0028753357</x:v>
      </x:c>
      <x:c r="F2273" s="32" t="n">
        <x:v>0.0108576294</x:v>
      </x:c>
      <x:c r="G2273" s="32" t="n">
        <x:v>-0.036037011</x:v>
      </x:c>
      <x:c r="H2273" s="32" t="n">
        <x:v>-0.0690736763</x:v>
      </x:c>
      <x:c r="I2273" s="32" t="n">
        <x:v>-0.071949012</x:v>
      </x:c>
      <x:c r="J2273" s="32" t="n">
        <x:v>0.013828267</x:v>
      </x:c>
      <x:c r="K2273" s="32" t="n">
        <x:v>0.010231315</x:v>
      </x:c>
      <x:c r="L2273" s="32" t="n">
        <x:v>0.0145571869</x:v>
      </x:c>
      <x:c r="M2273" s="32" t="n">
        <x:v>-0.0874874541</x:v>
      </x:c>
      <x:c r="N2273" s="32" t="n">
        <x:v>-0.1213368558</x:v>
      </x:c>
      <x:c r="O2273" s="32" t="n">
        <x:v>-0.0823850209</x:v>
      </x:c>
      <x:c r="P2273" s="32" t="n">
        <x:v>-0.0364436049</x:v>
      </x:c>
      <x:c r="Q2273" s="32" t="n">
        <x:v>-1.75</x:v>
      </x:c>
      <x:c r="R2273" s="32" t="n">
        <x:v>49.188711548</x:v>
      </x:c>
      <x:c r="S2273" s="32" t="n">
        <x:v>22.32</x:v>
      </x:c>
      <x:c r="T2273" s="32" t="n">
        <x:v>7.7009206095</x:v>
      </x:c>
      <x:c r="U2273" s="32" t="n">
        <x:v>8.5</x:v>
      </x:c>
      <x:c r="V2273" s="34" t="n">
        <x:v>13928183154.657204</x:v>
      </x:c>
      <x:c r="W2273" s="34" t="n">
        <x:v>1937374824.7700315</x:v>
      </x:c>
    </x:row>
    <x:row r="2274">
      <x:c r="A2274" s="14" t="n">
        <x:v>45368</x:v>
      </x:c>
      <x:c r="B2274" s="32" t="n">
        <x:v>0.0212886605</x:v>
      </x:c>
      <x:c r="C2274" s="32" t="n">
        <x:v>-0.0647836765</x:v>
      </x:c>
      <x:c r="D2274" s="32" t="n">
        <x:v>-0.0471174568</x:v>
      </x:c>
      <x:c r="E2274" s="32" t="n">
        <x:v>-0.0330366653</x:v>
      </x:c>
      <x:c r="F2274" s="32" t="n">
        <x:v>0.0312470568</x:v>
      </x:c>
      <x:c r="G2274" s="32" t="n">
        <x:v>-0.0337594361</x:v>
      </x:c>
      <x:c r="H2274" s="32" t="n">
        <x:v>-0.0806540765</x:v>
      </x:c>
      <x:c r="I2274" s="32" t="n">
        <x:v>-0.1136907418</x:v>
      </x:c>
      <x:c r="J2274" s="32" t="n">
        <x:v>0.0108576294</x:v>
      </x:c>
      <x:c r="K2274" s="32" t="n">
        <x:v>0.013828267</x:v>
      </x:c>
      <x:c r="L2274" s="32" t="n">
        <x:v>0.010231315</x:v>
      </x:c>
      <x:c r="M2274" s="32" t="n">
        <x:v>-0.0415057756</x:v>
      </x:c>
      <x:c r="N2274" s="32" t="n">
        <x:v>-0.0874874541</x:v>
      </x:c>
      <x:c r="O2274" s="32" t="n">
        <x:v>-0.1213368558</x:v>
      </x:c>
      <x:c r="P2274" s="32" t="n">
        <x:v>-0.0823850209</x:v>
      </x:c>
      <x:c r="Q2274" s="32" t="n">
        <x:v>-2.07</x:v>
      </x:c>
      <x:c r="R2274" s="32" t="n">
        <x:v>51.0538452935</x:v>
      </x:c>
      <x:c r="S2274" s="32" t="n">
        <x:v>22.32</x:v>
      </x:c>
      <x:c r="T2274" s="32" t="n">
        <x:v>7.5858548517</x:v>
      </x:c>
      <x:c r="U2274" s="32" t="n">
        <x:v>6.09</x:v>
      </x:c>
      <x:c r="V2274" s="34" t="n">
        <x:v>13980195609.966932</x:v>
      </x:c>
      <x:c r="W2274" s="34" t="n">
        <x:v>2009859001.6204314</x:v>
      </x:c>
    </x:row>
    <x:row r="2275">
      <x:c r="A2275" s="14" t="n">
        <x:v>45369</x:v>
      </x:c>
      <x:c r="B2275" s="32" t="n">
        <x:v>0.0097279285</x:v>
      </x:c>
      <x:c r="C2275" s="32" t="n">
        <x:v>0.0212886605</x:v>
      </x:c>
      <x:c r="D2275" s="32" t="n">
        <x:v>-0.0647836765</x:v>
      </x:c>
      <x:c r="E2275" s="32" t="n">
        <x:v>-0.0471174568</x:v>
      </x:c>
      <x:c r="F2275" s="32" t="n">
        <x:v>0.024485389</x:v>
      </x:c>
      <x:c r="G2275" s="32" t="n">
        <x:v>0.0457740495</x:v>
      </x:c>
      <x:c r="H2275" s="32" t="n">
        <x:v>-0.0192324434</x:v>
      </x:c>
      <x:c r="I2275" s="32" t="n">
        <x:v>-0.0661270838</x:v>
      </x:c>
      <x:c r="J2275" s="32" t="n">
        <x:v>0.0312470568</x:v>
      </x:c>
      <x:c r="K2275" s="32" t="n">
        <x:v>0.0108576294</x:v>
      </x:c>
      <x:c r="L2275" s="32" t="n">
        <x:v>0.013828267</x:v>
      </x:c>
      <x:c r="M2275" s="32" t="n">
        <x:v>-0.0620512179</x:v>
      </x:c>
      <x:c r="N2275" s="32" t="n">
        <x:v>-0.0415057756</x:v>
      </x:c>
      <x:c r="O2275" s="32" t="n">
        <x:v>-0.0874874541</x:v>
      </x:c>
      <x:c r="P2275" s="32" t="n">
        <x:v>-0.1213368558</x:v>
      </x:c>
      <x:c r="Q2275" s="32" t="n">
        <x:v>-1.55</x:v>
      </x:c>
      <x:c r="R2275" s="32" t="n">
        <x:v>51.9356217428</x:v>
      </x:c>
      <x:c r="S2275" s="32" t="n">
        <x:v>22.32</x:v>
      </x:c>
      <x:c r="T2275" s="32" t="n">
        <x:v>7.565436648</x:v>
      </x:c>
      <x:c r="U2275" s="32" t="n">
        <x:v>7.3</x:v>
      </x:c>
      <x:c r="V2275" s="34" t="n">
        <x:v>14033504236.793972</x:v>
      </x:c>
      <x:c r="W2275" s="34" t="n">
        <x:v>2092306665.9927614</x:v>
      </x:c>
    </x:row>
    <x:row r="2276">
      <x:c r="A2276" s="14" t="n">
        <x:v>45370</x:v>
      </x:c>
      <x:c r="B2276" s="32" t="n">
        <x:v>-0.1007994606</x:v>
      </x:c>
      <x:c r="C2276" s="32" t="n">
        <x:v>0.0097279285</x:v>
      </x:c>
      <x:c r="D2276" s="32" t="n">
        <x:v>0.0212886605</x:v>
      </x:c>
      <x:c r="E2276" s="32" t="n">
        <x:v>-0.0647836765</x:v>
      </x:c>
      <x:c r="F2276" s="32" t="n">
        <x:v>0.011801913</x:v>
      </x:c>
      <x:c r="G2276" s="32" t="n">
        <x:v>0.0214145876</x:v>
      </x:c>
      <x:c r="H2276" s="32" t="n">
        <x:v>0.0427032481</x:v>
      </x:c>
      <x:c r="I2276" s="32" t="n">
        <x:v>-0.0223032448</x:v>
      </x:c>
      <x:c r="J2276" s="32" t="n">
        <x:v>0.024485389</x:v>
      </x:c>
      <x:c r="K2276" s="32" t="n">
        <x:v>0.0312470568</x:v>
      </x:c>
      <x:c r="L2276" s="32" t="n">
        <x:v>0.0108576294</x:v>
      </x:c>
      <x:c r="M2276" s="32" t="n">
        <x:v>-0.117653376</x:v>
      </x:c>
      <x:c r="N2276" s="32" t="n">
        <x:v>-0.0620512179</x:v>
      </x:c>
      <x:c r="O2276" s="32" t="n">
        <x:v>-0.0415057756</x:v>
      </x:c>
      <x:c r="P2276" s="32" t="n">
        <x:v>-0.0874874541</x:v>
      </x:c>
      <x:c r="Q2276" s="32" t="n">
        <x:v>-12.22</x:v>
      </x:c>
      <x:c r="R2276" s="32" t="n">
        <x:v>43.5642135512</x:v>
      </x:c>
      <x:c r="S2276" s="32" t="n">
        <x:v>22.32</x:v>
      </x:c>
      <x:c r="T2276" s="32" t="n">
        <x:v>7.7864768875</x:v>
      </x:c>
      <x:c r="U2276" s="32" t="n">
        <x:v>10.66</x:v>
      </x:c>
      <x:c r="V2276" s="34" t="n">
        <x:v>13914025538.631157</x:v>
      </x:c>
      <x:c r="W2276" s="34" t="n">
        <x:v>1933498321.5519114</x:v>
      </x:c>
    </x:row>
    <x:row r="2277">
      <x:c r="A2277" s="14" t="n">
        <x:v>45371</x:v>
      </x:c>
      <x:c r="B2277" s="32" t="n">
        <x:v>0.0760636294</x:v>
      </x:c>
      <x:c r="C2277" s="32" t="n">
        <x:v>-0.1007994606</x:v>
      </x:c>
      <x:c r="D2277" s="32" t="n">
        <x:v>0.0097279285</x:v>
      </x:c>
      <x:c r="E2277" s="32" t="n">
        <x:v>0.0212886605</x:v>
      </x:c>
      <x:c r="F2277" s="32" t="n">
        <x:v>0.0835957352</x:v>
      </x:c>
      <x:c r="G2277" s="32" t="n">
        <x:v>-0.0170884716</x:v>
      </x:c>
      <x:c r="H2277" s="32" t="n">
        <x:v>-0.007475797</x:v>
      </x:c>
      <x:c r="I2277" s="32" t="n">
        <x:v>0.0138128635</x:v>
      </x:c>
      <x:c r="J2277" s="32" t="n">
        <x:v>0.011801913</x:v>
      </x:c>
      <x:c r="K2277" s="32" t="n">
        <x:v>0.024485389</x:v>
      </x:c>
      <x:c r="L2277" s="32" t="n">
        <x:v>0.0312470568</x:v>
      </x:c>
      <x:c r="M2277" s="32" t="n">
        <x:v>-0.0190457436</x:v>
      </x:c>
      <x:c r="N2277" s="32" t="n">
        <x:v>-0.117653376</x:v>
      </x:c>
      <x:c r="O2277" s="32" t="n">
        <x:v>-0.0620512179</x:v>
      </x:c>
      <x:c r="P2277" s="32" t="n">
        <x:v>-0.0415057756</x:v>
      </x:c>
      <x:c r="Q2277" s="32" t="n">
        <x:v>-2.78</x:v>
      </x:c>
      <x:c r="R2277" s="32" t="n">
        <x:v>50.028342152</x:v>
      </x:c>
      <x:c r="S2277" s="32" t="n">
        <x:v>22.32</x:v>
      </x:c>
      <x:c r="T2277" s="32" t="n">
        <x:v>7.8245856812</x:v>
      </x:c>
      <x:c r="U2277" s="32" t="n">
        <x:v>8.32</x:v>
      </x:c>
      <x:c r="V2277" s="34" t="n">
        <x:v>14007627681.840296</x:v>
      </x:c>
      <x:c r="W2277" s="34" t="n">
        <x:v>2044119036.2536213</x:v>
      </x:c>
    </x:row>
    <x:row r="2278">
      <x:c r="A2278" s="14" t="n">
        <x:v>45372</x:v>
      </x:c>
      <x:c r="B2278" s="32" t="n">
        <x:v>0.0129109775</x:v>
      </x:c>
      <x:c r="C2278" s="32" t="n">
        <x:v>0.0760636294</x:v>
      </x:c>
      <x:c r="D2278" s="32" t="n">
        <x:v>-0.1007994606</x:v>
      </x:c>
      <x:c r="E2278" s="32" t="n">
        <x:v>0.0097279285</x:v>
      </x:c>
      <x:c r="F2278" s="32" t="n">
        <x:v>0.0276128687</x:v>
      </x:c>
      <x:c r="G2278" s="32" t="n">
        <x:v>0.1036764981</x:v>
      </x:c>
      <x:c r="H2278" s="32" t="n">
        <x:v>0.0029922913</x:v>
      </x:c>
      <x:c r="I2278" s="32" t="n">
        <x:v>0.012604966</x:v>
      </x:c>
      <x:c r="J2278" s="32" t="n">
        <x:v>0.0835957352</x:v>
      </x:c>
      <x:c r="K2278" s="32" t="n">
        <x:v>0.011801913</x:v>
      </x:c>
      <x:c r="L2278" s="32" t="n">
        <x:v>0.024485389</x:v>
      </x:c>
      <x:c r="M2278" s="32" t="n">
        <x:v>-0.0128405046</x:v>
      </x:c>
      <x:c r="N2278" s="32" t="n">
        <x:v>-0.0190457436</x:v>
      </x:c>
      <x:c r="O2278" s="32" t="n">
        <x:v>-0.117653376</x:v>
      </x:c>
      <x:c r="P2278" s="32" t="n">
        <x:v>-0.0620512179</x:v>
      </x:c>
      <x:c r="Q2278" s="32" t="n">
        <x:v>-18.11</x:v>
      </x:c>
      <x:c r="R2278" s="32" t="n">
        <x:v>51.0985371974</x:v>
      </x:c>
      <x:c r="S2278" s="32" t="n">
        <x:v>22.32</x:v>
      </x:c>
      <x:c r="T2278" s="32" t="n">
        <x:v>7.5121152754</x:v>
      </x:c>
      <x:c r="U2278" s="32" t="n">
        <x:v>3.45</x:v>
      </x:c>
      <x:c r="V2278" s="34" t="n">
        <x:v>14028689469.89275</x:v>
      </x:c>
      <x:c r="W2278" s="34" t="n">
        <x:v>2123968672.2766614</x:v>
      </x:c>
    </x:row>
    <x:row r="2279">
      <x:c r="A2279" s="14" t="n">
        <x:v>45373</x:v>
      </x:c>
      <x:c r="B2279" s="32" t="n">
        <x:v>-0.0277877767</x:v>
      </x:c>
      <x:c r="C2279" s="32" t="n">
        <x:v>0.0129109775</x:v>
      </x:c>
      <x:c r="D2279" s="32" t="n">
        <x:v>0.0760636294</x:v>
      </x:c>
      <x:c r="E2279" s="32" t="n">
        <x:v>-0.1007994606</x:v>
      </x:c>
      <x:c r="F2279" s="32" t="n">
        <x:v>0.0055827081</x:v>
      </x:c>
      <x:c r="G2279" s="32" t="n">
        <x:v>0.0183770607</x:v>
      </x:c>
      <x:c r="H2279" s="32" t="n">
        <x:v>0.0944406901</x:v>
      </x:c>
      <x:c r="I2279" s="32" t="n">
        <x:v>-0.0062435166</x:v>
      </x:c>
      <x:c r="J2279" s="32" t="n">
        <x:v>0.0276128687</x:v>
      </x:c>
      <x:c r="K2279" s="32" t="n">
        <x:v>0.0835957352</x:v>
      </x:c>
      <x:c r="L2279" s="32" t="n">
        <x:v>0.011801913</x:v>
      </x:c>
      <x:c r="M2279" s="32" t="n">
        <x:v>-0.0620689814</x:v>
      </x:c>
      <x:c r="N2279" s="32" t="n">
        <x:v>-0.0128405046</x:v>
      </x:c>
      <x:c r="O2279" s="32" t="n">
        <x:v>-0.0190457436</x:v>
      </x:c>
      <x:c r="P2279" s="32" t="n">
        <x:v>-0.117653376</x:v>
      </x:c>
      <x:c r="Q2279" s="32" t="n">
        <x:v>-14.12</x:v>
      </x:c>
      <x:c r="R2279" s="32" t="n">
        <x:v>48.6990442554</x:v>
      </x:c>
      <x:c r="S2279" s="32" t="n">
        <x:v>22.32</x:v>
      </x:c>
      <x:c r="T2279" s="32" t="n">
        <x:v>7.3783927557</x:v>
      </x:c>
      <x:c r="U2279" s="32" t="n">
        <x:v>5.64</x:v>
      </x:c>
      <x:c r="V2279" s="34" t="n">
        <x:v>14028689469.89275</x:v>
      </x:c>
      <x:c r="W2279" s="34" t="n">
        <x:v>2063427809.7998714</x:v>
      </x:c>
    </x:row>
    <x:row r="2280">
      <x:c r="A2280" s="14" t="n">
        <x:v>45374</x:v>
      </x:c>
      <x:c r="B2280" s="32" t="n">
        <x:v>0.022057102</x:v>
      </x:c>
      <x:c r="C2280" s="32" t="n">
        <x:v>-0.0277877767</x:v>
      </x:c>
      <x:c r="D2280" s="32" t="n">
        <x:v>0.0129109775</x:v>
      </x:c>
      <x:c r="E2280" s="32" t="n">
        <x:v>0.0760636294</x:v>
      </x:c>
      <x:c r="F2280" s="32" t="n">
        <x:v>0.047990484</x:v>
      </x:c>
      <x:c r="G2280" s="32" t="n">
        <x:v>0.0203193322</x:v>
      </x:c>
      <x:c r="H2280" s="32" t="n">
        <x:v>0.0331136848</x:v>
      </x:c>
      <x:c r="I2280" s="32" t="n">
        <x:v>0.1091773142</x:v>
      </x:c>
      <x:c r="J2280" s="32" t="n">
        <x:v>0.0055827081</x:v>
      </x:c>
      <x:c r="K2280" s="32" t="n">
        <x:v>0.0276128687</x:v>
      </x:c>
      <x:c r="L2280" s="32" t="n">
        <x:v>0.0835957352</x:v>
      </x:c>
      <x:c r="M2280" s="32" t="n">
        <x:v>-0.0066165655</x:v>
      </x:c>
      <x:c r="N2280" s="32" t="n">
        <x:v>-0.0620689814</x:v>
      </x:c>
      <x:c r="O2280" s="32" t="n">
        <x:v>-0.0128405046</x:v>
      </x:c>
      <x:c r="P2280" s="32" t="n">
        <x:v>-0.0190457436</x:v>
      </x:c>
      <x:c r="Q2280" s="32" t="n">
        <x:v>-11.98</x:v>
      </x:c>
      <x:c r="R2280" s="32" t="n">
        <x:v>50.6733849108</x:v>
      </x:c>
      <x:c r="S2280" s="32" t="n">
        <x:v>22.32</x:v>
      </x:c>
      <x:c r="T2280" s="32" t="n">
        <x:v>7.1835075589</x:v>
      </x:c>
      <x:c r="U2280" s="32" t="n">
        <x:v>4.65</x:v>
      </x:c>
      <x:c r="V2280" s="34" t="n">
        <x:v>14031208878.664282</x:v>
      </x:c>
      <x:c r="W2280" s="34" t="n">
        <x:v>2132341049.7270615</x:v>
      </x:c>
    </x:row>
    <x:row r="2281">
      <x:c r="A2281" s="14" t="n">
        <x:v>45375</x:v>
      </x:c>
      <x:c r="B2281" s="32" t="n">
        <x:v>0.0502077887</x:v>
      </x:c>
      <x:c r="C2281" s="32" t="n">
        <x:v>0.022057102</x:v>
      </x:c>
      <x:c r="D2281" s="32" t="n">
        <x:v>-0.0277877767</x:v>
      </x:c>
      <x:c r="E2281" s="32" t="n">
        <x:v>0.0129109775</x:v>
      </x:c>
      <x:c r="F2281" s="32" t="n">
        <x:v>0.0629538743</x:v>
      </x:c>
      <x:c r="G2281" s="32" t="n">
        <x:v>0.0850109762</x:v>
      </x:c>
      <x:c r="H2281" s="32" t="n">
        <x:v>0.0573398244</x:v>
      </x:c>
      <x:c r="I2281" s="32" t="n">
        <x:v>0.070134177</x:v>
      </x:c>
      <x:c r="J2281" s="32" t="n">
        <x:v>0.047990484</x:v>
      </x:c>
      <x:c r="K2281" s="32" t="n">
        <x:v>0.0055827081</x:v>
      </x:c>
      <x:c r="L2281" s="32" t="n">
        <x:v>0.0276128687</x:v>
      </x:c>
      <x:c r="M2281" s="32" t="n">
        <x:v>-0.0001172952</x:v>
      </x:c>
      <x:c r="N2281" s="32" t="n">
        <x:v>-0.0066165655</x:v>
      </x:c>
      <x:c r="O2281" s="32" t="n">
        <x:v>-0.0620689814</x:v>
      </x:c>
      <x:c r="P2281" s="32" t="n">
        <x:v>-0.0128405046</x:v>
      </x:c>
      <x:c r="Q2281" s="32" t="n">
        <x:v>-4.43</x:v>
      </x:c>
      <x:c r="R2281" s="32" t="n">
        <x:v>55.0686249784</x:v>
      </x:c>
      <x:c r="S2281" s="32" t="n">
        <x:v>22.32</x:v>
      </x:c>
      <x:c r="T2281" s="32" t="n">
        <x:v>7.0668284475</x:v>
      </x:c>
      <x:c r="U2281" s="32" t="n">
        <x:v>5.55</x:v>
      </x:c>
      <x:c r="V2281" s="34" t="n">
        <x:v>14085772674.51587</x:v>
      </x:c>
      <x:c r="W2281" s="34" t="n">
        <x:v>2225519224.1813116</x:v>
      </x:c>
    </x:row>
    <x:row r="2282">
      <x:c r="A2282" s="14" t="n">
        <x:v>45376</x:v>
      </x:c>
      <x:c r="B2282" s="32" t="n">
        <x:v>0.0103202381</x:v>
      </x:c>
      <x:c r="C2282" s="32" t="n">
        <x:v>0.0502077887</x:v>
      </x:c>
      <x:c r="D2282" s="32" t="n">
        <x:v>0.022057102</x:v>
      </x:c>
      <x:c r="E2282" s="32" t="n">
        <x:v>-0.0277877767</x:v>
      </x:c>
      <x:c r="F2282" s="32" t="n">
        <x:v>0.0264157997</x:v>
      </x:c>
      <x:c r="G2282" s="32" t="n">
        <x:v>0.0767351271</x:v>
      </x:c>
      <x:c r="H2282" s="32" t="n">
        <x:v>0.098792229</x:v>
      </x:c>
      <x:c r="I2282" s="32" t="n">
        <x:v>0.0711210772</x:v>
      </x:c>
      <x:c r="J2282" s="32" t="n">
        <x:v>0.0629538743</x:v>
      </x:c>
      <x:c r="K2282" s="32" t="n">
        <x:v>0.047990484</x:v>
      </x:c>
      <x:c r="L2282" s="32" t="n">
        <x:v>0.0055827081</x:v>
      </x:c>
      <x:c r="M2282" s="32" t="n">
        <x:v>-0.0125703114</x:v>
      </x:c>
      <x:c r="N2282" s="32" t="n">
        <x:v>-0.0001172952</x:v>
      </x:c>
      <x:c r="O2282" s="32" t="n">
        <x:v>-0.0066165655</x:v>
      </x:c>
      <x:c r="P2282" s="32" t="n">
        <x:v>-0.0620689814</x:v>
      </x:c>
      <x:c r="Q2282" s="32" t="n">
        <x:v>0.83</x:v>
      </x:c>
      <x:c r="R2282" s="32" t="n">
        <x:v>55.9638126841</x:v>
      </x:c>
      <x:c r="S2282" s="32" t="n">
        <x:v>22.32</x:v>
      </x:c>
      <x:c r="T2282" s="32" t="n">
        <x:v>6.8134835584</x:v>
      </x:c>
      <x:c r="U2282" s="32" t="n">
        <x:v>3.52</x:v>
      </x:c>
      <x:c r="V2282" s="34" t="n">
        <x:v>14101494888.939898</x:v>
      </x:c>
      <x:c r="W2282" s="34" t="n">
        <x:v>2324344571.9894915</x:v>
      </x:c>
    </x:row>
    <x:row r="2283">
      <x:c r="A2283" s="14" t="n">
        <x:v>45377</x:v>
      </x:c>
      <x:c r="B2283" s="32" t="n">
        <x:v>0.0557160454</x:v>
      </x:c>
      <x:c r="C2283" s="32" t="n">
        <x:v>0.0103202381</x:v>
      </x:c>
      <x:c r="D2283" s="32" t="n">
        <x:v>0.0502077887</x:v>
      </x:c>
      <x:c r="E2283" s="32" t="n">
        <x:v>0.022057102</x:v>
      </x:c>
      <x:c r="F2283" s="32" t="n">
        <x:v>0.0689855123</x:v>
      </x:c>
      <x:c r="G2283" s="32" t="n">
        <x:v>0.0793046052</x:v>
      </x:c>
      <x:c r="H2283" s="32" t="n">
        <x:v>0.1296239326</x:v>
      </x:c>
      <x:c r="I2283" s="32" t="n">
        <x:v>0.1516810346</x:v>
      </x:c>
      <x:c r="J2283" s="32" t="n">
        <x:v>0.0264157997</x:v>
      </x:c>
      <x:c r="K2283" s="32" t="n">
        <x:v>0.0629538743</x:v>
      </x:c>
      <x:c r="L2283" s="32" t="n">
        <x:v>0.047990484</x:v>
      </x:c>
      <x:c r="M2283" s="32" t="n">
        <x:v>-0.0343622399</x:v>
      </x:c>
      <x:c r="N2283" s="32" t="n">
        <x:v>-0.0125703114</x:v>
      </x:c>
      <x:c r="O2283" s="32" t="n">
        <x:v>-0.0001172952</x:v>
      </x:c>
      <x:c r="P2283" s="32" t="n">
        <x:v>-0.0066165655</x:v>
      </x:c>
      <x:c r="Q2283" s="32" t="n">
        <x:v>11.65</x:v>
      </x:c>
      <x:c r="R2283" s="32" t="n">
        <x:v>60.6727903028</x:v>
      </x:c>
      <x:c r="S2283" s="32" t="n">
        <x:v>22.32</x:v>
      </x:c>
      <x:c r="T2283" s="32" t="n">
        <x:v>7.0075204471</x:v>
      </x:c>
      <x:c r="U2283" s="32" t="n">
        <x:v>9.53</x:v>
      </x:c>
      <x:c r="V2283" s="34" t="n">
        <x:v>14220867968.094435</x:v>
      </x:c>
      <x:c r="W2283" s="34" t="n">
        <x:v>2488031686.2834115</x:v>
      </x:c>
    </x:row>
    <x:row r="2284">
      <x:c r="A2284" s="14" t="n">
        <x:v>45378</x:v>
      </x:c>
      <x:c r="B2284" s="32" t="n">
        <x:v>-0.0234534308</x:v>
      </x:c>
      <x:c r="C2284" s="32" t="n">
        <x:v>0.0557160454</x:v>
      </x:c>
      <x:c r="D2284" s="32" t="n">
        <x:v>0.0103202381</x:v>
      </x:c>
      <x:c r="E2284" s="32" t="n">
        <x:v>0.0502077887</x:v>
      </x:c>
      <x:c r="F2284" s="32" t="n">
        <x:v>0.0332747889</x:v>
      </x:c>
      <x:c r="G2284" s="32" t="n">
        <x:v>0.0887760185</x:v>
      </x:c>
      <x:c r="H2284" s="32" t="n">
        <x:v>0.0990951114</x:v>
      </x:c>
      <x:c r="I2284" s="32" t="n">
        <x:v>0.1494144388</x:v>
      </x:c>
      <x:c r="J2284" s="32" t="n">
        <x:v>0.0689855123</x:v>
      </x:c>
      <x:c r="K2284" s="32" t="n">
        <x:v>0.0264157997</x:v>
      </x:c>
      <x:c r="L2284" s="32" t="n">
        <x:v>0.0629538743</x:v>
      </x:c>
      <x:c r="M2284" s="32" t="n">
        <x:v>-0.0368009197</x:v>
      </x:c>
      <x:c r="N2284" s="32" t="n">
        <x:v>-0.0343622399</x:v>
      </x:c>
      <x:c r="O2284" s="32" t="n">
        <x:v>-0.0125703114</x:v>
      </x:c>
      <x:c r="P2284" s="32" t="n">
        <x:v>-0.0001172952</x:v>
      </x:c>
      <x:c r="Q2284" s="32" t="n">
        <x:v>7.62</x:v>
      </x:c>
      <x:c r="R2284" s="32" t="n">
        <x:v>57.8244071733</x:v>
      </x:c>
      <x:c r="S2284" s="32" t="n">
        <x:v>22.32</x:v>
      </x:c>
      <x:c r="T2284" s="32" t="n">
        <x:v>6.9855547009</x:v>
      </x:c>
      <x:c r="U2284" s="32" t="n">
        <x:v>6.7</x:v>
      </x:c>
      <x:c r="V2284" s="34" t="n">
        <x:v>14113332740.85416</x:v>
      </x:c>
      <x:c r="W2284" s="34" t="n">
        <x:v>2316487395.2096415</x:v>
      </x:c>
    </x:row>
    <x:row r="2285">
      <x:c r="A2285" s="14" t="n">
        <x:v>45379</x:v>
      </x:c>
      <x:c r="B2285" s="32" t="n">
        <x:v>0.0059682582</x:v>
      </x:c>
      <x:c r="C2285" s="32" t="n">
        <x:v>-0.0234534308</x:v>
      </x:c>
      <x:c r="D2285" s="32" t="n">
        <x:v>0.0557160454</x:v>
      </x:c>
      <x:c r="E2285" s="32" t="n">
        <x:v>0.0103202381</x:v>
      </x:c>
      <x:c r="F2285" s="32" t="n">
        <x:v>0.0319791635</x:v>
      </x:c>
      <x:c r="G2285" s="32" t="n">
        <x:v>0.0086301549</x:v>
      </x:c>
      <x:c r="H2285" s="32" t="n">
        <x:v>0.0641313845</x:v>
      </x:c>
      <x:c r="I2285" s="32" t="n">
        <x:v>0.0744504775</x:v>
      </x:c>
      <x:c r="J2285" s="32" t="n">
        <x:v>0.0332747889</x:v>
      </x:c>
      <x:c r="K2285" s="32" t="n">
        <x:v>0.0689855123</x:v>
      </x:c>
      <x:c r="L2285" s="32" t="n">
        <x:v>0.0264157997</x:v>
      </x:c>
      <x:c r="M2285" s="32" t="n">
        <x:v>-0.0023544531</x:v>
      </x:c>
      <x:c r="N2285" s="32" t="n">
        <x:v>-0.0368009197</x:v>
      </x:c>
      <x:c r="O2285" s="32" t="n">
        <x:v>-0.0343622399</x:v>
      </x:c>
      <x:c r="P2285" s="32" t="n">
        <x:v>-0.0125703114</x:v>
      </x:c>
      <x:c r="Q2285" s="32" t="n">
        <x:v>7.34</x:v>
      </x:c>
      <x:c r="R2285" s="32" t="n">
        <x:v>58.3555137523</x:v>
      </x:c>
      <x:c r="S2285" s="32" t="n">
        <x:v>22.32</x:v>
      </x:c>
      <x:c r="T2285" s="32" t="n">
        <x:v>6.7194436508</x:v>
      </x:c>
      <x:c r="U2285" s="32" t="n">
        <x:v>3.26</x:v>
      </x:c>
      <x:c r="V2285" s="34" t="n">
        <x:v>14058198649.594894</x:v>
      </x:c>
      <x:c r="W2285" s="34" t="n">
        <x:v>2422215123.1538815</x:v>
      </x:c>
    </x:row>
    <x:row r="2286">
      <x:c r="A2286" s="14" t="n">
        <x:v>45380</x:v>
      </x:c>
      <x:c r="B2286" s="32" t="n">
        <x:v>0.1474338786</x:v>
      </x:c>
      <x:c r="C2286" s="32" t="n">
        <x:v>0.0059682582</x:v>
      </x:c>
      <x:c r="D2286" s="32" t="n">
        <x:v>-0.0234534308</x:v>
      </x:c>
      <x:c r="E2286" s="32" t="n">
        <x:v>0.0557160454</x:v>
      </x:c>
      <x:c r="F2286" s="32" t="n">
        <x:v>0.1600080762</x:v>
      </x:c>
      <x:c r="G2286" s="32" t="n">
        <x:v>0.1659763343</x:v>
      </x:c>
      <x:c r="H2286" s="32" t="n">
        <x:v>0.1426273258</x:v>
      </x:c>
      <x:c r="I2286" s="32" t="n">
        <x:v>0.1981285554</x:v>
      </x:c>
      <x:c r="J2286" s="32" t="n">
        <x:v>0.0319791635</x:v>
      </x:c>
      <x:c r="K2286" s="32" t="n">
        <x:v>0.0332747889</x:v>
      </x:c>
      <x:c r="L2286" s="32" t="n">
        <x:v>0.0689855123</x:v>
      </x:c>
      <x:c r="M2286" s="32" t="n">
        <x:v>-0.0145566094</x:v>
      </x:c>
      <x:c r="N2286" s="32" t="n">
        <x:v>-0.0023544531</x:v>
      </x:c>
      <x:c r="O2286" s="32" t="n">
        <x:v>-0.0368009197</x:v>
      </x:c>
      <x:c r="P2286" s="32" t="n">
        <x:v>-0.0343622399</x:v>
      </x:c>
      <x:c r="Q2286" s="32" t="n">
        <x:v>30.61</x:v>
      </x:c>
      <x:c r="R2286" s="32" t="n">
        <x:v>69.4249501297</x:v>
      </x:c>
      <x:c r="S2286" s="32" t="n">
        <x:v>22.32</x:v>
      </x:c>
      <x:c r="T2286" s="32" t="n">
        <x:v>7.5030548186</x:v>
      </x:c>
      <x:c r="U2286" s="32" t="n">
        <x:v>17.69</x:v>
      </x:c>
      <x:c r="V2286" s="34" t="n">
        <x:v>14342653920.393856</x:v>
      </x:c>
      <x:c r="W2286" s="34" t="n">
        <x:v>2759255561.2271314</x:v>
      </x:c>
    </x:row>
    <x:row r="2287">
      <x:c r="A2287" s="14" t="n">
        <x:v>45381</x:v>
      </x:c>
      <x:c r="B2287" s="32" t="n">
        <x:v>-0.0587238071</x:v>
      </x:c>
      <x:c r="C2287" s="32" t="n">
        <x:v>0.1474338786</x:v>
      </x:c>
      <x:c r="D2287" s="32" t="n">
        <x:v>0.0059682582</x:v>
      </x:c>
      <x:c r="E2287" s="32" t="n">
        <x:v>-0.0234534308</x:v>
      </x:c>
      <x:c r="F2287" s="32" t="n">
        <x:v>0.0017406445</x:v>
      </x:c>
      <x:c r="G2287" s="32" t="n">
        <x:v>0.1491745231</x:v>
      </x:c>
      <x:c r="H2287" s="32" t="n">
        <x:v>0.1551427813</x:v>
      </x:c>
      <x:c r="I2287" s="32" t="n">
        <x:v>0.1317937727</x:v>
      </x:c>
      <x:c r="J2287" s="32" t="n">
        <x:v>0.1600080762</x:v>
      </x:c>
      <x:c r="K2287" s="32" t="n">
        <x:v>0.0319791635</x:v>
      </x:c>
      <x:c r="L2287" s="32" t="n">
        <x:v>0.0332747889</x:v>
      </x:c>
      <x:c r="M2287" s="32" t="n">
        <x:v>-0.0761837896</x:v>
      </x:c>
      <x:c r="N2287" s="32" t="n">
        <x:v>-0.0145566094</x:v>
      </x:c>
      <x:c r="O2287" s="32" t="n">
        <x:v>-0.0023544531</x:v>
      </x:c>
      <x:c r="P2287" s="32" t="n">
        <x:v>-0.0368009197</x:v>
      </x:c>
      <x:c r="Q2287" s="32" t="n">
        <x:v>18.19</x:v>
      </x:c>
      <x:c r="R2287" s="32" t="n">
        <x:v>62.0365635975</x:v>
      </x:c>
      <x:c r="S2287" s="32" t="n">
        <x:v>22.32</x:v>
      </x:c>
      <x:c r="T2287" s="32" t="n">
        <x:v>7.5521223316</x:v>
      </x:c>
      <x:c r="U2287" s="32" t="n">
        <x:v>8.19</x:v>
      </x:c>
      <x:c r="V2287" s="34" t="n">
        <x:v>14269375993.424217</x:v>
      </x:c>
      <x:c r="W2287" s="34" t="n">
        <x:v>2629634346.9979014</x:v>
      </x:c>
    </x:row>
    <x:row r="2288">
      <x:c r="A2288" s="14" t="n">
        <x:v>45382</x:v>
      </x:c>
      <x:c r="B2288" s="32" t="n">
        <x:v>0.0208812013</x:v>
      </x:c>
      <x:c r="C2288" s="32" t="n">
        <x:v>-0.0587238071</x:v>
      </x:c>
      <x:c r="D2288" s="32" t="n">
        <x:v>0.1474338786</x:v>
      </x:c>
      <x:c r="E2288" s="32" t="n">
        <x:v>0.0059682582</x:v>
      </x:c>
      <x:c r="F2288" s="32" t="n">
        <x:v>0.0384387601</x:v>
      </x:c>
      <x:c r="G2288" s="32" t="n">
        <x:v>-0.020285047</x:v>
      </x:c>
      <x:c r="H2288" s="32" t="n">
        <x:v>0.1271488317</x:v>
      </x:c>
      <x:c r="I2288" s="32" t="n">
        <x:v>0.1331170898</x:v>
      </x:c>
      <x:c r="J2288" s="32" t="n">
        <x:v>0.0017406445</x:v>
      </x:c>
      <x:c r="K2288" s="32" t="n">
        <x:v>0.1600080762</x:v>
      </x:c>
      <x:c r="L2288" s="32" t="n">
        <x:v>0.0319791635</x:v>
      </x:c>
      <x:c r="M2288" s="32" t="n">
        <x:v>-0.0140026768</x:v>
      </x:c>
      <x:c r="N2288" s="32" t="n">
        <x:v>-0.0761837896</x:v>
      </x:c>
      <x:c r="O2288" s="32" t="n">
        <x:v>-0.0145566094</x:v>
      </x:c>
      <x:c r="P2288" s="32" t="n">
        <x:v>-0.0023544531</x:v>
      </x:c>
      <x:c r="Q2288" s="32" t="n">
        <x:v>19.26</x:v>
      </x:c>
      <x:c r="R2288" s="32" t="n">
        <x:v>63.4961400674</x:v>
      </x:c>
      <x:c r="S2288" s="32" t="n">
        <x:v>22.32</x:v>
      </x:c>
      <x:c r="T2288" s="32" t="n">
        <x:v>7.4026850222</x:v>
      </x:c>
      <x:c r="U2288" s="32" t="n">
        <x:v>5.46</x:v>
      </x:c>
      <x:c r="V2288" s="34" t="n">
        <x:v>14303580291.384903</x:v>
      </x:c>
      <x:c r="W2288" s="34" t="n">
        <x:v>2736965075.0814314</x:v>
      </x:c>
    </x:row>
    <x:row r="2289">
      <x:c r="A2289" s="14" t="n">
        <x:v>45383</x:v>
      </x:c>
      <x:c r="B2289" s="32" t="n">
        <x:v>-0.0569175694</x:v>
      </x:c>
      <x:c r="C2289" s="32" t="n">
        <x:v>0.0208812013</x:v>
      </x:c>
      <x:c r="D2289" s="32" t="n">
        <x:v>-0.0587238071</x:v>
      </x:c>
      <x:c r="E2289" s="32" t="n">
        <x:v>0.1474338786</x:v>
      </x:c>
      <x:c r="F2289" s="32" t="n">
        <x:v>0.0715607553</x:v>
      </x:c>
      <x:c r="G2289" s="32" t="n">
        <x:v>0.0924419567</x:v>
      </x:c>
      <x:c r="H2289" s="32" t="n">
        <x:v>0.0337181496</x:v>
      </x:c>
      <x:c r="I2289" s="32" t="n">
        <x:v>0.1811520282</x:v>
      </x:c>
      <x:c r="J2289" s="32" t="n">
        <x:v>0.0384387601</x:v>
      </x:c>
      <x:c r="K2289" s="32" t="n">
        <x:v>0.0017406445</x:v>
      </x:c>
      <x:c r="L2289" s="32" t="n">
        <x:v>0.1600080762</x:v>
      </x:c>
      <x:c r="M2289" s="32" t="n">
        <x:v>-0.0769762779</x:v>
      </x:c>
      <x:c r="N2289" s="32" t="n">
        <x:v>-0.0140026768</x:v>
      </x:c>
      <x:c r="O2289" s="32" t="n">
        <x:v>-0.0761837896</x:v>
      </x:c>
      <x:c r="P2289" s="32" t="n">
        <x:v>-0.0145566094</x:v>
      </x:c>
      <x:c r="Q2289" s="32" t="n">
        <x:v>15.8</x:v>
      </x:c>
      <x:c r="R2289" s="32" t="n">
        <x:v>57.1596077018</x:v>
      </x:c>
      <x:c r="S2289" s="32" t="n">
        <x:v>22.32</x:v>
      </x:c>
      <x:c r="T2289" s="32" t="n">
        <x:v>7.9860646635</x:v>
      </x:c>
      <x:c r="U2289" s="32" t="n">
        <x:v>15.57</x:v>
      </x:c>
      <x:c r="V2289" s="34" t="n">
        <x:v>14106492737.538122</x:v>
      </x:c>
      <x:c r="W2289" s="34" t="n">
        <x:v>2473108392.9323015</x:v>
      </x:c>
    </x:row>
    <x:row r="2290">
      <x:c r="A2290" s="14" t="n">
        <x:v>45384</x:v>
      </x:c>
      <x:c r="B2290" s="32" t="n">
        <x:v>0.0733516378</x:v>
      </x:c>
      <x:c r="C2290" s="32" t="n">
        <x:v>-0.0569175694</x:v>
      </x:c>
      <x:c r="D2290" s="32" t="n">
        <x:v>0.0208812013</x:v>
      </x:c>
      <x:c r="E2290" s="32" t="n">
        <x:v>-0.0587238071</x:v>
      </x:c>
      <x:c r="F2290" s="32" t="n">
        <x:v>0.0940173192</x:v>
      </x:c>
      <x:c r="G2290" s="32" t="n">
        <x:v>0.0372005512</x:v>
      </x:c>
      <x:c r="H2290" s="32" t="n">
        <x:v>0.0580817525</x:v>
      </x:c>
      <x:c r="I2290" s="32" t="n">
        <x:v>-0.0006420546</x:v>
      </x:c>
      <x:c r="J2290" s="32" t="n">
        <x:v>0.0715607553</x:v>
      </x:c>
      <x:c r="K2290" s="32" t="n">
        <x:v>0.0384387601</x:v>
      </x:c>
      <x:c r="L2290" s="32" t="n">
        <x:v>0.0017406445</x:v>
      </x:c>
      <x:c r="M2290" s="32" t="n">
        <x:v>-0.0635646314</x:v>
      </x:c>
      <x:c r="N2290" s="32" t="n">
        <x:v>-0.0769762779</x:v>
      </x:c>
      <x:c r="O2290" s="32" t="n">
        <x:v>-0.0140026768</x:v>
      </x:c>
      <x:c r="P2290" s="32" t="n">
        <x:v>-0.0761837896</x:v>
      </x:c>
      <x:c r="Q2290" s="32" t="n">
        <x:v>21.49</x:v>
      </x:c>
      <x:c r="R2290" s="32" t="n">
        <x:v>62.4093678734</x:v>
      </x:c>
      <x:c r="S2290" s="32" t="n">
        <x:v>22.32</x:v>
      </x:c>
      <x:c r="T2290" s="32" t="n">
        <x:v>8.5506314732</x:v>
      </x:c>
      <x:c r="U2290" s="32" t="n">
        <x:v>15.89</x:v>
      </x:c>
      <x:c r="V2290" s="34" t="n">
        <x:v>14317550495.364567</x:v>
      </x:c>
      <x:c r="W2290" s="34" t="n">
        <x:v>2767035454.4452014</x:v>
      </x:c>
    </x:row>
    <x:row r="2291">
      <x:c r="A2291" s="14" t="n">
        <x:v>45385</x:v>
      </x:c>
      <x:c r="B2291" s="32" t="n">
        <x:v>-0.0821604833</x:v>
      </x:c>
      <x:c r="C2291" s="32" t="n">
        <x:v>0.0733516378</x:v>
      </x:c>
      <x:c r="D2291" s="32" t="n">
        <x:v>-0.0569175694</x:v>
      </x:c>
      <x:c r="E2291" s="32" t="n">
        <x:v>0.0208812013</x:v>
      </x:c>
      <x:c r="F2291" s="32" t="n">
        <x:v>0.0285298397</x:v>
      </x:c>
      <x:c r="G2291" s="32" t="n">
        <x:v>0.1019680123</x:v>
      </x:c>
      <x:c r="H2291" s="32" t="n">
        <x:v>0.0451512442</x:v>
      </x:c>
      <x:c r="I2291" s="32" t="n">
        <x:v>0.0660324455</x:v>
      </x:c>
      <x:c r="J2291" s="32" t="n">
        <x:v>0.0940173192</x:v>
      </x:c>
      <x:c r="K2291" s="32" t="n">
        <x:v>0.0715607553</x:v>
      </x:c>
      <x:c r="L2291" s="32" t="n">
        <x:v>0.0384387601</x:v>
      </x:c>
      <x:c r="M2291" s="32" t="n">
        <x:v>-0.1011339798</x:v>
      </x:c>
      <x:c r="N2291" s="32" t="n">
        <x:v>-0.0635646314</x:v>
      </x:c>
      <x:c r="O2291" s="32" t="n">
        <x:v>-0.0769762779</x:v>
      </x:c>
      <x:c r="P2291" s="32" t="n">
        <x:v>-0.0140026768</x:v>
      </x:c>
      <x:c r="Q2291" s="32" t="n">
        <x:v>8.68</x:v>
      </x:c>
      <x:c r="R2291" s="32" t="n">
        <x:v>54.4026278699</x:v>
      </x:c>
      <x:c r="S2291" s="32" t="n">
        <x:v>22.32</x:v>
      </x:c>
      <x:c r="T2291" s="32" t="n">
        <x:v>8.8941577966</x:v>
      </x:c>
      <x:c r="U2291" s="32" t="n">
        <x:v>13.36</x:v>
      </x:c>
      <x:c r="V2291" s="34" t="n">
        <x:v>14179505322.94875</x:v>
      </x:c>
      <x:c r="W2291" s="34" t="n">
        <x:v>2576903134.4992914</x:v>
      </x:c>
    </x:row>
    <x:row r="2292">
      <x:c r="A2292" s="14" t="n">
        <x:v>45386</x:v>
      </x:c>
      <x:c r="B2292" s="32" t="n">
        <x:v>0.0005083626</x:v>
      </x:c>
      <x:c r="C2292" s="32" t="n">
        <x:v>-0.0821604833</x:v>
      </x:c>
      <x:c r="D2292" s="32" t="n">
        <x:v>0.0733516378</x:v>
      </x:c>
      <x:c r="E2292" s="32" t="n">
        <x:v>-0.0569175694</x:v>
      </x:c>
      <x:c r="F2292" s="32" t="n">
        <x:v>0.0589421932</x:v>
      </x:c>
      <x:c r="G2292" s="32" t="n">
        <x:v>-0.0234056262</x:v>
      </x:c>
      <x:c r="H2292" s="32" t="n">
        <x:v>0.0500325463</x:v>
      </x:c>
      <x:c r="I2292" s="32" t="n">
        <x:v>-0.0067842217</x:v>
      </x:c>
      <x:c r="J2292" s="32" t="n">
        <x:v>0.0285298397</x:v>
      </x:c>
      <x:c r="K2292" s="32" t="n">
        <x:v>0.0940173192</x:v>
      </x:c>
      <x:c r="L2292" s="32" t="n">
        <x:v>0.0715607553</x:v>
      </x:c>
      <x:c r="M2292" s="32" t="n">
        <x:v>-0.0215880094</x:v>
      </x:c>
      <x:c r="N2292" s="32" t="n">
        <x:v>-0.1011339798</x:v>
      </x:c>
      <x:c r="O2292" s="32" t="n">
        <x:v>-0.0635646314</x:v>
      </x:c>
      <x:c r="P2292" s="32" t="n">
        <x:v>-0.0769762779</x:v>
      </x:c>
      <x:c r="Q2292" s="32" t="n">
        <x:v>7.8</x:v>
      </x:c>
      <x:c r="R2292" s="32" t="n">
        <x:v>54.4400072578</x:v>
      </x:c>
      <x:c r="S2292" s="32" t="n">
        <x:v>22.32</x:v>
      </x:c>
      <x:c r="T2292" s="32" t="n">
        <x:v>8.8352893825</x:v>
      </x:c>
      <x:c r="U2292" s="32" t="n">
        <x:v>8.07</x:v>
      </x:c>
      <x:c r="V2292" s="34" t="n">
        <x:v>14095857855.48576</x:v>
      </x:c>
      <x:c r="W2292" s="34" t="n">
        <x:v>2755957527.7158213</x:v>
      </x:c>
    </x:row>
    <x:row r="2293">
      <x:c r="A2293" s="14" t="n">
        <x:v>45387</x:v>
      </x:c>
      <x:c r="B2293" s="32" t="n">
        <x:v>-0.0057084763</x:v>
      </x:c>
      <x:c r="C2293" s="32" t="n">
        <x:v>0.0005083626</x:v>
      </x:c>
      <x:c r="D2293" s="32" t="n">
        <x:v>-0.0821604833</x:v>
      </x:c>
      <x:c r="E2293" s="32" t="n">
        <x:v>0.0733516378</x:v>
      </x:c>
      <x:c r="F2293" s="32" t="n">
        <x:v>0.0185246413</x:v>
      </x:c>
      <x:c r="G2293" s="32" t="n">
        <x:v>0.0193378974</x:v>
      </x:c>
      <x:c r="H2293" s="32" t="n">
        <x:v>-0.063009922</x:v>
      </x:c>
      <x:c r="I2293" s="32" t="n">
        <x:v>0.0104282505</x:v>
      </x:c>
      <x:c r="J2293" s="32" t="n">
        <x:v>0.0589421932</x:v>
      </x:c>
      <x:c r="K2293" s="32" t="n">
        <x:v>0.0285298397</x:v>
      </x:c>
      <x:c r="L2293" s="32" t="n">
        <x:v>0.0940173192</x:v>
      </x:c>
      <x:c r="M2293" s="32" t="n">
        <x:v>-0.0352655333</x:v>
      </x:c>
      <x:c r="N2293" s="32" t="n">
        <x:v>-0.0215880094</x:v>
      </x:c>
      <x:c r="O2293" s="32" t="n">
        <x:v>-0.1011339798</x:v>
      </x:c>
      <x:c r="P2293" s="32" t="n">
        <x:v>-0.0635646314</x:v>
      </x:c>
      <x:c r="Q2293" s="32" t="n">
        <x:v>2.05</x:v>
      </x:c>
      <x:c r="R2293" s="32" t="n">
        <x:v>53.9069913502</x:v>
      </x:c>
      <x:c r="S2293" s="32" t="n">
        <x:v>22.32</x:v>
      </x:c>
      <x:c r="T2293" s="32" t="n">
        <x:v>8.5791972838</x:v>
      </x:c>
      <x:c r="U2293" s="32" t="n">
        <x:v>5.25</x:v>
      </x:c>
      <x:c r="V2293" s="34" t="n">
        <x:v>14104928389.057775</x:v>
      </x:c>
      <x:c r="W2293" s="34" t="n">
        <x:v>2633854191.1694613</x:v>
      </x:c>
    </x:row>
    <x:row r="2294">
      <x:c r="A2294" s="14" t="n">
        <x:v>45388</x:v>
      </x:c>
      <x:c r="B2294" s="32" t="n">
        <x:v>0.03791448</x:v>
      </x:c>
      <x:c r="C2294" s="32" t="n">
        <x:v>-0.0057084763</x:v>
      </x:c>
      <x:c r="D2294" s="32" t="n">
        <x:v>0.0005083626</x:v>
      </x:c>
      <x:c r="E2294" s="32" t="n">
        <x:v>-0.0821604833</x:v>
      </x:c>
      <x:c r="F2294" s="32" t="n">
        <x:v>0.0463387943</x:v>
      </x:c>
      <x:c r="G2294" s="32" t="n">
        <x:v>0.0404276479</x:v>
      </x:c>
      <x:c r="H2294" s="32" t="n">
        <x:v>0.041240904</x:v>
      </x:c>
      <x:c r="I2294" s="32" t="n">
        <x:v>-0.0411069154</x:v>
      </x:c>
      <x:c r="J2294" s="32" t="n">
        <x:v>0.0185246413</x:v>
      </x:c>
      <x:c r="K2294" s="32" t="n">
        <x:v>0.0589421932</x:v>
      </x:c>
      <x:c r="L2294" s="32" t="n">
        <x:v>0.0285298397</x:v>
      </x:c>
      <x:c r="M2294" s="32" t="n">
        <x:v>-0.0067692566</x:v>
      </x:c>
      <x:c r="N2294" s="32" t="n">
        <x:v>-0.0352655333</x:v>
      </x:c>
      <x:c r="O2294" s="32" t="n">
        <x:v>-0.0215880094</x:v>
      </x:c>
      <x:c r="P2294" s="32" t="n">
        <x:v>-0.1011339798</x:v>
      </x:c>
      <x:c r="Q2294" s="32" t="n">
        <x:v>8.05</x:v>
      </x:c>
      <x:c r="R2294" s="32" t="n">
        <x:v>56.9695626775</x:v>
      </x:c>
      <x:c r="S2294" s="32" t="n">
        <x:v>22.32</x:v>
      </x:c>
      <x:c r="T2294" s="32" t="n">
        <x:v>8.3449689064</x:v>
      </x:c>
      <x:c r="U2294" s="32" t="n">
        <x:v>5.3</x:v>
      </x:c>
      <x:c r="V2294" s="34" t="n">
        <x:v>14156873449.530153</x:v>
      </x:c>
      <x:c r="W2294" s="34" t="n">
        <x:v>2711188129.513171</x:v>
      </x:c>
    </x:row>
    <x:row r="2295">
      <x:c r="A2295" s="14" t="n">
        <x:v>45389</x:v>
      </x:c>
      <x:c r="B2295" s="32" t="n">
        <x:v>-0.0038459689</x:v>
      </x:c>
      <x:c r="C2295" s="32" t="n">
        <x:v>0.03791448</x:v>
      </x:c>
      <x:c r="D2295" s="32" t="n">
        <x:v>-0.0057084763</x:v>
      </x:c>
      <x:c r="E2295" s="32" t="n">
        <x:v>0.0005083626</x:v>
      </x:c>
      <x:c r="F2295" s="32" t="n">
        <x:v>0.0423012149</x:v>
      </x:c>
      <x:c r="G2295" s="32" t="n">
        <x:v>0.0801134716</x:v>
      </x:c>
      <x:c r="H2295" s="32" t="n">
        <x:v>0.0742023251</x:v>
      </x:c>
      <x:c r="I2295" s="32" t="n">
        <x:v>0.0750155812</x:v>
      </x:c>
      <x:c r="J2295" s="32" t="n">
        <x:v>0.0463387943</x:v>
      </x:c>
      <x:c r="K2295" s="32" t="n">
        <x:v>0.0185246413</x:v>
      </x:c>
      <x:c r="L2295" s="32" t="n">
        <x:v>0.0589421932</x:v>
      </x:c>
      <x:c r="M2295" s="32" t="n">
        <x:v>-0.0147739537</x:v>
      </x:c>
      <x:c r="N2295" s="32" t="n">
        <x:v>-0.0067692566</x:v>
      </x:c>
      <x:c r="O2295" s="32" t="n">
        <x:v>-0.0352655333</x:v>
      </x:c>
      <x:c r="P2295" s="32" t="n">
        <x:v>-0.0215880094</x:v>
      </x:c>
      <x:c r="Q2295" s="32" t="n">
        <x:v>7.1</x:v>
      </x:c>
      <x:c r="R2295" s="32" t="n">
        <x:v>56.5520620897</x:v>
      </x:c>
      <x:c r="S2295" s="32" t="n">
        <x:v>22.32</x:v>
      </x:c>
      <x:c r="T2295" s="32" t="n">
        <x:v>8.1688996988</x:v>
      </x:c>
      <x:c r="U2295" s="32" t="n">
        <x:v>5.88</x:v>
      </x:c>
      <x:c r="V2295" s="34" t="n">
        <x:v>14096332474.346786</x:v>
      </x:c>
      <x:c r="W2295" s="34" t="n">
        <x:v>2614454180.0354013</x:v>
      </x:c>
    </x:row>
    <x:row r="2296">
      <x:c r="A2296" s="14" t="n">
        <x:v>45390</x:v>
      </x:c>
      <x:c r="B2296" s="32" t="n">
        <x:v>0.0201493515</x:v>
      </x:c>
      <x:c r="C2296" s="32" t="n">
        <x:v>-0.0038459689</x:v>
      </x:c>
      <x:c r="D2296" s="32" t="n">
        <x:v>0.03791448</x:v>
      </x:c>
      <x:c r="E2296" s="32" t="n">
        <x:v>-0.0057084763</x:v>
      </x:c>
      <x:c r="F2296" s="32" t="n">
        <x:v>0.0468074055</x:v>
      </x:c>
      <x:c r="G2296" s="32" t="n">
        <x:v>0.0429614366</x:v>
      </x:c>
      <x:c r="H2296" s="32" t="n">
        <x:v>0.0807736932</x:v>
      </x:c>
      <x:c r="I2296" s="32" t="n">
        <x:v>0.0748625468</x:v>
      </x:c>
      <x:c r="J2296" s="32" t="n">
        <x:v>0.0423012149</x:v>
      </x:c>
      <x:c r="K2296" s="32" t="n">
        <x:v>0.0463387943</x:v>
      </x:c>
      <x:c r="L2296" s="32" t="n">
        <x:v>0.0185246413</x:v>
      </x:c>
      <x:c r="M2296" s="32" t="n">
        <x:v>-0.0168389372</x:v>
      </x:c>
      <x:c r="N2296" s="32" t="n">
        <x:v>-0.0147739537</x:v>
      </x:c>
      <x:c r="O2296" s="32" t="n">
        <x:v>-0.0067692566</x:v>
      </x:c>
      <x:c r="P2296" s="32" t="n">
        <x:v>-0.0352655333</x:v>
      </x:c>
      <x:c r="Q2296" s="32" t="n">
        <x:v>-5.79</x:v>
      </x:c>
      <x:c r="R2296" s="32" t="n">
        <x:v>58.2907970754</x:v>
      </x:c>
      <x:c r="S2296" s="32" t="n">
        <x:v>22.32</x:v>
      </x:c>
      <x:c r="T2296" s="32" t="n">
        <x:v>8.0525497203</x:v>
      </x:c>
      <x:c r="U2296" s="32" t="n">
        <x:v>6.54</x:v>
      </x:c>
      <x:c r="V2296" s="34" t="n">
        <x:v>14111717367.127054</x:v>
      </x:c>
      <x:c r="W2296" s="34" t="n">
        <x:v>2719263762.100981</x:v>
      </x:c>
    </x:row>
    <x:row r="2297">
      <x:c r="A2297" s="14" t="n">
        <x:v>45391</x:v>
      </x:c>
      <x:c r="B2297" s="32" t="n">
        <x:v>-0.0571868947</x:v>
      </x:c>
      <x:c r="C2297" s="32" t="n">
        <x:v>0.0201493515</x:v>
      </x:c>
      <x:c r="D2297" s="32" t="n">
        <x:v>-0.0038459689</x:v>
      </x:c>
      <x:c r="E2297" s="32" t="n">
        <x:v>0.03791448</x:v>
      </x:c>
      <x:c r="F2297" s="32" t="n">
        <x:v>0.0018381469</x:v>
      </x:c>
      <x:c r="G2297" s="32" t="n">
        <x:v>0.0219874984</x:v>
      </x:c>
      <x:c r="H2297" s="32" t="n">
        <x:v>0.0181415294</x:v>
      </x:c>
      <x:c r="I2297" s="32" t="n">
        <x:v>0.0559537861</x:v>
      </x:c>
      <x:c r="J2297" s="32" t="n">
        <x:v>0.0468074055</x:v>
      </x:c>
      <x:c r="K2297" s="32" t="n">
        <x:v>0.0423012149</x:v>
      </x:c>
      <x:c r="L2297" s="32" t="n">
        <x:v>0.0463387943</x:v>
      </x:c>
      <x:c r="M2297" s="32" t="n">
        <x:v>-0.0685295612</x:v>
      </x:c>
      <x:c r="N2297" s="32" t="n">
        <x:v>-0.0168389372</x:v>
      </x:c>
      <x:c r="O2297" s="32" t="n">
        <x:v>-0.0147739537</x:v>
      </x:c>
      <x:c r="P2297" s="32" t="n">
        <x:v>-0.0067692566</x:v>
      </x:c>
      <x:c r="Q2297" s="32" t="n">
        <x:v>-5.31</x:v>
      </x:c>
      <x:c r="R2297" s="32" t="n">
        <x:v>52.0413430809</x:v>
      </x:c>
      <x:c r="S2297" s="32" t="n">
        <x:v>22.32</x:v>
      </x:c>
      <x:c r="T2297" s="32" t="n">
        <x:v>7.9795104545</x:v>
      </x:c>
      <x:c r="U2297" s="32" t="n">
        <x:v>7.03</x:v>
      </x:c>
      <x:c r="V2297" s="34" t="n">
        <x:v>14049027562.549978</x:v>
      </x:c>
      <x:c r="W2297" s="34" t="n">
        <x:v>2628019595.1906614</x:v>
      </x:c>
    </x:row>
    <x:row r="2298">
      <x:c r="A2298" s="14" t="n">
        <x:v>45392</x:v>
      </x:c>
      <x:c r="B2298" s="32" t="n">
        <x:v>-0.0084432133</x:v>
      </x:c>
      <x:c r="C2298" s="32" t="n">
        <x:v>-0.0571868947</x:v>
      </x:c>
      <x:c r="D2298" s="32" t="n">
        <x:v>0.0201493515</x:v>
      </x:c>
      <x:c r="E2298" s="32" t="n">
        <x:v>-0.0038459689</x:v>
      </x:c>
      <x:c r="F2298" s="32" t="n">
        <x:v>0.0077614769</x:v>
      </x:c>
      <x:c r="G2298" s="32" t="n">
        <x:v>-0.0493228905</x:v>
      </x:c>
      <x:c r="H2298" s="32" t="n">
        <x:v>-0.029173539</x:v>
      </x:c>
      <x:c r="I2298" s="32" t="n">
        <x:v>-0.033019508</x:v>
      </x:c>
      <x:c r="J2298" s="32" t="n">
        <x:v>0.0018381469</x:v>
      </x:c>
      <x:c r="K2298" s="32" t="n">
        <x:v>0.0468074055</x:v>
      </x:c>
      <x:c r="L2298" s="32" t="n">
        <x:v>0.0423012149</x:v>
      </x:c>
      <x:c r="M2298" s="32" t="n">
        <x:v>-0.042301114</x:v>
      </x:c>
      <x:c r="N2298" s="32" t="n">
        <x:v>-0.0685295612</x:v>
      </x:c>
      <x:c r="O2298" s="32" t="n">
        <x:v>-0.0168389372</x:v>
      </x:c>
      <x:c r="P2298" s="32" t="n">
        <x:v>-0.0147739537</x:v>
      </x:c>
      <x:c r="Q2298" s="32" t="n">
        <x:v>-8.3</x:v>
      </x:c>
      <x:c r="R2298" s="32" t="n">
        <x:v>51.1968961586</x:v>
      </x:c>
      <x:c r="S2298" s="32" t="n">
        <x:v>22.32</x:v>
      </x:c>
      <x:c r="T2298" s="32" t="n">
        <x:v>7.7524025649</x:v>
      </x:c>
      <x:c r="U2298" s="32" t="n">
        <x:v>4.8</x:v>
      </x:c>
      <x:c r="V2298" s="34" t="n">
        <x:v>14078016444.91364</x:v>
      </x:c>
      <x:c r="W2298" s="34" t="n">
        <x:v>2542126610.4094415</x:v>
      </x:c>
    </x:row>
    <x:row r="2299">
      <x:c r="A2299" s="14" t="n">
        <x:v>45393</x:v>
      </x:c>
      <x:c r="B2299" s="32" t="n">
        <x:v>0.0211783454</x:v>
      </x:c>
      <x:c r="C2299" s="32" t="n">
        <x:v>-0.0084432133</x:v>
      </x:c>
      <x:c r="D2299" s="32" t="n">
        <x:v>-0.0571868947</x:v>
      </x:c>
      <x:c r="E2299" s="32" t="n">
        <x:v>0.0201493515</x:v>
      </x:c>
      <x:c r="F2299" s="32" t="n">
        <x:v>0.0330532962</x:v>
      </x:c>
      <x:c r="G2299" s="32" t="n">
        <x:v>0.0245075557</x:v>
      </x:c>
      <x:c r="H2299" s="32" t="n">
        <x:v>-0.0325768117</x:v>
      </x:c>
      <x:c r="I2299" s="32" t="n">
        <x:v>-0.0124274602</x:v>
      </x:c>
      <x:c r="J2299" s="32" t="n">
        <x:v>0.0077614769</x:v>
      </x:c>
      <x:c r="K2299" s="32" t="n">
        <x:v>0.0018381469</x:v>
      </x:c>
      <x:c r="L2299" s="32" t="n">
        <x:v>0.0468074055</x:v>
      </x:c>
      <x:c r="M2299" s="32" t="n">
        <x:v>-0.0192092763</x:v>
      </x:c>
      <x:c r="N2299" s="32" t="n">
        <x:v>-0.042301114</x:v>
      </x:c>
      <x:c r="O2299" s="32" t="n">
        <x:v>-0.0685295612</x:v>
      </x:c>
      <x:c r="P2299" s="32" t="n">
        <x:v>-0.0168389372</x:v>
      </x:c>
      <x:c r="Q2299" s="32" t="n">
        <x:v>-0.42</x:v>
      </x:c>
      <x:c r="R2299" s="32" t="n">
        <x:v>53.2587840285</x:v>
      </x:c>
      <x:c r="S2299" s="32" t="n">
        <x:v>22.32</x:v>
      </x:c>
      <x:c r="T2299" s="32" t="n">
        <x:v>7.5622309531</x:v>
      </x:c>
      <x:c r="U2299" s="32" t="n">
        <x:v>5.09</x:v>
      </x:c>
      <x:c r="V2299" s="34" t="n">
        <x:v>14119891054.266893</x:v>
      </x:c>
      <x:c r="W2299" s="34" t="n">
        <x:v>2620200515.7603817</x:v>
      </x:c>
    </x:row>
    <x:row r="2300">
      <x:c r="A2300" s="14" t="n">
        <x:v>45394</x:v>
      </x:c>
      <x:c r="B2300" s="32" t="n">
        <x:v>-0.1376180587</x:v>
      </x:c>
      <x:c r="C2300" s="32" t="n">
        <x:v>0.0211783454</x:v>
      </x:c>
      <x:c r="D2300" s="32" t="n">
        <x:v>-0.0084432133</x:v>
      </x:c>
      <x:c r="E2300" s="32" t="n">
        <x:v>-0.0571868947</x:v>
      </x:c>
      <x:c r="F2300" s="32" t="n">
        <x:v>0.0081674263</x:v>
      </x:c>
      <x:c r="G2300" s="32" t="n">
        <x:v>0.0292445315</x:v>
      </x:c>
      <x:c r="H2300" s="32" t="n">
        <x:v>0.0206987909</x:v>
      </x:c>
      <x:c r="I2300" s="32" t="n">
        <x:v>-0.0363855765</x:v>
      </x:c>
      <x:c r="J2300" s="32" t="n">
        <x:v>0.0330532962</x:v>
      </x:c>
      <x:c r="K2300" s="32" t="n">
        <x:v>0.0077614769</x:v>
      </x:c>
      <x:c r="L2300" s="32" t="n">
        <x:v>0.0018381469</x:v>
      </x:c>
      <x:c r="M2300" s="32" t="n">
        <x:v>-0.2125188133</x:v>
      </x:c>
      <x:c r="N2300" s="32" t="n">
        <x:v>-0.0192092763</x:v>
      </x:c>
      <x:c r="O2300" s="32" t="n">
        <x:v>-0.042301114</x:v>
      </x:c>
      <x:c r="P2300" s="32" t="n">
        <x:v>-0.0685295612</x:v>
      </x:c>
      <x:c r="Q2300" s="32" t="n">
        <x:v>-20.67</x:v>
      </x:c>
      <x:c r="R2300" s="32" t="n">
        <x:v>41.6361152634</x:v>
      </x:c>
      <x:c r="S2300" s="32" t="n">
        <x:v>22.32</x:v>
      </x:c>
      <x:c r="T2300" s="32" t="n">
        <x:v>8.4306430279</x:v>
      </x:c>
      <x:c r="U2300" s="32" t="n">
        <x:v>19.72</x:v>
      </x:c>
      <x:c r="V2300" s="34" t="n">
        <x:v>14050736296.85526</x:v>
      </x:c>
      <x:c r="W2300" s="34" t="n">
        <x:v>2432874716.8376617</x:v>
      </x:c>
    </x:row>
    <x:row r="2301">
      <x:c r="A2301" s="14" t="n">
        <x:v>45395</x:v>
      </x:c>
      <x:c r="B2301" s="32" t="n">
        <x:v>-0.1071951178</x:v>
      </x:c>
      <x:c r="C2301" s="32" t="n">
        <x:v>-0.1376180587</x:v>
      </x:c>
      <x:c r="D2301" s="32" t="n">
        <x:v>0.0211783454</x:v>
      </x:c>
      <x:c r="E2301" s="32" t="n">
        <x:v>-0.0084432133</x:v>
      </x:c>
      <x:c r="F2301" s="32" t="n">
        <x:v>0.0065983917</x:v>
      </x:c>
      <x:c r="G2301" s="32" t="n">
        <x:v>-0.1306861118</x:v>
      </x:c>
      <x:c r="H2301" s="32" t="n">
        <x:v>-0.1096090066</x:v>
      </x:c>
      <x:c r="I2301" s="32" t="n">
        <x:v>-0.1181547471</x:v>
      </x:c>
      <x:c r="J2301" s="32" t="n">
        <x:v>0.0081674263</x:v>
      </x:c>
      <x:c r="K2301" s="32" t="n">
        <x:v>0.0330532962</x:v>
      </x:c>
      <x:c r="L2301" s="32" t="n">
        <x:v>0.0077614769</x:v>
      </x:c>
      <x:c r="M2301" s="32" t="n">
        <x:v>-0.1998967016</x:v>
      </x:c>
      <x:c r="N2301" s="32" t="n">
        <x:v>-0.2125188133</x:v>
      </x:c>
      <x:c r="O2301" s="32" t="n">
        <x:v>-0.0192092763</x:v>
      </x:c>
      <x:c r="P2301" s="32" t="n">
        <x:v>-0.042301114</x:v>
      </x:c>
      <x:c r="Q2301" s="32" t="n">
        <x:v>-21</x:v>
      </x:c>
      <x:c r="R2301" s="32" t="n">
        <x:v>35.8338555017</x:v>
      </x:c>
      <x:c r="S2301" s="32" t="n">
        <x:v>22.32</x:v>
      </x:c>
      <x:c r="T2301" s="32" t="n">
        <x:v>8.9834542402</x:v>
      </x:c>
      <x:c r="U2301" s="32" t="n">
        <x:v>16.17</x:v>
      </x:c>
      <x:c r="V2301" s="34" t="n">
        <x:v>14018276433.880928</x:v>
      </x:c>
      <x:c r="W2301" s="34" t="n">
        <x:v>2223760778.871542</x:v>
      </x:c>
    </x:row>
    <x:row r="2302">
      <x:c r="A2302" s="14" t="n">
        <x:v>45396</x:v>
      </x:c>
      <x:c r="B2302" s="32" t="n">
        <x:v>0.0304385167</x:v>
      </x:c>
      <x:c r="C2302" s="32" t="n">
        <x:v>-0.1071951178</x:v>
      </x:c>
      <x:c r="D2302" s="32" t="n">
        <x:v>-0.1376180587</x:v>
      </x:c>
      <x:c r="E2302" s="32" t="n">
        <x:v>0.0211783454</x:v>
      </x:c>
      <x:c r="F2302" s="32" t="n">
        <x:v>0.0394295863</x:v>
      </x:c>
      <x:c r="G2302" s="32" t="n">
        <x:v>-0.0679978465</x:v>
      </x:c>
      <x:c r="H2302" s="32" t="n">
        <x:v>-0.20528235</x:v>
      </x:c>
      <x:c r="I2302" s="32" t="n">
        <x:v>-0.1842052448</x:v>
      </x:c>
      <x:c r="J2302" s="32" t="n">
        <x:v>0.0065983917</x:v>
      </x:c>
      <x:c r="K2302" s="32" t="n">
        <x:v>0.0081674263</x:v>
      </x:c>
      <x:c r="L2302" s="32" t="n">
        <x:v>0.0330532962</x:v>
      </x:c>
      <x:c r="M2302" s="32" t="n">
        <x:v>-0.0493010926</x:v>
      </x:c>
      <x:c r="N2302" s="32" t="n">
        <x:v>-0.1998967016</x:v>
      </x:c>
      <x:c r="O2302" s="32" t="n">
        <x:v>-0.2125188133</x:v>
      </x:c>
      <x:c r="P2302" s="32" t="n">
        <x:v>-0.0192092763</x:v>
      </x:c>
      <x:c r="Q2302" s="32" t="n">
        <x:v>-18.66</x:v>
      </x:c>
      <x:c r="R2302" s="32" t="n">
        <x:v>38.3605920128</x:v>
      </x:c>
      <x:c r="S2302" s="32" t="n">
        <x:v>22.32</x:v>
      </x:c>
      <x:c r="T2302" s="32" t="n">
        <x:v>8.8296360802</x:v>
      </x:c>
      <x:c r="U2302" s="32" t="n">
        <x:v>6.83</x:v>
      </x:c>
      <x:c r="V2302" s="34" t="n">
        <x:v>14118172499.659168</x:v>
      </x:c>
      <x:c r="W2302" s="34" t="n">
        <x:v>2350345218.438402</x:v>
      </x:c>
    </x:row>
    <x:row r="2303">
      <x:c r="A2303" s="14" t="n">
        <x:v>45397</x:v>
      </x:c>
      <x:c r="B2303" s="32" t="n">
        <x:v>-0.0205304385</x:v>
      </x:c>
      <x:c r="C2303" s="32" t="n">
        <x:v>0.0304385167</x:v>
      </x:c>
      <x:c r="D2303" s="32" t="n">
        <x:v>-0.1071951178</x:v>
      </x:c>
      <x:c r="E2303" s="32" t="n">
        <x:v>-0.1376180587</x:v>
      </x:c>
      <x:c r="F2303" s="32" t="n">
        <x:v>0.0382698193</x:v>
      </x:c>
      <x:c r="G2303" s="32" t="n">
        <x:v>0.068708336</x:v>
      </x:c>
      <x:c r="H2303" s="32" t="n">
        <x:v>-0.0387190968</x:v>
      </x:c>
      <x:c r="I2303" s="32" t="n">
        <x:v>-0.1760036003</x:v>
      </x:c>
      <x:c r="J2303" s="32" t="n">
        <x:v>0.0394295863</x:v>
      </x:c>
      <x:c r="K2303" s="32" t="n">
        <x:v>0.0065983917</x:v>
      </x:c>
      <x:c r="L2303" s="32" t="n">
        <x:v>0.0081674263</x:v>
      </x:c>
      <x:c r="M2303" s="32" t="n">
        <x:v>-0.0529319458</x:v>
      </x:c>
      <x:c r="N2303" s="32" t="n">
        <x:v>-0.0493010926</x:v>
      </x:c>
      <x:c r="O2303" s="32" t="n">
        <x:v>-0.1998967016</x:v>
      </x:c>
      <x:c r="P2303" s="32" t="n">
        <x:v>-0.2125188133</x:v>
      </x:c>
      <x:c r="Q2303" s="32" t="n">
        <x:v>-19.72</x:v>
      </x:c>
      <x:c r="R2303" s="32" t="n">
        <x:v>37.2887431459</x:v>
      </x:c>
      <x:c r="S2303" s="32" t="n">
        <x:v>22.32</x:v>
      </x:c>
      <x:c r="T2303" s="32" t="n">
        <x:v>8.7146620745</x:v>
      </x:c>
      <x:c r="U2303" s="32" t="n">
        <x:v>7.22</x:v>
      </x:c>
      <x:c r="V2303" s="34" t="n">
        <x:v>14083479150.040262</x:v>
      </x:c>
      <x:c r="W2303" s="34" t="n">
        <x:v>2238521118.327462</x:v>
      </x:c>
    </x:row>
    <x:row r="2304">
      <x:c r="A2304" s="14" t="n">
        <x:v>45398</x:v>
      </x:c>
      <x:c r="B2304" s="32" t="n">
        <x:v>0.0232862964</x:v>
      </x:c>
      <x:c r="C2304" s="32" t="n">
        <x:v>-0.0205304385</x:v>
      </x:c>
      <x:c r="D2304" s="32" t="n">
        <x:v>0.0304385167</x:v>
      </x:c>
      <x:c r="E2304" s="32" t="n">
        <x:v>-0.1071951178</x:v>
      </x:c>
      <x:c r="F2304" s="32" t="n">
        <x:v>0.0292654589</x:v>
      </x:c>
      <x:c r="G2304" s="32" t="n">
        <x:v>0.0089910696</x:v>
      </x:c>
      <x:c r="H2304" s="32" t="n">
        <x:v>0.0394295863</x:v>
      </x:c>
      <x:c r="I2304" s="32" t="n">
        <x:v>-0.0679978465</x:v>
      </x:c>
      <x:c r="J2304" s="32" t="n">
        <x:v>0.0382698193</x:v>
      </x:c>
      <x:c r="K2304" s="32" t="n">
        <x:v>0.0394295863</x:v>
      </x:c>
      <x:c r="L2304" s="32" t="n">
        <x:v>0.0065983917</x:v>
      </x:c>
      <x:c r="M2304" s="32" t="n">
        <x:v>-0.0366331779</x:v>
      </x:c>
      <x:c r="N2304" s="32" t="n">
        <x:v>-0.0529319458</x:v>
      </x:c>
      <x:c r="O2304" s="32" t="n">
        <x:v>-0.0493010926</x:v>
      </x:c>
      <x:c r="P2304" s="32" t="n">
        <x:v>-0.1998967016</x:v>
      </x:c>
      <x:c r="Q2304" s="32" t="n">
        <x:v>-21.66</x:v>
      </x:c>
      <x:c r="R2304" s="32" t="n">
        <x:v>39.361203897</x:v>
      </x:c>
      <x:c r="S2304" s="32" t="n">
        <x:v>22.32</x:v>
      </x:c>
      <x:c r="T2304" s="32" t="n">
        <x:v>8.4586147834</x:v>
      </x:c>
      <x:c r="U2304" s="32" t="n">
        <x:v>5.13</x:v>
      </x:c>
      <x:c r="V2304" s="34" t="n">
        <x:v>14132031148.907072</x:v>
      </x:c>
      <x:c r="W2304" s="34" t="n">
        <x:v>2298829049.1232824</x:v>
      </x:c>
    </x:row>
    <x:row r="2305">
      <x:c r="A2305" s="14" t="n">
        <x:v>45399</x:v>
      </x:c>
      <x:c r="B2305" s="32" t="n">
        <x:v>0.0031224655</x:v>
      </x:c>
      <x:c r="C2305" s="32" t="n">
        <x:v>0.0232862964</x:v>
      </x:c>
      <x:c r="D2305" s="32" t="n">
        <x:v>-0.0205304385</x:v>
      </x:c>
      <x:c r="E2305" s="32" t="n">
        <x:v>0.0304385167</x:v>
      </x:c>
      <x:c r="F2305" s="32" t="n">
        <x:v>0.0109481064</x:v>
      </x:c>
      <x:c r="G2305" s="32" t="n">
        <x:v>0.0339783536</x:v>
      </x:c>
      <x:c r="H2305" s="32" t="n">
        <x:v>0.0137039643</x:v>
      </x:c>
      <x:c r="I2305" s="32" t="n">
        <x:v>0.044142481</x:v>
      </x:c>
      <x:c r="J2305" s="32" t="n">
        <x:v>0.0292654589</x:v>
      </x:c>
      <x:c r="K2305" s="32" t="n">
        <x:v>0.0382698193</x:v>
      </x:c>
      <x:c r="L2305" s="32" t="n">
        <x:v>0.0394295863</x:v>
      </x:c>
      <x:c r="M2305" s="32" t="n">
        <x:v>-0.0472589378</x:v>
      </x:c>
      <x:c r="N2305" s="32" t="n">
        <x:v>-0.0366331779</x:v>
      </x:c>
      <x:c r="O2305" s="32" t="n">
        <x:v>-0.0529319458</x:v>
      </x:c>
      <x:c r="P2305" s="32" t="n">
        <x:v>-0.0493010926</x:v>
      </x:c>
      <x:c r="Q2305" s="32" t="n">
        <x:v>-21.02</x:v>
      </x:c>
      <x:c r="R2305" s="32" t="n">
        <x:v>39.6530159653</x:v>
      </x:c>
      <x:c r="S2305" s="32" t="n">
        <x:v>22.32</x:v>
      </x:c>
      <x:c r="T2305" s="32" t="n">
        <x:v>8.1808565846</x:v>
      </x:c>
      <x:c r="U2305" s="32" t="n">
        <x:v>4.57</x:v>
      </x:c>
      <x:c r="V2305" s="34" t="n">
        <x:v>14169283140.675491</x:v>
      </x:c>
      <x:c r="W2305" s="34" t="n">
        <x:v>2350261557.3956923</x:v>
      </x:c>
    </x:row>
    <x:row r="2306">
      <x:c r="A2306" s="14" t="n">
        <x:v>45400</x:v>
      </x:c>
      <x:c r="B2306" s="32" t="n">
        <x:v>0.0069591433</x:v>
      </x:c>
      <x:c r="C2306" s="32" t="n">
        <x:v>0.0031224655</x:v>
      </x:c>
      <x:c r="D2306" s="32" t="n">
        <x:v>0.0232862964</x:v>
      </x:c>
      <x:c r="E2306" s="32" t="n">
        <x:v>-0.0205304385</x:v>
      </x:c>
      <x:c r="F2306" s="32" t="n">
        <x:v>0.0287630448</x:v>
      </x:c>
      <x:c r="G2306" s="32" t="n">
        <x:v>0.0318855103</x:v>
      </x:c>
      <x:c r="H2306" s="32" t="n">
        <x:v>0.0549157576</x:v>
      </x:c>
      <x:c r="I2306" s="32" t="n">
        <x:v>0.0346413683</x:v>
      </x:c>
      <x:c r="J2306" s="32" t="n">
        <x:v>0.0109481064</x:v>
      </x:c>
      <x:c r="K2306" s="32" t="n">
        <x:v>0.0292654589</x:v>
      </x:c>
      <x:c r="L2306" s="32" t="n">
        <x:v>0.0382698193</x:v>
      </x:c>
      <x:c r="M2306" s="32" t="n">
        <x:v>-0.019518343</x:v>
      </x:c>
      <x:c r="N2306" s="32" t="n">
        <x:v>-0.0472589378</x:v>
      </x:c>
      <x:c r="O2306" s="32" t="n">
        <x:v>-0.0366331779</x:v>
      </x:c>
      <x:c r="P2306" s="32" t="n">
        <x:v>-0.0529319458</x:v>
      </x:c>
      <x:c r="Q2306" s="32" t="n">
        <x:v>-22.52</x:v>
      </x:c>
      <x:c r="R2306" s="32" t="n">
        <x:v>40.3455296726</x:v>
      </x:c>
      <x:c r="S2306" s="32" t="n">
        <x:v>22.32</x:v>
      </x:c>
      <x:c r="T2306" s="32" t="n">
        <x:v>7.8743668286</x:v>
      </x:c>
      <x:c r="U2306" s="32" t="n">
        <x:v>3.89</x:v>
      </x:c>
      <x:c r="V2306" s="34" t="n">
        <x:v>14175234161.221518</x:v>
      </x:c>
      <x:c r="W2306" s="34" t="n">
        <x:v>2420411466.2564225</x:v>
      </x:c>
    </x:row>
    <x:row r="2307">
      <x:c r="A2307" s="14" t="n">
        <x:v>45401</x:v>
      </x:c>
      <x:c r="B2307" s="32" t="n">
        <x:v>0.001484965</x:v>
      </x:c>
      <x:c r="C2307" s="32" t="n">
        <x:v>0.0069591433</x:v>
      </x:c>
      <x:c r="D2307" s="32" t="n">
        <x:v>0.0031224655</x:v>
      </x:c>
      <x:c r="E2307" s="32" t="n">
        <x:v>0.0232862964</x:v>
      </x:c>
      <x:c r="F2307" s="32" t="n">
        <x:v>0.0176735086</x:v>
      </x:c>
      <x:c r="G2307" s="32" t="n">
        <x:v>0.0247564832</x:v>
      </x:c>
      <x:c r="H2307" s="32" t="n">
        <x:v>0.0278789488</x:v>
      </x:c>
      <x:c r="I2307" s="32" t="n">
        <x:v>0.0509091961</x:v>
      </x:c>
      <x:c r="J2307" s="32" t="n">
        <x:v>0.0287630448</x:v>
      </x:c>
      <x:c r="K2307" s="32" t="n">
        <x:v>0.0109481064</x:v>
      </x:c>
      <x:c r="L2307" s="32" t="n">
        <x:v>0.0292654589</x:v>
      </x:c>
      <x:c r="M2307" s="32" t="n">
        <x:v>-0.0637793575</x:v>
      </x:c>
      <x:c r="N2307" s="32" t="n">
        <x:v>-0.019518343</x:v>
      </x:c>
      <x:c r="O2307" s="32" t="n">
        <x:v>-0.0472589378</x:v>
      </x:c>
      <x:c r="P2307" s="32" t="n">
        <x:v>-0.0366331779</x:v>
      </x:c>
      <x:c r="Q2307" s="32" t="n">
        <x:v>-16.66</x:v>
      </x:c>
      <x:c r="R2307" s="32" t="n">
        <x:v>40.5030893641</x:v>
      </x:c>
      <x:c r="S2307" s="32" t="n">
        <x:v>22.32</x:v>
      </x:c>
      <x:c r="T2307" s="32" t="n">
        <x:v>7.7711977694</x:v>
      </x:c>
      <x:c r="U2307" s="32" t="n">
        <x:v>6.43</x:v>
      </x:c>
      <x:c r="V2307" s="34" t="n">
        <x:v>14210041738.126772</x:v>
      </x:c>
      <x:c r="W2307" s="34" t="n">
        <x:v>2479778235.3547726</x:v>
      </x:c>
    </x:row>
    <x:row r="2308">
      <x:c r="A2308" s="14" t="n">
        <x:v>45402</x:v>
      </x:c>
      <x:c r="B2308" s="32" t="n">
        <x:v>0.0502788069</x:v>
      </x:c>
      <x:c r="C2308" s="32" t="n">
        <x:v>0.001484965</x:v>
      </x:c>
      <x:c r="D2308" s="32" t="n">
        <x:v>0.0069591433</x:v>
      </x:c>
      <x:c r="E2308" s="32" t="n">
        <x:v>0.0031224655</x:v>
      </x:c>
      <x:c r="F2308" s="32" t="n">
        <x:v>0.0613954469</x:v>
      </x:c>
      <x:c r="G2308" s="32" t="n">
        <x:v>0.0626329176</x:v>
      </x:c>
      <x:c r="H2308" s="32" t="n">
        <x:v>0.0697158922</x:v>
      </x:c>
      <x:c r="I2308" s="32" t="n">
        <x:v>0.0728383578</x:v>
      </x:c>
      <x:c r="J2308" s="32" t="n">
        <x:v>0.0176735086</x:v>
      </x:c>
      <x:c r="K2308" s="32" t="n">
        <x:v>0.0287630448</x:v>
      </x:c>
      <x:c r="L2308" s="32" t="n">
        <x:v>0.0109481064</x:v>
      </x:c>
      <x:c r="M2308" s="32" t="n">
        <x:v>-0.0073233121</x:v>
      </x:c>
      <x:c r="N2308" s="32" t="n">
        <x:v>-0.0637793575</x:v>
      </x:c>
      <x:c r="O2308" s="32" t="n">
        <x:v>-0.019518343</x:v>
      </x:c>
      <x:c r="P2308" s="32" t="n">
        <x:v>-0.0472589378</x:v>
      </x:c>
      <x:c r="Q2308" s="32" t="n">
        <x:v>-11.67</x:v>
      </x:c>
      <x:c r="R2308" s="32" t="n">
        <x:v>45.854900472</x:v>
      </x:c>
      <x:c r="S2308" s="32" t="n">
        <x:v>22.32</x:v>
      </x:c>
      <x:c r="T2308" s="32" t="n">
        <x:v>7.6239693573</x:v>
      </x:c>
      <x:c r="U2308" s="32" t="n">
        <x:v>5.71</x:v>
      </x:c>
      <x:c r="V2308" s="34" t="n">
        <x:v>14234427548.071667</x:v>
      </x:c>
      <x:c r="W2308" s="34" t="n">
        <x:v>2516134103.4449425</x:v>
      </x:c>
    </x:row>
    <x:row r="2309">
      <x:c r="A2309" s="14" t="n">
        <x:v>45403</x:v>
      </x:c>
      <x:c r="B2309" s="32" t="n">
        <x:v>-0.010401985</x:v>
      </x:c>
      <x:c r="C2309" s="32" t="n">
        <x:v>0.0502788069</x:v>
      </x:c>
      <x:c r="D2309" s="32" t="n">
        <x:v>0.001484965</x:v>
      </x:c>
      <x:c r="E2309" s="32" t="n">
        <x:v>0.0069591433</x:v>
      </x:c>
      <x:c r="F2309" s="32" t="n">
        <x:v>0.0077319973</x:v>
      </x:c>
      <x:c r="G2309" s="32" t="n">
        <x:v>0.0580168685</x:v>
      </x:c>
      <x:c r="H2309" s="32" t="n">
        <x:v>0.0592543392</x:v>
      </x:c>
      <x:c r="I2309" s="32" t="n">
        <x:v>0.0663373139</x:v>
      </x:c>
      <x:c r="J2309" s="32" t="n">
        <x:v>0.0613954469</x:v>
      </x:c>
      <x:c r="K2309" s="32" t="n">
        <x:v>0.0176735086</x:v>
      </x:c>
      <x:c r="L2309" s="32" t="n">
        <x:v>0.0287630448</x:v>
      </x:c>
      <x:c r="M2309" s="32" t="n">
        <x:v>-0.0274218422</x:v>
      </x:c>
      <x:c r="N2309" s="32" t="n">
        <x:v>-0.0073233121</x:v>
      </x:c>
      <x:c r="O2309" s="32" t="n">
        <x:v>-0.0637793575</x:v>
      </x:c>
      <x:c r="P2309" s="32" t="n">
        <x:v>-0.019518343</x:v>
      </x:c>
      <x:c r="Q2309" s="32" t="n">
        <x:v>-14.62</x:v>
      </x:c>
      <x:c r="R2309" s="32" t="n">
        <x:v>44.9362827801</x:v>
      </x:c>
      <x:c r="S2309" s="32" t="n">
        <x:v>22.32</x:v>
      </x:c>
      <x:c r="T2309" s="32" t="n">
        <x:v>7.2908286889</x:v>
      </x:c>
      <x:c r="U2309" s="32" t="n">
        <x:v>2.96</x:v>
      </x:c>
      <x:c r="V2309" s="34" t="n">
        <x:v>14233394546.697706</x:v>
      </x:c>
      <x:c r="W2309" s="34" t="n">
        <x:v>2485557262.7757125</x:v>
      </x:c>
    </x:row>
    <x:row r="2310">
      <x:c r="A2310" s="14" t="n">
        <x:v>45404</x:v>
      </x:c>
      <x:c r="B2310" s="32" t="n">
        <x:v>0.0145092489</x:v>
      </x:c>
      <x:c r="C2310" s="32" t="n">
        <x:v>-0.010401985</x:v>
      </x:c>
      <x:c r="D2310" s="32" t="n">
        <x:v>0.0502788069</x:v>
      </x:c>
      <x:c r="E2310" s="32" t="n">
        <x:v>0.001484965</x:v>
      </x:c>
      <x:c r="F2310" s="32" t="n">
        <x:v>0.0273090513</x:v>
      </x:c>
      <x:c r="G2310" s="32" t="n">
        <x:v>0.0170246649</x:v>
      </x:c>
      <x:c r="H2310" s="32" t="n">
        <x:v>0.0673095361</x:v>
      </x:c>
      <x:c r="I2310" s="32" t="n">
        <x:v>0.0685470069</x:v>
      </x:c>
      <x:c r="J2310" s="32" t="n">
        <x:v>0.0077319973</x:v>
      </x:c>
      <x:c r="K2310" s="32" t="n">
        <x:v>0.0613954469</x:v>
      </x:c>
      <x:c r="L2310" s="32" t="n">
        <x:v>0.0176735086</x:v>
      </x:c>
      <x:c r="M2310" s="32" t="n">
        <x:v>-0.0024983655</x:v>
      </x:c>
      <x:c r="N2310" s="32" t="n">
        <x:v>-0.0274218422</x:v>
      </x:c>
      <x:c r="O2310" s="32" t="n">
        <x:v>-0.0073233121</x:v>
      </x:c>
      <x:c r="P2310" s="32" t="n">
        <x:v>-0.0637793575</x:v>
      </x:c>
      <x:c r="Q2310" s="32" t="n">
        <x:v>-0.69</x:v>
      </x:c>
      <x:c r="R2310" s="32" t="n">
        <x:v>46.5481127134</x:v>
      </x:c>
      <x:c r="S2310" s="32" t="n">
        <x:v>22.32</x:v>
      </x:c>
      <x:c r="T2310" s="32" t="n">
        <x:v>6.9514837826</x:v>
      </x:c>
      <x:c r="U2310" s="32" t="n">
        <x:v>2.54</x:v>
      </x:c>
      <x:c r="V2310" s="34" t="n">
        <x:v>14240124488.970924</x:v>
      </x:c>
      <x:c r="W2310" s="34" t="n">
        <x:v>2535833890.3462224</x:v>
      </x:c>
    </x:row>
    <x:row r="2311">
      <x:c r="A2311" s="14" t="n">
        <x:v>45405</x:v>
      </x:c>
      <x:c r="B2311" s="32" t="n">
        <x:v>-0.004342475</x:v>
      </x:c>
      <x:c r="C2311" s="32" t="n">
        <x:v>0.0145092489</x:v>
      </x:c>
      <x:c r="D2311" s="32" t="n">
        <x:v>-0.010401985</x:v>
      </x:c>
      <x:c r="E2311" s="32" t="n">
        <x:v>0.0502788069</x:v>
      </x:c>
      <x:c r="F2311" s="32" t="n">
        <x:v>0.0116429305</x:v>
      </x:c>
      <x:c r="G2311" s="32" t="n">
        <x:v>0.0261521794</x:v>
      </x:c>
      <x:c r="H2311" s="32" t="n">
        <x:v>0.015867793</x:v>
      </x:c>
      <x:c r="I2311" s="32" t="n">
        <x:v>0.0661526642</x:v>
      </x:c>
      <x:c r="J2311" s="32" t="n">
        <x:v>0.0273090513</x:v>
      </x:c>
      <x:c r="K2311" s="32" t="n">
        <x:v>0.0077319973</x:v>
      </x:c>
      <x:c r="L2311" s="32" t="n">
        <x:v>0.0613954469</x:v>
      </x:c>
      <x:c r="M2311" s="32" t="n">
        <x:v>-0.0166503227</x:v>
      </x:c>
      <x:c r="N2311" s="32" t="n">
        <x:v>-0.0024983655</x:v>
      </x:c>
      <x:c r="O2311" s="32" t="n">
        <x:v>-0.0274218422</x:v>
      </x:c>
      <x:c r="P2311" s="32" t="n">
        <x:v>-0.0073233121</x:v>
      </x:c>
      <x:c r="Q2311" s="32" t="n">
        <x:v>7.69</x:v>
      </x:c>
      <x:c r="R2311" s="32" t="n">
        <x:v>46.1108543195</x:v>
      </x:c>
      <x:c r="S2311" s="32" t="n">
        <x:v>22.32</x:v>
      </x:c>
      <x:c r="T2311" s="32" t="n">
        <x:v>6.6270920838</x:v>
      </x:c>
      <x:c r="U2311" s="32" t="n">
        <x:v>2.41</x:v>
      </x:c>
      <x:c r="V2311" s="34" t="n">
        <x:v>14235051726.005901</x:v>
      </x:c>
      <x:c r="W2311" s="34" t="n">
        <x:v>2498787348.6925726</x:v>
      </x:c>
    </x:row>
    <x:row r="2312">
      <x:c r="A2312" s="14" t="n">
        <x:v>45406</x:v>
      </x:c>
      <x:c r="B2312" s="32" t="n">
        <x:v>-0.0210383941</x:v>
      </x:c>
      <x:c r="C2312" s="32" t="n">
        <x:v>-0.004342475</x:v>
      </x:c>
      <x:c r="D2312" s="32" t="n">
        <x:v>0.0145092489</x:v>
      </x:c>
      <x:c r="E2312" s="32" t="n">
        <x:v>-0.010401985</x:v>
      </x:c>
      <x:c r="F2312" s="32" t="n">
        <x:v>0.0314986671</x:v>
      </x:c>
      <x:c r="G2312" s="32" t="n">
        <x:v>0.0269209256</x:v>
      </x:c>
      <x:c r="H2312" s="32" t="n">
        <x:v>0.0414301746</x:v>
      </x:c>
      <x:c r="I2312" s="32" t="n">
        <x:v>0.0311457882</x:v>
      </x:c>
      <x:c r="J2312" s="32" t="n">
        <x:v>0.0116429305</x:v>
      </x:c>
      <x:c r="K2312" s="32" t="n">
        <x:v>0.0273090513</x:v>
      </x:c>
      <x:c r="L2312" s="32" t="n">
        <x:v>0.0077319973</x:v>
      </x:c>
      <x:c r="M2312" s="32" t="n">
        <x:v>-0.0317942401</x:v>
      </x:c>
      <x:c r="N2312" s="32" t="n">
        <x:v>-0.0166503227</x:v>
      </x:c>
      <x:c r="O2312" s="32" t="n">
        <x:v>-0.0024983655</x:v>
      </x:c>
      <x:c r="P2312" s="32" t="n">
        <x:v>-0.0274218422</x:v>
      </x:c>
      <x:c r="Q2312" s="32" t="n">
        <x:v>3.53</x:v>
      </x:c>
      <x:c r="R2312" s="32" t="n">
        <x:v>43.9823677735</x:v>
      </x:c>
      <x:c r="S2312" s="32" t="n">
        <x:v>22.32</x:v>
      </x:c>
      <x:c r="T2312" s="32" t="n">
        <x:v>6.5380140778</x:v>
      </x:c>
      <x:c r="U2312" s="32" t="n">
        <x:v>5.38</x:v>
      </x:c>
      <x:c r="V2312" s="34" t="n">
        <x:v>14182405271.357334</x:v>
      </x:c>
      <x:c r="W2312" s="34" t="n">
        <x:v>2419226133.5214224</x:v>
      </x:c>
    </x:row>
    <x:row r="2313">
      <x:c r="A2313" s="14" t="n">
        <x:v>45407</x:v>
      </x:c>
      <x:c r="B2313" s="32" t="n">
        <x:v>0.0063461867</x:v>
      </x:c>
      <x:c r="C2313" s="32" t="n">
        <x:v>-0.0210383941</x:v>
      </x:c>
      <x:c r="D2313" s="32" t="n">
        <x:v>-0.004342475</x:v>
      </x:c>
      <x:c r="E2313" s="32" t="n">
        <x:v>0.0145092489</x:v>
      </x:c>
      <x:c r="F2313" s="32" t="n">
        <x:v>0.0216263181</x:v>
      </x:c>
      <x:c r="G2313" s="32" t="n">
        <x:v>0.0008231905</x:v>
      </x:c>
      <x:c r="H2313" s="32" t="n">
        <x:v>-0.0037545509</x:v>
      </x:c>
      <x:c r="I2313" s="32" t="n">
        <x:v>0.010754698</x:v>
      </x:c>
      <x:c r="J2313" s="32" t="n">
        <x:v>0.0314986671</x:v>
      </x:c>
      <x:c r="K2313" s="32" t="n">
        <x:v>0.0116429305</x:v>
      </x:c>
      <x:c r="L2313" s="32" t="n">
        <x:v>0.0273090513</x:v>
      </x:c>
      <x:c r="M2313" s="32" t="n">
        <x:v>-0.0172042043</x:v>
      </x:c>
      <x:c r="N2313" s="32" t="n">
        <x:v>-0.0317942401</x:v>
      </x:c>
      <x:c r="O2313" s="32" t="n">
        <x:v>-0.0166503227</x:v>
      </x:c>
      <x:c r="P2313" s="32" t="n">
        <x:v>-0.0024983655</x:v>
      </x:c>
      <x:c r="Q2313" s="32" t="n">
        <x:v>5.68</x:v>
      </x:c>
      <x:c r="R2313" s="32" t="n">
        <x:v>44.8039723521</x:v>
      </x:c>
      <x:c r="S2313" s="32" t="n">
        <x:v>22.32</x:v>
      </x:c>
      <x:c r="T2313" s="32" t="n">
        <x:v>6.3024416437</x:v>
      </x:c>
      <x:c r="U2313" s="32" t="n">
        <x:v>3.24</x:v>
      </x:c>
      <x:c r="V2313" s="34" t="n">
        <x:v>14193813640.030123</x:v>
      </x:c>
      <x:c r="W2313" s="34" t="n">
        <x:v>2475230852.460562</x:v>
      </x:c>
    </x:row>
    <x:row r="2314">
      <x:c r="A2314" s="14" t="n">
        <x:v>45408</x:v>
      </x:c>
      <x:c r="B2314" s="32" t="n">
        <x:v>0.0502782174</x:v>
      </x:c>
      <x:c r="C2314" s="32" t="n">
        <x:v>0.0063461867</x:v>
      </x:c>
      <x:c r="D2314" s="32" t="n">
        <x:v>-0.0210383941</x:v>
      </x:c>
      <x:c r="E2314" s="32" t="n">
        <x:v>-0.004342475</x:v>
      </x:c>
      <x:c r="F2314" s="32" t="n">
        <x:v>0.0559440363</x:v>
      </x:c>
      <x:c r="G2314" s="32" t="n">
        <x:v>0.0621708556</x:v>
      </x:c>
      <x:c r="H2314" s="32" t="n">
        <x:v>0.0413677279</x:v>
      </x:c>
      <x:c r="I2314" s="32" t="n">
        <x:v>0.0367899865</x:v>
      </x:c>
      <x:c r="J2314" s="32" t="n">
        <x:v>0.0216263181</x:v>
      </x:c>
      <x:c r="K2314" s="32" t="n">
        <x:v>0.0314986671</x:v>
      </x:c>
      <x:c r="L2314" s="32" t="n">
        <x:v>0.0116429305</x:v>
      </x:c>
      <x:c r="M2314" s="32" t="n">
        <x:v>-0.0081505905</x:v>
      </x:c>
      <x:c r="N2314" s="32" t="n">
        <x:v>-0.0172042043</x:v>
      </x:c>
      <x:c r="O2314" s="32" t="n">
        <x:v>-0.0317942401</x:v>
      </x:c>
      <x:c r="P2314" s="32" t="n">
        <x:v>-0.0166503227</x:v>
      </x:c>
      <x:c r="Q2314" s="32" t="n">
        <x:v>8.16</x:v>
      </x:c>
      <x:c r="R2314" s="32" t="n">
        <x:v>51.0996518993</x:v>
      </x:c>
      <x:c r="S2314" s="32" t="n">
        <x:v>22.32</x:v>
      </x:c>
      <x:c r="T2314" s="32" t="n">
        <x:v>6.2451243834</x:v>
      </x:c>
      <x:c r="U2314" s="32" t="n">
        <x:v>5.5</x:v>
      </x:c>
      <x:c r="V2314" s="34" t="n">
        <x:v>14269412190.96967</x:v>
      </x:c>
      <x:c r="W2314" s="34" t="n">
        <x:v>2567220239.6657624</x:v>
      </x:c>
    </x:row>
    <x:row r="2315">
      <x:c r="A2315" s="14" t="n">
        <x:v>45409</x:v>
      </x:c>
      <x:c r="B2315" s="32" t="n">
        <x:v>-0.0490853269</x:v>
      </x:c>
      <x:c r="C2315" s="32" t="n">
        <x:v>0.0502782174</x:v>
      </x:c>
      <x:c r="D2315" s="32" t="n">
        <x:v>0.0063461867</x:v>
      </x:c>
      <x:c r="E2315" s="32" t="n">
        <x:v>-0.0210383941</x:v>
      </x:c>
      <x:c r="F2315" s="32" t="n">
        <x:v>0.0040779395</x:v>
      </x:c>
      <x:c r="G2315" s="32" t="n">
        <x:v>0.0544755243</x:v>
      </x:c>
      <x:c r="H2315" s="32" t="n">
        <x:v>0.0607023436</x:v>
      </x:c>
      <x:c r="I2315" s="32" t="n">
        <x:v>0.0398992159</x:v>
      </x:c>
      <x:c r="J2315" s="32" t="n">
        <x:v>0.0559440363</x:v>
      </x:c>
      <x:c r="K2315" s="32" t="n">
        <x:v>0.0216263181</x:v>
      </x:c>
      <x:c r="L2315" s="32" t="n">
        <x:v>0.0314986671</x:v>
      </x:c>
      <x:c r="M2315" s="32" t="n">
        <x:v>-0.0579465991</x:v>
      </x:c>
      <x:c r="N2315" s="32" t="n">
        <x:v>-0.0081505905</x:v>
      </x:c>
      <x:c r="O2315" s="32" t="n">
        <x:v>-0.0172042043</x:v>
      </x:c>
      <x:c r="P2315" s="32" t="n">
        <x:v>-0.0317942401</x:v>
      </x:c>
      <x:c r="Q2315" s="32" t="n">
        <x:v>3.69</x:v>
      </x:c>
      <x:c r="R2315" s="32" t="n">
        <x:v>45.6250613925</x:v>
      </x:c>
      <x:c r="S2315" s="32" t="n">
        <x:v>22.32</x:v>
      </x:c>
      <x:c r="T2315" s="32" t="n">
        <x:v>6.1790440703</x:v>
      </x:c>
      <x:c r="U2315" s="32" t="n">
        <x:v>5.32</x:v>
      </x:c>
      <x:c r="V2315" s="34" t="n">
        <x:v>14226258427.831778</x:v>
      </x:c>
      <x:c r="W2315" s="34" t="n">
        <x:v>2507434296.985142</x:v>
      </x:c>
    </x:row>
    <x:row r="2316">
      <x:c r="A2316" s="14" t="n">
        <x:v>45410</x:v>
      </x:c>
      <x:c r="B2316" s="32" t="n">
        <x:v>0.0013105381</x:v>
      </x:c>
      <x:c r="C2316" s="32" t="n">
        <x:v>-0.0490853269</x:v>
      </x:c>
      <x:c r="D2316" s="32" t="n">
        <x:v>0.0502782174</x:v>
      </x:c>
      <x:c r="E2316" s="32" t="n">
        <x:v>0.0063461867</x:v>
      </x:c>
      <x:c r="F2316" s="32" t="n">
        <x:v>0.0183101211</x:v>
      </x:c>
      <x:c r="G2316" s="32" t="n">
        <x:v>-0.0307752058</x:v>
      </x:c>
      <x:c r="H2316" s="32" t="n">
        <x:v>0.019622379</x:v>
      </x:c>
      <x:c r="I2316" s="32" t="n">
        <x:v>0.0258491983</x:v>
      </x:c>
      <x:c r="J2316" s="32" t="n">
        <x:v>0.0040779395</x:v>
      </x:c>
      <x:c r="K2316" s="32" t="n">
        <x:v>0.0559440363</x:v>
      </x:c>
      <x:c r="L2316" s="32" t="n">
        <x:v>0.0216263181</x:v>
      </x:c>
      <x:c r="M2316" s="32" t="n">
        <x:v>-0.003702602</x:v>
      </x:c>
      <x:c r="N2316" s="32" t="n">
        <x:v>-0.0579465991</x:v>
      </x:c>
      <x:c r="O2316" s="32" t="n">
        <x:v>-0.0081505905</x:v>
      </x:c>
      <x:c r="P2316" s="32" t="n">
        <x:v>-0.0172042043</x:v>
      </x:c>
      <x:c r="Q2316" s="32" t="n">
        <x:v>3.24</x:v>
      </x:c>
      <x:c r="R2316" s="32" t="n">
        <x:v>45.7881010432</x:v>
      </x:c>
      <x:c r="S2316" s="32" t="n">
        <x:v>22.32</x:v>
      </x:c>
      <x:c r="T2316" s="32" t="n">
        <x:v>5.8705409224</x:v>
      </x:c>
      <x:c r="U2316" s="32" t="n">
        <x:v>1.86</x:v>
      </x:c>
      <x:c r="V2316" s="34" t="n">
        <x:v>14208431136.872406</x:v>
      </x:c>
      <x:c r="W2316" s="34" t="n">
        <x:v>2539942886.3816423</x:v>
      </x:c>
    </x:row>
    <x:row r="2317">
      <x:c r="A2317" s="14" t="n">
        <x:v>45411</x:v>
      </x:c>
      <x:c r="B2317" s="32" t="n">
        <x:v>-0.005731359</x:v>
      </x:c>
      <x:c r="C2317" s="32" t="n">
        <x:v>0.0013105381</x:v>
      </x:c>
      <x:c r="D2317" s="32" t="n">
        <x:v>-0.0490853269</x:v>
      </x:c>
      <x:c r="E2317" s="32" t="n">
        <x:v>0.0502782174</x:v>
      </x:c>
      <x:c r="F2317" s="32" t="n">
        <x:v>0.0195737885</x:v>
      </x:c>
      <x:c r="G2317" s="32" t="n">
        <x:v>0.0207652577</x:v>
      </x:c>
      <x:c r="H2317" s="32" t="n">
        <x:v>-0.0283200692</x:v>
      </x:c>
      <x:c r="I2317" s="32" t="n">
        <x:v>0.0220775156</x:v>
      </x:c>
      <x:c r="J2317" s="32" t="n">
        <x:v>0.0183101211</x:v>
      </x:c>
      <x:c r="K2317" s="32" t="n">
        <x:v>0.0040779395</x:v>
      </x:c>
      <x:c r="L2317" s="32" t="n">
        <x:v>0.0559440363</x:v>
      </x:c>
      <x:c r="M2317" s="32" t="n">
        <x:v>-0.0271575437</x:v>
      </x:c>
      <x:c r="N2317" s="32" t="n">
        <x:v>-0.003702602</x:v>
      </x:c>
      <x:c r="O2317" s="32" t="n">
        <x:v>-0.0579465991</x:v>
      </x:c>
      <x:c r="P2317" s="32" t="n">
        <x:v>-0.0081505905</x:v>
      </x:c>
      <x:c r="Q2317" s="32" t="n">
        <x:v>2.64</x:v>
      </x:c>
      <x:c r="R2317" s="32" t="n">
        <x:v>45.1518864999</x:v>
      </x:c>
      <x:c r="S2317" s="32" t="n">
        <x:v>22.32</x:v>
      </x:c>
      <x:c r="T2317" s="32" t="n">
        <x:v>5.7305022851</x:v>
      </x:c>
      <x:c r="U2317" s="32" t="n">
        <x:v>3.91</x:v>
      </x:c>
      <x:c r="V2317" s="34" t="n">
        <x:v>14204560549.277739</x:v>
      </x:c>
      <x:c r="W2317" s="34" t="n">
        <x:v>2496702893.5383525</x:v>
      </x:c>
    </x:row>
    <x:row r="2318">
      <x:c r="A2318" s="14" t="n">
        <x:v>45412</x:v>
      </x:c>
      <x:c r="B2318" s="32" t="n">
        <x:v>-0.0493351576</x:v>
      </x:c>
      <x:c r="C2318" s="32" t="n">
        <x:v>-0.005731359</x:v>
      </x:c>
      <x:c r="D2318" s="32" t="n">
        <x:v>0.0013105381</x:v>
      </x:c>
      <x:c r="E2318" s="32" t="n">
        <x:v>-0.0490853269</x:v>
      </x:c>
      <x:c r="F2318" s="32" t="n">
        <x:v>0.0123752174</x:v>
      </x:c>
      <x:c r="G2318" s="32" t="n">
        <x:v>0.0068826663</x:v>
      </x:c>
      <x:c r="H2318" s="32" t="n">
        <x:v>0.0080741355</x:v>
      </x:c>
      <x:c r="I2318" s="32" t="n">
        <x:v>-0.0410111914</x:v>
      </x:c>
      <x:c r="J2318" s="32" t="n">
        <x:v>0.0195737885</x:v>
      </x:c>
      <x:c r="K2318" s="32" t="n">
        <x:v>0.0183101211</x:v>
      </x:c>
      <x:c r="L2318" s="32" t="n">
        <x:v>0.0040779395</x:v>
      </x:c>
      <x:c r="M2318" s="32" t="n">
        <x:v>-0.0788162092</x:v>
      </x:c>
      <x:c r="N2318" s="32" t="n">
        <x:v>-0.0271575437</x:v>
      </x:c>
      <x:c r="O2318" s="32" t="n">
        <x:v>-0.003702602</x:v>
      </x:c>
      <x:c r="P2318" s="32" t="n">
        <x:v>-0.0579465991</x:v>
      </x:c>
      <x:c r="Q2318" s="32" t="n">
        <x:v>-5.55</x:v>
      </x:c>
      <x:c r="R2318" s="32" t="n">
        <x:v>40.1235965389</x:v>
      </x:c>
      <x:c r="S2318" s="32" t="n">
        <x:v>22.32</x:v>
      </x:c>
      <x:c r="T2318" s="32" t="n">
        <x:v>5.8476092648</x:v>
      </x:c>
      <x:c r="U2318" s="32" t="n">
        <x:v>7.37</x:v>
      </x:c>
      <x:c r="V2318" s="34" t="n">
        <x:v>14186026922.742302</x:v>
      </x:c>
      <x:c r="W2318" s="34" t="n">
        <x:v>2447391403.4422626</x:v>
      </x:c>
    </x:row>
    <x:row r="2319">
      <x:c r="A2319" s="14" t="n">
        <x:v>45413</x:v>
      </x:c>
      <x:c r="B2319" s="32" t="n">
        <x:v>0.0085181525</x:v>
      </x:c>
      <x:c r="C2319" s="32" t="n">
        <x:v>-0.0493351576</x:v>
      </x:c>
      <x:c r="D2319" s="32" t="n">
        <x:v>-0.005731359</x:v>
      </x:c>
      <x:c r="E2319" s="32" t="n">
        <x:v>0.0013105381</x:v>
      </x:c>
      <x:c r="F2319" s="32" t="n">
        <x:v>0.0175847893</x:v>
      </x:c>
      <x:c r="G2319" s="32" t="n">
        <x:v>-0.0319959171</x:v>
      </x:c>
      <x:c r="H2319" s="32" t="n">
        <x:v>-0.0374884682</x:v>
      </x:c>
      <x:c r="I2319" s="32" t="n">
        <x:v>-0.036296999</x:v>
      </x:c>
      <x:c r="J2319" s="32" t="n">
        <x:v>0.0123752174</x:v>
      </x:c>
      <x:c r="K2319" s="32" t="n">
        <x:v>0.0195737885</x:v>
      </x:c>
      <x:c r="L2319" s="32" t="n">
        <x:v>0.0183101211</x:v>
      </x:c>
      <x:c r="M2319" s="32" t="n">
        <x:v>-0.0633649105</x:v>
      </x:c>
      <x:c r="N2319" s="32" t="n">
        <x:v>-0.0788162092</x:v>
      </x:c>
      <x:c r="O2319" s="32" t="n">
        <x:v>-0.0271575437</x:v>
      </x:c>
      <x:c r="P2319" s="32" t="n">
        <x:v>-0.003702602</x:v>
      </x:c>
      <x:c r="Q2319" s="32" t="n">
        <x:v>-3.99</x:v>
      </x:c>
      <x:c r="R2319" s="32" t="n">
        <x:v>41.3141404716</x:v>
      </x:c>
      <x:c r="S2319" s="32" t="n">
        <x:v>22.32</x:v>
      </x:c>
      <x:c r="T2319" s="32" t="n">
        <x:v>5.879208603</x:v>
      </x:c>
      <x:c r="U2319" s="32" t="n">
        <x:v>6.29</x:v>
      </x:c>
      <x:c r="V2319" s="34" t="n">
        <x:v>14228801284.397287</x:v>
      </x:c>
      <x:c r="W2319" s="34" t="n">
        <x:v>2502865781.7535725</x:v>
      </x:c>
    </x:row>
    <x:row r="2320">
      <x:c r="A2320" s="14" t="n">
        <x:v>45414</x:v>
      </x:c>
      <x:c r="B2320" s="32" t="n">
        <x:v>-0.0018727766</x:v>
      </x:c>
      <x:c r="C2320" s="32" t="n">
        <x:v>0.0085181525</x:v>
      </x:c>
      <x:c r="D2320" s="32" t="n">
        <x:v>-0.0493351576</x:v>
      </x:c>
      <x:c r="E2320" s="32" t="n">
        <x:v>-0.005731359</x:v>
      </x:c>
      <x:c r="F2320" s="32" t="n">
        <x:v>0.0137506038</x:v>
      </x:c>
      <x:c r="G2320" s="32" t="n">
        <x:v>0.0223945661</x:v>
      </x:c>
      <x:c r="H2320" s="32" t="n">
        <x:v>-0.0271861403</x:v>
      </x:c>
      <x:c r="I2320" s="32" t="n">
        <x:v>-0.0326786914</x:v>
      </x:c>
      <x:c r="J2320" s="32" t="n">
        <x:v>0.0175847893</x:v>
      </x:c>
      <x:c r="K2320" s="32" t="n">
        <x:v>0.0123752174</x:v>
      </x:c>
      <x:c r="L2320" s="32" t="n">
        <x:v>0.0195737885</x:v>
      </x:c>
      <x:c r="M2320" s="32" t="n">
        <x:v>-0.0190146131</x:v>
      </x:c>
      <x:c r="N2320" s="32" t="n">
        <x:v>-0.0633649105</x:v>
      </x:c>
      <x:c r="O2320" s="32" t="n">
        <x:v>-0.0788162092</x:v>
      </x:c>
      <x:c r="P2320" s="32" t="n">
        <x:v>-0.0271575437</x:v>
      </x:c>
      <x:c r="Q2320" s="32" t="n">
        <x:v>-5.37</x:v>
      </x:c>
      <x:c r="R2320" s="32" t="n">
        <x:v>41.1199137656</x:v>
      </x:c>
      <x:c r="S2320" s="32" t="n">
        <x:v>22.32</x:v>
      </x:c>
      <x:c r="T2320" s="32" t="n">
        <x:v>5.6464079885</x:v>
      </x:c>
      <x:c r="U2320" s="32" t="n">
        <x:v>2.62</x:v>
      </x:c>
      <x:c r="V2320" s="34" t="n">
        <x:v>14230020246.940678</x:v>
      </x:c>
      <x:c r="W2320" s="34" t="n">
        <x:v>2470928963.1167326</x:v>
      </x:c>
    </x:row>
    <x:row r="2321">
      <x:c r="A2321" s="14" t="n">
        <x:v>45415</x:v>
      </x:c>
      <x:c r="B2321" s="32" t="n">
        <x:v>0.0226117004</x:v>
      </x:c>
      <x:c r="C2321" s="32" t="n">
        <x:v>-0.0018727766</x:v>
      </x:c>
      <x:c r="D2321" s="32" t="n">
        <x:v>0.0085181525</x:v>
      </x:c>
      <x:c r="E2321" s="32" t="n">
        <x:v>-0.0493351576</x:v>
      </x:c>
      <x:c r="F2321" s="32" t="n">
        <x:v>0.0318502176</x:v>
      </x:c>
      <x:c r="G2321" s="32" t="n">
        <x:v>0.0301024019</x:v>
      </x:c>
      <x:c r="H2321" s="32" t="n">
        <x:v>0.0387463643</x:v>
      </x:c>
      <x:c r="I2321" s="32" t="n">
        <x:v>-0.0108343422</x:v>
      </x:c>
      <x:c r="J2321" s="32" t="n">
        <x:v>0.0137506038</x:v>
      </x:c>
      <x:c r="K2321" s="32" t="n">
        <x:v>0.0175847893</x:v>
      </x:c>
      <x:c r="L2321" s="32" t="n">
        <x:v>0.0123752174</x:v>
      </x:c>
      <x:c r="M2321" s="32" t="n">
        <x:v>-0.0087851971</x:v>
      </x:c>
      <x:c r="N2321" s="32" t="n">
        <x:v>-0.0190146131</x:v>
      </x:c>
      <x:c r="O2321" s="32" t="n">
        <x:v>-0.0633649105</x:v>
      </x:c>
      <x:c r="P2321" s="32" t="n">
        <x:v>-0.0788162092</x:v>
      </x:c>
      <x:c r="Q2321" s="32" t="n">
        <x:v>-3.17</x:v>
      </x:c>
      <x:c r="R2321" s="32" t="n">
        <x:v>44.5451777993</x:v>
      </x:c>
      <x:c r="S2321" s="32" t="n">
        <x:v>22.32</x:v>
      </x:c>
      <x:c r="T2321" s="32" t="n">
        <x:v>5.4780931322</x:v>
      </x:c>
      <x:c r="U2321" s="32" t="n">
        <x:v>3.29</x:v>
      </x:c>
      <x:c r="V2321" s="34" t="n">
        <x:v>14248391969.540007</x:v>
      </x:c>
      <x:c r="W2321" s="34" t="n">
        <x:v>2505467801.6034727</x:v>
      </x:c>
    </x:row>
    <x:row r="2322">
      <x:c r="A2322" s="14" t="n">
        <x:v>45416</x:v>
      </x:c>
      <x:c r="B2322" s="32" t="n">
        <x:v>-0.0023240179</x:v>
      </x:c>
      <x:c r="C2322" s="32" t="n">
        <x:v>0.0226117004</x:v>
      </x:c>
      <x:c r="D2322" s="32" t="n">
        <x:v>-0.0018727766</x:v>
      </x:c>
      <x:c r="E2322" s="32" t="n">
        <x:v>0.0085181525</x:v>
      </x:c>
      <x:c r="F2322" s="32" t="n">
        <x:v>0.0139506114</x:v>
      </x:c>
      <x:c r="G2322" s="32" t="n">
        <x:v>0.0365595181</x:v>
      </x:c>
      <x:c r="H2322" s="32" t="n">
        <x:v>0.0348117024</x:v>
      </x:c>
      <x:c r="I2322" s="32" t="n">
        <x:v>0.0434556648</x:v>
      </x:c>
      <x:c r="J2322" s="32" t="n">
        <x:v>0.0318502176</x:v>
      </x:c>
      <x:c r="K2322" s="32" t="n">
        <x:v>0.0137506038</x:v>
      </x:c>
      <x:c r="L2322" s="32" t="n">
        <x:v>0.0175847893</x:v>
      </x:c>
      <x:c r="M2322" s="32" t="n">
        <x:v>-0.005389528</x:v>
      </x:c>
      <x:c r="N2322" s="32" t="n">
        <x:v>-0.0087851971</x:v>
      </x:c>
      <x:c r="O2322" s="32" t="n">
        <x:v>-0.0190146131</x:v>
      </x:c>
      <x:c r="P2322" s="32" t="n">
        <x:v>-0.0633649105</x:v>
      </x:c>
      <x:c r="Q2322" s="32" t="n">
        <x:v>-1.59</x:v>
      </x:c>
      <x:c r="R2322" s="32" t="n">
        <x:v>44.2573068801</x:v>
      </x:c>
      <x:c r="S2322" s="32" t="n">
        <x:v>22.32</x:v>
      </x:c>
      <x:c r="T2322" s="32" t="n">
        <x:v>5.2003721942</x:v>
      </x:c>
      <x:c r="U2322" s="32" t="n">
        <x:v>1.59</x:v>
      </x:c>
      <x:c r="V2322" s="34" t="n">
        <x:v>14231494239.256207</x:v>
      </x:c>
      <x:c r="W2322" s="34" t="n">
        <x:v>2481262944.7104626</x:v>
      </x:c>
    </x:row>
    <x:row r="2323">
      <x:c r="A2323" s="14" t="n">
        <x:v>45417</x:v>
      </x:c>
      <x:c r="B2323" s="32" t="n">
        <x:v>-0.0041722971</x:v>
      </x:c>
      <x:c r="C2323" s="32" t="n">
        <x:v>-0.0023240179</x:v>
      </x:c>
      <x:c r="D2323" s="32" t="n">
        <x:v>0.0226117004</x:v>
      </x:c>
      <x:c r="E2323" s="32" t="n">
        <x:v>-0.0018727766</x:v>
      </x:c>
      <x:c r="F2323" s="32" t="n">
        <x:v>0.001468429</x:v>
      </x:c>
      <x:c r="G2323" s="32" t="n">
        <x:v>-0.0009777561</x:v>
      </x:c>
      <x:c r="H2323" s="32" t="n">
        <x:v>0.0216311506</x:v>
      </x:c>
      <x:c r="I2323" s="32" t="n">
        <x:v>0.0198833349</x:v>
      </x:c>
      <x:c r="J2323" s="32" t="n">
        <x:v>0.0139506114</x:v>
      </x:c>
      <x:c r="K2323" s="32" t="n">
        <x:v>0.0318502176</x:v>
      </x:c>
      <x:c r="L2323" s="32" t="n">
        <x:v>0.0137506038</x:v>
      </x:c>
      <x:c r="M2323" s="32" t="n">
        <x:v>-0.0159233137</x:v>
      </x:c>
      <x:c r="N2323" s="32" t="n">
        <x:v>-0.005389528</x:v>
      </x:c>
      <x:c r="O2323" s="32" t="n">
        <x:v>-0.0087851971</x:v>
      </x:c>
      <x:c r="P2323" s="32" t="n">
        <x:v>-0.0190146131</x:v>
      </x:c>
      <x:c r="Q2323" s="32" t="n">
        <x:v>-2.46</x:v>
      </x:c>
      <x:c r="R2323" s="32" t="n">
        <x:v>43.7129085287</x:v>
      </x:c>
      <x:c r="S2323" s="32" t="n">
        <x:v>22.32</x:v>
      </x:c>
      <x:c r="T2323" s="32" t="n">
        <x:v>4.9296313231</x:v>
      </x:c>
      <x:c r="U2323" s="32" t="n">
        <x:v>1.41</x:v>
      </x:c>
      <x:c r="V2323" s="34" t="n">
        <x:v>14240991473.976088</x:v>
      </x:c>
      <x:c r="W2323" s="34" t="n">
        <x:v>2453934167.2512126</x:v>
      </x:c>
    </x:row>
    <x:row r="2324">
      <x:c r="A2324" s="14" t="n">
        <x:v>45418</x:v>
      </x:c>
      <x:c r="B2324" s="32" t="n">
        <x:v>-0.0065387933</x:v>
      </x:c>
      <x:c r="C2324" s="32" t="n">
        <x:v>-0.0041722971</x:v>
      </x:c>
      <x:c r="D2324" s="32" t="n">
        <x:v>-0.0023240179</x:v>
      </x:c>
      <x:c r="E2324" s="32" t="n">
        <x:v>0.0226117004</x:v>
      </x:c>
      <x:c r="F2324" s="32" t="n">
        <x:v>0.0348029325</x:v>
      </x:c>
      <x:c r="G2324" s="32" t="n">
        <x:v>0.0306306354</x:v>
      </x:c>
      <x:c r="H2324" s="32" t="n">
        <x:v>0.0281844502</x:v>
      </x:c>
      <x:c r="I2324" s="32" t="n">
        <x:v>0.0507933569</x:v>
      </x:c>
      <x:c r="J2324" s="32" t="n">
        <x:v>0.001468429</x:v>
      </x:c>
      <x:c r="K2324" s="32" t="n">
        <x:v>0.0139506114</x:v>
      </x:c>
      <x:c r="L2324" s="32" t="n">
        <x:v>0.0318502176</x:v>
      </x:c>
      <x:c r="M2324" s="32" t="n">
        <x:v>-0.0162403619</x:v>
      </x:c>
      <x:c r="N2324" s="32" t="n">
        <x:v>-0.0159233137</x:v>
      </x:c>
      <x:c r="O2324" s="32" t="n">
        <x:v>-0.005389528</x:v>
      </x:c>
      <x:c r="P2324" s="32" t="n">
        <x:v>-0.0087851971</x:v>
      </x:c>
      <x:c r="Q2324" s="32" t="n">
        <x:v>-7.31</x:v>
      </x:c>
      <x:c r="R2324" s="32" t="n">
        <x:v>42.8285131752</x:v>
      </x:c>
      <x:c r="S2324" s="32" t="n">
        <x:v>22.32</x:v>
      </x:c>
      <x:c r="T2324" s="32" t="n">
        <x:v>4.8768005144</x:v>
      </x:c>
      <x:c r="U2324" s="32" t="n">
        <x:v>4.19</x:v>
      </x:c>
      <x:c r="V2324" s="34" t="n">
        <x:v>14211098724.51584</x:v>
      </x:c>
      <x:c r="W2324" s="34" t="n">
        <x:v>2406310357.2746224</x:v>
      </x:c>
    </x:row>
    <x:row r="2325">
      <x:c r="A2325" s="14" t="n">
        <x:v>45419</x:v>
      </x:c>
      <x:c r="B2325" s="32" t="n">
        <x:v>0.000618697</x:v>
      </x:c>
      <x:c r="C2325" s="32" t="n">
        <x:v>-0.0065387933</x:v>
      </x:c>
      <x:c r="D2325" s="32" t="n">
        <x:v>-0.0041722971</x:v>
      </x:c>
      <x:c r="E2325" s="32" t="n">
        <x:v>-0.0023240179</x:v>
      </x:c>
      <x:c r="F2325" s="32" t="n">
        <x:v>0.0227616288</x:v>
      </x:c>
      <x:c r="G2325" s="32" t="n">
        <x:v>0.0162228355</x:v>
      </x:c>
      <x:c r="H2325" s="32" t="n">
        <x:v>0.0120505384</x:v>
      </x:c>
      <x:c r="I2325" s="32" t="n">
        <x:v>0.0096043532</x:v>
      </x:c>
      <x:c r="J2325" s="32" t="n">
        <x:v>0.0348029325</x:v>
      </x:c>
      <x:c r="K2325" s="32" t="n">
        <x:v>0.001468429</x:v>
      </x:c>
      <x:c r="L2325" s="32" t="n">
        <x:v>0.0139506114</x:v>
      </x:c>
      <x:c r="M2325" s="32" t="n">
        <x:v>-0.012580349</x:v>
      </x:c>
      <x:c r="N2325" s="32" t="n">
        <x:v>-0.0162403619</x:v>
      </x:c>
      <x:c r="O2325" s="32" t="n">
        <x:v>-0.0159233137</x:v>
      </x:c>
      <x:c r="P2325" s="32" t="n">
        <x:v>-0.005389528</x:v>
      </x:c>
      <x:c r="Q2325" s="32" t="n">
        <x:v>-3.04</x:v>
      </x:c>
      <x:c r="R2325" s="32" t="n">
        <x:v>42.9457875917</x:v>
      </x:c>
      <x:c r="S2325" s="32" t="n">
        <x:v>22.32</x:v>
      </x:c>
      <x:c r="T2325" s="32" t="n">
        <x:v>4.7334576205</x:v>
      </x:c>
      <x:c r="U2325" s="32" t="n">
        <x:v>2.87</x:v>
      </x:c>
      <x:c r="V2325" s="34" t="n">
        <x:v>14200606190.336985</x:v>
      </x:c>
      <x:c r="W2325" s="34" t="n">
        <x:v>2446461788.0657125</x:v>
      </x:c>
    </x:row>
    <x:row r="2326">
      <x:c r="A2326" s="14" t="n">
        <x:v>45420</x:v>
      </x:c>
      <x:c r="B2326" s="32" t="n">
        <x:v>0.0105821093</x:v>
      </x:c>
      <x:c r="C2326" s="32" t="n">
        <x:v>0.000618697</x:v>
      </x:c>
      <x:c r="D2326" s="32" t="n">
        <x:v>-0.0065387933</x:v>
      </x:c>
      <x:c r="E2326" s="32" t="n">
        <x:v>-0.0041722971</x:v>
      </x:c>
      <x:c r="F2326" s="32" t="n">
        <x:v>0.0185111017</x:v>
      </x:c>
      <x:c r="G2326" s="32" t="n">
        <x:v>0.0188823658</x:v>
      </x:c>
      <x:c r="H2326" s="32" t="n">
        <x:v>0.0123435726</x:v>
      </x:c>
      <x:c r="I2326" s="32" t="n">
        <x:v>0.0081712754</x:v>
      </x:c>
      <x:c r="J2326" s="32" t="n">
        <x:v>0.0227616288</x:v>
      </x:c>
      <x:c r="K2326" s="32" t="n">
        <x:v>0.0348029325</x:v>
      </x:c>
      <x:c r="L2326" s="32" t="n">
        <x:v>0.001468429</x:v>
      </x:c>
      <x:c r="M2326" s="32" t="n">
        <x:v>-0.018734156</x:v>
      </x:c>
      <x:c r="N2326" s="32" t="n">
        <x:v>-0.012580349</x:v>
      </x:c>
      <x:c r="O2326" s="32" t="n">
        <x:v>-0.0162403619</x:v>
      </x:c>
      <x:c r="P2326" s="32" t="n">
        <x:v>-0.0159233137</x:v>
      </x:c>
      <x:c r="Q2326" s="32" t="n">
        <x:v>-2.29</x:v>
      </x:c>
      <x:c r="R2326" s="32" t="n">
        <x:v>45.0342612113</x:v>
      </x:c>
      <x:c r="S2326" s="32" t="n">
        <x:v>22.32</x:v>
      </x:c>
      <x:c r="T2326" s="32" t="n">
        <x:v>4.6103535047</x:v>
      </x:c>
      <x:c r="U2326" s="32" t="n">
        <x:v>3.01</x:v>
      </x:c>
      <x:c r="V2326" s="34" t="n">
        <x:v>14223483669.780758</x:v>
      </x:c>
      <x:c r="W2326" s="34" t="n">
        <x:v>2485811052.7090025</x:v>
      </x:c>
    </x:row>
    <x:row r="2327">
      <x:c r="A2327" s="14" t="n">
        <x:v>45421</x:v>
      </x:c>
      <x:c r="B2327" s="32" t="n">
        <x:v>0.0167499971</x:v>
      </x:c>
      <x:c r="C2327" s="32" t="n">
        <x:v>0.0105821093</x:v>
      </x:c>
      <x:c r="D2327" s="32" t="n">
        <x:v>0.000618697</x:v>
      </x:c>
      <x:c r="E2327" s="32" t="n">
        <x:v>-0.0065387933</x:v>
      </x:c>
      <x:c r="F2327" s="32" t="n">
        <x:v>0.0178348676</x:v>
      </x:c>
      <x:c r="G2327" s="32" t="n">
        <x:v>0.0285420033</x:v>
      </x:c>
      <x:c r="H2327" s="32" t="n">
        <x:v>0.0289132675</x:v>
      </x:c>
      <x:c r="I2327" s="32" t="n">
        <x:v>0.0223744742</x:v>
      </x:c>
      <x:c r="J2327" s="32" t="n">
        <x:v>0.0185111017</x:v>
      </x:c>
      <x:c r="K2327" s="32" t="n">
        <x:v>0.0227616288</x:v>
      </x:c>
      <x:c r="L2327" s="32" t="n">
        <x:v>0.0348029325</x:v>
      </x:c>
      <x:c r="M2327" s="32" t="n">
        <x:v>-0.0121930201</x:v>
      </x:c>
      <x:c r="N2327" s="32" t="n">
        <x:v>-0.018734156</x:v>
      </x:c>
      <x:c r="O2327" s="32" t="n">
        <x:v>-0.012580349</x:v>
      </x:c>
      <x:c r="P2327" s="32" t="n">
        <x:v>-0.0162403619</x:v>
      </x:c>
      <x:c r="Q2327" s="32" t="n">
        <x:v>-0.43</x:v>
      </x:c>
      <x:c r="R2327" s="32" t="n">
        <x:v>48.3043574601</x:v>
      </x:c>
      <x:c r="S2327" s="32" t="n">
        <x:v>22.32</x:v>
      </x:c>
      <x:c r="T2327" s="32" t="n">
        <x:v>4.4567568258</x:v>
      </x:c>
      <x:c r="U2327" s="32" t="n">
        <x:v>2.46</x:v>
      </x:c>
      <x:c r="V2327" s="34" t="n">
        <x:v>14250483586.197968</x:v>
      </x:c>
      <x:c r="W2327" s="34" t="n">
        <x:v>2514689224.1813226</x:v>
      </x:c>
    </x:row>
    <x:row r="2328">
      <x:c r="A2328" s="14" t="n">
        <x:v>45422</x:v>
      </x:c>
      <x:c r="B2328" s="32" t="n">
        <x:v>-0.0350311387</x:v>
      </x:c>
      <x:c r="C2328" s="32" t="n">
        <x:v>0.0167499971</x:v>
      </x:c>
      <x:c r="D2328" s="32" t="n">
        <x:v>0.0105821093</x:v>
      </x:c>
      <x:c r="E2328" s="32" t="n">
        <x:v>0.000618697</x:v>
      </x:c>
      <x:c r="F2328" s="32" t="n">
        <x:v>0.0049234564</x:v>
      </x:c>
      <x:c r="G2328" s="32" t="n">
        <x:v>0.0216754869</x:v>
      </x:c>
      <x:c r="H2328" s="32" t="n">
        <x:v>0.0323826226</x:v>
      </x:c>
      <x:c r="I2328" s="32" t="n">
        <x:v>0.0327538867</x:v>
      </x:c>
      <x:c r="J2328" s="32" t="n">
        <x:v>0.0178348676</x:v>
      </x:c>
      <x:c r="K2328" s="32" t="n">
        <x:v>0.0185111017</x:v>
      </x:c>
      <x:c r="L2328" s="32" t="n">
        <x:v>0.0227616288</x:v>
      </x:c>
      <x:c r="M2328" s="32" t="n">
        <x:v>-0.0432978711</x:v>
      </x:c>
      <x:c r="N2328" s="32" t="n">
        <x:v>-0.0121930201</x:v>
      </x:c>
      <x:c r="O2328" s="32" t="n">
        <x:v>-0.018734156</x:v>
      </x:c>
      <x:c r="P2328" s="32" t="n">
        <x:v>-0.012580349</x:v>
      </x:c>
      <x:c r="Q2328" s="32" t="n">
        <x:v>0.73</x:v>
      </x:c>
      <x:c r="R2328" s="32" t="n">
        <x:v>42.6422258262</x:v>
      </x:c>
      <x:c r="S2328" s="32" t="n">
        <x:v>22.32</x:v>
      </x:c>
      <x:c r="T2328" s="32" t="n">
        <x:v>4.4191313383</x:v>
      </x:c>
      <x:c r="U2328" s="32" t="n">
        <x:v>3.93</x:v>
      </x:c>
      <x:c r="V2328" s="34" t="n">
        <x:v>14227879077.750246</x:v>
      </x:c>
      <x:c r="W2328" s="34" t="n">
        <x:v>2480389719.0849724</x:v>
      </x:c>
    </x:row>
    <x:row r="2329">
      <x:c r="A2329" s="14" t="n">
        <x:v>45423</x:v>
      </x:c>
      <x:c r="B2329" s="32" t="n">
        <x:v>0.014479555</x:v>
      </x:c>
      <x:c r="C2329" s="32" t="n">
        <x:v>-0.0350311387</x:v>
      </x:c>
      <x:c r="D2329" s="32" t="n">
        <x:v>0.0167499971</x:v>
      </x:c>
      <x:c r="E2329" s="32" t="n">
        <x:v>0.0105821093</x:v>
      </x:c>
      <x:c r="F2329" s="32" t="n">
        <x:v>0.0254767333</x:v>
      </x:c>
      <x:c r="G2329" s="32" t="n">
        <x:v>-0.0094340322</x:v>
      </x:c>
      <x:c r="H2329" s="32" t="n">
        <x:v>0.0073179983</x:v>
      </x:c>
      <x:c r="I2329" s="32" t="n">
        <x:v>0.018025134</x:v>
      </x:c>
      <x:c r="J2329" s="32" t="n">
        <x:v>0.0049234564</x:v>
      </x:c>
      <x:c r="K2329" s="32" t="n">
        <x:v>0.0178348676</x:v>
      </x:c>
      <x:c r="L2329" s="32" t="n">
        <x:v>0.0185111017</x:v>
      </x:c>
      <x:c r="M2329" s="32" t="n">
        <x:v>-0.0011225446</x:v>
      </x:c>
      <x:c r="N2329" s="32" t="n">
        <x:v>-0.0432978711</x:v>
      </x:c>
      <x:c r="O2329" s="32" t="n">
        <x:v>-0.0121930201</x:v>
      </x:c>
      <x:c r="P2329" s="32" t="n">
        <x:v>-0.018734156</x:v>
      </x:c>
      <x:c r="Q2329" s="32" t="n">
        <x:v>1.22</x:v>
      </x:c>
      <x:c r="R2329" s="32" t="n">
        <x:v>45.458810239</x:v>
      </x:c>
      <x:c r="S2329" s="32" t="n">
        <x:v>22.32</x:v>
      </x:c>
      <x:c r="T2329" s="32" t="n">
        <x:v>4.2577648141</x:v>
      </x:c>
      <x:c r="U2329" s="32" t="n">
        <x:v>2.16</x:v>
      </x:c>
      <x:c r="V2329" s="34" t="n">
        <x:v>14231366525.30445</x:v>
      </x:c>
      <x:c r="W2329" s="34" t="n">
        <x:v>2501314404.4101925</x:v>
      </x:c>
    </x:row>
    <x:row r="2330">
      <x:c r="A2330" s="14" t="n">
        <x:v>45424</x:v>
      </x:c>
      <x:c r="B2330" s="32" t="n">
        <x:v>0.0002457002</x:v>
      </x:c>
      <x:c r="C2330" s="32" t="n">
        <x:v>0.014479555</x:v>
      </x:c>
      <x:c r="D2330" s="32" t="n">
        <x:v>-0.0350311387</x:v>
      </x:c>
      <x:c r="E2330" s="32" t="n">
        <x:v>0.0167499971</x:v>
      </x:c>
      <x:c r="F2330" s="32" t="n">
        <x:v>0.0096595481</x:v>
      </x:c>
      <x:c r="G2330" s="32" t="n">
        <x:v>0.0241391031</x:v>
      </x:c>
      <x:c r="H2330" s="32" t="n">
        <x:v>-0.0107716624</x:v>
      </x:c>
      <x:c r="I2330" s="32" t="n">
        <x:v>0.0059803681</x:v>
      </x:c>
      <x:c r="J2330" s="32" t="n">
        <x:v>0.0254767333</x:v>
      </x:c>
      <x:c r="K2330" s="32" t="n">
        <x:v>0.0049234564</x:v>
      </x:c>
      <x:c r="L2330" s="32" t="n">
        <x:v>0.0178348676</x:v>
      </x:c>
      <x:c r="M2330" s="32" t="n">
        <x:v>-0.0067805228</x:v>
      </x:c>
      <x:c r="N2330" s="32" t="n">
        <x:v>-0.0011225446</x:v>
      </x:c>
      <x:c r="O2330" s="32" t="n">
        <x:v>-0.0432978711</x:v>
      </x:c>
      <x:c r="P2330" s="32" t="n">
        <x:v>-0.0121930201</x:v>
      </x:c>
      <x:c r="Q2330" s="32" t="n">
        <x:v>1.39</x:v>
      </x:c>
      <x:c r="R2330" s="32" t="n">
        <x:v>45.508069908</x:v>
      </x:c>
      <x:c r="S2330" s="32" t="n">
        <x:v>22.32</x:v>
      </x:c>
      <x:c r="T2330" s="32" t="n">
        <x:v>4.0493530417</x:v>
      </x:c>
      <x:c r="U2330" s="32" t="n">
        <x:v>1.34</x:v>
      </x:c>
      <x:c r="V2330" s="34" t="n">
        <x:v>14229093835.591724</x:v>
      </x:c>
      <x:c r="W2330" s="34" t="n">
        <x:v>2516541425.4854527</x:v>
      </x:c>
    </x:row>
    <x:row r="2331">
      <x:c r="A2331" s="14" t="n">
        <x:v>45425</x:v>
      </x:c>
      <x:c r="B2331" s="32" t="n">
        <x:v>-0.0097513579</x:v>
      </x:c>
      <x:c r="C2331" s="32" t="n">
        <x:v>0.0002457002</x:v>
      </x:c>
      <x:c r="D2331" s="32" t="n">
        <x:v>0.014479555</x:v>
      </x:c>
      <x:c r="E2331" s="32" t="n">
        <x:v>-0.0350311387</x:v>
      </x:c>
      <x:c r="F2331" s="32" t="n">
        <x:v>0.0145097955</x:v>
      </x:c>
      <x:c r="G2331" s="32" t="n">
        <x:v>0.0148783232</x:v>
      </x:c>
      <x:c r="H2331" s="32" t="n">
        <x:v>0.0293578782</x:v>
      </x:c>
      <x:c r="I2331" s="32" t="n">
        <x:v>-0.0055528873</x:v>
      </x:c>
      <x:c r="J2331" s="32" t="n">
        <x:v>0.0096595481</x:v>
      </x:c>
      <x:c r="K2331" s="32" t="n">
        <x:v>0.0254767333</x:v>
      </x:c>
      <x:c r="L2331" s="32" t="n">
        <x:v>0.0049234564</x:v>
      </x:c>
      <x:c r="M2331" s="32" t="n">
        <x:v>-0.0308062024</x:v>
      </x:c>
      <x:c r="N2331" s="32" t="n">
        <x:v>-0.0067805228</x:v>
      </x:c>
      <x:c r="O2331" s="32" t="n">
        <x:v>-0.0011225446</x:v>
      </x:c>
      <x:c r="P2331" s="32" t="n">
        <x:v>-0.0432978711</x:v>
      </x:c>
      <x:c r="Q2331" s="32" t="n">
        <x:v>-1.23</x:v>
      </x:c>
      <x:c r="R2331" s="32" t="n">
        <x:v>43.8243712886</x:v>
      </x:c>
      <x:c r="S2331" s="32" t="n">
        <x:v>22.32</x:v>
      </x:c>
      <x:c r="T2331" s="32" t="n">
        <x:v>4.0215421101</x:v>
      </x:c>
      <x:c r="U2331" s="32" t="n">
        <x:v>3.66</x:v>
      </x:c>
      <x:c r="V2331" s="34" t="n">
        <x:v>14225910175.034101</x:v>
      </x:c>
      <x:c r="W2331" s="34" t="n">
        <x:v>2480128307.8576427</x:v>
      </x:c>
    </x:row>
    <x:row r="2332">
      <x:c r="A2332" s="14" t="n">
        <x:v>45426</x:v>
      </x:c>
      <x:c r="B2332" s="32" t="n">
        <x:v>-0.0229606724</x:v>
      </x:c>
      <x:c r="C2332" s="32" t="n">
        <x:v>-0.0097513579</x:v>
      </x:c>
      <x:c r="D2332" s="32" t="n">
        <x:v>0.0002457002</x:v>
      </x:c>
      <x:c r="E2332" s="32" t="n">
        <x:v>0.014479555</x:v>
      </x:c>
      <x:c r="F2332" s="32" t="n">
        <x:v>0.0129399797</x:v>
      </x:c>
      <x:c r="G2332" s="32" t="n">
        <x:v>0.0030657943</x:v>
      </x:c>
      <x:c r="H2332" s="32" t="n">
        <x:v>0.003434322</x:v>
      </x:c>
      <x:c r="I2332" s="32" t="n">
        <x:v>0.017913877</x:v>
      </x:c>
      <x:c r="J2332" s="32" t="n">
        <x:v>0.0145097955</x:v>
      </x:c>
      <x:c r="K2332" s="32" t="n">
        <x:v>0.0096595481</x:v>
      </x:c>
      <x:c r="L2332" s="32" t="n">
        <x:v>0.0254767333</x:v>
      </x:c>
      <x:c r="M2332" s="32" t="n">
        <x:v>-0.0262660403</x:v>
      </x:c>
      <x:c r="N2332" s="32" t="n">
        <x:v>-0.0308062024</x:v>
      </x:c>
      <x:c r="O2332" s="32" t="n">
        <x:v>-0.0067805228</x:v>
      </x:c>
      <x:c r="P2332" s="32" t="n">
        <x:v>-0.0011225446</x:v>
      </x:c>
      <x:c r="Q2332" s="32" t="n">
        <x:v>-2.87</x:v>
      </x:c>
      <x:c r="R2332" s="32" t="n">
        <x:v>40.1213191664</x:v>
      </x:c>
      <x:c r="S2332" s="32" t="n">
        <x:v>22.32</x:v>
      </x:c>
      <x:c r="T2332" s="32" t="n">
        <x:v>3.9585748165</x:v>
      </x:c>
      <x:c r="U2332" s="32" t="n">
        <x:v>3.14</x:v>
      </x:c>
      <x:c r="V2332" s="34" t="n">
        <x:v>14193709380.298944</x:v>
      </x:c>
      <x:c r="W2332" s="34" t="n">
        <x:v>2441536515.694133</x:v>
      </x:c>
    </x:row>
    <x:row r="2333">
      <x:c r="A2333" s="14" t="n">
        <x:v>45427</x:v>
      </x:c>
      <x:c r="B2333" s="32" t="n">
        <x:v>0.0454059637</x:v>
      </x:c>
      <x:c r="C2333" s="32" t="n">
        <x:v>-0.0229606724</x:v>
      </x:c>
      <x:c r="D2333" s="32" t="n">
        <x:v>-0.0097513579</x:v>
      </x:c>
      <x:c r="E2333" s="32" t="n">
        <x:v>0.0002457002</x:v>
      </x:c>
      <x:c r="F2333" s="32" t="n">
        <x:v>0.0507409011</x:v>
      </x:c>
      <x:c r="G2333" s="32" t="n">
        <x:v>0.0275263572</x:v>
      </x:c>
      <x:c r="H2333" s="32" t="n">
        <x:v>0.0176521718</x:v>
      </x:c>
      <x:c r="I2333" s="32" t="n">
        <x:v>0.0180206995</x:v>
      </x:c>
      <x:c r="J2333" s="32" t="n">
        <x:v>0.0129399797</x:v>
      </x:c>
      <x:c r="K2333" s="32" t="n">
        <x:v>0.0145097955</x:v>
      </x:c>
      <x:c r="L2333" s="32" t="n">
        <x:v>0.0096595481</x:v>
      </x:c>
      <x:c r="M2333" s="32" t="n">
        <x:v>-0.006879008</x:v>
      </x:c>
      <x:c r="N2333" s="32" t="n">
        <x:v>-0.0262660403</x:v>
      </x:c>
      <x:c r="O2333" s="32" t="n">
        <x:v>-0.0308062024</x:v>
      </x:c>
      <x:c r="P2333" s="32" t="n">
        <x:v>-0.0067805228</x:v>
      </x:c>
      <x:c r="Q2333" s="32" t="n">
        <x:v>1.13</x:v>
      </x:c>
      <x:c r="R2333" s="32" t="n">
        <x:v>49.3409916553</x:v>
      </x:c>
      <x:c r="S2333" s="32" t="n">
        <x:v>22.32</x:v>
      </x:c>
      <x:c r="T2333" s="32" t="n">
        <x:v>4.0072480439</x:v>
      </x:c>
      <x:c r="U2333" s="32" t="n">
        <x:v>4.64</x:v>
      </x:c>
      <x:c r="V2333" s="34" t="n">
        <x:v>14224221343.086693</x:v>
      </x:c>
      <x:c r="W2333" s="34" t="n">
        <x:v>2478793228.150753</x:v>
      </x:c>
    </x:row>
    <x:row r="2334">
      <x:c r="A2334" s="14" t="n">
        <x:v>45428</x:v>
      </x:c>
      <x:c r="B2334" s="32" t="n">
        <x:v>-0.0002426007</x:v>
      </x:c>
      <x:c r="C2334" s="32" t="n">
        <x:v>0.0454059637</x:v>
      </x:c>
      <x:c r="D2334" s="32" t="n">
        <x:v>-0.0229606724</x:v>
      </x:c>
      <x:c r="E2334" s="32" t="n">
        <x:v>-0.0097513579</x:v>
      </x:c>
      <x:c r="F2334" s="32" t="n">
        <x:v>0.0095359525</x:v>
      </x:c>
      <x:c r="G2334" s="32" t="n">
        <x:v>0.0551957878</x:v>
      </x:c>
      <x:c r="H2334" s="32" t="n">
        <x:v>0.0319812438</x:v>
      </x:c>
      <x:c r="I2334" s="32" t="n">
        <x:v>0.0221070585</x:v>
      </x:c>
      <x:c r="J2334" s="32" t="n">
        <x:v>0.0507409011</x:v>
      </x:c>
      <x:c r="K2334" s="32" t="n">
        <x:v>0.0129399797</x:v>
      </x:c>
      <x:c r="L2334" s="32" t="n">
        <x:v>0.0145097955</x:v>
      </x:c>
      <x:c r="M2334" s="32" t="n">
        <x:v>-0.0131853943</x:v>
      </x:c>
      <x:c r="N2334" s="32" t="n">
        <x:v>-0.006879008</x:v>
      </x:c>
      <x:c r="O2334" s="32" t="n">
        <x:v>-0.0262660403</x:v>
      </x:c>
      <x:c r="P2334" s="32" t="n">
        <x:v>-0.0308062024</x:v>
      </x:c>
      <x:c r="Q2334" s="32" t="n">
        <x:v>1.64</x:v>
      </x:c>
      <x:c r="R2334" s="32" t="n">
        <x:v>49.2963241805</x:v>
      </x:c>
      <x:c r="S2334" s="32" t="n">
        <x:v>22.32</x:v>
      </x:c>
      <x:c r="T2334" s="32" t="n">
        <x:v>3.8545874694</x:v>
      </x:c>
      <x:c r="U2334" s="32" t="n">
        <x:v>1.87</x:v>
      </x:c>
      <x:c r="V2334" s="34" t="n">
        <x:v>14228045694.230215</x:v>
      </x:c>
      <x:c r="W2334" s="34" t="n">
        <x:v>2450187081.597213</x:v>
      </x:c>
    </x:row>
    <x:row r="2335">
      <x:c r="A2335" s="14" t="n">
        <x:v>45429</x:v>
      </x:c>
      <x:c r="B2335" s="32" t="n">
        <x:v>0.0205326298</x:v>
      </x:c>
      <x:c r="C2335" s="32" t="n">
        <x:v>-0.0002426007</x:v>
      </x:c>
      <x:c r="D2335" s="32" t="n">
        <x:v>0.0454059637</x:v>
      </x:c>
      <x:c r="E2335" s="32" t="n">
        <x:v>-0.0229606724</x:v>
      </x:c>
      <x:c r="F2335" s="32" t="n">
        <x:v>0.021601704</x:v>
      </x:c>
      <x:c r="G2335" s="32" t="n">
        <x:v>0.0213591033</x:v>
      </x:c>
      <x:c r="H2335" s="32" t="n">
        <x:v>0.0670189386</x:v>
      </x:c>
      <x:c r="I2335" s="32" t="n">
        <x:v>0.0438043946</x:v>
      </x:c>
      <x:c r="J2335" s="32" t="n">
        <x:v>0.0095359525</x:v>
      </x:c>
      <x:c r="K2335" s="32" t="n">
        <x:v>0.0507409011</x:v>
      </x:c>
      <x:c r="L2335" s="32" t="n">
        <x:v>0.0129399797</x:v>
      </x:c>
      <x:c r="M2335" s="32" t="n">
        <x:v>-0.006206287</x:v>
      </x:c>
      <x:c r="N2335" s="32" t="n">
        <x:v>-0.0131853943</x:v>
      </x:c>
      <x:c r="O2335" s="32" t="n">
        <x:v>-0.006879008</x:v>
      </x:c>
      <x:c r="P2335" s="32" t="n">
        <x:v>-0.0262660403</x:v>
      </x:c>
      <x:c r="Q2335" s="32" t="n">
        <x:v>3.3</x:v>
      </x:c>
      <x:c r="R2335" s="32" t="n">
        <x:v>53.1975651161</x:v>
      </x:c>
      <x:c r="S2335" s="32" t="n">
        <x:v>22.32</x:v>
      </x:c>
      <x:c r="T2335" s="32" t="n">
        <x:v>3.744259793</x:v>
      </x:c>
      <x:c r="U2335" s="32" t="n">
        <x:v>2.31</x:v>
      </x:c>
      <x:c r="V2335" s="34" t="n">
        <x:v>14253094966.03036</x:v>
      </x:c>
      <x:c r="W2335" s="34" t="n">
        <x:v>2477353193.2677927</x:v>
      </x:c>
    </x:row>
    <x:row r="2336">
      <x:c r="A2336" s="14" t="n">
        <x:v>45430</x:v>
      </x:c>
      <x:c r="B2336" s="32" t="n">
        <x:v>-0.0035718576</x:v>
      </x:c>
      <x:c r="C2336" s="32" t="n">
        <x:v>0.0205326298</x:v>
      </x:c>
      <x:c r="D2336" s="32" t="n">
        <x:v>-0.0002426007</x:v>
      </x:c>
      <x:c r="E2336" s="32" t="n">
        <x:v>0.0454059637</x:v>
      </x:c>
      <x:c r="F2336" s="32" t="n">
        <x:v>0.0078125397</x:v>
      </x:c>
      <x:c r="G2336" s="32" t="n">
        <x:v>0.028464012</x:v>
      </x:c>
      <x:c r="H2336" s="32" t="n">
        <x:v>0.0282214114</x:v>
      </x:c>
      <x:c r="I2336" s="32" t="n">
        <x:v>0.0738812467</x:v>
      </x:c>
      <x:c r="J2336" s="32" t="n">
        <x:v>0.021601704</x:v>
      </x:c>
      <x:c r="K2336" s="32" t="n">
        <x:v>0.0095359525</x:v>
      </x:c>
      <x:c r="L2336" s="32" t="n">
        <x:v>0.0507409011</x:v>
      </x:c>
      <x:c r="M2336" s="32" t="n">
        <x:v>-0.0085929637</x:v>
      </x:c>
      <x:c r="N2336" s="32" t="n">
        <x:v>-0.006206287</x:v>
      </x:c>
      <x:c r="O2336" s="32" t="n">
        <x:v>-0.0131853943</x:v>
      </x:c>
      <x:c r="P2336" s="32" t="n">
        <x:v>-0.006879008</x:v>
      </x:c>
      <x:c r="Q2336" s="32" t="n">
        <x:v>2.14</x:v>
      </x:c>
      <x:c r="R2336" s="32" t="n">
        <x:v>52.4353158004</x:v>
      </x:c>
      <x:c r="S2336" s="32" t="n">
        <x:v>22.32</x:v>
      </x:c>
      <x:c r="T2336" s="32" t="n">
        <x:v>3.5753840935</x:v>
      </x:c>
      <x:c r="U2336" s="32" t="n">
        <x:v>1.38</x:v>
      </x:c>
      <x:c r="V2336" s="34" t="n">
        <x:v>14245743117.844784</x:v>
      </x:c>
      <x:c r="W2336" s="34" t="n">
        <x:v>2459236138.8104825</x:v>
      </x:c>
    </x:row>
    <x:row r="2337">
      <x:c r="A2337" s="14" t="n">
        <x:v>45431</x:v>
      </x:c>
      <x:c r="B2337" s="32" t="n">
        <x:v>-0.0173247837</x:v>
      </x:c>
      <x:c r="C2337" s="32" t="n">
        <x:v>-0.0035718576</x:v>
      </x:c>
      <x:c r="D2337" s="32" t="n">
        <x:v>0.0205326298</x:v>
      </x:c>
      <x:c r="E2337" s="32" t="n">
        <x:v>-0.0002426007</x:v>
      </x:c>
      <x:c r="F2337" s="32" t="n">
        <x:v>0.0064201861</x:v>
      </x:c>
      <x:c r="G2337" s="32" t="n">
        <x:v>0.0027294861</x:v>
      </x:c>
      <x:c r="H2337" s="32" t="n">
        <x:v>0.0233809584</x:v>
      </x:c>
      <x:c r="I2337" s="32" t="n">
        <x:v>0.0231383577</x:v>
      </x:c>
      <x:c r="J2337" s="32" t="n">
        <x:v>0.0078125397</x:v>
      </x:c>
      <x:c r="K2337" s="32" t="n">
        <x:v>0.021601704</x:v>
      </x:c>
      <x:c r="L2337" s="32" t="n">
        <x:v>0.0095359525</x:v>
      </x:c>
      <x:c r="M2337" s="32" t="n">
        <x:v>-0.0249997924</x:v>
      </x:c>
      <x:c r="N2337" s="32" t="n">
        <x:v>-0.0085929637</x:v>
      </x:c>
      <x:c r="O2337" s="32" t="n">
        <x:v>-0.006206287</x:v>
      </x:c>
      <x:c r="P2337" s="32" t="n">
        <x:v>-0.0131853943</x:v>
      </x:c>
      <x:c r="Q2337" s="32" t="n">
        <x:v>-0.68</x:v>
      </x:c>
      <x:c r="R2337" s="32" t="n">
        <x:v>48.819358624</x:v>
      </x:c>
      <x:c r="S2337" s="32" t="n">
        <x:v>22.32</x:v>
      </x:c>
      <x:c r="T2337" s="32" t="n">
        <x:v>3.5064280868</x:v>
      </x:c>
      <x:c r="U2337" s="32" t="n">
        <x:v>2.61</x:v>
      </x:c>
      <x:c r="V2337" s="34" t="n">
        <x:v>14235955234.35538</x:v>
      </x:c>
      <x:c r="W2337" s="34" t="n">
        <x:v>2440312897.3976326</x:v>
      </x:c>
    </x:row>
    <x:row r="2338">
      <x:c r="A2338" s="14" t="n">
        <x:v>45432</x:v>
      </x:c>
      <x:c r="B2338" s="32" t="n">
        <x:v>0.0729977861</x:v>
      </x:c>
      <x:c r="C2338" s="32" t="n">
        <x:v>-0.0173247837</x:v>
      </x:c>
      <x:c r="D2338" s="32" t="n">
        <x:v>-0.0035718576</x:v>
      </x:c>
      <x:c r="E2338" s="32" t="n">
        <x:v>0.0205326298</x:v>
      </x:c>
      <x:c r="F2338" s="32" t="n">
        <x:v>0.0782861247</x:v>
      </x:c>
      <x:c r="G2338" s="32" t="n">
        <x:v>0.0609613411</x:v>
      </x:c>
      <x:c r="H2338" s="32" t="n">
        <x:v>0.057270641</x:v>
      </x:c>
      <x:c r="I2338" s="32" t="n">
        <x:v>0.0779221133</x:v>
      </x:c>
      <x:c r="J2338" s="32" t="n">
        <x:v>0.0064201861</x:v>
      </x:c>
      <x:c r="K2338" s="32" t="n">
        <x:v>0.0078125397</x:v>
      </x:c>
      <x:c r="L2338" s="32" t="n">
        <x:v>0.021601704</x:v>
      </x:c>
      <x:c r="M2338" s="32" t="n">
        <x:v>-0.0001213666</x:v>
      </x:c>
      <x:c r="N2338" s="32" t="n">
        <x:v>-0.0249997924</x:v>
      </x:c>
      <x:c r="O2338" s="32" t="n">
        <x:v>-0.0085929637</x:v>
      </x:c>
      <x:c r="P2338" s="32" t="n">
        <x:v>-0.006206287</x:v>
      </x:c>
      <x:c r="Q2338" s="32" t="n">
        <x:v>8.42</x:v>
      </x:c>
      <x:c r="R2338" s="32" t="n">
        <x:v>61.2800243799</x:v>
      </x:c>
      <x:c r="S2338" s="32" t="n">
        <x:v>22.32</x:v>
      </x:c>
      <x:c r="T2338" s="32" t="n">
        <x:v>3.7359689377</x:v>
      </x:c>
      <x:c r="U2338" s="32" t="n">
        <x:v>6.72</x:v>
      </x:c>
      <x:c r="V2338" s="34" t="n">
        <x:v>14280066740.95432</x:v>
      </x:c>
      <x:c r="W2338" s="34" t="n">
        <x:v>2491598247.6303124</x:v>
      </x:c>
    </x:row>
    <x:row r="2339">
      <x:c r="A2339" s="14" t="n">
        <x:v>45433</x:v>
      </x:c>
      <x:c r="B2339" s="32" t="n">
        <x:v>-0.0042962192</x:v>
      </x:c>
      <x:c r="C2339" s="32" t="n">
        <x:v>0.0729977861</x:v>
      </x:c>
      <x:c r="D2339" s="32" t="n">
        <x:v>-0.0173247837</x:v>
      </x:c>
      <x:c r="E2339" s="32" t="n">
        <x:v>-0.0035718576</x:v>
      </x:c>
      <x:c r="F2339" s="32" t="n">
        <x:v>0.0111068624</x:v>
      </x:c>
      <x:c r="G2339" s="32" t="n">
        <x:v>0.0841046485</x:v>
      </x:c>
      <x:c r="H2339" s="32" t="n">
        <x:v>0.0667798648</x:v>
      </x:c>
      <x:c r="I2339" s="32" t="n">
        <x:v>0.0630891647</x:v>
      </x:c>
      <x:c r="J2339" s="32" t="n">
        <x:v>0.0782861247</x:v>
      </x:c>
      <x:c r="K2339" s="32" t="n">
        <x:v>0.0064201861</x:v>
      </x:c>
      <x:c r="L2339" s="32" t="n">
        <x:v>0.0078125397</x:v>
      </x:c>
      <x:c r="M2339" s="32" t="n">
        <x:v>-0.0186751043</x:v>
      </x:c>
      <x:c r="N2339" s="32" t="n">
        <x:v>-0.0001213666</x:v>
      </x:c>
      <x:c r="O2339" s="32" t="n">
        <x:v>-0.0249997924</x:v>
      </x:c>
      <x:c r="P2339" s="32" t="n">
        <x:v>-0.0085929637</x:v>
      </x:c>
      <x:c r="Q2339" s="32" t="n">
        <x:v>6.87</x:v>
      </x:c>
      <x:c r="R2339" s="32" t="n">
        <x:v>60.3169527152</x:v>
      </x:c>
      <x:c r="S2339" s="32" t="n">
        <x:v>22.32</x:v>
      </x:c>
      <x:c r="T2339" s="32" t="n">
        <x:v>3.6569711565</x:v>
      </x:c>
      <x:c r="U2339" s="32" t="n">
        <x:v>2.63</x:v>
      </x:c>
      <x:c r="V2339" s="34" t="n">
        <x:v>14276719667.283558</x:v>
      </x:c>
      <x:c r="W2339" s="34" t="n">
        <x:v>2411572758.9566226</x:v>
      </x:c>
    </x:row>
    <x:row r="2340">
      <x:c r="A2340" s="14" t="n">
        <x:v>45434</x:v>
      </x:c>
      <x:c r="B2340" s="32" t="n">
        <x:v>-0.0285011248</x:v>
      </x:c>
      <x:c r="C2340" s="32" t="n">
        <x:v>-0.0042962192</x:v>
      </x:c>
      <x:c r="D2340" s="32" t="n">
        <x:v>0.0729977861</x:v>
      </x:c>
      <x:c r="E2340" s="32" t="n">
        <x:v>-0.0173247837</x:v>
      </x:c>
      <x:c r="F2340" s="32" t="n">
        <x:v>0.0024895339</x:v>
      </x:c>
      <x:c r="G2340" s="32" t="n">
        <x:v>-0.0018066852</x:v>
      </x:c>
      <x:c r="H2340" s="32" t="n">
        <x:v>0.0711911009</x:v>
      </x:c>
      <x:c r="I2340" s="32" t="n">
        <x:v>0.0538663172</x:v>
      </x:c>
      <x:c r="J2340" s="32" t="n">
        <x:v>0.0111068624</x:v>
      </x:c>
      <x:c r="K2340" s="32" t="n">
        <x:v>0.0782861247</x:v>
      </x:c>
      <x:c r="L2340" s="32" t="n">
        <x:v>0.0064201861</x:v>
      </x:c>
      <x:c r="M2340" s="32" t="n">
        <x:v>-0.0390485095</x:v>
      </x:c>
      <x:c r="N2340" s="32" t="n">
        <x:v>-0.0186751043</x:v>
      </x:c>
      <x:c r="O2340" s="32" t="n">
        <x:v>-0.0001213666</x:v>
      </x:c>
      <x:c r="P2340" s="32" t="n">
        <x:v>-0.0249997924</x:v>
      </x:c>
      <x:c r="Q2340" s="32" t="n">
        <x:v>4.37</x:v>
      </x:c>
      <x:c r="R2340" s="32" t="n">
        <x:v>54.3172439537</x:v>
      </x:c>
      <x:c r="S2340" s="32" t="n">
        <x:v>22.32</x:v>
      </x:c>
      <x:c r="T2340" s="32" t="n">
        <x:v>3.6529017882</x:v>
      </x:c>
      <x:c r="U2340" s="32" t="n">
        <x:v>3.6</x:v>
      </x:c>
      <x:c r="V2340" s="34" t="n">
        <x:v>14253449161.602383</x:v>
      </x:c>
      <x:c r="W2340" s="34" t="n">
        <x:v>2365031747.5942726</x:v>
      </x:c>
    </x:row>
    <x:row r="2341">
      <x:c r="A2341" s="14" t="n">
        <x:v>45435</x:v>
      </x:c>
      <x:c r="B2341" s="32" t="n">
        <x:v>-0.0038544695</x:v>
      </x:c>
      <x:c r="C2341" s="32" t="n">
        <x:v>-0.0285011248</x:v>
      </x:c>
      <x:c r="D2341" s="32" t="n">
        <x:v>-0.0042962192</x:v>
      </x:c>
      <x:c r="E2341" s="32" t="n">
        <x:v>0.0729977861</x:v>
      </x:c>
      <x:c r="F2341" s="32" t="n">
        <x:v>0.0249825921</x:v>
      </x:c>
      <x:c r="G2341" s="32" t="n">
        <x:v>-0.0035185327</x:v>
      </x:c>
      <x:c r="H2341" s="32" t="n">
        <x:v>-0.0078147518</x:v>
      </x:c>
      <x:c r="I2341" s="32" t="n">
        <x:v>0.0651830343</x:v>
      </x:c>
      <x:c r="J2341" s="32" t="n">
        <x:v>0.0024895339</x:v>
      </x:c>
      <x:c r="K2341" s="32" t="n">
        <x:v>0.0111068624</x:v>
      </x:c>
      <x:c r="L2341" s="32" t="n">
        <x:v>0.0782861247</x:v>
      </x:c>
      <x:c r="M2341" s="32" t="n">
        <x:v>-0.0631560933</x:v>
      </x:c>
      <x:c r="N2341" s="32" t="n">
        <x:v>-0.0390485095</x:v>
      </x:c>
      <x:c r="O2341" s="32" t="n">
        <x:v>-0.0186751043</x:v>
      </x:c>
      <x:c r="P2341" s="32" t="n">
        <x:v>-0.0001213666</x:v>
      </x:c>
      <x:c r="Q2341" s="32" t="n">
        <x:v>4.83</x:v>
      </x:c>
      <x:c r="R2341" s="32" t="n">
        <x:v>53.5538851783</x:v>
      </x:c>
      <x:c r="S2341" s="32" t="n">
        <x:v>22.32</x:v>
      </x:c>
      <x:c r="T2341" s="32" t="n">
        <x:v>3.9219802319</x:v>
      </x:c>
      <x:c r="U2341" s="32" t="n">
        <x:v>7.42</x:v>
      </x:c>
      <x:c r="V2341" s="34" t="n">
        <x:v>14280828355.011335</x:v>
      </x:c>
      <x:c r="W2341" s="34" t="n">
        <x:v>2281083972.7618628</x:v>
      </x:c>
    </x:row>
    <x:row r="2342">
      <x:c r="A2342" s="14" t="n">
        <x:v>45436</x:v>
      </x:c>
      <x:c r="B2342" s="32" t="n">
        <x:v>-0.0052801531</x:v>
      </x:c>
      <x:c r="C2342" s="32" t="n">
        <x:v>-0.0038544695</x:v>
      </x:c>
      <x:c r="D2342" s="32" t="n">
        <x:v>-0.0285011248</x:v>
      </x:c>
      <x:c r="E2342" s="32" t="n">
        <x:v>-0.0042962192</x:v>
      </x:c>
      <x:c r="F2342" s="32" t="n">
        <x:v>0.0119817638</x:v>
      </x:c>
      <x:c r="G2342" s="32" t="n">
        <x:v>0.0081272942</x:v>
      </x:c>
      <x:c r="H2342" s="32" t="n">
        <x:v>-0.0203738305</x:v>
      </x:c>
      <x:c r="I2342" s="32" t="n">
        <x:v>-0.0246700497</x:v>
      </x:c>
      <x:c r="J2342" s="32" t="n">
        <x:v>0.0249825921</x:v>
      </x:c>
      <x:c r="K2342" s="32" t="n">
        <x:v>0.0024895339</x:v>
      </x:c>
      <x:c r="L2342" s="32" t="n">
        <x:v>0.0111068624</x:v>
      </x:c>
      <x:c r="M2342" s="32" t="n">
        <x:v>-0.0169955702</x:v>
      </x:c>
      <x:c r="N2342" s="32" t="n">
        <x:v>-0.0631560933</x:v>
      </x:c>
      <x:c r="O2342" s="32" t="n">
        <x:v>-0.0390485095</x:v>
      </x:c>
      <x:c r="P2342" s="32" t="n">
        <x:v>-0.0186751043</x:v>
      </x:c>
      <x:c r="Q2342" s="32" t="n">
        <x:v>6.21</x:v>
      </x:c>
      <x:c r="R2342" s="32" t="n">
        <x:v>52.4709727218</x:v>
      </x:c>
      <x:c r="S2342" s="32" t="n">
        <x:v>22.32</x:v>
      </x:c>
      <x:c r="T2342" s="32" t="n">
        <x:v>3.8182673582</x:v>
      </x:c>
      <x:c r="U2342" s="32" t="n">
        <x:v>2.47</x:v>
      </x:c>
      <x:c r="V2342" s="34" t="n">
        <x:v>14270816526.584415</x:v>
      </x:c>
      <x:c r="W2342" s="34" t="n">
        <x:v>2230616184.5690227</x:v>
      </x:c>
    </x:row>
    <x:row r="2343">
      <x:c r="A2343" s="14" t="n">
        <x:v>45437</x:v>
      </x:c>
      <x:c r="B2343" s="32" t="n">
        <x:v>-0.0002353218</x:v>
      </x:c>
      <x:c r="C2343" s="32" t="n">
        <x:v>-0.0052801531</x:v>
      </x:c>
      <x:c r="D2343" s="32" t="n">
        <x:v>-0.0038544695</x:v>
      </x:c>
      <x:c r="E2343" s="32" t="n">
        <x:v>-0.0285011248</x:v>
      </x:c>
      <x:c r="F2343" s="32" t="n">
        <x:v>0.0114634546</x:v>
      </x:c>
      <x:c r="G2343" s="32" t="n">
        <x:v>0.0061833015</x:v>
      </x:c>
      <x:c r="H2343" s="32" t="n">
        <x:v>0.002328832</x:v>
      </x:c>
      <x:c r="I2343" s="32" t="n">
        <x:v>-0.0261722928</x:v>
      </x:c>
      <x:c r="J2343" s="32" t="n">
        <x:v>0.0119817638</x:v>
      </x:c>
      <x:c r="K2343" s="32" t="n">
        <x:v>0.0249825921</x:v>
      </x:c>
      <x:c r="L2343" s="32" t="n">
        <x:v>0.0024895339</x:v>
      </x:c>
      <x:c r="M2343" s="32" t="n">
        <x:v>-0.0067284678</x:v>
      </x:c>
      <x:c r="N2343" s="32" t="n">
        <x:v>-0.0169955702</x:v>
      </x:c>
      <x:c r="O2343" s="32" t="n">
        <x:v>-0.0631560933</x:v>
      </x:c>
      <x:c r="P2343" s="32" t="n">
        <x:v>-0.0390485095</x:v>
      </x:c>
      <x:c r="Q2343" s="32" t="n">
        <x:v>2.53</x:v>
      </x:c>
      <x:c r="R2343" s="32" t="n">
        <x:v>52.4202382058</x:v>
      </x:c>
      <x:c r="S2343" s="32" t="n">
        <x:v>22.32</x:v>
      </x:c>
      <x:c r="T2343" s="32" t="n">
        <x:v>3.6562482611</x:v>
      </x:c>
      <x:c r="U2343" s="32" t="n">
        <x:v>1.55</x:v>
      </x:c>
      <x:c r="V2343" s="34" t="n">
        <x:v>14264613580.202469</x:v>
      </x:c>
      <x:c r="W2343" s="34" t="n">
        <x:v>2209250480.3645425</x:v>
      </x:c>
    </x:row>
    <x:row r="2344">
      <x:c r="A2344" s="14" t="n">
        <x:v>45438</x:v>
      </x:c>
      <x:c r="B2344" s="32" t="n">
        <x:v>-0.0127903212</x:v>
      </x:c>
      <x:c r="C2344" s="32" t="n">
        <x:v>-0.0002353218</x:v>
      </x:c>
      <x:c r="D2344" s="32" t="n">
        <x:v>-0.0052801531</x:v>
      </x:c>
      <x:c r="E2344" s="32" t="n">
        <x:v>-0.0038544695</x:v>
      </x:c>
      <x:c r="F2344" s="32" t="n">
        <x:v>0.0031718088</x:v>
      </x:c>
      <x:c r="G2344" s="32" t="n">
        <x:v>0.0030541548</x:v>
      </x:c>
      <x:c r="H2344" s="32" t="n">
        <x:v>-0.0022259982</x:v>
      </x:c>
      <x:c r="I2344" s="32" t="n">
        <x:v>-0.0060804678</x:v>
      </x:c>
      <x:c r="J2344" s="32" t="n">
        <x:v>0.0114634546</x:v>
      </x:c>
      <x:c r="K2344" s="32" t="n">
        <x:v>0.0119817638</x:v>
      </x:c>
      <x:c r="L2344" s="32" t="n">
        <x:v>0.0249825921</x:v>
      </x:c>
      <x:c r="M2344" s="32" t="n">
        <x:v>-0.0172080434</x:v>
      </x:c>
      <x:c r="N2344" s="32" t="n">
        <x:v>-0.0067284678</x:v>
      </x:c>
      <x:c r="O2344" s="32" t="n">
        <x:v>-0.0169955702</x:v>
      </x:c>
      <x:c r="P2344" s="32" t="n">
        <x:v>-0.0631560933</x:v>
      </x:c>
      <x:c r="Q2344" s="32" t="n">
        <x:v>1.47</x:v>
      </x:c>
      <x:c r="R2344" s="32" t="n">
        <x:v>49.6295994608</x:v>
      </x:c>
      <x:c r="S2344" s="32" t="n">
        <x:v>22.32</x:v>
      </x:c>
      <x:c r="T2344" s="32" t="n">
        <x:v>3.5179448139</x:v>
      </x:c>
      <x:c r="U2344" s="32" t="n">
        <x:v>1.72</x:v>
      </x:c>
      <x:c r="V2344" s="34" t="n">
        <x:v>14250905586.65451</x:v>
      </x:c>
      <x:c r="W2344" s="34" t="n">
        <x:v>2185672731.4620523</x:v>
      </x:c>
    </x:row>
    <x:row r="2345">
      <x:c r="A2345" s="14" t="n">
        <x:v>45439</x:v>
      </x:c>
      <x:c r="B2345" s="32" t="n">
        <x:v>0.0158451938</x:v>
      </x:c>
      <x:c r="C2345" s="32" t="n">
        <x:v>-0.0127903212</x:v>
      </x:c>
      <x:c r="D2345" s="32" t="n">
        <x:v>-0.0002353218</x:v>
      </x:c>
      <x:c r="E2345" s="32" t="n">
        <x:v>-0.0052801531</x:v>
      </x:c>
      <x:c r="F2345" s="32" t="n">
        <x:v>0.0295900419</x:v>
      </x:c>
      <x:c r="G2345" s="32" t="n">
        <x:v>0.0168012353</x:v>
      </x:c>
      <x:c r="H2345" s="32" t="n">
        <x:v>0.0166835813</x:v>
      </x:c>
      <x:c r="I2345" s="32" t="n">
        <x:v>0.0114034282</x:v>
      </x:c>
      <x:c r="J2345" s="32" t="n">
        <x:v>0.0031718088</x:v>
      </x:c>
      <x:c r="K2345" s="32" t="n">
        <x:v>0.0114634546</x:v>
      </x:c>
      <x:c r="L2345" s="32" t="n">
        <x:v>0.0119817638</x:v>
      </x:c>
      <x:c r="M2345" s="32" t="n">
        <x:v>-0.0010731534</x:v>
      </x:c>
      <x:c r="N2345" s="32" t="n">
        <x:v>-0.0172080434</x:v>
      </x:c>
      <x:c r="O2345" s="32" t="n">
        <x:v>-0.0067284678</x:v>
      </x:c>
      <x:c r="P2345" s="32" t="n">
        <x:v>-0.0169955702</x:v>
      </x:c>
      <x:c r="Q2345" s="32" t="n">
        <x:v>1.1</x:v>
      </x:c>
      <x:c r="R2345" s="32" t="n">
        <x:v>52.9746479048</x:v>
      </x:c>
      <x:c r="S2345" s="32" t="n">
        <x:v>22.32</x:v>
      </x:c>
      <x:c r="T2345" s="32" t="n">
        <x:v>3.4530916129</x:v>
      </x:c>
      <x:c r="U2345" s="32" t="n">
        <x:v>2.61</x:v>
      </x:c>
      <x:c r="V2345" s="34" t="n">
        <x:v>14253504631.765144</x:v>
      </x:c>
      <x:c r="W2345" s="34" t="n">
        <x:v>2215166243.3696723</x:v>
      </x:c>
    </x:row>
    <x:row r="2346">
      <x:c r="A2346" s="14" t="n">
        <x:v>45440</x:v>
      </x:c>
      <x:c r="B2346" s="32" t="n">
        <x:v>-0.0213429965</x:v>
      </x:c>
      <x:c r="C2346" s="32" t="n">
        <x:v>0.0158451938</x:v>
      </x:c>
      <x:c r="D2346" s="32" t="n">
        <x:v>-0.0127903212</x:v>
      </x:c>
      <x:c r="E2346" s="32" t="n">
        <x:v>-0.0002353218</x:v>
      </x:c>
      <x:c r="F2346" s="32" t="n">
        <x:v>0.0035132956</x:v>
      </x:c>
      <x:c r="G2346" s="32" t="n">
        <x:v>0.0192393069</x:v>
      </x:c>
      <x:c r="H2346" s="32" t="n">
        <x:v>0.0064505003</x:v>
      </x:c>
      <x:c r="I2346" s="32" t="n">
        <x:v>0.0063328463</x:v>
      </x:c>
      <x:c r="J2346" s="32" t="n">
        <x:v>0.0295900419</x:v>
      </x:c>
      <x:c r="K2346" s="32" t="n">
        <x:v>0.0031718088</x:v>
      </x:c>
      <x:c r="L2346" s="32" t="n">
        <x:v>0.0114634546</x:v>
      </x:c>
      <x:c r="M2346" s="32" t="n">
        <x:v>-0.0380201202</x:v>
      </x:c>
      <x:c r="N2346" s="32" t="n">
        <x:v>-0.0010731534</x:v>
      </x:c>
      <x:c r="O2346" s="32" t="n">
        <x:v>-0.0172080434</x:v>
      </x:c>
      <x:c r="P2346" s="32" t="n">
        <x:v>-0.0067284678</x:v>
      </x:c>
      <x:c r="Q2346" s="32" t="n">
        <x:v>-0.4</x:v>
      </x:c>
      <x:c r="R2346" s="32" t="n">
        <x:v>48.3315277663</x:v>
      </x:c>
      <x:c r="S2346" s="32" t="n">
        <x:v>22.32</x:v>
      </x:c>
      <x:c r="T2346" s="32" t="n">
        <x:v>3.4550136406</x:v>
      </x:c>
      <x:c r="U2346" s="32" t="n">
        <x:v>3.48</x:v>
      </x:c>
      <x:c r="V2346" s="34" t="n">
        <x:v>14245295607.46275</x:v>
      </x:c>
      <x:c r="W2346" s="34" t="n">
        <x:v>2175489292.5747623</x:v>
      </x:c>
    </x:row>
    <x:row r="2347">
      <x:c r="A2347" s="14" t="n">
        <x:v>45441</x:v>
      </x:c>
      <x:c r="B2347" s="32" t="n">
        <x:v>0.001796085</x:v>
      </x:c>
      <x:c r="C2347" s="32" t="n">
        <x:v>-0.0213429965</x:v>
      </x:c>
      <x:c r="D2347" s="32" t="n">
        <x:v>0.0158451938</x:v>
      </x:c>
      <x:c r="E2347" s="32" t="n">
        <x:v>-0.0127903212</x:v>
      </x:c>
      <x:c r="F2347" s="32" t="n">
        <x:v>0.0091858683</x:v>
      </x:c>
      <x:c r="G2347" s="32" t="n">
        <x:v>-0.0121571282</x:v>
      </x:c>
      <x:c r="H2347" s="32" t="n">
        <x:v>0.0035688832</x:v>
      </x:c>
      <x:c r="I2347" s="32" t="n">
        <x:v>-0.0092199235</x:v>
      </x:c>
      <x:c r="J2347" s="32" t="n">
        <x:v>0.0035132956</x:v>
      </x:c>
      <x:c r="K2347" s="32" t="n">
        <x:v>0.0295900419</x:v>
      </x:c>
      <x:c r="L2347" s="32" t="n">
        <x:v>0.0031718088</x:v>
      </x:c>
      <x:c r="M2347" s="32" t="n">
        <x:v>-0.009755</x:v>
      </x:c>
      <x:c r="N2347" s="32" t="n">
        <x:v>-0.0380201202</x:v>
      </x:c>
      <x:c r="O2347" s="32" t="n">
        <x:v>-0.0010731534</x:v>
      </x:c>
      <x:c r="P2347" s="32" t="n">
        <x:v>-0.0172080434</x:v>
      </x:c>
      <x:c r="Q2347" s="32" t="n">
        <x:v>1.19</x:v>
      </x:c>
      <x:c r="R2347" s="32" t="n">
        <x:v>48.7347720063</x:v>
      </x:c>
      <x:c r="S2347" s="32" t="n">
        <x:v>22.32</x:v>
      </x:c>
      <x:c r="T2347" s="32" t="n">
        <x:v>3.3210840948</x:v>
      </x:c>
      <x:c r="U2347" s="32" t="n">
        <x:v>1.58</x:v>
      </x:c>
      <x:c r="V2347" s="34" t="n">
        <x:v>14251310928.719713</x:v>
      </x:c>
      <x:c r="W2347" s="34" t="n">
        <x:v>2203442844.298302</x:v>
      </x:c>
    </x:row>
    <x:row r="2348">
      <x:c r="A2348" s="14" t="n">
        <x:v>45442</x:v>
      </x:c>
      <x:c r="B2348" s="32" t="n">
        <x:v>0.0098804446</x:v>
      </x:c>
      <x:c r="C2348" s="32" t="n">
        <x:v>0.001796085</x:v>
      </x:c>
      <x:c r="D2348" s="32" t="n">
        <x:v>-0.0213429965</x:v>
      </x:c>
      <x:c r="E2348" s="32" t="n">
        <x:v>0.0158451938</x:v>
      </x:c>
      <x:c r="F2348" s="32" t="n">
        <x:v>0.0231798458</x:v>
      </x:c>
      <x:c r="G2348" s="32" t="n">
        <x:v>0.0248562921</x:v>
      </x:c>
      <x:c r="H2348" s="32" t="n">
        <x:v>0.0035132956</x:v>
      </x:c>
      <x:c r="I2348" s="32" t="n">
        <x:v>0.0192393069</x:v>
      </x:c>
      <x:c r="J2348" s="32" t="n">
        <x:v>0.0091858683</x:v>
      </x:c>
      <x:c r="K2348" s="32" t="n">
        <x:v>0.0035132956</x:v>
      </x:c>
      <x:c r="L2348" s="32" t="n">
        <x:v>0.0295900419</x:v>
      </x:c>
      <x:c r="M2348" s="32" t="n">
        <x:v>-0.0203052662</x:v>
      </x:c>
      <x:c r="N2348" s="32" t="n">
        <x:v>-0.009755</x:v>
      </x:c>
      <x:c r="O2348" s="32" t="n">
        <x:v>-0.0380201202</x:v>
      </x:c>
      <x:c r="P2348" s="32" t="n">
        <x:v>-0.0010731534</x:v>
      </x:c>
      <x:c r="Q2348" s="32" t="n">
        <x:v>-4.22</x:v>
      </x:c>
      <x:c r="R2348" s="32" t="n">
        <x:v>51.0129886155</x:v>
      </x:c>
      <x:c r="S2348" s="32" t="n">
        <x:v>22.32</x:v>
      </x:c>
      <x:c r="T2348" s="32" t="n">
        <x:v>3.3438638023</x:v>
      </x:c>
      <x:c r="U2348" s="32" t="n">
        <x:v>3.64</x:v>
      </x:c>
      <x:c r="V2348" s="34" t="n">
        <x:v>14265590365.892248</x:v>
      </x:c>
      <x:c r="W2348" s="34" t="n">
        <x:v>2240569380.9468923</x:v>
      </x:c>
    </x:row>
    <x:row r="2349">
      <x:c r="A2349" s="14" t="n">
        <x:v>45443</x:v>
      </x:c>
      <x:c r="B2349" s="32" t="n">
        <x:v>-0.0144368074</x:v>
      </x:c>
      <x:c r="C2349" s="32" t="n">
        <x:v>0.0098804446</x:v>
      </x:c>
      <x:c r="D2349" s="32" t="n">
        <x:v>0.001796085</x:v>
      </x:c>
      <x:c r="E2349" s="32" t="n">
        <x:v>-0.0213429965</x:v>
      </x:c>
      <x:c r="F2349" s="32" t="n">
        <x:v>0.003192813</x:v>
      </x:c>
      <x:c r="G2349" s="32" t="n">
        <x:v>0.0133113446</x:v>
      </x:c>
      <x:c r="H2349" s="32" t="n">
        <x:v>0.014987791</x:v>
      </x:c>
      <x:c r="I2349" s="32" t="n">
        <x:v>-0.0063552056</x:v>
      </x:c>
      <x:c r="J2349" s="32" t="n">
        <x:v>0.0231798458</x:v>
      </x:c>
      <x:c r="K2349" s="32" t="n">
        <x:v>0.0091858683</x:v>
      </x:c>
      <x:c r="L2349" s="32" t="n">
        <x:v>0.0035132956</x:v>
      </x:c>
      <x:c r="M2349" s="32" t="n">
        <x:v>-0.0289596687</x:v>
      </x:c>
      <x:c r="N2349" s="32" t="n">
        <x:v>-0.0203052662</x:v>
      </x:c>
      <x:c r="O2349" s="32" t="n">
        <x:v>-0.009755</x:v>
      </x:c>
      <x:c r="P2349" s="32" t="n">
        <x:v>-0.0380201202</x:v>
      </x:c>
      <x:c r="Q2349" s="32" t="n">
        <x:v>-5.05</x:v>
      </x:c>
      <x:c r="R2349" s="32" t="n">
        <x:v>47.6859737793</x:v>
      </x:c>
      <x:c r="S2349" s="32" t="n">
        <x:v>22.32</x:v>
      </x:c>
      <x:c r="T2349" s="32" t="n">
        <x:v>3.2964449593</x:v>
      </x:c>
      <x:c r="U2349" s="32" t="n">
        <x:v>2.68</x:v>
      </x:c>
      <x:c r="V2349" s="34" t="n">
        <x:v>14262262504.074377</x:v>
      </x:c>
      <x:c r="W2349" s="34" t="n">
        <x:v>2210840482.040582</x:v>
      </x:c>
    </x:row>
    <x:row r="2350">
      <x:c r="A2350" s="14" t="n">
        <x:v>45444</x:v>
      </x:c>
      <x:c r="B2350" s="32" t="n">
        <x:v>0.0032395493</x:v>
      </x:c>
      <x:c r="C2350" s="32" t="n">
        <x:v>-0.0144368074</x:v>
      </x:c>
      <x:c r="D2350" s="32" t="n">
        <x:v>0.0098804446</x:v>
      </x:c>
      <x:c r="E2350" s="32" t="n">
        <x:v>0.001796085</x:v>
      </x:c>
      <x:c r="F2350" s="32" t="n">
        <x:v>0.0063492277</x:v>
      </x:c>
      <x:c r="G2350" s="32" t="n">
        <x:v>-0.0082060281</x:v>
      </x:c>
      <x:c r="H2350" s="32" t="n">
        <x:v>0.0019125036</x:v>
      </x:c>
      <x:c r="I2350" s="32" t="n">
        <x:v>0.0035889499</x:v>
      </x:c>
      <x:c r="J2350" s="32" t="n">
        <x:v>0.003192813</x:v>
      </x:c>
      <x:c r="K2350" s="32" t="n">
        <x:v>0.0231798458</x:v>
      </x:c>
      <x:c r="L2350" s="32" t="n">
        <x:v>0.0091858683</x:v>
      </x:c>
      <x:c r="M2350" s="32" t="n">
        <x:v>-0.0034912453</x:v>
      </x:c>
      <x:c r="N2350" s="32" t="n">
        <x:v>-0.0289596687</x:v>
      </x:c>
      <x:c r="O2350" s="32" t="n">
        <x:v>-0.0203052662</x:v>
      </x:c>
      <x:c r="P2350" s="32" t="n">
        <x:v>-0.009755</x:v>
      </x:c>
      <x:c r="Q2350" s="32" t="n">
        <x:v>-2.3</x:v>
      </x:c>
      <x:c r="R2350" s="32" t="n">
        <x:v>48.4932116313</x:v>
      </x:c>
      <x:c r="S2350" s="32" t="n">
        <x:v>22.32</x:v>
      </x:c>
      <x:c r="T2350" s="32" t="n">
        <x:v>3.1195560336</x:v>
      </x:c>
      <x:c r="U2350" s="32" t="n">
        <x:v>0.82</x:v>
      </x:c>
      <x:c r="V2350" s="34" t="n">
        <x:v>14267510666.159107</x:v>
      </x:c>
      <x:c r="W2350" s="34" t="n">
        <x:v>2225185458.4055123</x:v>
      </x:c>
    </x:row>
    <x:row r="2351">
      <x:c r="A2351" s="14" t="n">
        <x:v>45445</x:v>
      </x:c>
      <x:c r="B2351" s="32" t="n">
        <x:v>-0.0044420506</x:v>
      </x:c>
      <x:c r="C2351" s="32" t="n">
        <x:v>0.0032395493</x:v>
      </x:c>
      <x:c r="D2351" s="32" t="n">
        <x:v>-0.0144368074</x:v>
      </x:c>
      <x:c r="E2351" s="32" t="n">
        <x:v>0.0098804446</x:v>
      </x:c>
      <x:c r="F2351" s="32" t="n">
        <x:v>0.0005987666</x:v>
      </x:c>
      <x:c r="G2351" s="32" t="n">
        <x:v>0.0038383159</x:v>
      </x:c>
      <x:c r="H2351" s="32" t="n">
        <x:v>-0.0107169399</x:v>
      </x:c>
      <x:c r="I2351" s="32" t="n">
        <x:v>-0.0005984083</x:v>
      </x:c>
      <x:c r="J2351" s="32" t="n">
        <x:v>0.0063492277</x:v>
      </x:c>
      <x:c r="K2351" s="32" t="n">
        <x:v>0.003192813</x:v>
      </x:c>
      <x:c r="L2351" s="32" t="n">
        <x:v>0.0231798458</x:v>
      </x:c>
      <x:c r="M2351" s="32" t="n">
        <x:v>-0.0154517801</x:v>
      </x:c>
      <x:c r="N2351" s="32" t="n">
        <x:v>-0.0034912453</x:v>
      </x:c>
      <x:c r="O2351" s="32" t="n">
        <x:v>-0.0289596687</x:v>
      </x:c>
      <x:c r="P2351" s="32" t="n">
        <x:v>-0.0203052662</x:v>
      </x:c>
      <x:c r="Q2351" s="32" t="n">
        <x:v>-2.34</x:v>
      </x:c>
      <x:c r="R2351" s="32" t="n">
        <x:v>47.4134993892</x:v>
      </x:c>
      <x:c r="S2351" s="32" t="n">
        <x:v>22.32</x:v>
      </x:c>
      <x:c r="T2351" s="32" t="n">
        <x:v>2.9917306027</x:v>
      </x:c>
      <x:c r="U2351" s="32" t="n">
        <x:v>1.33</x:v>
      </x:c>
      <x:c r="V2351" s="34" t="n">
        <x:v>14276217655.128708</x:v>
      </x:c>
      <x:c r="W2351" s="34" t="n">
        <x:v>2201552202.6308823</x:v>
      </x:c>
    </x:row>
    <x:row r="2352">
      <x:c r="A2352" s="14" t="n">
        <x:v>45446</x:v>
      </x:c>
      <x:c r="B2352" s="32" t="n">
        <x:v>-0.0034954534</x:v>
      </x:c>
      <x:c r="C2352" s="32" t="n">
        <x:v>-0.0044420506</x:v>
      </x:c>
      <x:c r="D2352" s="32" t="n">
        <x:v>0.0032395493</x:v>
      </x:c>
      <x:c r="E2352" s="32" t="n">
        <x:v>-0.0144368074</x:v>
      </x:c>
      <x:c r="F2352" s="32" t="n">
        <x:v>0.0140982024</x:v>
      </x:c>
      <x:c r="G2352" s="32" t="n">
        <x:v>0.0096561518</x:v>
      </x:c>
      <x:c r="H2352" s="32" t="n">
        <x:v>0.0128957011</x:v>
      </x:c>
      <x:c r="I2352" s="32" t="n">
        <x:v>-0.0016595547</x:v>
      </x:c>
      <x:c r="J2352" s="32" t="n">
        <x:v>0.0005987666</x:v>
      </x:c>
      <x:c r="K2352" s="32" t="n">
        <x:v>0.0063492277</x:v>
      </x:c>
      <x:c r="L2352" s="32" t="n">
        <x:v>0.003192813</x:v>
      </x:c>
      <x:c r="M2352" s="32" t="n">
        <x:v>-0.0055502073</x:v>
      </x:c>
      <x:c r="N2352" s="32" t="n">
        <x:v>-0.0154517801</x:v>
      </x:c>
      <x:c r="O2352" s="32" t="n">
        <x:v>-0.0034912453</x:v>
      </x:c>
      <x:c r="P2352" s="32" t="n">
        <x:v>-0.0289596687</x:v>
      </x:c>
      <x:c r="Q2352" s="32" t="n">
        <x:v>-2.18</x:v>
      </x:c>
      <x:c r="R2352" s="32" t="n">
        <x:v>46.5388703899</x:v>
      </x:c>
      <x:c r="S2352" s="32" t="n">
        <x:v>22.32</x:v>
      </x:c>
      <x:c r="T2352" s="32" t="n">
        <x:v>2.8951784168</x:v>
      </x:c>
      <x:c r="U2352" s="32" t="n">
        <x:v>1.64</x:v>
      </x:c>
      <x:c r="V2352" s="34" t="n">
        <x:v>14251123492.75001</x:v>
      </x:c>
      <x:c r="W2352" s="34" t="n">
        <x:v>2169894951.630062</x:v>
      </x:c>
    </x:row>
    <x:row r="2353">
      <x:c r="A2353" s="14" t="n">
        <x:v>45447</x:v>
      </x:c>
      <x:c r="B2353" s="32" t="n">
        <x:v>0.0099718493</x:v>
      </x:c>
      <x:c r="C2353" s="32" t="n">
        <x:v>-0.0034954534</x:v>
      </x:c>
      <x:c r="D2353" s="32" t="n">
        <x:v>-0.0044420506</x:v>
      </x:c>
      <x:c r="E2353" s="32" t="n">
        <x:v>0.0032395493</x:v>
      </x:c>
      <x:c r="F2353" s="32" t="n">
        <x:v>0.0104486629</x:v>
      </x:c>
      <x:c r="G2353" s="32" t="n">
        <x:v>0.0070739459</x:v>
      </x:c>
      <x:c r="H2353" s="32" t="n">
        <x:v>0.0026318953</x:v>
      </x:c>
      <x:c r="I2353" s="32" t="n">
        <x:v>0.0058714446</x:v>
      </x:c>
      <x:c r="J2353" s="32" t="n">
        <x:v>0.0140982024</x:v>
      </x:c>
      <x:c r="K2353" s="32" t="n">
        <x:v>0.0005987666</x:v>
      </x:c>
      <x:c r="L2353" s="32" t="n">
        <x:v>0.0063492277</x:v>
      </x:c>
      <x:c r="M2353" s="32" t="n">
        <x:v>-0.0209840565</x:v>
      </x:c>
      <x:c r="N2353" s="32" t="n">
        <x:v>-0.0055502073</x:v>
      </x:c>
      <x:c r="O2353" s="32" t="n">
        <x:v>-0.0154517801</x:v>
      </x:c>
      <x:c r="P2353" s="32" t="n">
        <x:v>-0.0034912453</x:v>
      </x:c>
      <x:c r="Q2353" s="32" t="n">
        <x:v>-1.33</x:v>
      </x:c>
      <x:c r="R2353" s="32" t="n">
        <x:v>49.4149996351</x:v>
      </x:c>
      <x:c r="S2353" s="32" t="n">
        <x:v>22.32</x:v>
      </x:c>
      <x:c r="T2353" s="32" t="n">
        <x:v>2.8733799584</x:v>
      </x:c>
      <x:c r="U2353" s="32" t="n">
        <x:v>2.59</x:v>
      </x:c>
      <x:c r="V2353" s="34" t="n">
        <x:v>14278096669.151773</x:v>
      </x:c>
      <x:c r="W2353" s="34" t="n">
        <x:v>2197951388.128282</x:v>
      </x:c>
    </x:row>
    <x:row r="2354">
      <x:c r="A2354" s="14" t="n">
        <x:v>45448</x:v>
      </x:c>
      <x:c r="B2354" s="32" t="n">
        <x:v>0.0211729478</x:v>
      </x:c>
      <x:c r="C2354" s="32" t="n">
        <x:v>0.0099718493</x:v>
      </x:c>
      <x:c r="D2354" s="32" t="n">
        <x:v>-0.0034954534</x:v>
      </x:c>
      <x:c r="E2354" s="32" t="n">
        <x:v>-0.0044420506</x:v>
      </x:c>
      <x:c r="F2354" s="32" t="n">
        <x:v>0.0214044712</x:v>
      </x:c>
      <x:c r="G2354" s="32" t="n">
        <x:v>0.0313751226</x:v>
      </x:c>
      <x:c r="H2354" s="32" t="n">
        <x:v>0.0280004056</x:v>
      </x:c>
      <x:c r="I2354" s="32" t="n">
        <x:v>0.023558355</x:v>
      </x:c>
      <x:c r="J2354" s="32" t="n">
        <x:v>0.0104486629</x:v>
      </x:c>
      <x:c r="K2354" s="32" t="n">
        <x:v>0.0140982024</x:v>
      </x:c>
      <x:c r="L2354" s="32" t="n">
        <x:v>0.0005987666</x:v>
      </x:c>
      <x:c r="M2354" s="32" t="n">
        <x:v>-0.0020341018</x:v>
      </x:c>
      <x:c r="N2354" s="32" t="n">
        <x:v>-0.0209840565</x:v>
      </x:c>
      <x:c r="O2354" s="32" t="n">
        <x:v>-0.0055502073</x:v>
      </x:c>
      <x:c r="P2354" s="32" t="n">
        <x:v>-0.0154517801</x:v>
      </x:c>
      <x:c r="Q2354" s="32" t="n">
        <x:v>1.54</x:v>
      </x:c>
      <x:c r="R2354" s="32" t="n">
        <x:v>55.0334834512</x:v>
      </x:c>
      <x:c r="S2354" s="32" t="n">
        <x:v>22.32</x:v>
      </x:c>
      <x:c r="T2354" s="32" t="n">
        <x:v>2.8095671042</x:v>
      </x:c>
      <x:c r="U2354" s="32" t="n">
        <x:v>1.98</x:v>
      </x:c>
      <x:c r="V2354" s="34" t="n">
        <x:v>14302792840.632898</x:v>
      </x:c>
      <x:c r="W2354" s="34" t="n">
        <x:v>2223419314.968192</x:v>
      </x:c>
    </x:row>
    <x:row r="2355">
      <x:c r="A2355" s="14" t="n">
        <x:v>45449</x:v>
      </x:c>
      <x:c r="B2355" s="32" t="n">
        <x:v>-0.0147382259</x:v>
      </x:c>
      <x:c r="C2355" s="32" t="n">
        <x:v>0.0211729478</x:v>
      </x:c>
      <x:c r="D2355" s="32" t="n">
        <x:v>0.0099718493</x:v>
      </x:c>
      <x:c r="E2355" s="32" t="n">
        <x:v>-0.0034954534</x:v>
      </x:c>
      <x:c r="F2355" s="32" t="n">
        <x:v>0.0046707231</x:v>
      </x:c>
      <x:c r="G2355" s="32" t="n">
        <x:v>0.0257241323</x:v>
      </x:c>
      <x:c r="H2355" s="32" t="n">
        <x:v>0.0356947837</x:v>
      </x:c>
      <x:c r="I2355" s="32" t="n">
        <x:v>0.0323200668</x:v>
      </x:c>
      <x:c r="J2355" s="32" t="n">
        <x:v>0.0214044712</x:v>
      </x:c>
      <x:c r="K2355" s="32" t="n">
        <x:v>0.0104486629</x:v>
      </x:c>
      <x:c r="L2355" s="32" t="n">
        <x:v>0.0140982024</x:v>
      </x:c>
      <x:c r="M2355" s="32" t="n">
        <x:v>-0.0150946262</x:v>
      </x:c>
      <x:c r="N2355" s="32" t="n">
        <x:v>-0.0020341018</x:v>
      </x:c>
      <x:c r="O2355" s="32" t="n">
        <x:v>-0.0209840565</x:v>
      </x:c>
      <x:c r="P2355" s="32" t="n">
        <x:v>-0.0055502073</x:v>
      </x:c>
      <x:c r="Q2355" s="32" t="n">
        <x:v>-1.05</x:v>
      </x:c>
      <x:c r="R2355" s="32" t="n">
        <x:v>50.7909490726</x:v>
      </x:c>
      <x:c r="S2355" s="32" t="n">
        <x:v>22.32</x:v>
      </x:c>
      <x:c r="T2355" s="32" t="n">
        <x:v>2.7288837397</x:v>
      </x:c>
      <x:c r="U2355" s="32" t="n">
        <x:v>1.68</x:v>
      </x:c>
      <x:c r="V2355" s="34" t="n">
        <x:v>14278491890.752378</x:v>
      </x:c>
      <x:c r="W2355" s="34" t="n">
        <x:v>2198218329.9069123</x:v>
      </x:c>
    </x:row>
    <x:row r="2356">
      <x:c r="A2356" s="14" t="n">
        <x:v>45450</x:v>
      </x:c>
      <x:c r="B2356" s="32" t="n">
        <x:v>-0.0494258336</x:v>
      </x:c>
      <x:c r="C2356" s="32" t="n">
        <x:v>-0.0147382259</x:v>
      </x:c>
      <x:c r="D2356" s="32" t="n">
        <x:v>0.0211729478</x:v>
      </x:c>
      <x:c r="E2356" s="32" t="n">
        <x:v>0.0099718493</x:v>
      </x:c>
      <x:c r="F2356" s="32" t="n">
        <x:v>0.0075731045</x:v>
      </x:c>
      <x:c r="G2356" s="32" t="n">
        <x:v>-0.0071651214</x:v>
      </x:c>
      <x:c r="H2356" s="32" t="n">
        <x:v>0.0138882878</x:v>
      </x:c>
      <x:c r="I2356" s="32" t="n">
        <x:v>0.0238589392</x:v>
      </x:c>
      <x:c r="J2356" s="32" t="n">
        <x:v>0.0046707231</x:v>
      </x:c>
      <x:c r="K2356" s="32" t="n">
        <x:v>0.0214044712</x:v>
      </x:c>
      <x:c r="L2356" s="32" t="n">
        <x:v>0.0104486629</x:v>
      </x:c>
      <x:c r="M2356" s="32" t="n">
        <x:v>-0.1155880358</x:v>
      </x:c>
      <x:c r="N2356" s="32" t="n">
        <x:v>-0.0150946262</x:v>
      </x:c>
      <x:c r="O2356" s="32" t="n">
        <x:v>-0.0020341018</x:v>
      </x:c>
      <x:c r="P2356" s="32" t="n">
        <x:v>-0.0209840565</x:v>
      </x:c>
      <x:c r="Q2356" s="32" t="n">
        <x:v>-3.31</x:v>
      </x:c>
      <x:c r="R2356" s="32" t="n">
        <x:v>40.003924463</x:v>
      </x:c>
      <x:c r="S2356" s="32" t="n">
        <x:v>22.32</x:v>
      </x:c>
      <x:c r="T2356" s="32" t="n">
        <x:v>3.2361063297</x:v>
      </x:c>
      <x:c r="U2356" s="32" t="n">
        <x:v>9.83</x:v>
      </x:c>
      <x:c r="V2356" s="34" t="n">
        <x:v>14281253714.947727</x:v>
      </x:c>
      <x:c r="W2356" s="34" t="n">
        <x:v>2135081744.2318523</x:v>
      </x:c>
    </x:row>
    <x:row r="2357">
      <x:c r="A2357" s="14" t="n">
        <x:v>45451</x:v>
      </x:c>
      <x:c r="B2357" s="32" t="n">
        <x:v>-0.0019987514</x:v>
      </x:c>
      <x:c r="C2357" s="32" t="n">
        <x:v>-0.0494258336</x:v>
      </x:c>
      <x:c r="D2357" s="32" t="n">
        <x:v>-0.0147382259</x:v>
      </x:c>
      <x:c r="E2357" s="32" t="n">
        <x:v>0.0211729478</x:v>
      </x:c>
      <x:c r="F2357" s="32" t="n">
        <x:v>0.0041098507</x:v>
      </x:c>
      <x:c r="G2357" s="32" t="n">
        <x:v>-0.0453159828</x:v>
      </x:c>
      <x:c r="H2357" s="32" t="n">
        <x:v>-0.0600542087</x:v>
      </x:c>
      <x:c r="I2357" s="32" t="n">
        <x:v>-0.0390007995</x:v>
      </x:c>
      <x:c r="J2357" s="32" t="n">
        <x:v>0.0075731045</x:v>
      </x:c>
      <x:c r="K2357" s="32" t="n">
        <x:v>0.0046707231</x:v>
      </x:c>
      <x:c r="L2357" s="32" t="n">
        <x:v>0.0214044712</x:v>
      </x:c>
      <x:c r="M2357" s="32" t="n">
        <x:v>-0.0162298335</x:v>
      </x:c>
      <x:c r="N2357" s="32" t="n">
        <x:v>-0.1155880358</x:v>
      </x:c>
      <x:c r="O2357" s="32" t="n">
        <x:v>-0.0150946262</x:v>
      </x:c>
      <x:c r="P2357" s="32" t="n">
        <x:v>-0.0020341018</x:v>
      </x:c>
      <x:c r="Q2357" s="32" t="n">
        <x:v>-3.62</x:v>
      </x:c>
      <x:c r="R2357" s="32" t="n">
        <x:v>39.6465696868</x:v>
      </x:c>
      <x:c r="S2357" s="32" t="n">
        <x:v>22.32</x:v>
      </x:c>
      <x:c r="T2357" s="32" t="n">
        <x:v>3.1206701633</x:v>
      </x:c>
      <x:c r="U2357" s="32" t="n">
        <x:v>1.62</x:v>
      </x:c>
      <x:c r="V2357" s="34" t="n">
        <x:v>14289370073.721468</x:v>
      </x:c>
      <x:c r="W2357" s="34" t="n">
        <x:v>2114537211.0858223</x:v>
      </x:c>
    </x:row>
    <x:row r="2358">
      <x:c r="A2358" s="14" t="n">
        <x:v>45452</x:v>
      </x:c>
      <x:c r="B2358" s="32" t="n">
        <x:v>0.0064813888</x:v>
      </x:c>
      <x:c r="C2358" s="32" t="n">
        <x:v>-0.0019987514</x:v>
      </x:c>
      <x:c r="D2358" s="32" t="n">
        <x:v>-0.0494258336</x:v>
      </x:c>
      <x:c r="E2358" s="32" t="n">
        <x:v>-0.0147382259</x:v>
      </x:c>
      <x:c r="F2358" s="32" t="n">
        <x:v>0.0093359737</x:v>
      </x:c>
      <x:c r="G2358" s="32" t="n">
        <x:v>0.0072121675</x:v>
      </x:c>
      <x:c r="H2358" s="32" t="n">
        <x:v>-0.042213666</x:v>
      </x:c>
      <x:c r="I2358" s="32" t="n">
        <x:v>-0.0569518919</x:v>
      </x:c>
      <x:c r="J2358" s="32" t="n">
        <x:v>0.0041098507</x:v>
      </x:c>
      <x:c r="K2358" s="32" t="n">
        <x:v>0.0075731045</x:v>
      </x:c>
      <x:c r="L2358" s="32" t="n">
        <x:v>0.0046707231</x:v>
      </x:c>
      <x:c r="M2358" s="32" t="n">
        <x:v>-0.005895282</x:v>
      </x:c>
      <x:c r="N2358" s="32" t="n">
        <x:v>-0.0162298335</x:v>
      </x:c>
      <x:c r="O2358" s="32" t="n">
        <x:v>-0.1155880358</x:v>
      </x:c>
      <x:c r="P2358" s="32" t="n">
        <x:v>-0.0150946262</x:v>
      </x:c>
      <x:c r="Q2358" s="32" t="n">
        <x:v>-3.93</x:v>
      </x:c>
      <x:c r="R2358" s="32" t="n">
        <x:v>41.4763397475</x:v>
      </x:c>
      <x:c r="S2358" s="32" t="n">
        <x:v>22.32</x:v>
      </x:c>
      <x:c r="T2358" s="32" t="n">
        <x:v>2.9849080088</x:v>
      </x:c>
      <x:c r="U2358" s="32" t="n">
        <x:v>1.22</x:v>
      </x:c>
      <x:c r="V2358" s="34" t="n">
        <x:v>14297761516.697851</x:v>
      </x:c>
      <x:c r="W2358" s="34" t="n">
        <x:v>2127662288.5617023</x:v>
      </x:c>
    </x:row>
    <x:row r="2359">
      <x:c r="A2359" s="14" t="n">
        <x:v>45453</x:v>
      </x:c>
      <x:c r="B2359" s="32" t="n">
        <x:v>-0.0103653754</x:v>
      </x:c>
      <x:c r="C2359" s="32" t="n">
        <x:v>0.0064813888</x:v>
      </x:c>
      <x:c r="D2359" s="32" t="n">
        <x:v>-0.0019987514</x:v>
      </x:c>
      <x:c r="E2359" s="32" t="n">
        <x:v>-0.0494258336</x:v>
      </x:c>
      <x:c r="F2359" s="32" t="n">
        <x:v>0.0002484163</x:v>
      </x:c>
      <x:c r="G2359" s="32" t="n">
        <x:v>0.0069790911</x:v>
      </x:c>
      <x:c r="H2359" s="32" t="n">
        <x:v>0.004855285</x:v>
      </x:c>
      <x:c r="I2359" s="32" t="n">
        <x:v>-0.0445705486</x:v>
      </x:c>
      <x:c r="J2359" s="32" t="n">
        <x:v>0.0093359737</x:v>
      </x:c>
      <x:c r="K2359" s="32" t="n">
        <x:v>0.0041098507</x:v>
      </x:c>
      <x:c r="L2359" s="32" t="n">
        <x:v>0.0075731045</x:v>
      </x:c>
      <x:c r="M2359" s="32" t="n">
        <x:v>-0.0179236483</x:v>
      </x:c>
      <x:c r="N2359" s="32" t="n">
        <x:v>-0.005895282</x:v>
      </x:c>
      <x:c r="O2359" s="32" t="n">
        <x:v>-0.0162298335</x:v>
      </x:c>
      <x:c r="P2359" s="32" t="n">
        <x:v>-0.1155880358</x:v>
      </x:c>
      <x:c r="Q2359" s="32" t="n">
        <x:v>-3.55</x:v>
      </x:c>
      <x:c r="R2359" s="32" t="n">
        <x:v>39.421908393</x:v>
      </x:c>
      <x:c r="S2359" s="32" t="n">
        <x:v>22.32</x:v>
      </x:c>
      <x:c r="T2359" s="32" t="n">
        <x:v>2.8752717224</x:v>
      </x:c>
      <x:c r="U2359" s="32" t="n">
        <x:v>1.45</x:v>
      </x:c>
      <x:c r="V2359" s="34" t="n">
        <x:v>14294118555.74901</x:v>
      </x:c>
      <x:c r="W2359" s="34" t="n">
        <x:v>2108098239.0216322</x:v>
      </x:c>
    </x:row>
    <x:row r="2360">
      <x:c r="A2360" s="14" t="n">
        <x:v>45454</x:v>
      </x:c>
      <x:c r="B2360" s="32" t="n">
        <x:v>-0.0298149234</x:v>
      </x:c>
      <x:c r="C2360" s="32" t="n">
        <x:v>-0.0103653754</x:v>
      </x:c>
      <x:c r="D2360" s="32" t="n">
        <x:v>0.0064813888</x:v>
      </x:c>
      <x:c r="E2360" s="32" t="n">
        <x:v>-0.0019987514</x:v>
      </x:c>
      <x:c r="F2360" s="32" t="n">
        <x:v>0.0022567713</x:v>
      </x:c>
      <x:c r="G2360" s="32" t="n">
        <x:v>-0.0081073098</x:v>
      </x:c>
      <x:c r="H2360" s="32" t="n">
        <x:v>-0.001376635</x:v>
      </x:c>
      <x:c r="I2360" s="32" t="n">
        <x:v>-0.0035004411</x:v>
      </x:c>
      <x:c r="J2360" s="32" t="n">
        <x:v>0.0002484163</x:v>
      </x:c>
      <x:c r="K2360" s="32" t="n">
        <x:v>0.0093359737</x:v>
      </x:c>
      <x:c r="L2360" s="32" t="n">
        <x:v>0.0041098507</x:v>
      </x:c>
      <x:c r="M2360" s="32" t="n">
        <x:v>-0.0530984147</x:v>
      </x:c>
      <x:c r="N2360" s="32" t="n">
        <x:v>-0.0179236483</x:v>
      </x:c>
      <x:c r="O2360" s="32" t="n">
        <x:v>-0.005895282</x:v>
      </x:c>
      <x:c r="P2360" s="32" t="n">
        <x:v>-0.0162298335</x:v>
      </x:c>
      <x:c r="Q2360" s="32" t="n">
        <x:v>-6.16</x:v>
      </x:c>
      <x:c r="R2360" s="32" t="n">
        <x:v>34.2683535853</x:v>
      </x:c>
      <x:c r="S2360" s="32" t="n">
        <x:v>22.32</x:v>
      </x:c>
      <x:c r="T2360" s="32" t="n">
        <x:v>2.977038028</x:v>
      </x:c>
      <x:c r="U2360" s="32" t="n">
        <x:v>4.3</x:v>
      </x:c>
      <x:c r="V2360" s="34" t="n">
        <x:v>14284848657.551744</x:v>
      </x:c>
      <x:c r="W2360" s="34" t="n">
        <x:v>2055650130.8002622</x:v>
      </x:c>
    </x:row>
    <x:row r="2361">
      <x:c r="A2361" s="14" t="n">
        <x:v>45455</x:v>
      </x:c>
      <x:c r="B2361" s="32" t="n">
        <x:v>0.0151459704</x:v>
      </x:c>
      <x:c r="C2361" s="32" t="n">
        <x:v>-0.0298149234</x:v>
      </x:c>
      <x:c r="D2361" s="32" t="n">
        <x:v>-0.0103653754</x:v>
      </x:c>
      <x:c r="E2361" s="32" t="n">
        <x:v>0.0064813888</x:v>
      </x:c>
      <x:c r="F2361" s="32" t="n">
        <x:v>0.0251625767</x:v>
      </x:c>
      <x:c r="G2361" s="32" t="n">
        <x:v>-0.0049072134</x:v>
      </x:c>
      <x:c r="H2361" s="32" t="n">
        <x:v>-0.0152712944</x:v>
      </x:c>
      <x:c r="I2361" s="32" t="n">
        <x:v>-0.0085406196</x:v>
      </x:c>
      <x:c r="J2361" s="32" t="n">
        <x:v>0.0022567713</x:v>
      </x:c>
      <x:c r="K2361" s="32" t="n">
        <x:v>0.0002484163</x:v>
      </x:c>
      <x:c r="L2361" s="32" t="n">
        <x:v>0.0093359737</x:v>
      </x:c>
      <x:c r="M2361" s="32" t="n">
        <x:v>-0.0127572675</x:v>
      </x:c>
      <x:c r="N2361" s="32" t="n">
        <x:v>-0.0530984147</x:v>
      </x:c>
      <x:c r="O2361" s="32" t="n">
        <x:v>-0.0179236483</x:v>
      </x:c>
      <x:c r="P2361" s="32" t="n">
        <x:v>-0.005895282</x:v>
      </x:c>
      <x:c r="Q2361" s="32" t="n">
        <x:v>-4.61</x:v>
      </x:c>
      <x:c r="R2361" s="32" t="n">
        <x:v>38.6255552798</x:v>
      </x:c>
      <x:c r="S2361" s="32" t="n">
        <x:v>22.32</x:v>
      </x:c>
      <x:c r="T2361" s="32" t="n">
        <x:v>2.9751067402</x:v>
      </x:c>
      <x:c r="U2361" s="32" t="n">
        <x:v>2.95</x:v>
      </x:c>
      <x:c r="V2361" s="34" t="n">
        <x:v>14302314583.071732</x:v>
      </x:c>
      <x:c r="W2361" s="34" t="n">
        <x:v>2092718102.2275722</x:v>
      </x:c>
    </x:row>
    <x:row r="2362">
      <x:c r="A2362" s="14" t="n">
        <x:v>45456</x:v>
      </x:c>
      <x:c r="B2362" s="32" t="n">
        <x:v>0.0082461615</x:v>
      </x:c>
      <x:c r="C2362" s="32" t="n">
        <x:v>0.0151459704</x:v>
      </x:c>
      <x:c r="D2362" s="32" t="n">
        <x:v>-0.0298149234</x:v>
      </x:c>
      <x:c r="E2362" s="32" t="n">
        <x:v>-0.0103653754</x:v>
      </x:c>
      <x:c r="F2362" s="32" t="n">
        <x:v>0.0162995585</x:v>
      </x:c>
      <x:c r="G2362" s="32" t="n">
        <x:v>0.03157487</x:v>
      </x:c>
      <x:c r="H2362" s="32" t="n">
        <x:v>0.0015050799</x:v>
      </x:c>
      <x:c r="I2362" s="32" t="n">
        <x:v>-0.0088590011</x:v>
      </x:c>
      <x:c r="J2362" s="32" t="n">
        <x:v>0.0251625767</x:v>
      </x:c>
      <x:c r="K2362" s="32" t="n">
        <x:v>0.0022567713</x:v>
      </x:c>
      <x:c r="L2362" s="32" t="n">
        <x:v>0.0002484163</x:v>
      </x:c>
      <x:c r="M2362" s="32" t="n">
        <x:v>-0.0157928428</x:v>
      </x:c>
      <x:c r="N2362" s="32" t="n">
        <x:v>-0.0127572675</x:v>
      </x:c>
      <x:c r="O2362" s="32" t="n">
        <x:v>-0.0530984147</x:v>
      </x:c>
      <x:c r="P2362" s="32" t="n">
        <x:v>-0.0179236483</x:v>
      </x:c>
      <x:c r="Q2362" s="32" t="n">
        <x:v>-3.67</x:v>
      </x:c>
      <x:c r="R2362" s="32" t="n">
        <x:v>40.9476831324</x:v>
      </x:c>
      <x:c r="S2362" s="32" t="n">
        <x:v>22.32</x:v>
      </x:c>
      <x:c r="T2362" s="32" t="n">
        <x:v>2.9425991159</x:v>
      </x:c>
      <x:c r="U2362" s="32" t="n">
        <x:v>2.52</x:v>
      </x:c>
      <x:c r="V2362" s="34" t="n">
        <x:v>14316839588.418854</x:v>
      </x:c>
      <x:c r="W2362" s="34" t="n">
        <x:v>2122236661.4814022</x:v>
      </x:c>
    </x:row>
    <x:row r="2363">
      <x:c r="A2363" s="14" t="n">
        <x:v>45457</x:v>
      </x:c>
      <x:c r="B2363" s="32" t="n">
        <x:v>-0.0196485015</x:v>
      </x:c>
      <x:c r="C2363" s="32" t="n">
        <x:v>0.0082461615</x:v>
      </x:c>
      <x:c r="D2363" s="32" t="n">
        <x:v>0.0151459704</x:v>
      </x:c>
      <x:c r="E2363" s="32" t="n">
        <x:v>-0.0298149234</x:v>
      </x:c>
      <x:c r="F2363" s="32" t="n">
        <x:v>0.0140511658</x:v>
      </x:c>
      <x:c r="G2363" s="32" t="n">
        <x:v>0.0222973274</x:v>
      </x:c>
      <x:c r="H2363" s="32" t="n">
        <x:v>0.0375726388</x:v>
      </x:c>
      <x:c r="I2363" s="32" t="n">
        <x:v>0.0075028488</x:v>
      </x:c>
      <x:c r="J2363" s="32" t="n">
        <x:v>0.0162995585</x:v>
      </x:c>
      <x:c r="K2363" s="32" t="n">
        <x:v>0.0251625767</x:v>
      </x:c>
      <x:c r="L2363" s="32" t="n">
        <x:v>0.0022567713</x:v>
      </x:c>
      <x:c r="M2363" s="32" t="n">
        <x:v>-0.0419281019</x:v>
      </x:c>
      <x:c r="N2363" s="32" t="n">
        <x:v>-0.0157928428</x:v>
      </x:c>
      <x:c r="O2363" s="32" t="n">
        <x:v>-0.0127572675</x:v>
      </x:c>
      <x:c r="P2363" s="32" t="n">
        <x:v>-0.0530984147</x:v>
      </x:c>
      <x:c r="Q2363" s="32" t="n">
        <x:v>-6.04</x:v>
      </x:c>
      <x:c r="R2363" s="32" t="n">
        <x:v>37.3427523997</x:v>
      </x:c>
      <x:c r="S2363" s="32" t="n">
        <x:v>22.32</x:v>
      </x:c>
      <x:c r="T2363" s="32" t="n">
        <x:v>3.0445563219</x:v>
      </x:c>
      <x:c r="U2363" s="32" t="n">
        <x:v>4.37</x:v>
      </x:c>
      <x:c r="V2363" s="34" t="n">
        <x:v>14308072318.348995</x:v>
      </x:c>
      <x:c r="W2363" s="34" t="n">
        <x:v>2081907219.160052</x:v>
      </x:c>
    </x:row>
    <x:row r="2364">
      <x:c r="A2364" s="14" t="n">
        <x:v>45458</x:v>
      </x:c>
      <x:c r="B2364" s="32" t="n">
        <x:v>0.0206587301</x:v>
      </x:c>
      <x:c r="C2364" s="32" t="n">
        <x:v>-0.0196485015</x:v>
      </x:c>
      <x:c r="D2364" s="32" t="n">
        <x:v>0.0082461615</x:v>
      </x:c>
      <x:c r="E2364" s="32" t="n">
        <x:v>0.0151459704</x:v>
      </x:c>
      <x:c r="F2364" s="32" t="n">
        <x:v>0.0236833071</x:v>
      </x:c>
      <x:c r="G2364" s="32" t="n">
        <x:v>0.0040348056</x:v>
      </x:c>
      <x:c r="H2364" s="32" t="n">
        <x:v>0.0122809672</x:v>
      </x:c>
      <x:c r="I2364" s="32" t="n">
        <x:v>0.0275562786</x:v>
      </x:c>
      <x:c r="J2364" s="32" t="n">
        <x:v>0.0140511658</x:v>
      </x:c>
      <x:c r="K2364" s="32" t="n">
        <x:v>0.0162995585</x:v>
      </x:c>
      <x:c r="L2364" s="32" t="n">
        <x:v>0.0251625767</x:v>
      </x:c>
      <x:c r="M2364" s="32" t="n">
        <x:v>-0.002063718</x:v>
      </x:c>
      <x:c r="N2364" s="32" t="n">
        <x:v>-0.0419281019</x:v>
      </x:c>
      <x:c r="O2364" s="32" t="n">
        <x:v>-0.0157928428</x:v>
      </x:c>
      <x:c r="P2364" s="32" t="n">
        <x:v>-0.0127572675</x:v>
      </x:c>
      <x:c r="Q2364" s="32" t="n">
        <x:v>-6.21</x:v>
      </x:c>
      <x:c r="R2364" s="32" t="n">
        <x:v>43.0251278673</x:v>
      </x:c>
      <x:c r="S2364" s="32" t="n">
        <x:v>22.32</x:v>
      </x:c>
      <x:c r="T2364" s="32" t="n">
        <x:v>2.9713737275</x:v>
      </x:c>
      <x:c r="U2364" s="32" t="n">
        <x:v>2.02</x:v>
      </x:c>
      <x:c r="V2364" s="34" t="n">
        <x:v>14322122268.220722</x:v>
      </x:c>
      <x:c r="W2364" s="34" t="n">
        <x:v>2100336374.186602</x:v>
      </x:c>
    </x:row>
    <x:row r="2365">
      <x:c r="A2365" s="14" t="n">
        <x:v>45459</x:v>
      </x:c>
      <x:c r="B2365" s="32" t="n">
        <x:v>-0.0031603591</x:v>
      </x:c>
      <x:c r="C2365" s="32" t="n">
        <x:v>0.0206587301</x:v>
      </x:c>
      <x:c r="D2365" s="32" t="n">
        <x:v>-0.0196485015</x:v>
      </x:c>
      <x:c r="E2365" s="32" t="n">
        <x:v>0.0082461615</x:v>
      </x:c>
      <x:c r="F2365" s="32" t="n">
        <x:v>0.0115448641</x:v>
      </x:c>
      <x:c r="G2365" s="32" t="n">
        <x:v>0.0322035942</x:v>
      </x:c>
      <x:c r="H2365" s="32" t="n">
        <x:v>0.0125550927</x:v>
      </x:c>
      <x:c r="I2365" s="32" t="n">
        <x:v>0.0208012543</x:v>
      </x:c>
      <x:c r="J2365" s="32" t="n">
        <x:v>0.0236833071</x:v>
      </x:c>
      <x:c r="K2365" s="32" t="n">
        <x:v>0.0140511658</x:v>
      </x:c>
      <x:c r="L2365" s="32" t="n">
        <x:v>0.0162995585</x:v>
      </x:c>
      <x:c r="M2365" s="32" t="n">
        <x:v>-0.007601709</x:v>
      </x:c>
      <x:c r="N2365" s="32" t="n">
        <x:v>-0.002063718</x:v>
      </x:c>
      <x:c r="O2365" s="32" t="n">
        <x:v>-0.0419281019</x:v>
      </x:c>
      <x:c r="P2365" s="32" t="n">
        <x:v>-0.0157928428</x:v>
      </x:c>
      <x:c r="Q2365" s="32" t="n">
        <x:v>-5.21</x:v>
      </x:c>
      <x:c r="R2365" s="32" t="n">
        <x:v>42.3862855875</x:v>
      </x:c>
      <x:c r="S2365" s="32" t="n">
        <x:v>22.32</x:v>
      </x:c>
      <x:c r="T2365" s="32" t="n">
        <x:v>2.8677041756</x:v>
      </x:c>
      <x:c r="U2365" s="32" t="n">
        <x:v>1.52</x:v>
      </x:c>
      <x:c r="V2365" s="34" t="n">
        <x:v>14314012931.53168</x:v>
      </x:c>
      <x:c r="W2365" s="34" t="n">
        <x:v>2085304433.0069122</x:v>
      </x:c>
    </x:row>
    <x:row r="2366">
      <x:c r="A2366" s="14" t="n">
        <x:v>45460</x:v>
      </x:c>
      <x:c r="B2366" s="32" t="n">
        <x:v>-0.0307281359</x:v>
      </x:c>
      <x:c r="C2366" s="32" t="n">
        <x:v>-0.0031603591</x:v>
      </x:c>
      <x:c r="D2366" s="32" t="n">
        <x:v>0.0206587301</x:v>
      </x:c>
      <x:c r="E2366" s="32" t="n">
        <x:v>-0.0196485015</x:v>
      </x:c>
      <x:c r="F2366" s="32" t="n">
        <x:v>0.0031599597</x:v>
      </x:c>
      <x:c r="G2366" s="32" t="n">
        <x:v>0.0001262069</x:v>
      </x:c>
      <x:c r="H2366" s="32" t="n">
        <x:v>0.020784937</x:v>
      </x:c>
      <x:c r="I2366" s="32" t="n">
        <x:v>0.0011364355</x:v>
      </x:c>
      <x:c r="J2366" s="32" t="n">
        <x:v>0.0115448641</x:v>
      </x:c>
      <x:c r="K2366" s="32" t="n">
        <x:v>0.0236833071</x:v>
      </x:c>
      <x:c r="L2366" s="32" t="n">
        <x:v>0.0140511658</x:v>
      </x:c>
      <x:c r="M2366" s="32" t="n">
        <x:v>-0.0505007034</x:v>
      </x:c>
      <x:c r="N2366" s="32" t="n">
        <x:v>-0.007601709</x:v>
      </x:c>
      <x:c r="O2366" s="32" t="n">
        <x:v>-0.002063718</x:v>
      </x:c>
      <x:c r="P2366" s="32" t="n">
        <x:v>-0.0419281019</x:v>
      </x:c>
      <x:c r="Q2366" s="32" t="n">
        <x:v>-3.54</x:v>
      </x:c>
      <x:c r="R2366" s="32" t="n">
        <x:v>36.7659769276</x:v>
      </x:c>
      <x:c r="S2366" s="32" t="n">
        <x:v>22.32</x:v>
      </x:c>
      <x:c r="T2366" s="32" t="n">
        <x:v>2.9585824487</x:v>
      </x:c>
      <x:c r="U2366" s="32" t="n">
        <x:v>4.14</x:v>
      </x:c>
      <x:c r="V2366" s="34" t="n">
        <x:v>14304191099.714502</x:v>
      </x:c>
      <x:c r="W2366" s="34" t="n">
        <x:v>2050250653.9352622</x:v>
      </x:c>
    </x:row>
    <x:row r="2367">
      <x:c r="A2367" s="14" t="n">
        <x:v>45461</x:v>
      </x:c>
      <x:c r="B2367" s="32" t="n">
        <x:v>-0.0526754931</x:v>
      </x:c>
      <x:c r="C2367" s="32" t="n">
        <x:v>-0.0307281359</x:v>
      </x:c>
      <x:c r="D2367" s="32" t="n">
        <x:v>-0.0031603591</x:v>
      </x:c>
      <x:c r="E2367" s="32" t="n">
        <x:v>0.0206587301</x:v>
      </x:c>
      <x:c r="F2367" s="32" t="n">
        <x:v>0.0022168621</x:v>
      </x:c>
      <x:c r="G2367" s="32" t="n">
        <x:v>-0.0285073233</x:v>
      </x:c>
      <x:c r="H2367" s="32" t="n">
        <x:v>-0.0315410761</x:v>
      </x:c>
      <x:c r="I2367" s="32" t="n">
        <x:v>-0.010882346</x:v>
      </x:c>
      <x:c r="J2367" s="32" t="n">
        <x:v>0.0031599597</x:v>
      </x:c>
      <x:c r="K2367" s="32" t="n">
        <x:v>0.0115448641</x:v>
      </x:c>
      <x:c r="L2367" s="32" t="n">
        <x:v>0.0236833071</x:v>
      </x:c>
      <x:c r="M2367" s="32" t="n">
        <x:v>-0.0808589676</x:v>
      </x:c>
      <x:c r="N2367" s="32" t="n">
        <x:v>-0.0505007034</x:v>
      </x:c>
      <x:c r="O2367" s="32" t="n">
        <x:v>-0.007601709</x:v>
      </x:c>
      <x:c r="P2367" s="32" t="n">
        <x:v>-0.002063718</x:v>
      </x:c>
      <x:c r="Q2367" s="32" t="n">
        <x:v>-7.31</x:v>
      </x:c>
      <x:c r="R2367" s="32" t="n">
        <x:v>29.7746344341</x:v>
      </x:c>
      <x:c r="S2367" s="32" t="n">
        <x:v>22.32</x:v>
      </x:c>
      <x:c r="T2367" s="32" t="n">
        <x:v>3.1843979881</x:v>
      </x:c>
      <x:c r="U2367" s="32" t="n">
        <x:v>6.12</x:v>
      </x:c>
      <x:c r="V2367" s="34" t="n">
        <x:v>14285952464.708014</x:v>
      </x:c>
      <x:c r="W2367" s="34" t="n">
        <x:v>1997098060.4877822</x:v>
      </x:c>
    </x:row>
    <x:row r="2368">
      <x:c r="A2368" s="14" t="n">
        <x:v>45462</x:v>
      </x:c>
      <x:c r="B2368" s="32" t="n">
        <x:v>0.0151611181</x:v>
      </x:c>
      <x:c r="C2368" s="32" t="n">
        <x:v>-0.0526754931</x:v>
      </x:c>
      <x:c r="D2368" s="32" t="n">
        <x:v>-0.0307281359</x:v>
      </x:c>
      <x:c r="E2368" s="32" t="n">
        <x:v>-0.0031603591</x:v>
      </x:c>
      <x:c r="F2368" s="32" t="n">
        <x:v>0.0312970067</x:v>
      </x:c>
      <x:c r="G2368" s="32" t="n">
        <x:v>-0.0215090432</x:v>
      </x:c>
      <x:c r="H2368" s="32" t="n">
        <x:v>-0.0522332287</x:v>
      </x:c>
      <x:c r="I2368" s="32" t="n">
        <x:v>-0.0552669815</x:v>
      </x:c>
      <x:c r="J2368" s="32" t="n">
        <x:v>0.0022168621</x:v>
      </x:c>
      <x:c r="K2368" s="32" t="n">
        <x:v>0.0031599597</x:v>
      </x:c>
      <x:c r="L2368" s="32" t="n">
        <x:v>0.0115448641</x:v>
      </x:c>
      <x:c r="M2368" s="32" t="n">
        <x:v>-0.0022044649</x:v>
      </x:c>
      <x:c r="N2368" s="32" t="n">
        <x:v>-0.0808589676</x:v>
      </x:c>
      <x:c r="O2368" s="32" t="n">
        <x:v>-0.0505007034</x:v>
      </x:c>
      <x:c r="P2368" s="32" t="n">
        <x:v>-0.007601709</x:v>
      </x:c>
      <x:c r="Q2368" s="32" t="n">
        <x:v>-6.72</x:v>
      </x:c>
      <x:c r="R2368" s="32" t="n">
        <x:v>33.614389591</x:v>
      </x:c>
      <x:c r="S2368" s="32" t="n">
        <x:v>22.32</x:v>
      </x:c>
      <x:c r="T2368" s="32" t="n">
        <x:v>3.1333695604</x:v>
      </x:c>
      <x:c r="U2368" s="32" t="n">
        <x:v>2.47</x:v>
      </x:c>
      <x:c r="V2368" s="34" t="n">
        <x:v>14286617012.571962</x:v>
      </x:c>
      <x:c r="W2368" s="34" t="n">
        <x:v>2020547106.5442822</x:v>
      </x:c>
    </x:row>
    <x:row r="2369">
      <x:c r="A2369" s="14" t="n">
        <x:v>45463</x:v>
      </x:c>
      <x:c r="B2369" s="32" t="n">
        <x:v>0.0123940695</x:v>
      </x:c>
      <x:c r="C2369" s="32" t="n">
        <x:v>0.0151611181</x:v>
      </x:c>
      <x:c r="D2369" s="32" t="n">
        <x:v>-0.0526754931</x:v>
      </x:c>
      <x:c r="E2369" s="32" t="n">
        <x:v>-0.0307281359</x:v>
      </x:c>
      <x:c r="F2369" s="32" t="n">
        <x:v>0.0211917802</x:v>
      </x:c>
      <x:c r="G2369" s="32" t="n">
        <x:v>0.0363528983</x:v>
      </x:c>
      <x:c r="H2369" s="32" t="n">
        <x:v>-0.0164531517</x:v>
      </x:c>
      <x:c r="I2369" s="32" t="n">
        <x:v>-0.0471773371</x:v>
      </x:c>
      <x:c r="J2369" s="32" t="n">
        <x:v>0.0312970067</x:v>
      </x:c>
      <x:c r="K2369" s="32" t="n">
        <x:v>0.0022168621</x:v>
      </x:c>
      <x:c r="L2369" s="32" t="n">
        <x:v>0.0031599597</x:v>
      </x:c>
      <x:c r="M2369" s="32" t="n">
        <x:v>-0.0072104251</x:v>
      </x:c>
      <x:c r="N2369" s="32" t="n">
        <x:v>-0.0022044649</x:v>
      </x:c>
      <x:c r="O2369" s="32" t="n">
        <x:v>-0.0808589676</x:v>
      </x:c>
      <x:c r="P2369" s="32" t="n">
        <x:v>-0.0505007034</x:v>
      </x:c>
      <x:c r="Q2369" s="32" t="n">
        <x:v>-4.97</x:v>
      </x:c>
      <x:c r="R2369" s="32" t="n">
        <x:v>36.7035360869</x:v>
      </x:c>
      <x:c r="S2369" s="32" t="n">
        <x:v>22.32</x:v>
      </x:c>
      <x:c r="T2369" s="32" t="n">
        <x:v>3.0602717346</x:v>
      </x:c>
      <x:c r="U2369" s="32" t="n">
        <x:v>2.11</x:v>
      </x:c>
      <x:c r="V2369" s="34" t="n">
        <x:v>14296987031.241425</x:v>
      </x:c>
      <x:c r="W2369" s="34" t="n">
        <x:v>2048244245.0158823</x:v>
      </x:c>
    </x:row>
    <x:row r="2370">
      <x:c r="A2370" s="14" t="n">
        <x:v>45464</x:v>
      </x:c>
      <x:c r="B2370" s="32" t="n">
        <x:v>-0.0069864586</x:v>
      </x:c>
      <x:c r="C2370" s="32" t="n">
        <x:v>0.0123940695</x:v>
      </x:c>
      <x:c r="D2370" s="32" t="n">
        <x:v>0.0151611181</x:v>
      </x:c>
      <x:c r="E2370" s="32" t="n">
        <x:v>-0.0526754931</x:v>
      </x:c>
      <x:c r="F2370" s="32" t="n">
        <x:v>0.0004015258</x:v>
      </x:c>
      <x:c r="G2370" s="32" t="n">
        <x:v>0.012929473</x:v>
      </x:c>
      <x:c r="H2370" s="32" t="n">
        <x:v>0.0280905911</x:v>
      </x:c>
      <x:c r="I2370" s="32" t="n">
        <x:v>-0.0247154588</x:v>
      </x:c>
      <x:c r="J2370" s="32" t="n">
        <x:v>0.0211917802</x:v>
      </x:c>
      <x:c r="K2370" s="32" t="n">
        <x:v>0.0312970067</x:v>
      </x:c>
      <x:c r="L2370" s="32" t="n">
        <x:v>0.0022168621</x:v>
      </x:c>
      <x:c r="M2370" s="32" t="n">
        <x:v>-0.0344556451</x:v>
      </x:c>
      <x:c r="N2370" s="32" t="n">
        <x:v>-0.0072104251</x:v>
      </x:c>
      <x:c r="O2370" s="32" t="n">
        <x:v>-0.0022044649</x:v>
      </x:c>
      <x:c r="P2370" s="32" t="n">
        <x:v>-0.0808589676</x:v>
      </x:c>
      <x:c r="Q2370" s="32" t="n">
        <x:v>-3.15</x:v>
      </x:c>
      <x:c r="R2370" s="32" t="n">
        <x:v>35.6925564547</x:v>
      </x:c>
      <x:c r="S2370" s="32" t="n">
        <x:v>22.32</x:v>
      </x:c>
      <x:c r="T2370" s="32" t="n">
        <x:v>3.0245380393</x:v>
      </x:c>
      <x:c r="U2370" s="32" t="n">
        <x:v>2.56</x:v>
      </x:c>
      <x:c r="V2370" s="34" t="n">
        <x:v>14318581706.842459</x:v>
      </x:c>
      <x:c r="W2370" s="34" t="n">
        <x:v>2009853710.6140423</x:v>
      </x:c>
    </x:row>
    <x:row r="2371">
      <x:c r="A2371" s="14" t="n">
        <x:v>45465</x:v>
      </x:c>
      <x:c r="B2371" s="32" t="n">
        <x:v>0.0059147907</x:v>
      </x:c>
      <x:c r="C2371" s="32" t="n">
        <x:v>-0.0069864586</x:v>
      </x:c>
      <x:c r="D2371" s="32" t="n">
        <x:v>0.0123940695</x:v>
      </x:c>
      <x:c r="E2371" s="32" t="n">
        <x:v>0.0151611181</x:v>
      </x:c>
      <x:c r="F2371" s="32" t="n">
        <x:v>0.0095270764</x:v>
      </x:c>
      <x:c r="G2371" s="32" t="n">
        <x:v>0.00240674</x:v>
      </x:c>
      <x:c r="H2371" s="32" t="n">
        <x:v>0.0149346873</x:v>
      </x:c>
      <x:c r="I2371" s="32" t="n">
        <x:v>0.0300958054</x:v>
      </x:c>
      <x:c r="J2371" s="32" t="n">
        <x:v>0.0004015258</x:v>
      </x:c>
      <x:c r="K2371" s="32" t="n">
        <x:v>0.0211917802</x:v>
      </x:c>
      <x:c r="L2371" s="32" t="n">
        <x:v>0.0312970067</x:v>
      </x:c>
      <x:c r="M2371" s="32" t="n">
        <x:v>-0.008258356</x:v>
      </x:c>
      <x:c r="N2371" s="32" t="n">
        <x:v>-0.0344556451</x:v>
      </x:c>
      <x:c r="O2371" s="32" t="n">
        <x:v>-0.0072104251</x:v>
      </x:c>
      <x:c r="P2371" s="32" t="n">
        <x:v>-0.0022044649</x:v>
      </x:c>
      <x:c r="Q2371" s="32" t="n">
        <x:v>-3.89</x:v>
      </x:c>
      <x:c r="R2371" s="32" t="n">
        <x:v>37.2671325521</x:v>
      </x:c>
      <x:c r="S2371" s="32" t="n">
        <x:v>22.32</x:v>
      </x:c>
      <x:c r="T2371" s="32" t="n">
        <x:v>2.9027853222</x:v>
      </x:c>
      <x:c r="U2371" s="32" t="n">
        <x:v>1.32</x:v>
      </x:c>
      <x:c r="V2371" s="34" t="n">
        <x:v>14326437799.976036</x:v>
      </x:c>
      <x:c r="W2371" s="34" t="n">
        <x:v>2023148637.4554822</x:v>
      </x:c>
    </x:row>
    <x:row r="2372">
      <x:c r="A2372" s="14" t="n">
        <x:v>45466</x:v>
      </x:c>
      <x:c r="B2372" s="32" t="n">
        <x:v>-0.0167594138</x:v>
      </x:c>
      <x:c r="C2372" s="32" t="n">
        <x:v>0.0059147907</x:v>
      </x:c>
      <x:c r="D2372" s="32" t="n">
        <x:v>-0.0069864586</x:v>
      </x:c>
      <x:c r="E2372" s="32" t="n">
        <x:v>0.0123940695</x:v>
      </x:c>
      <x:c r="F2372" s="32" t="n">
        <x:v>0.0061472865</x:v>
      </x:c>
      <x:c r="G2372" s="32" t="n">
        <x:v>0.011928038</x:v>
      </x:c>
      <x:c r="H2372" s="32" t="n">
        <x:v>0.0048077016</x:v>
      </x:c>
      <x:c r="I2372" s="32" t="n">
        <x:v>0.0173356488</x:v>
      </x:c>
      <x:c r="J2372" s="32" t="n">
        <x:v>0.0095270764</x:v>
      </x:c>
      <x:c r="K2372" s="32" t="n">
        <x:v>0.0004015258</x:v>
      </x:c>
      <x:c r="L2372" s="32" t="n">
        <x:v>0.0211917802</x:v>
      </x:c>
      <x:c r="M2372" s="32" t="n">
        <x:v>-0.0185353341</x:v>
      </x:c>
      <x:c r="N2372" s="32" t="n">
        <x:v>-0.008258356</x:v>
      </x:c>
      <x:c r="O2372" s="32" t="n">
        <x:v>-0.0344556451</x:v>
      </x:c>
      <x:c r="P2372" s="32" t="n">
        <x:v>-0.0072104251</x:v>
      </x:c>
      <x:c r="Q2372" s="32" t="n">
        <x:v>-5.78</x:v>
      </x:c>
      <x:c r="R2372" s="32" t="n">
        <x:v>34.6893169397</x:v>
      </x:c>
      <x:c r="S2372" s="32" t="n">
        <x:v>22.32</x:v>
      </x:c>
      <x:c r="T2372" s="32" t="n">
        <x:v>2.8261577992</x:v>
      </x:c>
      <x:c r="U2372" s="32" t="n">
        <x:v>1.83</x:v>
      </x:c>
      <x:c r="V2372" s="34" t="n">
        <x:v>14314912756.401337</x:v>
      </x:c>
      <x:c r="W2372" s="34" t="n">
        <x:v>2009541650.5253522</x:v>
      </x:c>
    </x:row>
    <x:row r="2373">
      <x:c r="A2373" s="14" t="n">
        <x:v>45467</x:v>
      </x:c>
      <x:c r="B2373" s="32" t="n">
        <x:v>-0.0516018002</x:v>
      </x:c>
      <x:c r="C2373" s="32" t="n">
        <x:v>-0.0167594138</x:v>
      </x:c>
      <x:c r="D2373" s="32" t="n">
        <x:v>0.0059147907</x:v>
      </x:c>
      <x:c r="E2373" s="32" t="n">
        <x:v>-0.0069864586</x:v>
      </x:c>
      <x:c r="F2373" s="32" t="n">
        <x:v>0.0010897699</x:v>
      </x:c>
      <x:c r="G2373" s="32" t="n">
        <x:v>-0.0155356046</x:v>
      </x:c>
      <x:c r="H2373" s="32" t="n">
        <x:v>-0.0097548531</x:v>
      </x:c>
      <x:c r="I2373" s="32" t="n">
        <x:v>-0.0168751895</x:v>
      </x:c>
      <x:c r="J2373" s="32" t="n">
        <x:v>0.0061472865</x:v>
      </x:c>
      <x:c r="K2373" s="32" t="n">
        <x:v>0.0095270764</x:v>
      </x:c>
      <x:c r="L2373" s="32" t="n">
        <x:v>0.0004015258</x:v>
      </x:c>
      <x:c r="M2373" s="32" t="n">
        <x:v>-0.0833875348</x:v>
      </x:c>
      <x:c r="N2373" s="32" t="n">
        <x:v>-0.0185353341</x:v>
      </x:c>
      <x:c r="O2373" s="32" t="n">
        <x:v>-0.008258356</x:v>
      </x:c>
      <x:c r="P2373" s="32" t="n">
        <x:v>-0.0344556451</x:v>
      </x:c>
      <x:c r="Q2373" s="32" t="n">
        <x:v>-7.93</x:v>
      </x:c>
      <x:c r="R2373" s="32" t="n">
        <x:v>28.3948991405</x:v>
      </x:c>
      <x:c r="S2373" s="32" t="n">
        <x:v>22.32</x:v>
      </x:c>
      <x:c r="T2373" s="32" t="n">
        <x:v>3.049289385</x:v>
      </x:c>
      <x:c r="U2373" s="32" t="n">
        <x:v>5.95</x:v>
      </x:c>
      <x:c r="V2373" s="34" t="n">
        <x:v>14301576417.804283</x:v>
      </x:c>
      <x:c r="W2373" s="34" t="n">
        <x:v>1959635226.2156222</x:v>
      </x:c>
    </x:row>
    <x:row r="2374">
      <x:c r="A2374" s="14" t="n">
        <x:v>45468</x:v>
      </x:c>
      <x:c r="B2374" s="32" t="n">
        <x:v>0.0236840114</x:v>
      </x:c>
      <x:c r="C2374" s="32" t="n">
        <x:v>-0.0516018002</x:v>
      </x:c>
      <x:c r="D2374" s="32" t="n">
        <x:v>-0.0167594138</x:v>
      </x:c>
      <x:c r="E2374" s="32" t="n">
        <x:v>0.0059147907</x:v>
      </x:c>
      <x:c r="F2374" s="32" t="n">
        <x:v>0.0331693664</x:v>
      </x:c>
      <x:c r="G2374" s="32" t="n">
        <x:v>-0.0184324338</x:v>
      </x:c>
      <x:c r="H2374" s="32" t="n">
        <x:v>-0.0350578083</x:v>
      </x:c>
      <x:c r="I2374" s="32" t="n">
        <x:v>-0.0292770568</x:v>
      </x:c>
      <x:c r="J2374" s="32" t="n">
        <x:v>0.0010897699</x:v>
      </x:c>
      <x:c r="K2374" s="32" t="n">
        <x:v>0.0061472865</x:v>
      </x:c>
      <x:c r="L2374" s="32" t="n">
        <x:v>0.0095270764</x:v>
      </x:c>
      <x:c r="M2374" s="32" t="n">
        <x:v>-0.004026465</x:v>
      </x:c>
      <x:c r="N2374" s="32" t="n">
        <x:v>-0.0833875348</x:v>
      </x:c>
      <x:c r="O2374" s="32" t="n">
        <x:v>-0.0185353341</x:v>
      </x:c>
      <x:c r="P2374" s="32" t="n">
        <x:v>-0.008258356</x:v>
      </x:c>
      <x:c r="Q2374" s="32" t="n">
        <x:v>-7.88</x:v>
      </x:c>
      <x:c r="R2374" s="32" t="n">
        <x:v>34.2129192955</x:v>
      </x:c>
      <x:c r="S2374" s="32" t="n">
        <x:v>22.32</x:v>
      </x:c>
      <x:c r="T2374" s="32" t="n">
        <x:v>3.0193401432</x:v>
      </x:c>
      <x:c r="U2374" s="32" t="n">
        <x:v>2.63</x:v>
      </x:c>
      <x:c r="V2374" s="34" t="n">
        <x:v>14314190517.129162</x:v>
      </x:c>
      <x:c r="W2374" s="34" t="n">
        <x:v>1985757337.4159622</x:v>
      </x:c>
    </x:row>
    <x:row r="2375">
      <x:c r="A2375" s="14" t="n">
        <x:v>45469</x:v>
      </x:c>
      <x:c r="B2375" s="32" t="n">
        <x:v>-0.0046358164</x:v>
      </x:c>
      <x:c r="C2375" s="32" t="n">
        <x:v>0.0236840114</x:v>
      </x:c>
      <x:c r="D2375" s="32" t="n">
        <x:v>-0.0516018002</x:v>
      </x:c>
      <x:c r="E2375" s="32" t="n">
        <x:v>-0.0167594138</x:v>
      </x:c>
      <x:c r="F2375" s="32" t="n">
        <x:v>0.0083740894</x:v>
      </x:c>
      <x:c r="G2375" s="32" t="n">
        <x:v>0.0320581008</x:v>
      </x:c>
      <x:c r="H2375" s="32" t="n">
        <x:v>-0.0195436994</x:v>
      </x:c>
      <x:c r="I2375" s="32" t="n">
        <x:v>-0.0361690739</x:v>
      </x:c>
      <x:c r="J2375" s="32" t="n">
        <x:v>0.0331693664</x:v>
      </x:c>
      <x:c r="K2375" s="32" t="n">
        <x:v>0.0010897699</x:v>
      </x:c>
      <x:c r="L2375" s="32" t="n">
        <x:v>0.0061472865</x:v>
      </x:c>
      <x:c r="M2375" s="32" t="n">
        <x:v>-0.0139724241</x:v>
      </x:c>
      <x:c r="N2375" s="32" t="n">
        <x:v>-0.004026465</x:v>
      </x:c>
      <x:c r="O2375" s="32" t="n">
        <x:v>-0.0833875348</x:v>
      </x:c>
      <x:c r="P2375" s="32" t="n">
        <x:v>-0.0185353341</x:v>
      </x:c>
      <x:c r="Q2375" s="32" t="n">
        <x:v>-7.96</x:v>
      </x:c>
      <x:c r="R2375" s="32" t="n">
        <x:v>33.6314075954</x:v>
      </x:c>
      <x:c r="S2375" s="32" t="n">
        <x:v>22.32</x:v>
      </x:c>
      <x:c r="T2375" s="32" t="n">
        <x:v>2.9172444187</x:v>
      </x:c>
      <x:c r="U2375" s="32" t="n">
        <x:v>1.59</x:v>
      </x:c>
      <x:c r="V2375" s="34" t="n">
        <x:v>14310718698.566296</x:v>
      </x:c>
      <x:c r="W2375" s="34" t="n">
        <x:v>1965312183.6568623</x:v>
      </x:c>
    </x:row>
    <x:row r="2376">
      <x:c r="A2376" s="14" t="n">
        <x:v>45470</x:v>
      </x:c>
      <x:c r="B2376" s="32" t="n">
        <x:v>0.0313261929</x:v>
      </x:c>
      <x:c r="C2376" s="32" t="n">
        <x:v>-0.0046358164</x:v>
      </x:c>
      <x:c r="D2376" s="32" t="n">
        <x:v>0.0236840114</x:v>
      </x:c>
      <x:c r="E2376" s="32" t="n">
        <x:v>-0.0516018002</x:v>
      </x:c>
      <x:c r="F2376" s="32" t="n">
        <x:v>0.0322809771</x:v>
      </x:c>
      <x:c r="G2376" s="32" t="n">
        <x:v>0.0276451607</x:v>
      </x:c>
      <x:c r="H2376" s="32" t="n">
        <x:v>0.051329172</x:v>
      </x:c>
      <x:c r="I2376" s="32" t="n">
        <x:v>-0.0002726281</x:v>
      </x:c>
      <x:c r="J2376" s="32" t="n">
        <x:v>0.0083740894</x:v>
      </x:c>
      <x:c r="K2376" s="32" t="n">
        <x:v>0.0331693664</x:v>
      </x:c>
      <x:c r="L2376" s="32" t="n">
        <x:v>0.0010897699</x:v>
      </x:c>
      <x:c r="M2376" s="32" t="n">
        <x:v>-0.0066398492</x:v>
      </x:c>
      <x:c r="N2376" s="32" t="n">
        <x:v>-0.0139724241</x:v>
      </x:c>
      <x:c r="O2376" s="32" t="n">
        <x:v>-0.004026465</x:v>
      </x:c>
      <x:c r="P2376" s="32" t="n">
        <x:v>-0.0833875348</x:v>
      </x:c>
      <x:c r="Q2376" s="32" t="n">
        <x:v>-3.31</x:v>
      </x:c>
      <x:c r="R2376" s="32" t="n">
        <x:v>41.024394174</x:v>
      </x:c>
      <x:c r="S2376" s="32" t="n">
        <x:v>22.32</x:v>
      </x:c>
      <x:c r="T2376" s="32" t="n">
        <x:v>2.9088698173</x:v>
      </x:c>
      <x:c r="U2376" s="32" t="n">
        <x:v>2.8</x:v>
      </x:c>
      <x:c r="V2376" s="34" t="n">
        <x:v>14331242122.902306</x:v>
      </x:c>
      <x:c r="W2376" s="34" t="n">
        <x:v>1986915788.2210822</x:v>
      </x:c>
    </x:row>
    <x:row r="2377">
      <x:c r="A2377" s="14" t="n">
        <x:v>45471</x:v>
      </x:c>
      <x:c r="B2377" s="32" t="n">
        <x:v>-0.0051990814</x:v>
      </x:c>
      <x:c r="C2377" s="32" t="n">
        <x:v>0.0313261929</x:v>
      </x:c>
      <x:c r="D2377" s="32" t="n">
        <x:v>-0.0046358164</x:v>
      </x:c>
      <x:c r="E2377" s="32" t="n">
        <x:v>0.0236840114</x:v>
      </x:c>
      <x:c r="F2377" s="32" t="n">
        <x:v>0.0199952622</x:v>
      </x:c>
      <x:c r="G2377" s="32" t="n">
        <x:v>0.0513214551</x:v>
      </x:c>
      <x:c r="H2377" s="32" t="n">
        <x:v>0.0466856387</x:v>
      </x:c>
      <x:c r="I2377" s="32" t="n">
        <x:v>0.07036965</x:v>
      </x:c>
      <x:c r="J2377" s="32" t="n">
        <x:v>0.0322809771</x:v>
      </x:c>
      <x:c r="K2377" s="32" t="n">
        <x:v>0.0083740894</x:v>
      </x:c>
      <x:c r="L2377" s="32" t="n">
        <x:v>0.0331693664</x:v>
      </x:c>
      <x:c r="M2377" s="32" t="n">
        <x:v>-0.0101495865</x:v>
      </x:c>
      <x:c r="N2377" s="32" t="n">
        <x:v>-0.0066398492</x:v>
      </x:c>
      <x:c r="O2377" s="32" t="n">
        <x:v>-0.0139724241</x:v>
      </x:c>
      <x:c r="P2377" s="32" t="n">
        <x:v>-0.004026465</x:v>
      </x:c>
      <x:c r="Q2377" s="32" t="n">
        <x:v>0.24</x:v>
      </x:c>
      <x:c r="R2377" s="32" t="n">
        <x:v>40.2132714708</x:v>
      </x:c>
      <x:c r="S2377" s="32" t="n">
        <x:v>22.32</x:v>
      </x:c>
      <x:c r="T2377" s="32" t="n">
        <x:v>2.8596648304</x:v>
      </x:c>
      <x:c r="U2377" s="32" t="n">
        <x:v>2.22</x:v>
      </x:c>
      <x:c r="V2377" s="34" t="n">
        <x:v>14310713500.624784</x:v>
      </x:c>
      <x:c r="W2377" s="34" t="n">
        <x:v>1956533427.2503521</x:v>
      </x:c>
    </x:row>
    <x:row r="2378">
      <x:c r="A2378" s="14" t="n">
        <x:v>45472</x:v>
      </x:c>
      <x:c r="B2378" s="32" t="n">
        <x:v>0.0277325855</x:v>
      </x:c>
      <x:c r="C2378" s="32" t="n">
        <x:v>-0.0051990814</x:v>
      </x:c>
      <x:c r="D2378" s="32" t="n">
        <x:v>0.0313261929</x:v>
      </x:c>
      <x:c r="E2378" s="32" t="n">
        <x:v>-0.0046358164</x:v>
      </x:c>
      <x:c r="F2378" s="32" t="n">
        <x:v>0.0534172375</x:v>
      </x:c>
      <x:c r="G2378" s="32" t="n">
        <x:v>0.0482181561</x:v>
      </x:c>
      <x:c r="H2378" s="32" t="n">
        <x:v>0.079544349</x:v>
      </x:c>
      <x:c r="I2378" s="32" t="n">
        <x:v>0.0749085326</x:v>
      </x:c>
      <x:c r="J2378" s="32" t="n">
        <x:v>0.0199952622</x:v>
      </x:c>
      <x:c r="K2378" s="32" t="n">
        <x:v>0.0322809771</x:v>
      </x:c>
      <x:c r="L2378" s="32" t="n">
        <x:v>0.0083740894</x:v>
      </x:c>
      <x:c r="M2378" s="32" t="n">
        <x:v>-0.0004116073</x:v>
      </x:c>
      <x:c r="N2378" s="32" t="n">
        <x:v>-0.0101495865</x:v>
      </x:c>
      <x:c r="O2378" s="32" t="n">
        <x:v>-0.0066398492</x:v>
      </x:c>
      <x:c r="P2378" s="32" t="n">
        <x:v>-0.0139724241</x:v>
      </x:c>
      <x:c r="Q2378" s="32" t="n">
        <x:v>1.18</x:v>
      </x:c>
      <x:c r="R2378" s="32" t="n">
        <x:v>46.3732704603</x:v>
      </x:c>
      <x:c r="S2378" s="32" t="n">
        <x:v>22.32</x:v>
      </x:c>
      <x:c r="T2378" s="32" t="n">
        <x:v>2.9432601996</x:v>
      </x:c>
      <x:c r="U2378" s="32" t="n">
        <x:v>4.03</x:v>
      </x:c>
      <x:c r="V2378" s="34" t="n">
        <x:v>14311555171.0619</x:v>
      </x:c>
      <x:c r="W2378" s="34" t="n">
        <x:v>1982625210.8009222</x:v>
      </x:c>
    </x:row>
    <x:row r="2379">
      <x:c r="A2379" s="14" t="n">
        <x:v>45473</x:v>
      </x:c>
      <x:c r="B2379" s="32" t="n">
        <x:v>0.0047917036</x:v>
      </x:c>
      <x:c r="C2379" s="32" t="n">
        <x:v>0.0277325855</x:v>
      </x:c>
      <x:c r="D2379" s="32" t="n">
        <x:v>-0.0051990814</x:v>
      </x:c>
      <x:c r="E2379" s="32" t="n">
        <x:v>0.0313261929</x:v>
      </x:c>
      <x:c r="F2379" s="32" t="n">
        <x:v>0.0137823544</x:v>
      </x:c>
      <x:c r="G2379" s="32" t="n">
        <x:v>0.0413815087</x:v>
      </x:c>
      <x:c r="H2379" s="32" t="n">
        <x:v>0.0361824274</x:v>
      </x:c>
      <x:c r="I2379" s="32" t="n">
        <x:v>0.0675086202</x:v>
      </x:c>
      <x:c r="J2379" s="32" t="n">
        <x:v>0.0534172375</x:v>
      </x:c>
      <x:c r="K2379" s="32" t="n">
        <x:v>0.0199952622</x:v>
      </x:c>
      <x:c r="L2379" s="32" t="n">
        <x:v>0.0322809771</x:v>
      </x:c>
      <x:c r="M2379" s="32" t="n">
        <x:v>-0.0111373174</x:v>
      </x:c>
      <x:c r="N2379" s="32" t="n">
        <x:v>-0.0004116073</x:v>
      </x:c>
      <x:c r="O2379" s="32" t="n">
        <x:v>-0.0101495865</x:v>
      </x:c>
      <x:c r="P2379" s="32" t="n">
        <x:v>-0.0066398492</x:v>
      </x:c>
      <x:c r="Q2379" s="32" t="n">
        <x:v>0.62</x:v>
      </x:c>
      <x:c r="R2379" s="32" t="n">
        <x:v>47.3982365054</x:v>
      </x:c>
      <x:c r="S2379" s="32" t="n">
        <x:v>22.32</x:v>
      </x:c>
      <x:c r="T2379" s="32" t="n">
        <x:v>2.8665987568</x:v>
      </x:c>
      <x:c r="U2379" s="32" t="n">
        <x:v>1.87</x:v>
      </x:c>
      <x:c r="V2379" s="34" t="n">
        <x:v>14318310195.934534</x:v>
      </x:c>
      <x:c r="W2379" s="34" t="n">
        <x:v>2006458977.804372</x:v>
      </x:c>
    </x:row>
    <x:row r="2380">
      <x:c r="A2380" s="14" t="n">
        <x:v>45474</x:v>
      </x:c>
      <x:c r="B2380" s="32" t="n">
        <x:v>-0.0124258396</x:v>
      </x:c>
      <x:c r="C2380" s="32" t="n">
        <x:v>0.0047917036</x:v>
      </x:c>
      <x:c r="D2380" s="32" t="n">
        <x:v>0.0277325855</x:v>
      </x:c>
      <x:c r="E2380" s="32" t="n">
        <x:v>-0.0051990814</x:v>
      </x:c>
      <x:c r="F2380" s="32" t="n">
        <x:v>0.0084611822</x:v>
      </x:c>
      <x:c r="G2380" s="32" t="n">
        <x:v>0.0135190926</x:v>
      </x:c>
      <x:c r="H2380" s="32" t="n">
        <x:v>0.0411182469</x:v>
      </x:c>
      <x:c r="I2380" s="32" t="n">
        <x:v>0.0359191656</x:v>
      </x:c>
      <x:c r="J2380" s="32" t="n">
        <x:v>0.0137823544</x:v>
      </x:c>
      <x:c r="K2380" s="32" t="n">
        <x:v>0.0534172375</x:v>
      </x:c>
      <x:c r="L2380" s="32" t="n">
        <x:v>0.0199952622</x:v>
      </x:c>
      <x:c r="M2380" s="32" t="n">
        <x:v>-0.015385948</x:v>
      </x:c>
      <x:c r="N2380" s="32" t="n">
        <x:v>-0.0111373174</x:v>
      </x:c>
      <x:c r="O2380" s="32" t="n">
        <x:v>-0.0004116073</x:v>
      </x:c>
      <x:c r="P2380" s="32" t="n">
        <x:v>-0.0101495865</x:v>
      </x:c>
      <x:c r="Q2380" s="32" t="n">
        <x:v>0.21</x:v>
      </x:c>
      <x:c r="R2380" s="32" t="n">
        <x:v>45.0051651038</x:v>
      </x:c>
      <x:c r="S2380" s="32" t="n">
        <x:v>22.32</x:v>
      </x:c>
      <x:c r="T2380" s="32" t="n">
        <x:v>2.7896988456</x:v>
      </x:c>
      <x:c r="U2380" s="32" t="n">
        <x:v>1.79</x:v>
      </x:c>
      <x:c r="V2380" s="34" t="n">
        <x:v>14302785202.651112</x:v>
      </x:c>
      <x:c r="W2380" s="34" t="n">
        <x:v>1986174497.5289521</x:v>
      </x:c>
    </x:row>
    <x:row r="2381">
      <x:c r="A2381" s="14" t="n">
        <x:v>45475</x:v>
      </x:c>
      <x:c r="B2381" s="32" t="n">
        <x:v>0.0220724291</x:v>
      </x:c>
      <x:c r="C2381" s="32" t="n">
        <x:v>-0.0124258396</x:v>
      </x:c>
      <x:c r="D2381" s="32" t="n">
        <x:v>0.0047917036</x:v>
      </x:c>
      <x:c r="E2381" s="32" t="n">
        <x:v>0.0277325855</x:v>
      </x:c>
      <x:c r="F2381" s="32" t="n">
        <x:v>0.0243055992</x:v>
      </x:c>
      <x:c r="G2381" s="32" t="n">
        <x:v>0.0117469839</x:v>
      </x:c>
      <x:c r="H2381" s="32" t="n">
        <x:v>0.0168048943</x:v>
      </x:c>
      <x:c r="I2381" s="32" t="n">
        <x:v>0.0444040487</x:v>
      </x:c>
      <x:c r="J2381" s="32" t="n">
        <x:v>0.0084611822</x:v>
      </x:c>
      <x:c r="K2381" s="32" t="n">
        <x:v>0.0137823544</x:v>
      </x:c>
      <x:c r="L2381" s="32" t="n">
        <x:v>0.0534172375</x:v>
      </x:c>
      <x:c r="M2381" s="32" t="n">
        <x:v>-0.001345352</x:v>
      </x:c>
      <x:c r="N2381" s="32" t="n">
        <x:v>-0.015385948</x:v>
      </x:c>
      <x:c r="O2381" s="32" t="n">
        <x:v>-0.0111373174</x:v>
      </x:c>
      <x:c r="P2381" s="32" t="n">
        <x:v>-0.0004116073</x:v>
      </x:c>
      <x:c r="Q2381" s="32" t="n">
        <x:v>1.43</x:v>
      </x:c>
      <x:c r="R2381" s="32" t="n">
        <x:v>49.8703358937</x:v>
      </x:c>
      <x:c r="S2381" s="32" t="n">
        <x:v>22.32</x:v>
      </x:c>
      <x:c r="T2381" s="32" t="n">
        <x:v>2.7282917852</x:v>
      </x:c>
      <x:c r="U2381" s="32" t="n">
        <x:v>1.93</x:v>
      </x:c>
      <x:c r="V2381" s="34" t="n">
        <x:v>14317873426.163628</x:v>
      </x:c>
      <x:c r="W2381" s="34" t="n">
        <x:v>2004489133.616472</x:v>
      </x:c>
    </x:row>
    <x:row r="2382">
      <x:c r="A2382" s="14" t="n">
        <x:v>45476</x:v>
      </x:c>
      <x:c r="B2382" s="32" t="n">
        <x:v>-0.0534829043</x:v>
      </x:c>
      <x:c r="C2382" s="32" t="n">
        <x:v>0.0220724291</x:v>
      </x:c>
      <x:c r="D2382" s="32" t="n">
        <x:v>-0.0124258396</x:v>
      </x:c>
      <x:c r="E2382" s="32" t="n">
        <x:v>0.0047917036</x:v>
      </x:c>
      <x:c r="F2382" s="32" t="n">
        <x:v>0.0022331701</x:v>
      </x:c>
      <x:c r="G2382" s="32" t="n">
        <x:v>0.0243055992</x:v>
      </x:c>
      <x:c r="H2382" s="32" t="n">
        <x:v>0.0117469839</x:v>
      </x:c>
      <x:c r="I2382" s="32" t="n">
        <x:v>0.0168048943</x:v>
      </x:c>
      <x:c r="J2382" s="32" t="n">
        <x:v>0.0243055992</x:v>
      </x:c>
      <x:c r="K2382" s="32" t="n">
        <x:v>0.0084611822</x:v>
      </x:c>
      <x:c r="L2382" s="32" t="n">
        <x:v>0.0137823544</x:v>
      </x:c>
      <x:c r="M2382" s="32" t="n">
        <x:v>-0.0576536319</x:v>
      </x:c>
      <x:c r="N2382" s="32" t="n">
        <x:v>-0.001345352</x:v>
      </x:c>
      <x:c r="O2382" s="32" t="n">
        <x:v>-0.015385948</x:v>
      </x:c>
      <x:c r="P2382" s="32" t="n">
        <x:v>-0.0111373174</x:v>
      </x:c>
      <x:c r="Q2382" s="32" t="n">
        <x:v>-1.29</x:v>
      </x:c>
      <x:c r="R2382" s="32" t="n">
        <x:v>40.6350773162</x:v>
      </x:c>
      <x:c r="S2382" s="32" t="n">
        <x:v>22.32</x:v>
      </x:c>
      <x:c r="T2382" s="32" t="n">
        <x:v>2.849842372</x:v>
      </x:c>
      <x:c r="U2382" s="32" t="n">
        <x:v>4.43</x:v>
      </x:c>
      <x:c r="V2382" s="34" t="n">
        <x:v>14292690832.23198</x:v>
      </x:c>
      <x:c r="W2382" s="34" t="n">
        <x:v>1975361485.805192</x:v>
      </x:c>
    </x:row>
    <x:row r="2383">
      <x:c r="A2383" s="14" t="n">
        <x:v>45477</x:v>
      </x:c>
      <x:c r="B2383" s="32" t="n">
        <x:v>-0.0969485912</x:v>
      </x:c>
      <x:c r="C2383" s="32" t="n">
        <x:v>-0.0534829043</x:v>
      </x:c>
      <x:c r="D2383" s="32" t="n">
        <x:v>0.0220724291</x:v>
      </x:c>
      <x:c r="E2383" s="32" t="n">
        <x:v>-0.0124258396</x:v>
      </x:c>
      <x:c r="F2383" s="32" t="n">
        <x:v>0.004705891</x:v>
      </x:c>
      <x:c r="G2383" s="32" t="n">
        <x:v>-0.0487770133</x:v>
      </x:c>
      <x:c r="H2383" s="32" t="n">
        <x:v>-0.0267045842</x:v>
      </x:c>
      <x:c r="I2383" s="32" t="n">
        <x:v>-0.0392631995</x:v>
      </x:c>
      <x:c r="J2383" s="32" t="n">
        <x:v>0.0022331701</x:v>
      </x:c>
      <x:c r="K2383" s="32" t="n">
        <x:v>0.0243055992</x:v>
      </x:c>
      <x:c r="L2383" s="32" t="n">
        <x:v>0.0084611822</x:v>
      </x:c>
      <x:c r="M2383" s="32" t="n">
        <x:v>-0.1033893434</x:v>
      </x:c>
      <x:c r="N2383" s="32" t="n">
        <x:v>-0.0576536319</x:v>
      </x:c>
      <x:c r="O2383" s="32" t="n">
        <x:v>-0.001345352</x:v>
      </x:c>
      <x:c r="P2383" s="32" t="n">
        <x:v>-0.015385948</x:v>
      </x:c>
      <x:c r="Q2383" s="32" t="n">
        <x:v>-4.26</x:v>
      </x:c>
      <x:c r="R2383" s="32" t="n">
        <x:v>30.4290119807</x:v>
      </x:c>
      <x:c r="S2383" s="32" t="n">
        <x:v>22.32</x:v>
      </x:c>
      <x:c r="T2383" s="32" t="n">
        <x:v>3.1762822026</x:v>
      </x:c>
      <x:c r="U2383" s="32" t="n">
        <x:v>7.42</x:v>
      </x:c>
      <x:c r="V2383" s="34" t="n">
        <x:v>14260208966.891087</x:v>
      </x:c>
      <x:c r="W2383" s="34" t="n">
        <x:v>1938732999.356952</x:v>
      </x:c>
    </x:row>
    <x:row r="2384">
      <x:c r="A2384" s="14" t="n">
        <x:v>45478</x:v>
      </x:c>
      <x:c r="B2384" s="32" t="n">
        <x:v>-0.0561159233</x:v>
      </x:c>
      <x:c r="C2384" s="32" t="n">
        <x:v>-0.0969485912</x:v>
      </x:c>
      <x:c r="D2384" s="32" t="n">
        <x:v>-0.0534829043</x:v>
      </x:c>
      <x:c r="E2384" s="32" t="n">
        <x:v>0.0220724291</x:v>
      </x:c>
      <x:c r="F2384" s="32" t="n">
        <x:v>0.0024427493</x:v>
      </x:c>
      <x:c r="G2384" s="32" t="n">
        <x:v>-0.0945058419</x:v>
      </x:c>
      <x:c r="H2384" s="32" t="n">
        <x:v>-0.1479887462</x:v>
      </x:c>
      <x:c r="I2384" s="32" t="n">
        <x:v>-0.1259163171</x:v>
      </x:c>
      <x:c r="J2384" s="32" t="n">
        <x:v>0.004705891</x:v>
      </x:c>
      <x:c r="K2384" s="32" t="n">
        <x:v>0.0022331701</x:v>
      </x:c>
      <x:c r="L2384" s="32" t="n">
        <x:v>0.0243055992</x:v>
      </x:c>
      <x:c r="M2384" s="32" t="n">
        <x:v>-0.1402359159</x:v>
      </x:c>
      <x:c r="N2384" s="32" t="n">
        <x:v>-0.1033893434</x:v>
      </x:c>
      <x:c r="O2384" s="32" t="n">
        <x:v>-0.0576536319</x:v>
      </x:c>
      <x:c r="P2384" s="32" t="n">
        <x:v>-0.001345352</x:v>
      </x:c>
      <x:c r="Q2384" s="32" t="n">
        <x:v>-9.5</x:v>
      </x:c>
      <x:c r="R2384" s="32" t="n">
        <x:v>26.5758048903</x:v>
      </x:c>
      <x:c r="S2384" s="32" t="n">
        <x:v>22.32</x:v>
      </x:c>
      <x:c r="T2384" s="32" t="n">
        <x:v>3.5722620452</x:v>
      </x:c>
      <x:c r="U2384" s="32" t="n">
        <x:v>8.72</x:v>
      </x:c>
      <x:c r="V2384" s="34" t="n">
        <x:v>14272701998.877935</x:v>
      </x:c>
      <x:c r="W2384" s="34" t="n">
        <x:v>1852273285.924162</x:v>
      </x:c>
    </x:row>
    <x:row r="2385">
      <x:c r="A2385" s="14" t="n">
        <x:v>45479</x:v>
      </x:c>
      <x:c r="B2385" s="32" t="n">
        <x:v>0.0556572427</x:v>
      </x:c>
      <x:c r="C2385" s="32" t="n">
        <x:v>-0.0561159233</x:v>
      </x:c>
      <x:c r="D2385" s="32" t="n">
        <x:v>-0.0969485912</x:v>
      </x:c>
      <x:c r="E2385" s="32" t="n">
        <x:v>-0.0534829043</x:v>
      </x:c>
      <x:c r="F2385" s="32" t="n">
        <x:v>0.0599301014</x:v>
      </x:c>
      <x:c r="G2385" s="32" t="n">
        <x:v>0.0038141781</x:v>
      </x:c>
      <x:c r="H2385" s="32" t="n">
        <x:v>-0.0931344131</x:v>
      </x:c>
      <x:c r="I2385" s="32" t="n">
        <x:v>-0.1466173174</x:v>
      </x:c>
      <x:c r="J2385" s="32" t="n">
        <x:v>0.0024427493</x:v>
      </x:c>
      <x:c r="K2385" s="32" t="n">
        <x:v>0.004705891</x:v>
      </x:c>
      <x:c r="L2385" s="32" t="n">
        <x:v>0.0022331701</x:v>
      </x:c>
      <x:c r="M2385" s="32" t="n">
        <x:v>-0.0073022637</x:v>
      </x:c>
      <x:c r="N2385" s="32" t="n">
        <x:v>-0.1402359159</x:v>
      </x:c>
      <x:c r="O2385" s="32" t="n">
        <x:v>-0.1033893434</x:v>
      </x:c>
      <x:c r="P2385" s="32" t="n">
        <x:v>-0.0576536319</x:v>
      </x:c>
      <x:c r="Q2385" s="32" t="n">
        <x:v>-5.63</x:v>
      </x:c>
      <x:c r="R2385" s="32" t="n">
        <x:v>35.3218518643</x:v>
      </x:c>
      <x:c r="S2385" s="32" t="n">
        <x:v>22.32</x:v>
      </x:c>
      <x:c r="T2385" s="32" t="n">
        <x:v>3.6221004706</x:v>
      </x:c>
      <x:c r="U2385" s="32" t="n">
        <x:v>4.27</x:v>
      </x:c>
      <x:c r="V2385" s="34" t="n">
        <x:v>14290380092.05269</x:v>
      </x:c>
      <x:c r="W2385" s="34" t="n">
        <x:v>1872619770.5215218</x:v>
      </x:c>
    </x:row>
    <x:row r="2386">
      <x:c r="A2386" s="14" t="n">
        <x:v>45480</x:v>
      </x:c>
      <x:c r="B2386" s="32" t="n">
        <x:v>-0.0524288299</x:v>
      </x:c>
      <x:c r="C2386" s="32" t="n">
        <x:v>0.0556572427</x:v>
      </x:c>
      <x:c r="D2386" s="32" t="n">
        <x:v>-0.0561159233</x:v>
      </x:c>
      <x:c r="E2386" s="32" t="n">
        <x:v>-0.0969485912</x:v>
      </x:c>
      <x:c r="F2386" s="32" t="n">
        <x:v>0.0025960158</x:v>
      </x:c>
      <x:c r="G2386" s="32" t="n">
        <x:v>0.0584061754</x:v>
      </x:c>
      <x:c r="H2386" s="32" t="n">
        <x:v>0.0022902522</x:v>
      </x:c>
      <x:c r="I2386" s="32" t="n">
        <x:v>-0.094658339</x:v>
      </x:c>
      <x:c r="J2386" s="32" t="n">
        <x:v>0.0599301014</x:v>
      </x:c>
      <x:c r="K2386" s="32" t="n">
        <x:v>0.0024427493</x:v>
      </x:c>
      <x:c r="L2386" s="32" t="n">
        <x:v>0.004705891</x:v>
      </x:c>
      <x:c r="M2386" s="32" t="n">
        <x:v>-0.0593734935</x:v>
      </x:c>
      <x:c r="N2386" s="32" t="n">
        <x:v>-0.0073022637</x:v>
      </x:c>
      <x:c r="O2386" s="32" t="n">
        <x:v>-0.1402359159</x:v>
      </x:c>
      <x:c r="P2386" s="32" t="n">
        <x:v>-0.1033893434</x:v>
      </x:c>
      <x:c r="Q2386" s="32" t="n">
        <x:v>-11.23</x:v>
      </x:c>
      <x:c r="R2386" s="32" t="n">
        <x:v>31.5083327886</x:v>
      </x:c>
      <x:c r="S2386" s="32" t="n">
        <x:v>22.32</x:v>
      </x:c>
      <x:c r="T2386" s="32" t="n">
        <x:v>3.6448075798</x:v>
      </x:c>
      <x:c r="U2386" s="32" t="n">
        <x:v>3.94</x:v>
      </x:c>
      <x:c r="V2386" s="34" t="n">
        <x:v>14275958247.04263</x:v>
      </x:c>
      <x:c r="W2386" s="34" t="n">
        <x:v>1854290070.734542</x:v>
      </x:c>
    </x:row>
    <x:row r="2387">
      <x:c r="A2387" s="14" t="n">
        <x:v>45481</x:v>
      </x:c>
      <x:c r="B2387" s="32" t="n">
        <x:v>0.045215231</x:v>
      </x:c>
      <x:c r="C2387" s="32" t="n">
        <x:v>-0.0524288299</x:v>
      </x:c>
      <x:c r="D2387" s="32" t="n">
        <x:v>0.0556572427</x:v>
      </x:c>
      <x:c r="E2387" s="32" t="n">
        <x:v>-0.0561159233</x:v>
      </x:c>
      <x:c r="F2387" s="32" t="n">
        <x:v>0.0773609421</x:v>
      </x:c>
      <x:c r="G2387" s="32" t="n">
        <x:v>0.0246180219</x:v>
      </x:c>
      <x:c r="H2387" s="32" t="n">
        <x:v>0.0804281815</x:v>
      </x:c>
      <x:c r="I2387" s="32" t="n">
        <x:v>0.0243122583</x:v>
      </x:c>
      <x:c r="J2387" s="32" t="n">
        <x:v>0.0025960158</x:v>
      </x:c>
      <x:c r="K2387" s="32" t="n">
        <x:v>0.0599301014</x:v>
      </x:c>
      <x:c r="L2387" s="32" t="n">
        <x:v>0.0024427493</x:v>
      </x:c>
      <x:c r="M2387" s="32" t="n">
        <x:v>-0.0460135583</x:v>
      </x:c>
      <x:c r="N2387" s="32" t="n">
        <x:v>-0.0593734935</x:v>
      </x:c>
      <x:c r="O2387" s="32" t="n">
        <x:v>-0.0073022637</x:v>
      </x:c>
      <x:c r="P2387" s="32" t="n">
        <x:v>-0.1402359159</x:v>
      </x:c>
      <x:c r="Q2387" s="32" t="n">
        <x:v>-7.98</x:v>
      </x:c>
      <x:c r="R2387" s="32" t="n">
        <x:v>37.7296699619</x:v>
      </x:c>
      <x:c r="S2387" s="32" t="n">
        <x:v>22.32</x:v>
      </x:c>
      <x:c r="T2387" s="32" t="n">
        <x:v>3.940178467</x:v>
      </x:c>
      <x:c r="U2387" s="32" t="n">
        <x:v>7.78</x:v>
      </x:c>
      <x:c r="V2387" s="34" t="n">
        <x:v>14291794286.072113</x:v>
      </x:c>
      <x:c r="W2387" s="34" t="n">
        <x:v>1888898043.669762</x:v>
      </x:c>
    </x:row>
    <x:row r="2388">
      <x:c r="A2388" s="14" t="n">
        <x:v>45482</x:v>
      </x:c>
      <x:c r="B2388" s="32" t="n">
        <x:v>0.0058362936</x:v>
      </x:c>
      <x:c r="C2388" s="32" t="n">
        <x:v>0.045215231</x:v>
      </x:c>
      <x:c r="D2388" s="32" t="n">
        <x:v>-0.0524288299</x:v>
      </x:c>
      <x:c r="E2388" s="32" t="n">
        <x:v>0.0556572427</x:v>
      </x:c>
      <x:c r="F2388" s="32" t="n">
        <x:v>0.0210341545</x:v>
      </x:c>
      <x:c r="G2388" s="32" t="n">
        <x:v>0.0664105589</x:v>
      </x:c>
      <x:c r="H2388" s="32" t="n">
        <x:v>0.0136676387</x:v>
      </x:c>
      <x:c r="I2388" s="32" t="n">
        <x:v>0.0694777984</x:v>
      </x:c>
      <x:c r="J2388" s="32" t="n">
        <x:v>0.0773609421</x:v>
      </x:c>
      <x:c r="K2388" s="32" t="n">
        <x:v>0.0025960158</x:v>
      </x:c>
      <x:c r="L2388" s="32" t="n">
        <x:v>0.0599301014</x:v>
      </x:c>
      <x:c r="M2388" s="32" t="n">
        <x:v>-0.010218389</x:v>
      </x:c>
      <x:c r="N2388" s="32" t="n">
        <x:v>-0.0460135583</x:v>
      </x:c>
      <x:c r="O2388" s="32" t="n">
        <x:v>-0.0593734935</x:v>
      </x:c>
      <x:c r="P2388" s="32" t="n">
        <x:v>-0.0073022637</x:v>
      </x:c>
      <x:c r="Q2388" s="32" t="n">
        <x:v>-9.65</x:v>
      </x:c>
      <x:c r="R2388" s="32" t="n">
        <x:v>38.5258746726</x:v>
      </x:c>
      <x:c r="S2388" s="32" t="n">
        <x:v>22.32</x:v>
      </x:c>
      <x:c r="T2388" s="32" t="n">
        <x:v>3.8044514336</x:v>
      </x:c>
      <x:c r="U2388" s="32" t="n">
        <x:v>2.04</x:v>
      </x:c>
      <x:c r="V2388" s="34" t="n">
        <x:v>14292099633.117613</x:v>
      </x:c>
      <x:c r="W2388" s="34" t="n">
        <x:v>1904470742.990222</x:v>
      </x:c>
    </x:row>
    <x:row r="2389">
      <x:c r="A2389" s="14" t="n">
        <x:v>45483</x:v>
      </x:c>
      <x:c r="B2389" s="32" t="n">
        <x:v>0.0251033899</x:v>
      </x:c>
      <x:c r="C2389" s="32" t="n">
        <x:v>0.0058362936</x:v>
      </x:c>
      <x:c r="D2389" s="32" t="n">
        <x:v>0.045215231</x:v>
      </x:c>
      <x:c r="E2389" s="32" t="n">
        <x:v>-0.0524288299</x:v>
      </x:c>
      <x:c r="F2389" s="32" t="n">
        <x:v>0.0300150727</x:v>
      </x:c>
      <x:c r="G2389" s="32" t="n">
        <x:v>0.036004494</x:v>
      </x:c>
      <x:c r="H2389" s="32" t="n">
        <x:v>0.0813808983</x:v>
      </x:c>
      <x:c r="I2389" s="32" t="n">
        <x:v>0.0286379782</x:v>
      </x:c>
      <x:c r="J2389" s="32" t="n">
        <x:v>0.0210341545</x:v>
      </x:c>
      <x:c r="K2389" s="32" t="n">
        <x:v>0.0773609421</x:v>
      </x:c>
      <x:c r="L2389" s="32" t="n">
        <x:v>0.0025960158</x:v>
      </x:c>
      <x:c r="M2389" s="32" t="n">
        <x:v>-0.0124799401</x:v>
      </x:c>
      <x:c r="N2389" s="32" t="n">
        <x:v>-0.010218389</x:v>
      </x:c>
      <x:c r="O2389" s="32" t="n">
        <x:v>-0.0460135583</x:v>
      </x:c>
      <x:c r="P2389" s="32" t="n">
        <x:v>-0.0593734935</x:v>
      </x:c>
      <x:c r="Q2389" s="32" t="n">
        <x:v>-8.35</x:v>
      </x:c>
      <x:c r="R2389" s="32" t="n">
        <x:v>42.013877427</x:v>
      </x:c>
      <x:c r="S2389" s="32" t="n">
        <x:v>22.32</x:v>
      </x:c>
      <x:c r="T2389" s="32" t="n">
        <x:v>3.7327049026</x:v>
      </x:c>
      <x:c r="U2389" s="32" t="n">
        <x:v>2.8</x:v>
      </x:c>
      <x:c r="V2389" s="34" t="n">
        <x:v>14306541853.663082</x:v>
      </x:c>
      <x:c r="W2389" s="34" t="n">
        <x:v>1923545373.899332</x:v>
      </x:c>
    </x:row>
    <x:row r="2390">
      <x:c r="A2390" s="14" t="n">
        <x:v>45484</x:v>
      </x:c>
      <x:c r="B2390" s="32" t="n">
        <x:v>0.0059559438</x:v>
      </x:c>
      <x:c r="C2390" s="32" t="n">
        <x:v>0.0251033899</x:v>
      </x:c>
      <x:c r="D2390" s="32" t="n">
        <x:v>0.0058362936</x:v>
      </x:c>
      <x:c r="E2390" s="32" t="n">
        <x:v>0.045215231</x:v>
      </x:c>
      <x:c r="F2390" s="32" t="n">
        <x:v>0.0320380083</x:v>
      </x:c>
      <x:c r="G2390" s="32" t="n">
        <x:v>0.0569882706</x:v>
      </x:c>
      <x:c r="H2390" s="32" t="n">
        <x:v>0.0629776918</x:v>
      </x:c>
      <x:c r="I2390" s="32" t="n">
        <x:v>0.1083540962</x:v>
      </x:c>
      <x:c r="J2390" s="32" t="n">
        <x:v>0.0300150727</x:v>
      </x:c>
      <x:c r="K2390" s="32" t="n">
        <x:v>0.0210341545</x:v>
      </x:c>
      <x:c r="L2390" s="32" t="n">
        <x:v>0.0773609421</x:v>
      </x:c>
      <x:c r="M2390" s="32" t="n">
        <x:v>-0.0080972102</x:v>
      </x:c>
      <x:c r="N2390" s="32" t="n">
        <x:v>-0.0124799401</x:v>
      </x:c>
      <x:c r="O2390" s="32" t="n">
        <x:v>-0.010218389</x:v>
      </x:c>
      <x:c r="P2390" s="32" t="n">
        <x:v>-0.0460135583</x:v>
      </x:c>
      <x:c r="Q2390" s="32" t="n">
        <x:v>-7.02</x:v>
      </x:c>
      <x:c r="R2390" s="32" t="n">
        <x:v>42.855267248</x:v>
      </x:c>
      <x:c r="S2390" s="32" t="n">
        <x:v>22.32</x:v>
      </x:c>
      <x:c r="T2390" s="32" t="n">
        <x:v>3.6603688382</x:v>
      </x:c>
      <x:c r="U2390" s="32" t="n">
        <x:v>2.72</x:v>
      </x:c>
      <x:c r="V2390" s="34" t="n">
        <x:v>14300352523.446276</x:v>
      </x:c>
      <x:c r="W2390" s="34" t="n">
        <x:v>1943587014.601372</x:v>
      </x:c>
    </x:row>
    <x:row r="2391">
      <x:c r="A2391" s="14" t="n">
        <x:v>45485</x:v>
      </x:c>
      <x:c r="B2391" s="32" t="n">
        <x:v>0.0276717751</x:v>
      </x:c>
      <x:c r="C2391" s="32" t="n">
        <x:v>0.0059559438</x:v>
      </x:c>
      <x:c r="D2391" s="32" t="n">
        <x:v>0.0251033899</x:v>
      </x:c>
      <x:c r="E2391" s="32" t="n">
        <x:v>0.0058362936</x:v>
      </x:c>
      <x:c r="F2391" s="32" t="n">
        <x:v>0.0301236405</x:v>
      </x:c>
      <x:c r="G2391" s="32" t="n">
        <x:v>0.0360795843</x:v>
      </x:c>
      <x:c r="H2391" s="32" t="n">
        <x:v>0.0610298465</x:v>
      </x:c>
      <x:c r="I2391" s="32" t="n">
        <x:v>0.0670192678</x:v>
      </x:c>
      <x:c r="J2391" s="32" t="n">
        <x:v>0.0320380083</x:v>
      </x:c>
      <x:c r="K2391" s="32" t="n">
        <x:v>0.0300150727</x:v>
      </x:c>
      <x:c r="L2391" s="32" t="n">
        <x:v>0.0210341545</x:v>
      </x:c>
      <x:c r="M2391" s="32" t="n">
        <x:v>-0.0086477354</x:v>
      </x:c>
      <x:c r="N2391" s="32" t="n">
        <x:v>-0.0080972102</x:v>
      </x:c>
      <x:c r="O2391" s="32" t="n">
        <x:v>-0.0124799401</x:v>
      </x:c>
      <x:c r="P2391" s="32" t="n">
        <x:v>-0.010218389</x:v>
      </x:c>
      <x:c r="Q2391" s="32" t="n">
        <x:v>-6.79</x:v>
      </x:c>
      <x:c r="R2391" s="32" t="n">
        <x:v>46.7844163566</x:v>
      </x:c>
      <x:c r="S2391" s="32" t="n">
        <x:v>22.32</x:v>
      </x:c>
      <x:c r="T2391" s="32" t="n">
        <x:v>3.5874853497</x:v>
      </x:c>
      <x:c r="U2391" s="32" t="n">
        <x:v>2.64</x:v>
      </x:c>
      <x:c r="V2391" s="34" t="n">
        <x:v>14324391003.122679</x:v>
      </x:c>
      <x:c r="W2391" s="34" t="n">
        <x:v>1971179008.664722</x:v>
      </x:c>
    </x:row>
    <x:row r="2392">
      <x:c r="A2392" s="14" t="n">
        <x:v>45486</x:v>
      </x:c>
      <x:c r="B2392" s="32" t="n">
        <x:v>0.0081973566</x:v>
      </x:c>
      <x:c r="C2392" s="32" t="n">
        <x:v>0.0276717751</x:v>
      </x:c>
      <x:c r="D2392" s="32" t="n">
        <x:v>0.0059559438</x:v>
      </x:c>
      <x:c r="E2392" s="32" t="n">
        <x:v>0.0251033899</x:v>
      </x:c>
      <x:c r="F2392" s="32" t="n">
        <x:v>0.0202951085</x:v>
      </x:c>
      <x:c r="G2392" s="32" t="n">
        <x:v>0.0481112775</x:v>
      </x:c>
      <x:c r="H2392" s="32" t="n">
        <x:v>0.0540672213</x:v>
      </x:c>
      <x:c r="I2392" s="32" t="n">
        <x:v>0.0790174835</x:v>
      </x:c>
      <x:c r="J2392" s="32" t="n">
        <x:v>0.0301236405</x:v>
      </x:c>
      <x:c r="K2392" s="32" t="n">
        <x:v>0.0320380083</x:v>
      </x:c>
      <x:c r="L2392" s="32" t="n">
        <x:v>0.0300150727</x:v>
      </x:c>
      <x:c r="M2392" s="32" t="n">
        <x:v>-0.001878749</x:v>
      </x:c>
      <x:c r="N2392" s="32" t="n">
        <x:v>-0.0086477354</x:v>
      </x:c>
      <x:c r="O2392" s="32" t="n">
        <x:v>-0.0080972102</x:v>
      </x:c>
      <x:c r="P2392" s="32" t="n">
        <x:v>-0.0124799401</x:v>
      </x:c>
      <x:c r="Q2392" s="32" t="n">
        <x:v>-2.26</x:v>
      </x:c>
      <x:c r="R2392" s="32" t="n">
        <x:v>47.9468470789</x:v>
      </x:c>
      <x:c r="S2392" s="32" t="n">
        <x:v>22.32</x:v>
      </x:c>
      <x:c r="T2392" s="32" t="n">
        <x:v>3.4419506819</x:v>
      </x:c>
      <x:c r="U2392" s="32" t="n">
        <x:v>1.55</x:v>
      </x:c>
      <x:c r="V2392" s="34" t="n">
        <x:v>14322406698.444258</x:v>
      </x:c>
      <x:c r="W2392" s="34" t="n">
        <x:v>1989271198.379732</x:v>
      </x:c>
    </x:row>
    <x:row r="2393">
      <x:c r="A2393" s="14" t="n">
        <x:v>45487</x:v>
      </x:c>
      <x:c r="B2393" s="32" t="n">
        <x:v>0.0014312297</x:v>
      </x:c>
      <x:c r="C2393" s="32" t="n">
        <x:v>0.0081973566</x:v>
      </x:c>
      <x:c r="D2393" s="32" t="n">
        <x:v>0.0276717751</x:v>
      </x:c>
      <x:c r="E2393" s="32" t="n">
        <x:v>0.0059559438</x:v>
      </x:c>
      <x:c r="F2393" s="32" t="n">
        <x:v>0.0098340421</x:v>
      </x:c>
      <x:c r="G2393" s="32" t="n">
        <x:v>0.0178870048</x:v>
      </x:c>
      <x:c r="H2393" s="32" t="n">
        <x:v>0.0457031738</x:v>
      </x:c>
      <x:c r="I2393" s="32" t="n">
        <x:v>0.0516591175</x:v>
      </x:c>
      <x:c r="J2393" s="32" t="n">
        <x:v>0.0202951085</x:v>
      </x:c>
      <x:c r="K2393" s="32" t="n">
        <x:v>0.0301236405</x:v>
      </x:c>
      <x:c r="L2393" s="32" t="n">
        <x:v>0.0320380083</x:v>
      </x:c>
      <x:c r="M2393" s="32" t="n">
        <x:v>-0.008486207</x:v>
      </x:c>
      <x:c r="N2393" s="32" t="n">
        <x:v>-0.001878749</x:v>
      </x:c>
      <x:c r="O2393" s="32" t="n">
        <x:v>-0.0086477354</x:v>
      </x:c>
      <x:c r="P2393" s="32" t="n">
        <x:v>-0.0080972102</x:v>
      </x:c>
      <x:c r="Q2393" s="32" t="n">
        <x:v>4.5</x:v>
      </x:c>
      <x:c r="R2393" s="32" t="n">
        <x:v>48.1607892793</x:v>
      </x:c>
      <x:c r="S2393" s="32" t="n">
        <x:v>22.32</x:v>
      </x:c>
      <x:c r="T2393" s="32" t="n">
        <x:v>3.2875256332</x:v>
      </x:c>
      <x:c r="U2393" s="32" t="n">
        <x:v>1.28</x:v>
      </x:c>
      <x:c r="V2393" s="34" t="n">
        <x:v>14323657069.860544</x:v>
      </x:c>
      <x:c r="W2393" s="34" t="n">
        <x:v>2005275952.5082018</x:v>
      </x:c>
    </x:row>
    <x:row r="2394">
      <x:c r="A2394" s="14" t="n">
        <x:v>45488</x:v>
      </x:c>
      <x:c r="B2394" s="32" t="n">
        <x:v>0.0333340757</x:v>
      </x:c>
      <x:c r="C2394" s="32" t="n">
        <x:v>0.0014312297</x:v>
      </x:c>
      <x:c r="D2394" s="32" t="n">
        <x:v>0.0081973566</x:v>
      </x:c>
      <x:c r="E2394" s="32" t="n">
        <x:v>0.0276717751</x:v>
      </x:c>
      <x:c r="F2394" s="32" t="n">
        <x:v>0.0367915689</x:v>
      </x:c>
      <x:c r="G2394" s="32" t="n">
        <x:v>0.0380797677</x:v>
      </x:c>
      <x:c r="H2394" s="32" t="n">
        <x:v>0.0461327304</x:v>
      </x:c>
      <x:c r="I2394" s="32" t="n">
        <x:v>0.0739488994</x:v>
      </x:c>
      <x:c r="J2394" s="32" t="n">
        <x:v>0.0098340421</x:v>
      </x:c>
      <x:c r="K2394" s="32" t="n">
        <x:v>0.0202951085</x:v>
      </x:c>
      <x:c r="L2394" s="32" t="n">
        <x:v>0.0301236405</x:v>
      </x:c>
      <x:c r="M2394" s="32" t="n">
        <x:v>-0.0034388915</x:v>
      </x:c>
      <x:c r="N2394" s="32" t="n">
        <x:v>-0.008486207</x:v>
      </x:c>
      <x:c r="O2394" s="32" t="n">
        <x:v>-0.001878749</x:v>
      </x:c>
      <x:c r="P2394" s="32" t="n">
        <x:v>-0.0086477354</x:v>
      </x:c>
      <x:c r="Q2394" s="32" t="n">
        <x:v>10.44</x:v>
      </x:c>
      <x:c r="R2394" s="32" t="n">
        <x:v>53.0825125736</x:v>
      </x:c>
      <x:c r="S2394" s="32" t="n">
        <x:v>22.32</x:v>
      </x:c>
      <x:c r="T2394" s="32" t="n">
        <x:v>3.256988088</x:v>
      </x:c>
      <x:c r="U2394" s="32" t="n">
        <x:v>2.86</x:v>
      </x:c>
      <x:c r="V2394" s="34" t="n">
        <x:v>14349339008.073822</x:v>
      </x:c>
      <x:c r="W2394" s="34" t="n">
        <x:v>2036137441.285502</x:v>
      </x:c>
    </x:row>
    <x:row r="2395">
      <x:c r="A2395" s="14" t="n">
        <x:v>45489</x:v>
      </x:c>
      <x:c r="B2395" s="32" t="n">
        <x:v>0.0126462166</x:v>
      </x:c>
      <x:c r="C2395" s="32" t="n">
        <x:v>0.0333340757</x:v>
      </x:c>
      <x:c r="D2395" s="32" t="n">
        <x:v>0.0014312297</x:v>
      </x:c>
      <x:c r="E2395" s="32" t="n">
        <x:v>0.0081973566</x:v>
      </x:c>
      <x:c r="F2395" s="32" t="n">
        <x:v>0.0245947634</x:v>
      </x:c>
      <x:c r="G2395" s="32" t="n">
        <x:v>0.0580718699</x:v>
      </x:c>
      <x:c r="H2395" s="32" t="n">
        <x:v>0.0593600688</x:v>
      </x:c>
      <x:c r="I2395" s="32" t="n">
        <x:v>0.0674130315</x:v>
      </x:c>
      <x:c r="J2395" s="32" t="n">
        <x:v>0.0367915689</x:v>
      </x:c>
      <x:c r="K2395" s="32" t="n">
        <x:v>0.0098340421</x:v>
      </x:c>
      <x:c r="L2395" s="32" t="n">
        <x:v>0.0202951085</x:v>
      </x:c>
      <x:c r="M2395" s="32" t="n">
        <x:v>-0.02734518</x:v>
      </x:c>
      <x:c r="N2395" s="32" t="n">
        <x:v>-0.0034388915</x:v>
      </x:c>
      <x:c r="O2395" s="32" t="n">
        <x:v>-0.008486207</x:v>
      </x:c>
      <x:c r="P2395" s="32" t="n">
        <x:v>-0.001878749</x:v>
      </x:c>
      <x:c r="Q2395" s="32" t="n">
        <x:v>7.82</x:v>
      </x:c>
      <x:c r="R2395" s="32" t="n">
        <x:v>54.8735876286</x:v>
      </x:c>
      <x:c r="S2395" s="32" t="n">
        <x:v>22.32</x:v>
      </x:c>
      <x:c r="T2395" s="32" t="n">
        <x:v>3.2922032245</x:v>
      </x:c>
      <x:c r="U2395" s="32" t="n">
        <x:v>3.75</x:v>
      </x:c>
      <x:c r="V2395" s="34" t="n">
        <x:v>14366110708.804901</x:v>
      </x:c>
      <x:c r="W2395" s="34" t="n">
        <x:v>2067742404.974722</x:v>
      </x:c>
    </x:row>
    <x:row r="2396">
      <x:c r="A2396" s="14" t="n">
        <x:v>45490</x:v>
      </x:c>
      <x:c r="B2396" s="32" t="n">
        <x:v>-0.0253143056</x:v>
      </x:c>
      <x:c r="C2396" s="32" t="n">
        <x:v>0.0126462166</x:v>
      </x:c>
      <x:c r="D2396" s="32" t="n">
        <x:v>0.0333340757</x:v>
      </x:c>
      <x:c r="E2396" s="32" t="n">
        <x:v>0.0014312297</x:v>
      </x:c>
      <x:c r="F2396" s="32" t="n">
        <x:v>0.0142423567</x:v>
      </x:c>
      <x:c r="G2396" s="32" t="n">
        <x:v>0.0267519707</x:v>
      </x:c>
      <x:c r="H2396" s="32" t="n">
        <x:v>0.0602290772</x:v>
      </x:c>
      <x:c r="I2396" s="32" t="n">
        <x:v>0.061517276</x:v>
      </x:c>
      <x:c r="J2396" s="32" t="n">
        <x:v>0.0245947634</x:v>
      </x:c>
      <x:c r="K2396" s="32" t="n">
        <x:v>0.0367915689</x:v>
      </x:c>
      <x:c r="L2396" s="32" t="n">
        <x:v>0.0098340421</x:v>
      </x:c>
      <x:c r="M2396" s="32" t="n">
        <x:v>-0.0288268298</x:v>
      </x:c>
      <x:c r="N2396" s="32" t="n">
        <x:v>-0.02734518</x:v>
      </x:c>
      <x:c r="O2396" s="32" t="n">
        <x:v>-0.0034388915</x:v>
      </x:c>
      <x:c r="P2396" s="32" t="n">
        <x:v>-0.008486207</x:v>
      </x:c>
      <x:c r="Q2396" s="32" t="n">
        <x:v>9.33</x:v>
      </x:c>
      <x:c r="R2396" s="32" t="n">
        <x:v>50.7254523299</x:v>
      </x:c>
      <x:c r="S2396" s="32" t="n">
        <x:v>22.32</x:v>
      </x:c>
      <x:c r="T2396" s="32" t="n">
        <x:v>3.2806172799</x:v>
      </x:c>
      <x:c r="U2396" s="32" t="n">
        <x:v>3.13</x:v>
      </x:c>
      <x:c r="V2396" s="34" t="n">
        <x:v>14345273873.019766</x:v>
      </x:c>
      <x:c r="W2396" s="34" t="n">
        <x:v>2042754168.956532</x:v>
      </x:c>
    </x:row>
    <x:row r="2397">
      <x:c r="A2397" s="14" t="n">
        <x:v>45491</x:v>
      </x:c>
      <x:c r="B2397" s="32" t="n">
        <x:v>0.0034962626</x:v>
      </x:c>
      <x:c r="C2397" s="32" t="n">
        <x:v>-0.0253143056</x:v>
      </x:c>
      <x:c r="D2397" s="32" t="n">
        <x:v>0.0126462166</x:v>
      </x:c>
      <x:c r="E2397" s="32" t="n">
        <x:v>0.0333340757</x:v>
      </x:c>
      <x:c r="F2397" s="32" t="n">
        <x:v>0.021896662</x:v>
      </x:c>
      <x:c r="G2397" s="32" t="n">
        <x:v>-0.003421146</x:v>
      </x:c>
      <x:c r="H2397" s="32" t="n">
        <x:v>0.009088468</x:v>
      </x:c>
      <x:c r="I2397" s="32" t="n">
        <x:v>0.0425655744</x:v>
      </x:c>
      <x:c r="J2397" s="32" t="n">
        <x:v>0.0142423567</x:v>
      </x:c>
      <x:c r="K2397" s="32" t="n">
        <x:v>0.0245947634</x:v>
      </x:c>
      <x:c r="L2397" s="32" t="n">
        <x:v>0.0367915689</x:v>
      </x:c>
      <x:c r="M2397" s="32" t="n">
        <x:v>-0.0122649032</x:v>
      </x:c>
      <x:c r="N2397" s="32" t="n">
        <x:v>-0.0288268298</x:v>
      </x:c>
      <x:c r="O2397" s="32" t="n">
        <x:v>-0.02734518</x:v>
      </x:c>
      <x:c r="P2397" s="32" t="n">
        <x:v>-0.0034388915</x:v>
      </x:c>
      <x:c r="Q2397" s="32" t="n">
        <x:v>6.71</x:v>
      </x:c>
      <x:c r="R2397" s="32" t="n">
        <x:v>51.2674313353</x:v>
      </x:c>
      <x:c r="S2397" s="32" t="n">
        <x:v>22.32</x:v>
      </x:c>
      <x:c r="T2397" s="32" t="n">
        <x:v>3.2212874742</x:v>
      </x:c>
      <x:c r="U2397" s="32" t="n">
        <x:v>2.45</x:v>
      </x:c>
      <x:c r="V2397" s="34" t="n">
        <x:v>14343943818.325628</x:v>
      </x:c>
      <x:c r="W2397" s="34" t="n">
        <x:v>2059904874.223032</x:v>
      </x:c>
    </x:row>
    <x:row r="2398">
      <x:c r="A2398" s="14" t="n">
        <x:v>45492</x:v>
      </x:c>
      <x:c r="B2398" s="32" t="n">
        <x:v>0.024409955</x:v>
      </x:c>
      <x:c r="C2398" s="32" t="n">
        <x:v>0.0034962626</x:v>
      </x:c>
      <x:c r="D2398" s="32" t="n">
        <x:v>-0.0253143056</x:v>
      </x:c>
      <x:c r="E2398" s="32" t="n">
        <x:v>0.0126462166</x:v>
      </x:c>
      <x:c r="F2398" s="32" t="n">
        <x:v>0.0341667315</x:v>
      </x:c>
      <x:c r="G2398" s="32" t="n">
        <x:v>0.0379426957</x:v>
      </x:c>
      <x:c r="H2398" s="32" t="n">
        <x:v>0.0126248877</x:v>
      </x:c>
      <x:c r="I2398" s="32" t="n">
        <x:v>0.0251345017</x:v>
      </x:c>
      <x:c r="J2398" s="32" t="n">
        <x:v>0.021896662</x:v>
      </x:c>
      <x:c r="K2398" s="32" t="n">
        <x:v>0.0142423567</x:v>
      </x:c>
      <x:c r="L2398" s="32" t="n">
        <x:v>0.0245947634</x:v>
      </x:c>
      <x:c r="M2398" s="32" t="n">
        <x:v>-0.0278837682</x:v>
      </x:c>
      <x:c r="N2398" s="32" t="n">
        <x:v>-0.0122649032</x:v>
      </x:c>
      <x:c r="O2398" s="32" t="n">
        <x:v>-0.0288268298</x:v>
      </x:c>
      <x:c r="P2398" s="32" t="n">
        <x:v>-0.02734518</x:v>
      </x:c>
      <x:c r="Q2398" s="32" t="n">
        <x:v>8.1</x:v>
      </x:c>
      <x:c r="R2398" s="32" t="n">
        <x:v>55.0381323787</x:v>
      </x:c>
      <x:c r="S2398" s="32" t="n">
        <x:v>22.32</x:v>
      </x:c>
      <x:c r="T2398" s="32" t="n">
        <x:v>3.3097669403</x:v>
      </x:c>
      <x:c r="U2398" s="32" t="n">
        <x:v>4.46</x:v>
      </x:c>
      <x:c r="V2398" s="34" t="n">
        <x:v>14361200173.020626</x:v>
      </x:c>
      <x:c r="W2398" s="34" t="n">
        <x:v>2085559321.536262</x:v>
      </x:c>
    </x:row>
    <x:row r="2399">
      <x:c r="A2399" s="14" t="n">
        <x:v>45493</x:v>
      </x:c>
      <x:c r="B2399" s="32" t="n">
        <x:v>-0.00505362</x:v>
      </x:c>
      <x:c r="C2399" s="32" t="n">
        <x:v>0.024409955</x:v>
      </x:c>
      <x:c r="D2399" s="32" t="n">
        <x:v>0.0034962626</x:v>
      </x:c>
      <x:c r="E2399" s="32" t="n">
        <x:v>-0.0253143056</x:v>
      </x:c>
      <x:c r="F2399" s="32" t="n">
        <x:v>0.0069232612</x:v>
      </x:c>
      <x:c r="G2399" s="32" t="n">
        <x:v>0.0313298501</x:v>
      </x:c>
      <x:c r="H2399" s="32" t="n">
        <x:v>0.0351058144</x:v>
      </x:c>
      <x:c r="I2399" s="32" t="n">
        <x:v>0.0097880064</x:v>
      </x:c>
      <x:c r="J2399" s="32" t="n">
        <x:v>0.0341667315</x:v>
      </x:c>
      <x:c r="K2399" s="32" t="n">
        <x:v>0.021896662</x:v>
      </x:c>
      <x:c r="L2399" s="32" t="n">
        <x:v>0.0142423567</x:v>
      </x:c>
      <x:c r="M2399" s="32" t="n">
        <x:v>-0.0150977339</x:v>
      </x:c>
      <x:c r="N2399" s="32" t="n">
        <x:v>-0.0278837682</x:v>
      </x:c>
      <x:c r="O2399" s="32" t="n">
        <x:v>-0.0122649032</x:v>
      </x:c>
      <x:c r="P2399" s="32" t="n">
        <x:v>-0.0288268298</x:v>
      </x:c>
      <x:c r="Q2399" s="32" t="n">
        <x:v>6.07</x:v>
      </x:c>
      <x:c r="R2399" s="32" t="n">
        <x:v>54.0958525198</x:v>
      </x:c>
      <x:c r="S2399" s="32" t="n">
        <x:v>22.32</x:v>
      </x:c>
      <x:c r="T2399" s="32" t="n">
        <x:v>3.188355016</x:v>
      </x:c>
      <x:c r="U2399" s="32" t="n">
        <x:v>1.61</x:v>
      </x:c>
      <x:c r="V2399" s="34" t="n">
        <x:v>14359654749.681793</x:v>
      </x:c>
      <x:c r="W2399" s="34" t="n">
        <x:v>2070923253.444962</x:v>
      </x:c>
    </x:row>
    <x:row r="2400">
      <x:c r="A2400" s="14" t="n">
        <x:v>45494</x:v>
      </x:c>
      <x:c r="B2400" s="32" t="n">
        <x:v>0.0129244708</x:v>
      </x:c>
      <x:c r="C2400" s="32" t="n">
        <x:v>-0.00505362</x:v>
      </x:c>
      <x:c r="D2400" s="32" t="n">
        <x:v>0.024409955</x:v>
      </x:c>
      <x:c r="E2400" s="32" t="n">
        <x:v>0.0034962626</x:v>
      </x:c>
      <x:c r="F2400" s="32" t="n">
        <x:v>0.0148130724</x:v>
      </x:c>
      <x:c r="G2400" s="32" t="n">
        <x:v>0.0097601425</x:v>
      </x:c>
      <x:c r="H2400" s="32" t="n">
        <x:v>0.0341667315</x:v>
      </x:c>
      <x:c r="I2400" s="32" t="n">
        <x:v>0.0379426957</x:v>
      </x:c>
      <x:c r="J2400" s="32" t="n">
        <x:v>0.0069232612</x:v>
      </x:c>
      <x:c r="K2400" s="32" t="n">
        <x:v>0.0341667315</x:v>
      </x:c>
      <x:c r="L2400" s="32" t="n">
        <x:v>0.021896662</x:v>
      </x:c>
      <x:c r="M2400" s="32" t="n">
        <x:v>-0.0253739783</x:v>
      </x:c>
      <x:c r="N2400" s="32" t="n">
        <x:v>-0.0150977339</x:v>
      </x:c>
      <x:c r="O2400" s="32" t="n">
        <x:v>-0.0278837682</x:v>
      </x:c>
      <x:c r="P2400" s="32" t="n">
        <x:v>-0.0122649032</x:v>
      </x:c>
      <x:c r="Q2400" s="32" t="n">
        <x:v>6.62</x:v>
      </x:c>
      <x:c r="R2400" s="32" t="n">
        <x:v>56.1707052058</x:v>
      </x:c>
      <x:c r="S2400" s="32" t="n">
        <x:v>22.32</x:v>
      </x:c>
      <x:c r="T2400" s="32" t="n">
        <x:v>3.1691868006</x:v>
      </x:c>
      <x:c r="U2400" s="32" t="n">
        <x:v>2.92</x:v>
      </x:c>
      <x:c r="V2400" s="34" t="n">
        <x:v>14377002118.560768</x:v>
      </x:c>
      <x:c r="W2400" s="34" t="n">
        <x:v>2090256962.271912</x:v>
      </x:c>
    </x:row>
    <x:row r="2401">
      <x:c r="A2401" s="14" t="n">
        <x:v>45495</x:v>
      </x:c>
      <x:c r="B2401" s="32" t="n">
        <x:v>-0.0374596262</x:v>
      </x:c>
      <x:c r="C2401" s="32" t="n">
        <x:v>0.0129244708</x:v>
      </x:c>
      <x:c r="D2401" s="32" t="n">
        <x:v>-0.00505362</x:v>
      </x:c>
      <x:c r="E2401" s="32" t="n">
        <x:v>0.024409955</x:v>
      </x:c>
      <x:c r="F2401" s="32" t="n">
        <x:v>0.0083445975</x:v>
      </x:c>
      <x:c r="G2401" s="32" t="n">
        <x:v>0.0212673102</x:v>
      </x:c>
      <x:c r="H2401" s="32" t="n">
        <x:v>0.0162143804</x:v>
      </x:c>
      <x:c r="I2401" s="32" t="n">
        <x:v>0.0406209693</x:v>
      </x:c>
      <x:c r="J2401" s="32" t="n">
        <x:v>0.0148130724</x:v>
      </x:c>
      <x:c r="K2401" s="32" t="n">
        <x:v>0.0069232612</x:v>
      </x:c>
      <x:c r="L2401" s="32" t="n">
        <x:v>0.0341667315</x:v>
      </x:c>
      <x:c r="M2401" s="32" t="n">
        <x:v>-0.045484376</x:v>
      </x:c>
      <x:c r="N2401" s="32" t="n">
        <x:v>-0.0253739783</x:v>
      </x:c>
      <x:c r="O2401" s="32" t="n">
        <x:v>-0.0150977339</x:v>
      </x:c>
      <x:c r="P2401" s="32" t="n">
        <x:v>-0.0278837682</x:v>
      </x:c>
      <x:c r="Q2401" s="32" t="n">
        <x:v>2.01</x:v>
      </x:c>
      <x:c r="R2401" s="32" t="n">
        <x:v>49.2998482685</x:v>
      </x:c>
      <x:c r="S2401" s="32" t="n">
        <x:v>22.32</x:v>
      </x:c>
      <x:c r="T2401" s="32" t="n">
        <x:v>3.2221020291</x:v>
      </x:c>
      <x:c r="U2401" s="32" t="n">
        <x:v>3.91</x:v>
      </x:c>
      <x:c r="V2401" s="34" t="n">
        <x:v>14357686175.403704</x:v>
      </x:c>
      <x:c r="W2401" s="34" t="n">
        <x:v>2063186948.7435522</x:v>
      </x:c>
    </x:row>
    <x:row r="2402">
      <x:c r="A2402" s="14" t="n">
        <x:v>45496</x:v>
      </x:c>
      <x:c r="B2402" s="32" t="n">
        <x:v>0.0230277896</x:v>
      </x:c>
      <x:c r="C2402" s="32" t="n">
        <x:v>-0.0374596262</x:v>
      </x:c>
      <x:c r="D2402" s="32" t="n">
        <x:v>0.0129244708</x:v>
      </x:c>
      <x:c r="E2402" s="32" t="n">
        <x:v>-0.00505362</x:v>
      </x:c>
      <x:c r="F2402" s="32" t="n">
        <x:v>0.0257703372</x:v>
      </x:c>
      <x:c r="G2402" s="32" t="n">
        <x:v>-0.0119647926</x:v>
      </x:c>
      <x:c r="H2402" s="32" t="n">
        <x:v>0.00095792</x:v>
      </x:c>
      <x:c r="I2402" s="32" t="n">
        <x:v>-0.0040950098</x:v>
      </x:c>
      <x:c r="J2402" s="32" t="n">
        <x:v>0.0083445975</x:v>
      </x:c>
      <x:c r="K2402" s="32" t="n">
        <x:v>0.0148130724</x:v>
      </x:c>
      <x:c r="L2402" s="32" t="n">
        <x:v>0.0069232612</x:v>
      </x:c>
      <x:c r="M2402" s="32" t="n">
        <x:v>-0.0115755104</x:v>
      </x:c>
      <x:c r="N2402" s="32" t="n">
        <x:v>-0.045484376</x:v>
      </x:c>
      <x:c r="O2402" s="32" t="n">
        <x:v>-0.0253739783</x:v>
      </x:c>
      <x:c r="P2402" s="32" t="n">
        <x:v>-0.0150977339</x:v>
      </x:c>
      <x:c r="Q2402" s="32" t="n">
        <x:v>3.1</x:v>
      </x:c>
      <x:c r="R2402" s="32" t="n">
        <x:v>53.0725450244</x:v>
      </x:c>
      <x:c r="S2402" s="32" t="n">
        <x:v>22.32</x:v>
      </x:c>
      <x:c r="T2402" s="32" t="n">
        <x:v>3.1833804556</x:v>
      </x:c>
      <x:c r="U2402" s="32" t="n">
        <x:v>2.68</x:v>
      </x:c>
      <x:c r="V2402" s="34" t="n">
        <x:v>14379501657.312555</x:v>
      </x:c>
      <x:c r="W2402" s="34" t="n">
        <x:v>2088606727.6634321</x:v>
      </x:c>
    </x:row>
    <x:row r="2403">
      <x:c r="A2403" s="14" t="n">
        <x:v>45497</x:v>
      </x:c>
      <x:c r="B2403" s="32" t="n">
        <x:v>-0.0226068847</x:v>
      </x:c>
      <x:c r="C2403" s="32" t="n">
        <x:v>0.0230277896</x:v>
      </x:c>
      <x:c r="D2403" s="32" t="n">
        <x:v>-0.0374596262</x:v>
      </x:c>
      <x:c r="E2403" s="32" t="n">
        <x:v>0.0129244708</x:v>
      </x:c>
      <x:c r="F2403" s="32" t="n">
        <x:v>0.0102327109</x:v>
      </x:c>
      <x:c r="G2403" s="32" t="n">
        <x:v>0.0334008415</x:v>
      </x:c>
      <x:c r="H2403" s="32" t="n">
        <x:v>-0.0043342882</x:v>
      </x:c>
      <x:c r="I2403" s="32" t="n">
        <x:v>0.0085884244</x:v>
      </x:c>
      <x:c r="J2403" s="32" t="n">
        <x:v>0.0257703372</x:v>
      </x:c>
      <x:c r="K2403" s="32" t="n">
        <x:v>0.0083445975</x:v>
      </x:c>
      <x:c r="L2403" s="32" t="n">
        <x:v>0.0148130724</x:v>
      </x:c>
      <x:c r="M2403" s="32" t="n">
        <x:v>-0.030351766</x:v>
      </x:c>
      <x:c r="N2403" s="32" t="n">
        <x:v>-0.0115755104</x:v>
      </x:c>
      <x:c r="O2403" s="32" t="n">
        <x:v>-0.045484376</x:v>
      </x:c>
      <x:c r="P2403" s="32" t="n">
        <x:v>-0.0253739783</x:v>
      </x:c>
      <x:c r="Q2403" s="32" t="n">
        <x:v>1.37</x:v>
      </x:c>
      <x:c r="R2403" s="32" t="n">
        <x:v>49.2010292982</x:v>
      </x:c>
      <x:c r="S2403" s="32" t="n">
        <x:v>22.32</x:v>
      </x:c>
      <x:c r="T2403" s="32" t="n">
        <x:v>3.1652818516</x:v>
      </x:c>
      <x:c r="U2403" s="32" t="n">
        <x:v>2.93</x:v>
      </x:c>
      <x:c r="V2403" s="34" t="n">
        <x:v>14367628488.301914</x:v>
      </x:c>
      <x:c r="W2403" s="34" t="n">
        <x:v>2069596681.105412</x:v>
      </x:c>
    </x:row>
    <x:row r="2404">
      <x:c r="A2404" s="14" t="n">
        <x:v>45498</x:v>
      </x:c>
      <x:c r="B2404" s="32" t="n">
        <x:v>-0.0356976796</x:v>
      </x:c>
      <x:c r="C2404" s="32" t="n">
        <x:v>-0.0226068847</x:v>
      </x:c>
      <x:c r="D2404" s="32" t="n">
        <x:v>0.0230277896</x:v>
      </x:c>
      <x:c r="E2404" s="32" t="n">
        <x:v>-0.0374596262</x:v>
      </x:c>
      <x:c r="F2404" s="32" t="n">
        <x:v>0.0053169287</x:v>
      </x:c>
      <x:c r="G2404" s="32" t="n">
        <x:v>-0.0174302379</x:v>
      </x:c>
      <x:c r="H2404" s="32" t="n">
        <x:v>0.0057378927</x:v>
      </x:c>
      <x:c r="I2404" s="32" t="n">
        <x:v>-0.0319972371</x:v>
      </x:c>
      <x:c r="J2404" s="32" t="n">
        <x:v>0.0102327109</x:v>
      </x:c>
      <x:c r="K2404" s="32" t="n">
        <x:v>0.0257703372</x:v>
      </x:c>
      <x:c r="L2404" s="32" t="n">
        <x:v>0.0083445975</x:v>
      </x:c>
      <x:c r="M2404" s="32" t="n">
        <x:v>-0.057604146</x:v>
      </x:c>
      <x:c r="N2404" s="32" t="n">
        <x:v>-0.030351766</x:v>
      </x:c>
      <x:c r="O2404" s="32" t="n">
        <x:v>-0.0115755104</x:v>
      </x:c>
      <x:c r="P2404" s="32" t="n">
        <x:v>-0.045484376</x:v>
      </x:c>
      <x:c r="Q2404" s="32" t="n">
        <x:v>-3.5</x:v>
      </x:c>
      <x:c r="R2404" s="32" t="n">
        <x:v>43.9103101747</x:v>
      </x:c>
      <x:c r="S2404" s="32" t="n">
        <x:v>22.32</x:v>
      </x:c>
      <x:c r="T2404" s="32" t="n">
        <x:v>3.251333148</x:v>
      </x:c>
      <x:c r="U2404" s="32" t="n">
        <x:v>4.37</x:v>
      </x:c>
      <x:c r="V2404" s="34" t="n">
        <x:v>14358753460.20635</x:v>
      </x:c>
      <x:c r="W2404" s="34" t="n">
        <x:v>2041287284.917372</x:v>
      </x:c>
    </x:row>
    <x:row r="2405">
      <x:c r="A2405" s="14" t="n">
        <x:v>45499</x:v>
      </x:c>
      <x:c r="B2405" s="32" t="n">
        <x:v>0.0359781845</x:v>
      </x:c>
      <x:c r="C2405" s="32" t="n">
        <x:v>-0.0356976796</x:v>
      </x:c>
      <x:c r="D2405" s="32" t="n">
        <x:v>-0.0226068847</x:v>
      </x:c>
      <x:c r="E2405" s="32" t="n">
        <x:v>0.0230277896</x:v>
      </x:c>
      <x:c r="F2405" s="32" t="n">
        <x:v>0.0412870027</x:v>
      </x:c>
      <x:c r="G2405" s="32" t="n">
        <x:v>0.0058749644</x:v>
      </x:c>
      <x:c r="H2405" s="32" t="n">
        <x:v>-0.0168722022</x:v>
      </x:c>
      <x:c r="I2405" s="32" t="n">
        <x:v>0.0062959285</x:v>
      </x:c>
      <x:c r="J2405" s="32" t="n">
        <x:v>0.0053169287</x:v>
      </x:c>
      <x:c r="K2405" s="32" t="n">
        <x:v>0.0102327109</x:v>
      </x:c>
      <x:c r="L2405" s="32" t="n">
        <x:v>0.0257703372</x:v>
      </x:c>
      <x:c r="M2405" s="32" t="n">
        <x:v>-0.0005815644</x:v>
      </x:c>
      <x:c r="N2405" s="32" t="n">
        <x:v>-0.057604146</x:v>
      </x:c>
      <x:c r="O2405" s="32" t="n">
        <x:v>-0.030351766</x:v>
      </x:c>
      <x:c r="P2405" s="32" t="n">
        <x:v>-0.0115755104</x:v>
      </x:c>
      <x:c r="Q2405" s="32" t="n">
        <x:v>-1.9</x:v>
      </x:c>
      <x:c r="R2405" s="32" t="n">
        <x:v>49.7733149623</x:v>
      </x:c>
      <x:c r="S2405" s="32" t="n">
        <x:v>22.32</x:v>
      </x:c>
      <x:c r="T2405" s="32" t="n">
        <x:v>3.229095066</x:v>
      </x:c>
      <x:c r="U2405" s="32" t="n">
        <x:v>2.94</x:v>
      </x:c>
      <x:c r="V2405" s="34" t="n">
        <x:v>14370996821.566267</x:v>
      </x:c>
      <x:c r="W2405" s="34" t="n">
        <x:v>2057951860.101702</x:v>
      </x:c>
    </x:row>
    <x:row r="2406">
      <x:c r="A2406" s="14" t="n">
        <x:v>45500</x:v>
      </x:c>
      <x:c r="B2406" s="32" t="n">
        <x:v>0.000140223</x:v>
      </x:c>
      <x:c r="C2406" s="32" t="n">
        <x:v>0.0359781845</x:v>
      </x:c>
      <x:c r="D2406" s="32" t="n">
        <x:v>-0.0356976796</x:v>
      </x:c>
      <x:c r="E2406" s="32" t="n">
        <x:v>-0.0226068847</x:v>
      </x:c>
      <x:c r="F2406" s="32" t="n">
        <x:v>0.0147552788</x:v>
      </x:c>
      <x:c r="G2406" s="32" t="n">
        <x:v>0.0505881039</x:v>
      </x:c>
      <x:c r="H2406" s="32" t="n">
        <x:v>0.0151760657</x:v>
      </x:c>
      <x:c r="I2406" s="32" t="n">
        <x:v>-0.0075711009</x:v>
      </x:c>
      <x:c r="J2406" s="32" t="n">
        <x:v>0.0412870027</x:v>
      </x:c>
      <x:c r="K2406" s="32" t="n">
        <x:v>0.0053169287</x:v>
      </x:c>
      <x:c r="L2406" s="32" t="n">
        <x:v>0.0102327109</x:v>
      </x:c>
      <x:c r="M2406" s="32" t="n">
        <x:v>-0.0146916048</x:v>
      </x:c>
      <x:c r="N2406" s="32" t="n">
        <x:v>-0.0005815644</x:v>
      </x:c>
      <x:c r="O2406" s="32" t="n">
        <x:v>-0.057604146</x:v>
      </x:c>
      <x:c r="P2406" s="32" t="n">
        <x:v>-0.030351766</x:v>
      </x:c>
      <x:c r="Q2406" s="32" t="n">
        <x:v>-0.06</x:v>
      </x:c>
      <x:c r="R2406" s="32" t="n">
        <x:v>49.7957414834</x:v>
      </x:c>
      <x:c r="S2406" s="32" t="n">
        <x:v>22.32</x:v>
      </x:c>
      <x:c r="T2406" s="32" t="n">
        <x:v>3.1484454184</x:v>
      </x:c>
      <x:c r="U2406" s="32" t="n">
        <x:v>2.1</x:v>
      </x:c>
      <x:c r="V2406" s="34" t="n">
        <x:v>14370996821.566267</x:v>
      </x:c>
      <x:c r="W2406" s="34" t="n">
        <x:v>2076202790.302532</x:v>
      </x:c>
    </x:row>
    <x:row r="2407">
      <x:c r="A2407" s="14" t="n">
        <x:v>45501</x:v>
      </x:c>
      <x:c r="B2407" s="32" t="n">
        <x:v>-0.0035114862</x:v>
      </x:c>
      <x:c r="C2407" s="32" t="n">
        <x:v>0.000140223</x:v>
      </x:c>
      <x:c r="D2407" s="32" t="n">
        <x:v>0.0359781845</x:v>
      </x:c>
      <x:c r="E2407" s="32" t="n">
        <x:v>-0.0356976796</x:v>
      </x:c>
      <x:c r="F2407" s="32" t="n">
        <x:v>0.006570234</x:v>
      </x:c>
      <x:c r="G2407" s="32" t="n">
        <x:v>0.0064299914</x:v>
      </x:c>
      <x:c r="H2407" s="32" t="n">
        <x:v>0.0422628165</x:v>
      </x:c>
      <x:c r="I2407" s="32" t="n">
        <x:v>0.0068507783</x:v>
      </x:c>
      <x:c r="J2407" s="32" t="n">
        <x:v>0.0147552788</x:v>
      </x:c>
      <x:c r="K2407" s="32" t="n">
        <x:v>0.0412870027</x:v>
      </x:c>
      <x:c r="L2407" s="32" t="n">
        <x:v>0.0053169287</x:v>
      </x:c>
      <x:c r="M2407" s="32" t="n">
        <x:v>-0.0135557004</x:v>
      </x:c>
      <x:c r="N2407" s="32" t="n">
        <x:v>-0.0146916048</x:v>
      </x:c>
      <x:c r="O2407" s="32" t="n">
        <x:v>-0.0005815644</x:v>
      </x:c>
      <x:c r="P2407" s="32" t="n">
        <x:v>-0.057604146</x:v>
      </x:c>
      <x:c r="Q2407" s="32" t="n">
        <x:v>-0.56</x:v>
      </x:c>
      <x:c r="R2407" s="32" t="n">
        <x:v>49.2042416464</x:v>
      </x:c>
      <x:c r="S2407" s="32" t="n">
        <x:v>22.32</x:v>
      </x:c>
      <x:c r="T2407" s="32" t="n">
        <x:v>3.0256993171</x:v>
      </x:c>
      <x:c r="U2407" s="32" t="n">
        <x:v>1.43</x:v>
      </x:c>
      <x:c r="V2407" s="34" t="n">
        <x:v>14371219846.80678</x:v>
      </x:c>
      <x:c r="W2407" s="34" t="n">
        <x:v>2065571920.504762</x:v>
      </x:c>
    </x:row>
    <x:row r="2408">
      <x:c r="A2408" s="14" t="n">
        <x:v>45502</x:v>
      </x:c>
      <x:c r="B2408" s="32" t="n">
        <x:v>0.0362017979</x:v>
      </x:c>
      <x:c r="C2408" s="32" t="n">
        <x:v>-0.0035114862</x:v>
      </x:c>
      <x:c r="D2408" s="32" t="n">
        <x:v>0.000140223</x:v>
      </x:c>
      <x:c r="E2408" s="32" t="n">
        <x:v>0.0359781845</x:v>
      </x:c>
      <x:c r="F2408" s="32" t="n">
        <x:v>0.0771381863</x:v>
      </x:c>
      <x:c r="G2408" s="32" t="n">
        <x:v>0.0740478622</x:v>
      </x:c>
      <x:c r="H2408" s="32" t="n">
        <x:v>0.0739076195</x:v>
      </x:c>
      <x:c r="I2408" s="32" t="n">
        <x:v>0.1097404446</x:v>
      </x:c>
      <x:c r="J2408" s="32" t="n">
        <x:v>0.006570234</x:v>
      </x:c>
      <x:c r="K2408" s="32" t="n">
        <x:v>0.0147552788</x:v>
      </x:c>
      <x:c r="L2408" s="32" t="n">
        <x:v>0.0412870027</x:v>
      </x:c>
      <x:c r="M2408" s="32" t="n">
        <x:v>-0.0005629046</x:v>
      </x:c>
      <x:c r="N2408" s="32" t="n">
        <x:v>-0.0135557004</x:v>
      </x:c>
      <x:c r="O2408" s="32" t="n">
        <x:v>-0.0146916048</x:v>
      </x:c>
      <x:c r="P2408" s="32" t="n">
        <x:v>-0.0005815644</x:v>
      </x:c>
      <x:c r="Q2408" s="32" t="n">
        <x:v>0.29</x:v>
      </x:c>
      <x:c r="R2408" s="32" t="n">
        <x:v>55.2090440778</x:v>
      </x:c>
      <x:c r="S2408" s="32" t="n">
        <x:v>22.32</x:v>
      </x:c>
      <x:c r="T2408" s="32" t="n">
        <x:v>3.2195779373</x:v>
      </x:c>
      <x:c r="U2408" s="32" t="n">
        <x:v>5.74</x:v>
      </x:c>
      <x:c r="V2408" s="34" t="n">
        <x:v>14367917733.471935</x:v>
      </x:c>
      <x:c r="W2408" s="34" t="n">
        <x:v>2108649489.918412</x:v>
      </x:c>
    </x:row>
    <x:row r="2409">
      <x:c r="A2409" s="14" t="n">
        <x:v>45503</x:v>
      </x:c>
      <x:c r="B2409" s="32" t="n">
        <x:v>-0.0275158369</x:v>
      </x:c>
      <x:c r="C2409" s="32" t="n">
        <x:v>0.0362017979</x:v>
      </x:c>
      <x:c r="D2409" s="32" t="n">
        <x:v>-0.0035114862</x:v>
      </x:c>
      <x:c r="E2409" s="32" t="n">
        <x:v>0.000140223</x:v>
      </x:c>
      <x:c r="F2409" s="32" t="n">
        <x:v>0.0117370656</x:v>
      </x:c>
      <x:c r="G2409" s="32" t="n">
        <x:v>0.0477981671</x:v>
      </x:c>
      <x:c r="H2409" s="32" t="n">
        <x:v>0.044707843</x:v>
      </x:c>
      <x:c r="I2409" s="32" t="n">
        <x:v>0.0445676003</x:v>
      </x:c>
      <x:c r="J2409" s="32" t="n">
        <x:v>0.0771381863</x:v>
      </x:c>
      <x:c r="K2409" s="32" t="n">
        <x:v>0.006570234</x:v>
      </x:c>
      <x:c r="L2409" s="32" t="n">
        <x:v>0.0147552788</x:v>
      </x:c>
      <x:c r="M2409" s="32" t="n">
        <x:v>-0.0360611015</x:v>
      </x:c>
      <x:c r="N2409" s="32" t="n">
        <x:v>-0.0005629046</x:v>
      </x:c>
      <x:c r="O2409" s="32" t="n">
        <x:v>-0.0135557004</x:v>
      </x:c>
      <x:c r="P2409" s="32" t="n">
        <x:v>-0.0146916048</x:v>
      </x:c>
      <x:c r="Q2409" s="32" t="n">
        <x:v>-1.34</x:v>
      </x:c>
      <x:c r="R2409" s="32" t="n">
        <x:v>50.3189600784</x:v>
      </x:c>
      <x:c r="S2409" s="32" t="n">
        <x:v>22.32</x:v>
      </x:c>
      <x:c r="T2409" s="32" t="n">
        <x:v>3.2381795132</x:v>
      </x:c>
      <x:c r="U2409" s="32" t="n">
        <x:v>3.48</x:v>
      </x:c>
      <x:c r="V2409" s="34" t="n">
        <x:v>14356412112.801306</x:v>
      </x:c>
      <x:c r="W2409" s="34" t="n">
        <x:v>2090932870.478682</x:v>
      </x:c>
    </x:row>
    <x:row r="2410">
      <x:c r="A2410" s="14" t="n">
        <x:v>45504</x:v>
      </x:c>
      <x:c r="B2410" s="32" t="n">
        <x:v>-0.0218580232</x:v>
      </x:c>
      <x:c r="C2410" s="32" t="n">
        <x:v>-0.0275158369</x:v>
      </x:c>
      <x:c r="D2410" s="32" t="n">
        <x:v>0.0362017979</x:v>
      </x:c>
      <x:c r="E2410" s="32" t="n">
        <x:v>-0.0035114862</x:v>
      </x:c>
      <x:c r="F2410" s="32" t="n">
        <x:v>0.0171488091</x:v>
      </x:c>
      <x:c r="G2410" s="32" t="n">
        <x:v>-0.0103670278</x:v>
      </x:c>
      <x:c r="H2410" s="32" t="n">
        <x:v>0.0256940737</x:v>
      </x:c>
      <x:c r="I2410" s="32" t="n">
        <x:v>0.0226037496</x:v>
      </x:c>
      <x:c r="J2410" s="32" t="n">
        <x:v>0.0117370656</x:v>
      </x:c>
      <x:c r="K2410" s="32" t="n">
        <x:v>0.0771381863</x:v>
      </x:c>
      <x:c r="L2410" s="32" t="n">
        <x:v>0.006570234</x:v>
      </x:c>
      <x:c r="M2410" s="32" t="n">
        <x:v>-0.0258580285</x:v>
      </x:c>
      <x:c r="N2410" s="32" t="n">
        <x:v>-0.0360611015</x:v>
      </x:c>
      <x:c r="O2410" s="32" t="n">
        <x:v>-0.0005629046</x:v>
      </x:c>
      <x:c r="P2410" s="32" t="n">
        <x:v>-0.0135557004</x:v>
      </x:c>
      <x:c r="Q2410" s="32" t="n">
        <x:v>-3.84</x:v>
      </x:c>
      <x:c r="R2410" s="32" t="n">
        <x:v>46.8551816478</x:v>
      </x:c>
      <x:c r="S2410" s="32" t="n">
        <x:v>22.32</x:v>
      </x:c>
      <x:c r="T2410" s="32" t="n">
        <x:v>3.2261666908</x:v>
      </x:c>
      <x:c r="U2410" s="32" t="n">
        <x:v>3.07</x:v>
      </x:c>
      <x:c r="V2410" s="34" t="n">
        <x:v>14341399074.536276</x:v>
      </x:c>
      <x:c r="W2410" s="34" t="n">
        <x:v>2072570309.732212</x:v>
      </x:c>
    </x:row>
    <x:row r="2411">
      <x:c r="A2411" s="14" t="n">
        <x:v>45505</x:v>
      </x:c>
      <x:c r="B2411" s="32" t="n">
        <x:v>-0.0078723659</x:v>
      </x:c>
      <x:c r="C2411" s="32" t="n">
        <x:v>-0.0218580232</x:v>
      </x:c>
      <x:c r="D2411" s="32" t="n">
        <x:v>-0.0275158369</x:v>
      </x:c>
      <x:c r="E2411" s="32" t="n">
        <x:v>0.0362017979</x:v>
      </x:c>
      <x:c r="F2411" s="32" t="n">
        <x:v>0.0183620978</x:v>
      </x:c>
      <x:c r="G2411" s="32" t="n">
        <x:v>-0.0033533635</x:v>
      </x:c>
      <x:c r="H2411" s="32" t="n">
        <x:v>-0.0308692004</x:v>
      </x:c>
      <x:c r="I2411" s="32" t="n">
        <x:v>0.0051919011</x:v>
      </x:c>
      <x:c r="J2411" s="32" t="n">
        <x:v>0.0171488091</x:v>
      </x:c>
      <x:c r="K2411" s="32" t="n">
        <x:v>0.0117370656</x:v>
      </x:c>
      <x:c r="L2411" s="32" t="n">
        <x:v>0.0771381863</x:v>
      </x:c>
      <x:c r="M2411" s="32" t="n">
        <x:v>-0.0618905689</x:v>
      </x:c>
      <x:c r="N2411" s="32" t="n">
        <x:v>-0.0258580285</x:v>
      </x:c>
      <x:c r="O2411" s="32" t="n">
        <x:v>-0.0360611015</x:v>
      </x:c>
      <x:c r="P2411" s="32" t="n">
        <x:v>-0.0005629046</x:v>
      </x:c>
      <x:c r="Q2411" s="32" t="n">
        <x:v>-1.67</x:v>
      </x:c>
      <x:c r="R2411" s="32" t="n">
        <x:v>45.6542579648</x:v>
      </x:c>
      <x:c r="S2411" s="32" t="n">
        <x:v>22.32</x:v>
      </x:c>
      <x:c r="T2411" s="32" t="n">
        <x:v>3.3892976415</x:v>
      </x:c>
      <x:c r="U2411" s="32" t="n">
        <x:v>5.51</x:v>
      </x:c>
      <x:c r="V2411" s="34" t="n">
        <x:v>14350562621.003391</x:v>
      </x:c>
      <x:c r="W2411" s="34" t="n">
        <x:v>2044362968.3725421</x:v>
      </x:c>
    </x:row>
    <x:row r="2412">
      <x:c r="A2412" s="14" t="n">
        <x:v>45506</x:v>
      </x:c>
      <x:c r="B2412" s="32" t="n">
        <x:v>-0.0673109578</x:v>
      </x:c>
      <x:c r="C2412" s="32" t="n">
        <x:v>-0.0078723659</x:v>
      </x:c>
      <x:c r="D2412" s="32" t="n">
        <x:v>-0.0218580232</x:v>
      </x:c>
      <x:c r="E2412" s="32" t="n">
        <x:v>-0.0275158369</x:v>
      </x:c>
      <x:c r="F2412" s="32" t="n">
        <x:v>0.005589409</x:v>
      </x:c>
      <x:c r="G2412" s="32" t="n">
        <x:v>-0.0025692278</x:v>
      </x:c>
      <x:c r="H2412" s="32" t="n">
        <x:v>-0.0242846891</x:v>
      </x:c>
      <x:c r="I2412" s="32" t="n">
        <x:v>-0.051800526</x:v>
      </x:c>
      <x:c r="J2412" s="32" t="n">
        <x:v>0.0183620978</x:v>
      </x:c>
      <x:c r="K2412" s="32" t="n">
        <x:v>0.0171488091</x:v>
      </x:c>
      <x:c r="L2412" s="32" t="n">
        <x:v>0.0117370656</x:v>
      </x:c>
      <x:c r="M2412" s="32" t="n">
        <x:v>-0.0840629463</x:v>
      </x:c>
      <x:c r="N2412" s="32" t="n">
        <x:v>-0.0618905689</x:v>
      </x:c>
      <x:c r="O2412" s="32" t="n">
        <x:v>-0.0258580285</x:v>
      </x:c>
      <x:c r="P2412" s="32" t="n">
        <x:v>-0.0360611015</x:v>
      </x:c>
      <x:c r="Q2412" s="32" t="n">
        <x:v>-7.86</x:v>
      </x:c>
      <x:c r="R2412" s="32" t="n">
        <x:v>37.1976930682</x:v>
      </x:c>
      <x:c r="S2412" s="32" t="n">
        <x:v>22.32</x:v>
      </x:c>
      <x:c r="T2412" s="32" t="n">
        <x:v>3.5757763814</x:v>
      </x:c>
      <x:c r="U2412" s="32" t="n">
        <x:v>6</x:v>
      </x:c>
      <x:c r="V2412" s="34" t="n">
        <x:v>14333729365.68028</x:v>
      </x:c>
      <x:c r="W2412" s="34" t="n">
        <x:v>2017923300.325772</x:v>
      </x:c>
    </x:row>
    <x:row r="2413">
      <x:c r="A2413" s="14" t="n">
        <x:v>45507</x:v>
      </x:c>
      <x:c r="B2413" s="32" t="n">
        <x:v>-0.0063218158</x:v>
      </x:c>
      <x:c r="C2413" s="32" t="n">
        <x:v>-0.0673109578</x:v>
      </x:c>
      <x:c r="D2413" s="32" t="n">
        <x:v>-0.0078723659</x:v>
      </x:c>
      <x:c r="E2413" s="32" t="n">
        <x:v>-0.0218580232</x:v>
      </x:c>
      <x:c r="F2413" s="32" t="n">
        <x:v>0.0202396013</x:v>
      </x:c>
      <x:c r="G2413" s="32" t="n">
        <x:v>-0.0470813634</x:v>
      </x:c>
      <x:c r="H2413" s="32" t="n">
        <x:v>-0.0552400003</x:v>
      </x:c>
      <x:c r="I2413" s="32" t="n">
        <x:v>-0.0769554616</x:v>
      </x:c>
      <x:c r="J2413" s="32" t="n">
        <x:v>0.005589409</x:v>
      </x:c>
      <x:c r="K2413" s="32" t="n">
        <x:v>0.0183620978</x:v>
      </x:c>
      <x:c r="L2413" s="32" t="n">
        <x:v>0.0171488091</x:v>
      </x:c>
      <x:c r="M2413" s="32" t="n">
        <x:v>-0.0388702749</x:v>
      </x:c>
      <x:c r="N2413" s="32" t="n">
        <x:v>-0.0840629463</x:v>
      </x:c>
      <x:c r="O2413" s="32" t="n">
        <x:v>-0.0618905689</x:v>
      </x:c>
      <x:c r="P2413" s="32" t="n">
        <x:v>-0.0258580285</x:v>
      </x:c>
      <x:c r="Q2413" s="32" t="n">
        <x:v>-6.64</x:v>
      </x:c>
      <x:c r="R2413" s="32" t="n">
        <x:v>36.5380210579</x:v>
      </x:c>
      <x:c r="S2413" s="32" t="n">
        <x:v>22.32</x:v>
      </x:c>
      <x:c r="T2413" s="32" t="n">
        <x:v>3.5925066398</x:v>
      </x:c>
      <x:c r="U2413" s="32" t="n">
        <x:v>3.81</x:v>
      </x:c>
      <x:c r="V2413" s="34" t="n">
        <x:v>14335952277.083866</x:v>
      </x:c>
      <x:c r="W2413" s="34" t="n">
        <x:v>1993725321.903892</x:v>
      </x:c>
    </x:row>
    <x:row r="2414">
      <x:c r="A2414" s="14" t="n">
        <x:v>45508</x:v>
      </x:c>
      <x:c r="B2414" s="32" t="n">
        <x:v>-0.0344617534</x:v>
      </x:c>
      <x:c r="C2414" s="32" t="n">
        <x:v>-0.0063218158</x:v>
      </x:c>
      <x:c r="D2414" s="32" t="n">
        <x:v>-0.0673109578</x:v>
      </x:c>
      <x:c r="E2414" s="32" t="n">
        <x:v>-0.0078723659</x:v>
      </x:c>
      <x:c r="F2414" s="32" t="n">
        <x:v>0.0090832739</x:v>
      </x:c>
      <x:c r="G2414" s="32" t="n">
        <x:v>0.0030698412</x:v>
      </x:c>
      <x:c r="H2414" s="32" t="n">
        <x:v>-0.0642511235</x:v>
      </x:c>
      <x:c r="I2414" s="32" t="n">
        <x:v>-0.0724097603</x:v>
      </x:c>
      <x:c r="J2414" s="32" t="n">
        <x:v>0.0202396013</x:v>
      </x:c>
      <x:c r="K2414" s="32" t="n">
        <x:v>0.005589409</x:v>
      </x:c>
      <x:c r="L2414" s="32" t="n">
        <x:v>0.0183620978</x:v>
      </x:c>
      <x:c r="M2414" s="32" t="n">
        <x:v>-0.0696448448</x:v>
      </x:c>
      <x:c r="N2414" s="32" t="n">
        <x:v>-0.0388702749</x:v>
      </x:c>
      <x:c r="O2414" s="32" t="n">
        <x:v>-0.0840629463</x:v>
      </x:c>
      <x:c r="P2414" s="32" t="n">
        <x:v>-0.0618905689</x:v>
      </x:c>
      <x:c r="Q2414" s="32" t="n">
        <x:v>-6.33</x:v>
      </x:c>
      <x:c r="R2414" s="32" t="n">
        <x:v>33.1556974256</x:v>
      </x:c>
      <x:c r="S2414" s="32" t="n">
        <x:v>22.32</x:v>
      </x:c>
      <x:c r="T2414" s="32" t="n">
        <x:v>3.6887561656</x:v>
      </x:c>
      <x:c r="U2414" s="32" t="n">
        <x:v>4.94</x:v>
      </x:c>
      <x:c r="V2414" s="34" t="n">
        <x:v>14333384343.831585</x:v>
      </x:c>
      <x:c r="W2414" s="34" t="n">
        <x:v>1973904087.112842</x:v>
      </x:c>
    </x:row>
    <x:row r="2415">
      <x:c r="A2415" s="14" t="n">
        <x:v>45509</x:v>
      </x:c>
      <x:c r="B2415" s="32" t="n">
        <x:v>-0.1077471091</x:v>
      </x:c>
      <x:c r="C2415" s="32" t="n">
        <x:v>-0.0344617534</x:v>
      </x:c>
      <x:c r="D2415" s="32" t="n">
        <x:v>-0.0063218158</x:v>
      </x:c>
      <x:c r="E2415" s="32" t="n">
        <x:v>-0.0673109578</x:v>
      </x:c>
      <x:c r="F2415" s="32" t="n">
        <x:v>0.0017592967</x:v>
      </x:c>
      <x:c r="G2415" s="32" t="n">
        <x:v>-0.0326970341</x:v>
      </x:c>
      <x:c r="H2415" s="32" t="n">
        <x:v>-0.0387104667</x:v>
      </x:c>
      <x:c r="I2415" s="32" t="n">
        <x:v>-0.1060314315</x:v>
      </x:c>
      <x:c r="J2415" s="32" t="n">
        <x:v>0.0090832739</x:v>
      </x:c>
      <x:c r="K2415" s="32" t="n">
        <x:v>0.0202396013</x:v>
      </x:c>
      <x:c r="L2415" s="32" t="n">
        <x:v>0.005589409</x:v>
      </x:c>
      <x:c r="M2415" s="32" t="n">
        <x:v>-0.2266714575</x:v>
      </x:c>
      <x:c r="N2415" s="32" t="n">
        <x:v>-0.0696448448</x:v>
      </x:c>
      <x:c r="O2415" s="32" t="n">
        <x:v>-0.0388702749</x:v>
      </x:c>
      <x:c r="P2415" s="32" t="n">
        <x:v>-0.0840629463</x:v>
      </x:c>
      <x:c r="Q2415" s="32" t="n">
        <x:v>-15.23</x:v>
      </x:c>
      <x:c r="R2415" s="32" t="n">
        <x:v>25.6936608588</x:v>
      </x:c>
      <x:c r="S2415" s="32" t="n">
        <x:v>22.32</x:v>
      </x:c>
      <x:c r="T2415" s="32" t="n">
        <x:v>4.3381307252</x:v>
      </x:c>
      <x:c r="U2415" s="32" t="n">
        <x:v>12.78</x:v>
      </x:c>
      <x:c r="V2415" s="34" t="n">
        <x:v>14331339354.78023</x:v>
      </x:c>
      <x:c r="W2415" s="34" t="n">
        <x:v>1855108814.0386221</x:v>
      </x:c>
    </x:row>
    <x:row r="2416">
      <x:c r="A2416" s="14" t="n">
        <x:v>45510</x:v>
      </x:c>
      <x:c r="B2416" s="32" t="n">
        <x:v>0.0379648497</x:v>
      </x:c>
      <x:c r="C2416" s="32" t="n">
        <x:v>-0.1077471091</x:v>
      </x:c>
      <x:c r="D2416" s="32" t="n">
        <x:v>-0.0344617534</x:v>
      </x:c>
      <x:c r="E2416" s="32" t="n">
        <x:v>-0.0063218158</x:v>
      </x:c>
      <x:c r="F2416" s="32" t="n">
        <x:v>0.0559889737</x:v>
      </x:c>
      <x:c r="G2416" s="32" t="n">
        <x:v>-0.0517399242</x:v>
      </x:c>
      <x:c r="H2416" s="32" t="n">
        <x:v>-0.086196255</x:v>
      </x:c>
      <x:c r="I2416" s="32" t="n">
        <x:v>-0.0922096877</x:v>
      </x:c>
      <x:c r="J2416" s="32" t="n">
        <x:v>0.0017592967</x:v>
      </x:c>
      <x:c r="K2416" s="32" t="n">
        <x:v>0.0090832739</x:v>
      </x:c>
      <x:c r="L2416" s="32" t="n">
        <x:v>0.0202396013</x:v>
      </x:c>
      <x:c r="M2416" s="32" t="n">
        <x:v>-0.0019630594</x:v>
      </x:c>
      <x:c r="N2416" s="32" t="n">
        <x:v>-0.2266714575</x:v>
      </x:c>
      <x:c r="O2416" s="32" t="n">
        <x:v>-0.0696448448</x:v>
      </x:c>
      <x:c r="P2416" s="32" t="n">
        <x:v>-0.0388702749</x:v>
      </x:c>
      <x:c r="Q2416" s="32" t="n">
        <x:v>-13.07</x:v>
      </x:c>
      <x:c r="R2416" s="32" t="n">
        <x:v>31.3527446184</x:v>
      </x:c>
      <x:c r="S2416" s="32" t="n">
        <x:v>22.32</x:v>
      </x:c>
      <x:c r="T2416" s="32" t="n">
        <x:v>4.2668356734</x:v>
      </x:c>
      <x:c r="U2416" s="32" t="n">
        <x:v>3.34</x:v>
      </x:c>
      <x:c r="V2416" s="34" t="n">
        <x:v>14341614082.242212</x:v>
      </x:c>
      <x:c r="W2416" s="34" t="n">
        <x:v>1883706805.474472</x:v>
      </x:c>
    </x:row>
    <x:row r="2417">
      <x:c r="A2417" s="14" t="n">
        <x:v>45511</x:v>
      </x:c>
      <x:c r="B2417" s="32" t="n">
        <x:v>-0.0395709891</x:v>
      </x:c>
      <x:c r="C2417" s="32" t="n">
        <x:v>0.0379648497</x:v>
      </x:c>
      <x:c r="D2417" s="32" t="n">
        <x:v>-0.1077471091</x:v>
      </x:c>
      <x:c r="E2417" s="32" t="n">
        <x:v>-0.0344617534</x:v>
      </x:c>
      <x:c r="F2417" s="32" t="n">
        <x:v>0.0214039087</x:v>
      </x:c>
      <x:c r="G2417" s="32" t="n">
        <x:v>0.059018769</x:v>
      </x:c>
      <x:c r="H2417" s="32" t="n">
        <x:v>-0.048710129</x:v>
      </x:c>
      <x:c r="I2417" s="32" t="n">
        <x:v>-0.0831664597</x:v>
      </x:c>
      <x:c r="J2417" s="32" t="n">
        <x:v>0.0559889737</x:v>
      </x:c>
      <x:c r="K2417" s="32" t="n">
        <x:v>0.0017592967</x:v>
      </x:c>
      <x:c r="L2417" s="32" t="n">
        <x:v>0.0090832739</x:v>
      </x:c>
      <x:c r="M2417" s="32" t="n">
        <x:v>-0.0508957447</x:v>
      </x:c>
      <x:c r="N2417" s="32" t="n">
        <x:v>-0.0019630594</x:v>
      </x:c>
      <x:c r="O2417" s="32" t="n">
        <x:v>-0.2266714575</x:v>
      </x:c>
      <x:c r="P2417" s="32" t="n">
        <x:v>-0.0696448448</x:v>
      </x:c>
      <x:c r="Q2417" s="32" t="n">
        <x:v>-15.08</x:v>
      </x:c>
      <x:c r="R2417" s="32" t="n">
        <x:v>28.8853883866</x:v>
      </x:c>
      <x:c r="S2417" s="32" t="n">
        <x:v>22.32</x:v>
      </x:c>
      <x:c r="T2417" s="32" t="n">
        <x:v>4.2584902681</x:v>
      </x:c>
      <x:c r="U2417" s="32" t="n">
        <x:v>4.15</x:v>
      </x:c>
      <x:c r="V2417" s="34" t="n">
        <x:v>14317016370.917086</x:v>
      </x:c>
      <x:c r="W2417" s="34" t="n">
        <x:v>1848138686.310962</x:v>
      </x:c>
    </x:row>
    <x:row r="2418">
      <x:c r="A2418" s="14" t="n">
        <x:v>45512</x:v>
      </x:c>
      <x:c r="B2418" s="32" t="n">
        <x:v>0.0883202777</x:v>
      </x:c>
      <x:c r="C2418" s="32" t="n">
        <x:v>-0.0395709891</x:v>
      </x:c>
      <x:c r="D2418" s="32" t="n">
        <x:v>0.0379648497</x:v>
      </x:c>
      <x:c r="E2418" s="32" t="n">
        <x:v>-0.1077471091</x:v>
      </x:c>
      <x:c r="F2418" s="32" t="n">
        <x:v>0.1017826943</x:v>
      </x:c>
      <x:c r="G2418" s="32" t="n">
        <x:v>0.0625619812</x:v>
      </x:c>
      <x:c r="H2418" s="32" t="n">
        <x:v>0.1001768415</x:v>
      </x:c>
      <x:c r="I2418" s="32" t="n">
        <x:v>-0.0075520565</x:v>
      </x:c>
      <x:c r="J2418" s="32" t="n">
        <x:v>0.0214039087</x:v>
      </x:c>
      <x:c r="K2418" s="32" t="n">
        <x:v>0.0559889737</x:v>
      </x:c>
      <x:c r="L2418" s="32" t="n">
        <x:v>0.0017592967</x:v>
      </x:c>
      <x:c r="M2418" s="32" t="n">
        <x:v>-0.0151136378</x:v>
      </x:c>
      <x:c r="N2418" s="32" t="n">
        <x:v>-0.0508957447</x:v>
      </x:c>
      <x:c r="O2418" s="32" t="n">
        <x:v>-0.0019630594</x:v>
      </x:c>
      <x:c r="P2418" s="32" t="n">
        <x:v>-0.2266714575</x:v>
      </x:c>
      <x:c r="Q2418" s="32" t="n">
        <x:v>-12.53</x:v>
      </x:c>
      <x:c r="R2418" s="32" t="n">
        <x:v>40.4338160249</x:v>
      </x:c>
      <x:c r="S2418" s="32" t="n">
        <x:v>22.32</x:v>
      </x:c>
      <x:c r="T2418" s="32" t="n">
        <x:v>4.4428838204</x:v>
      </x:c>
      <x:c r="U2418" s="32" t="n">
        <x:v>6.84</x:v>
      </x:c>
      <x:c r="V2418" s="34" t="n">
        <x:v>14333626529.307024</x:v>
      </x:c>
      <x:c r="W2418" s="34" t="n">
        <x:v>1870156803.2464619</x:v>
      </x:c>
    </x:row>
    <x:row r="2419">
      <x:c r="A2419" s="14" t="n">
        <x:v>45513</x:v>
      </x:c>
      <x:c r="B2419" s="32" t="n">
        <x:v>-0.007220248</x:v>
      </x:c>
      <x:c r="C2419" s="32" t="n">
        <x:v>0.0883202777</x:v>
      </x:c>
      <x:c r="D2419" s="32" t="n">
        <x:v>-0.0395709891</x:v>
      </x:c>
      <x:c r="E2419" s="32" t="n">
        <x:v>0.0379648497</x:v>
      </x:c>
      <x:c r="F2419" s="32" t="n">
        <x:v>0.0014707087</x:v>
      </x:c>
      <x:c r="G2419" s="32" t="n">
        <x:v>0.0894488801</x:v>
      </x:c>
      <x:c r="H2419" s="32" t="n">
        <x:v>0.0502281669</x:v>
      </x:c>
      <x:c r="I2419" s="32" t="n">
        <x:v>0.0878430273</x:v>
      </x:c>
      <x:c r="J2419" s="32" t="n">
        <x:v>0.1017826943</x:v>
      </x:c>
      <x:c r="K2419" s="32" t="n">
        <x:v>0.0214039087</x:v>
      </x:c>
      <x:c r="L2419" s="32" t="n">
        <x:v>0.0559889737</x:v>
      </x:c>
      <x:c r="M2419" s="32" t="n">
        <x:v>-0.0302147819</x:v>
      </x:c>
      <x:c r="N2419" s="32" t="n">
        <x:v>-0.0151136378</x:v>
      </x:c>
      <x:c r="O2419" s="32" t="n">
        <x:v>-0.0508957447</x:v>
      </x:c>
      <x:c r="P2419" s="32" t="n">
        <x:v>-0.0019630594</x:v>
      </x:c>
      <x:c r="Q2419" s="32" t="n">
        <x:v>-10.97</x:v>
      </x:c>
      <x:c r="R2419" s="32" t="n">
        <x:v>39.840837062</x:v>
      </x:c>
      <x:c r="S2419" s="32" t="n">
        <x:v>22.32</x:v>
      </x:c>
      <x:c r="T2419" s="32" t="n">
        <x:v>4.2619635475</x:v>
      </x:c>
      <x:c r="U2419" s="32" t="n">
        <x:v>1.91</x:v>
      </x:c>
      <x:c r="V2419" s="34" t="n">
        <x:v>14341493591.069159</x:v>
      </x:c>
      <x:c r="W2419" s="34" t="n">
        <x:v>1852885437.7686718</x:v>
      </x:c>
    </x:row>
    <x:row r="2420">
      <x:c r="A2420" s="14" t="n">
        <x:v>45514</x:v>
      </x:c>
      <x:c r="B2420" s="32" t="n">
        <x:v>0.007220248</x:v>
      </x:c>
      <x:c r="C2420" s="32" t="n">
        <x:v>-0.007220248</x:v>
      </x:c>
      <x:c r="D2420" s="32" t="n">
        <x:v>0.0883202777</x:v>
      </x:c>
      <x:c r="E2420" s="32" t="n">
        <x:v>-0.0395709891</x:v>
      </x:c>
      <x:c r="F2420" s="32" t="n">
        <x:v>0.0135767195</x:v>
      </x:c>
      <x:c r="G2420" s="32" t="n">
        <x:v>0.0065199905</x:v>
      </x:c>
      <x:c r="H2420" s="32" t="n">
        <x:v>0.0944981619</x:v>
      </x:c>
      <x:c r="I2420" s="32" t="n">
        <x:v>0.0552774487</x:v>
      </x:c>
      <x:c r="J2420" s="32" t="n">
        <x:v>0.0014707087</x:v>
      </x:c>
      <x:c r="K2420" s="32" t="n">
        <x:v>0.1017826943</x:v>
      </x:c>
      <x:c r="L2420" s="32" t="n">
        <x:v>0.0214039087</x:v>
      </x:c>
      <x:c r="M2420" s="32" t="n">
        <x:v>-0.0095979555</x:v>
      </x:c>
      <x:c r="N2420" s="32" t="n">
        <x:v>-0.0302147819</x:v>
      </x:c>
      <x:c r="O2420" s="32" t="n">
        <x:v>-0.0151136378</x:v>
      </x:c>
      <x:c r="P2420" s="32" t="n">
        <x:v>-0.0508957447</x:v>
      </x:c>
      <x:c r="Q2420" s="32" t="n">
        <x:v>-8.98</x:v>
      </x:c>
      <x:c r="R2420" s="32" t="n">
        <x:v>40.7761901424</x:v>
      </x:c>
      <x:c r="S2420" s="32" t="n">
        <x:v>22.32</x:v>
      </x:c>
      <x:c r="T2420" s="32" t="n">
        <x:v>4.0582518656</x:v>
      </x:c>
      <x:c r="U2420" s="32" t="n">
        <x:v>1.41</x:v>
      </x:c>
      <x:c r="V2420" s="34" t="n">
        <x:v>14346933354.029058</x:v>
      </x:c>
      <x:c r="W2420" s="34" t="n">
        <x:v>1865060145.3455918</x:v>
      </x:c>
    </x:row>
    <x:row r="2421">
      <x:c r="A2421" s="14" t="n">
        <x:v>45515</x:v>
      </x:c>
      <x:c r="B2421" s="32" t="n">
        <x:v>-0.0236589743</x:v>
      </x:c>
      <x:c r="C2421" s="32" t="n">
        <x:v>0.007220248</x:v>
      </x:c>
      <x:c r="D2421" s="32" t="n">
        <x:v>-0.007220248</x:v>
      </x:c>
      <x:c r="E2421" s="32" t="n">
        <x:v>0.0883202777</x:v>
      </x:c>
      <x:c r="F2421" s="32" t="n">
        <x:v>0.0202288636</x:v>
      </x:c>
      <x:c r="G2421" s="32" t="n">
        <x:v>0.0276126038</x:v>
      </x:c>
      <x:c r="H2421" s="32" t="n">
        <x:v>0.0205558747</x:v>
      </x:c>
      <x:c r="I2421" s="32" t="n">
        <x:v>0.1085340461</x:v>
      </x:c>
      <x:c r="J2421" s="32" t="n">
        <x:v>0.0135767195</x:v>
      </x:c>
      <x:c r="K2421" s="32" t="n">
        <x:v>0.0014707087</x:v>
      </x:c>
      <x:c r="L2421" s="32" t="n">
        <x:v>0.1017826943</x:v>
      </x:c>
      <x:c r="M2421" s="32" t="n">
        <x:v>-0.0393449648</x:v>
      </x:c>
      <x:c r="N2421" s="32" t="n">
        <x:v>-0.0095979555</x:v>
      </x:c>
      <x:c r="O2421" s="32" t="n">
        <x:v>-0.0302147819</x:v>
      </x:c>
      <x:c r="P2421" s="32" t="n">
        <x:v>-0.0151136378</x:v>
      </x:c>
      <x:c r="Q2421" s="32" t="n">
        <x:v>-9.86</x:v>
      </x:c>
      <x:c r="R2421" s="32" t="n">
        <x:v>38.671754189</x:v>
      </x:c>
      <x:c r="S2421" s="32" t="n">
        <x:v>22.32</x:v>
      </x:c>
      <x:c r="T2421" s="32" t="n">
        <x:v>4.0262338752</x:v>
      </x:c>
      <x:c r="U2421" s="32" t="n">
        <x:v>3.61</x:v>
      </x:c>
      <x:c r="V2421" s="34" t="n">
        <x:v>14337799443.876762</x:v>
      </x:c>
      <x:c r="W2421" s="34" t="n">
        <x:v>1846431096.9558818</x:v>
      </x:c>
    </x:row>
    <x:row r="2422">
      <x:c r="A2422" s="14" t="n">
        <x:v>45516</x:v>
      </x:c>
      <x:c r="B2422" s="32" t="n">
        <x:v>0.0292027681</x:v>
      </x:c>
      <x:c r="C2422" s="32" t="n">
        <x:v>-0.0236589743</x:v>
      </x:c>
      <x:c r="D2422" s="32" t="n">
        <x:v>0.007220248</x:v>
      </x:c>
      <x:c r="E2422" s="32" t="n">
        <x:v>-0.007220248</x:v>
      </x:c>
      <x:c r="F2422" s="32" t="n">
        <x:v>0.0382672523</x:v>
      </x:c>
      <x:c r="G2422" s="32" t="n">
        <x:v>0.0144447858</x:v>
      </x:c>
      <x:c r="H2422" s="32" t="n">
        <x:v>0.0218285259</x:v>
      </x:c>
      <x:c r="I2422" s="32" t="n">
        <x:v>0.0147717969</x:v>
      </x:c>
      <x:c r="J2422" s="32" t="n">
        <x:v>0.0202288636</x:v>
      </x:c>
      <x:c r="K2422" s="32" t="n">
        <x:v>0.0135767195</x:v>
      </x:c>
      <x:c r="L2422" s="32" t="n">
        <x:v>0.0014707087</x:v>
      </x:c>
      <x:c r="M2422" s="32" t="n">
        <x:v>-0.0094197501</x:v>
      </x:c>
      <x:c r="N2422" s="32" t="n">
        <x:v>-0.0393449648</x:v>
      </x:c>
      <x:c r="O2422" s="32" t="n">
        <x:v>-0.0095979555</x:v>
      </x:c>
      <x:c r="P2422" s="32" t="n">
        <x:v>-0.0302147819</x:v>
      </x:c>
      <x:c r="Q2422" s="32" t="n">
        <x:v>-3.56</x:v>
      </x:c>
      <x:c r="R2422" s="32" t="n">
        <x:v>42.6192119182</x:v>
      </x:c>
      <x:c r="S2422" s="32" t="n">
        <x:v>22.32</x:v>
      </x:c>
      <x:c r="T2422" s="32" t="n">
        <x:v>3.9450743126</x:v>
      </x:c>
      <x:c r="U2422" s="32" t="n">
        <x:v>2.89</x:v>
      </x:c>
      <x:c r="V2422" s="34" t="n">
        <x:v>14354395219.907814</x:v>
      </x:c>
      <x:c r="W2422" s="34" t="n">
        <x:v>1873528154.995282</x:v>
      </x:c>
    </x:row>
    <x:row r="2423">
      <x:c r="A2423" s="14" t="n">
        <x:v>45517</x:v>
      </x:c>
      <x:c r="B2423" s="32" t="n">
        <x:v>0.0310574025</x:v>
      </x:c>
      <x:c r="C2423" s="32" t="n">
        <x:v>0.0292027681</x:v>
      </x:c>
      <x:c r="D2423" s="32" t="n">
        <x:v>-0.0236589743</x:v>
      </x:c>
      <x:c r="E2423" s="32" t="n">
        <x:v>0.007220248</x:v>
      </x:c>
      <x:c r="F2423" s="32" t="n">
        <x:v>0.0323176421</x:v>
      </x:c>
      <x:c r="G2423" s="32" t="n">
        <x:v>0.0615204102</x:v>
      </x:c>
      <x:c r="H2423" s="32" t="n">
        <x:v>0.0376979437</x:v>
      </x:c>
      <x:c r="I2423" s="32" t="n">
        <x:v>0.0450816839</x:v>
      </x:c>
      <x:c r="J2423" s="32" t="n">
        <x:v>0.0382672523</x:v>
      </x:c>
      <x:c r="K2423" s="32" t="n">
        <x:v>0.0202288636</x:v>
      </x:c>
      <x:c r="L2423" s="32" t="n">
        <x:v>0.0135767195</x:v>
      </x:c>
      <x:c r="M2423" s="32" t="n">
        <x:v>-0.00619803</x:v>
      </x:c>
      <x:c r="N2423" s="32" t="n">
        <x:v>-0.0094197501</x:v>
      </x:c>
      <x:c r="O2423" s="32" t="n">
        <x:v>-0.0393449648</x:v>
      </x:c>
      <x:c r="P2423" s="32" t="n">
        <x:v>-0.0095979555</x:v>
      </x:c>
      <x:c r="Q2423" s="32" t="n">
        <x:v>-1.21</x:v>
      </x:c>
      <x:c r="R2423" s="32" t="n">
        <x:v>46.6708856324</x:v>
      </x:c>
      <x:c r="S2423" s="32" t="n">
        <x:v>22.32</x:v>
      </x:c>
      <x:c r="T2423" s="32" t="n">
        <x:v>3.8347118617</x:v>
      </x:c>
      <x:c r="U2423" s="32" t="n">
        <x:v>2.4</x:v>
      </x:c>
      <x:c r="V2423" s="34" t="n">
        <x:v>14371666927.86867</x:v>
      </x:c>
      <x:c r="W2423" s="34" t="n">
        <x:v>1892033556.381912</x:v>
      </x:c>
    </x:row>
    <x:row r="2424">
      <x:c r="A2424" s="14" t="n">
        <x:v>45518</x:v>
      </x:c>
      <x:c r="B2424" s="32" t="n">
        <x:v>0.0097255669</x:v>
      </x:c>
      <x:c r="C2424" s="32" t="n">
        <x:v>0.0310574025</x:v>
      </x:c>
      <x:c r="D2424" s="32" t="n">
        <x:v>0.0292027681</x:v>
      </x:c>
      <x:c r="E2424" s="32" t="n">
        <x:v>-0.0236589743</x:v>
      </x:c>
      <x:c r="F2424" s="32" t="n">
        <x:v>0.0196696944</x:v>
      </x:c>
      <x:c r="G2424" s="32" t="n">
        <x:v>0.0505694552</x:v>
      </x:c>
      <x:c r="H2424" s="32" t="n">
        <x:v>0.0797722233</x:v>
      </x:c>
      <x:c r="I2424" s="32" t="n">
        <x:v>0.0559497568</x:v>
      </x:c>
      <x:c r="J2424" s="32" t="n">
        <x:v>0.0323176421</x:v>
      </x:c>
      <x:c r="K2424" s="32" t="n">
        <x:v>0.0382672523</x:v>
      </x:c>
      <x:c r="L2424" s="32" t="n">
        <x:v>0.0202288636</x:v>
      </x:c>
      <x:c r="M2424" s="32" t="n">
        <x:v>-0.0136510056</x:v>
      </x:c>
      <x:c r="N2424" s="32" t="n">
        <x:v>-0.00619803</x:v>
      </x:c>
      <x:c r="O2424" s="32" t="n">
        <x:v>-0.0094197501</x:v>
      </x:c>
      <x:c r="P2424" s="32" t="n">
        <x:v>-0.0393449648</x:v>
      </x:c>
      <x:c r="Q2424" s="32" t="n">
        <x:v>1.6</x:v>
      </x:c>
      <x:c r="R2424" s="32" t="n">
        <x:v>47.9361431755</x:v>
      </x:c>
      <x:c r="S2424" s="32" t="n">
        <x:v>22.32</x:v>
      </x:c>
      <x:c r="T2424" s="32" t="n">
        <x:v>3.7122324431</x:v>
      </x:c>
      <x:c r="U2424" s="32" t="n">
        <x:v>2.12</x:v>
      </x:c>
      <x:c r="V2424" s="34" t="n">
        <x:v>14380333184.32204</x:v>
      </x:c>
      <x:c r="W2424" s="34" t="n">
        <x:v>1913396886.243712</x:v>
      </x:c>
    </x:row>
    <x:row r="2425">
      <x:c r="A2425" s="14" t="n">
        <x:v>45519</x:v>
      </x:c>
      <x:c r="B2425" s="32" t="n">
        <x:v>0.0196312047</x:v>
      </x:c>
      <x:c r="C2425" s="32" t="n">
        <x:v>0.0097255669</x:v>
      </x:c>
      <x:c r="D2425" s="32" t="n">
        <x:v>0.0310574025</x:v>
      </x:c>
      <x:c r="E2425" s="32" t="n">
        <x:v>0.0292027681</x:v>
      </x:c>
      <x:c r="F2425" s="32" t="n">
        <x:v>0.0433854508</x:v>
      </x:c>
      <x:c r="G2425" s="32" t="n">
        <x:v>0.0531125435</x:v>
      </x:c>
      <x:c r="H2425" s="32" t="n">
        <x:v>0.0840123043</x:v>
      </x:c>
      <x:c r="I2425" s="32" t="n">
        <x:v>0.1132150724</x:v>
      </x:c>
      <x:c r="J2425" s="32" t="n">
        <x:v>0.0196696944</x:v>
      </x:c>
      <x:c r="K2425" s="32" t="n">
        <x:v>0.0323176421</x:v>
      </x:c>
      <x:c r="L2425" s="32" t="n">
        <x:v>0.0382672523</x:v>
      </x:c>
      <x:c r="M2425" s="32" t="n">
        <x:v>-0.0072078031</x:v>
      </x:c>
      <x:c r="N2425" s="32" t="n">
        <x:v>-0.0136510056</x:v>
      </x:c>
      <x:c r="O2425" s="32" t="n">
        <x:v>-0.00619803</x:v>
      </x:c>
      <x:c r="P2425" s="32" t="n">
        <x:v>-0.0094197501</x:v>
      </x:c>
      <x:c r="Q2425" s="32" t="n">
        <x:v>9.25</x:v>
      </x:c>
      <x:c r="R2425" s="32" t="n">
        <x:v>50.5255044766</x:v>
      </x:c>
      <x:c r="S2425" s="32" t="n">
        <x:v>22.32</x:v>
      </x:c>
      <x:c r="T2425" s="32" t="n">
        <x:v>3.6827872685</x:v>
      </x:c>
      <x:c r="U2425" s="32" t="n">
        <x:v>3.3</x:v>
      </x:c>
      <x:c r="V2425" s="34" t="n">
        <x:v>14382363392.124376</x:v>
      </x:c>
      <x:c r="W2425" s="34" t="n">
        <x:v>1950617362.6198819</x:v>
      </x:c>
    </x:row>
    <x:row r="2426">
      <x:c r="A2426" s="14" t="n">
        <x:v>45520</x:v>
      </x:c>
      <x:c r="B2426" s="32" t="n">
        <x:v>0.0176002116</x:v>
      </x:c>
      <x:c r="C2426" s="32" t="n">
        <x:v>0.0196312047</x:v>
      </x:c>
      <x:c r="D2426" s="32" t="n">
        <x:v>0.0097255669</x:v>
      </x:c>
      <x:c r="E2426" s="32" t="n">
        <x:v>0.0310574025</x:v>
      </x:c>
      <x:c r="F2426" s="32" t="n">
        <x:v>0.0221020199</x:v>
      </x:c>
      <x:c r="G2426" s="32" t="n">
        <x:v>0.0418893404</x:v>
      </x:c>
      <x:c r="H2426" s="32" t="n">
        <x:v>0.0516164331</x:v>
      </x:c>
      <x:c r="I2426" s="32" t="n">
        <x:v>0.0825161939</x:v>
      </x:c>
      <x:c r="J2426" s="32" t="n">
        <x:v>0.0433854508</x:v>
      </x:c>
      <x:c r="K2426" s="32" t="n">
        <x:v>0.0196696944</x:v>
      </x:c>
      <x:c r="L2426" s="32" t="n">
        <x:v>0.0323176421</x:v>
      </x:c>
      <x:c r="M2426" s="32" t="n">
        <x:v>-0.016202808</x:v>
      </x:c>
      <x:c r="N2426" s="32" t="n">
        <x:v>-0.0072078031</x:v>
      </x:c>
      <x:c r="O2426" s="32" t="n">
        <x:v>-0.0136510056</x:v>
      </x:c>
      <x:c r="P2426" s="32" t="n">
        <x:v>-0.00619803</x:v>
      </x:c>
      <x:c r="Q2426" s="32" t="n">
        <x:v>8.24</x:v>
      </x:c>
      <x:c r="R2426" s="32" t="n">
        <x:v>52.8329627945</x:v>
      </x:c>
      <x:c r="S2426" s="32" t="n">
        <x:v>22.32</x:v>
      </x:c>
      <x:c r="T2426" s="32" t="n">
        <x:v>3.5990167494</x:v>
      </x:c>
      <x:c r="U2426" s="32" t="n">
        <x:v>2.51</x:v>
      </x:c>
      <x:c r="V2426" s="34" t="n">
        <x:v>14403658186.846912</x:v>
      </x:c>
      <x:c r="W2426" s="34" t="n">
        <x:v>1978601621.6531618</x:v>
      </x:c>
    </x:row>
    <x:row r="2427">
      <x:c r="A2427" s="14" t="n">
        <x:v>45521</x:v>
      </x:c>
      <x:c r="B2427" s="32" t="n">
        <x:v>0.0164084827</x:v>
      </x:c>
      <x:c r="C2427" s="32" t="n">
        <x:v>0.0176002116</x:v>
      </x:c>
      <x:c r="D2427" s="32" t="n">
        <x:v>0.0196312047</x:v>
      </x:c>
      <x:c r="E2427" s="32" t="n">
        <x:v>0.0097255669</x:v>
      </x:c>
      <x:c r="F2427" s="32" t="n">
        <x:v>0.0205425503</x:v>
      </x:c>
      <x:c r="G2427" s="32" t="n">
        <x:v>0.0381427619</x:v>
      </x:c>
      <x:c r="H2427" s="32" t="n">
        <x:v>0.0579300824</x:v>
      </x:c>
      <x:c r="I2427" s="32" t="n">
        <x:v>0.0676571751</x:v>
      </x:c>
      <x:c r="J2427" s="32" t="n">
        <x:v>0.0221020199</x:v>
      </x:c>
      <x:c r="K2427" s="32" t="n">
        <x:v>0.0433854508</x:v>
      </x:c>
      <x:c r="L2427" s="32" t="n">
        <x:v>0.0196696944</x:v>
      </x:c>
      <x:c r="M2427" s="32" t="n">
        <x:v>-0.0092166551</x:v>
      </x:c>
      <x:c r="N2427" s="32" t="n">
        <x:v>-0.016202808</x:v>
      </x:c>
      <x:c r="O2427" s="32" t="n">
        <x:v>-0.0072078031</x:v>
      </x:c>
      <x:c r="P2427" s="32" t="n">
        <x:v>-0.0136510056</x:v>
      </x:c>
      <x:c r="Q2427" s="32" t="n">
        <x:v>11.6</x:v>
      </x:c>
      <x:c r="R2427" s="32" t="n">
        <x:v>54.9773486603</x:v>
      </x:c>
      <x:c r="S2427" s="32" t="n">
        <x:v>22.32</x:v>
      </x:c>
      <x:c r="T2427" s="32" t="n">
        <x:v>3.4840869816</x:v>
      </x:c>
      <x:c r="U2427" s="32" t="n">
        <x:v>1.99</x:v>
      </x:c>
      <x:c r="V2427" s="34" t="n">
        <x:v>14414181381.9951</x:v>
      </x:c>
      <x:c r="W2427" s="34" t="n">
        <x:v>1993245788.3279119</x:v>
      </x:c>
    </x:row>
    <x:row r="2428">
      <x:c r="A2428" s="14" t="n">
        <x:v>45522</x:v>
      </x:c>
      <x:c r="B2428" s="32" t="n">
        <x:v>-0.0188177596</x:v>
      </x:c>
      <x:c r="C2428" s="32" t="n">
        <x:v>0.0164084827</x:v>
      </x:c>
      <x:c r="D2428" s="32" t="n">
        <x:v>0.0176002116</x:v>
      </x:c>
      <x:c r="E2428" s="32" t="n">
        <x:v>0.0196312047</x:v>
      </x:c>
      <x:c r="F2428" s="32" t="n">
        <x:v>0.0083978394</x:v>
      </x:c>
      <x:c r="G2428" s="32" t="n">
        <x:v>0.0248063221</x:v>
      </x:c>
      <x:c r="H2428" s="32" t="n">
        <x:v>0.0424065337</x:v>
      </x:c>
      <x:c r="I2428" s="32" t="n">
        <x:v>0.0621938542</x:v>
      </x:c>
      <x:c r="J2428" s="32" t="n">
        <x:v>0.0205425503</x:v>
      </x:c>
      <x:c r="K2428" s="32" t="n">
        <x:v>0.0221020199</x:v>
      </x:c>
      <x:c r="L2428" s="32" t="n">
        <x:v>0.0433854508</x:v>
      </x:c>
      <x:c r="M2428" s="32" t="n">
        <x:v>-0.0224425936</x:v>
      </x:c>
      <x:c r="N2428" s="32" t="n">
        <x:v>-0.0092166551</x:v>
      </x:c>
      <x:c r="O2428" s="32" t="n">
        <x:v>-0.016202808</x:v>
      </x:c>
      <x:c r="P2428" s="32" t="n">
        <x:v>-0.0072078031</x:v>
      </x:c>
      <x:c r="Q2428" s="32" t="n">
        <x:v>5.17</x:v>
      </x:c>
      <x:c r="R2428" s="32" t="n">
        <x:v>52.0578192561</x:v>
      </x:c>
      <x:c r="S2428" s="32" t="n">
        <x:v>22.32</x:v>
      </x:c>
      <x:c r="T2428" s="32" t="n">
        <x:v>3.3830807686</x:v>
      </x:c>
      <x:c r="U2428" s="32" t="n">
        <x:v>2.07</x:v>
      </x:c>
      <x:c r="V2428" s="34" t="n">
        <x:v>14399182674.082901</x:v>
      </x:c>
      <x:c r="W2428" s="34" t="n">
        <x:v>1973719168.5931618</x:v>
      </x:c>
    </x:row>
    <x:row r="2429">
      <x:c r="A2429" s="14" t="n">
        <x:v>45523</x:v>
      </x:c>
      <x:c r="B2429" s="32" t="n">
        <x:v>-0.0001507727</x:v>
      </x:c>
      <x:c r="C2429" s="32" t="n">
        <x:v>-0.0188177596</x:v>
      </x:c>
      <x:c r="D2429" s="32" t="n">
        <x:v>0.0164084827</x:v>
      </x:c>
      <x:c r="E2429" s="32" t="n">
        <x:v>0.0176002116</x:v>
      </x:c>
      <x:c r="F2429" s="32" t="n">
        <x:v>0.0161486763</x:v>
      </x:c>
      <x:c r="G2429" s="32" t="n">
        <x:v>-0.0025183333</x:v>
      </x:c>
      <x:c r="H2429" s="32" t="n">
        <x:v>0.0138901494</x:v>
      </x:c>
      <x:c r="I2429" s="32" t="n">
        <x:v>0.031490361</x:v>
      </x:c>
      <x:c r="J2429" s="32" t="n">
        <x:v>0.0083978394</x:v>
      </x:c>
      <x:c r="K2429" s="32" t="n">
        <x:v>0.0205425503</x:v>
      </x:c>
      <x:c r="L2429" s="32" t="n">
        <x:v>0.0221020199</x:v>
      </x:c>
      <x:c r="M2429" s="32" t="n">
        <x:v>-0.0113697882</x:v>
      </x:c>
      <x:c r="N2429" s="32" t="n">
        <x:v>-0.0224425936</x:v>
      </x:c>
      <x:c r="O2429" s="32" t="n">
        <x:v>-0.0092166551</x:v>
      </x:c>
      <x:c r="P2429" s="32" t="n">
        <x:v>-0.016202808</x:v>
      </x:c>
      <x:c r="Q2429" s="32" t="n">
        <x:v>5.6</x:v>
      </x:c>
      <x:c r="R2429" s="32" t="n">
        <x:v>52.0342018554</x:v>
      </x:c>
      <x:c r="S2429" s="32" t="n">
        <x:v>22.32</x:v>
      </x:c>
      <x:c r="T2429" s="32" t="n">
        <x:v>3.272146428</x:v>
      </x:c>
      <x:c r="U2429" s="32" t="n">
        <x:v>1.83</x:v>
      </x:c>
      <x:c r="V2429" s="34" t="n">
        <x:v>14394794375.686369</x:v>
      </x:c>
      <x:c r="W2429" s="34" t="n">
        <x:v>1952014881.929232</x:v>
      </x:c>
    </x:row>
    <x:row r="2430">
      <x:c r="A2430" s="14" t="n">
        <x:v>45524</x:v>
      </x:c>
      <x:c r="B2430" s="32" t="n">
        <x:v>-0.0292226103</x:v>
      </x:c>
      <x:c r="C2430" s="32" t="n">
        <x:v>-0.0001507727</x:v>
      </x:c>
      <x:c r="D2430" s="32" t="n">
        <x:v>-0.0188177596</x:v>
      </x:c>
      <x:c r="E2430" s="32" t="n">
        <x:v>0.0164084827</x:v>
      </x:c>
      <x:c r="F2430" s="32" t="n">
        <x:v>0.0146687258</x:v>
      </x:c>
      <x:c r="G2430" s="32" t="n">
        <x:v>0.0143672031</x:v>
      </x:c>
      <x:c r="H2430" s="32" t="n">
        <x:v>-0.0042998065</x:v>
      </x:c>
      <x:c r="I2430" s="32" t="n">
        <x:v>0.0121086762</x:v>
      </x:c>
      <x:c r="J2430" s="32" t="n">
        <x:v>0.0161486763</x:v>
      </x:c>
      <x:c r="K2430" s="32" t="n">
        <x:v>0.0083978394</x:v>
      </x:c>
      <x:c r="L2430" s="32" t="n">
        <x:v>0.0205425503</x:v>
      </x:c>
      <x:c r="M2430" s="32" t="n">
        <x:v>-0.048978662</x:v>
      </x:c>
      <x:c r="N2430" s="32" t="n">
        <x:v>-0.0113697882</x:v>
      </x:c>
      <x:c r="O2430" s="32" t="n">
        <x:v>-0.0224425936</x:v>
      </x:c>
      <x:c r="P2430" s="32" t="n">
        <x:v>-0.0092166551</x:v>
      </x:c>
      <x:c r="Q2430" s="32" t="n">
        <x:v>3.25</x:v>
      </x:c>
      <x:c r="R2430" s="32" t="n">
        <x:v>47.5929369055</x:v>
      </x:c>
      <x:c r="S2430" s="32" t="n">
        <x:v>22.32</x:v>
      </x:c>
      <x:c r="T2430" s="32" t="n">
        <x:v>3.3348502545</x:v>
      </x:c>
      <x:c r="U2430" s="32" t="n">
        <x:v>4.15</x:v>
      </x:c>
      <x:c r="V2430" s="34" t="n">
        <x:v>14383955161.912766</x:v>
      </x:c>
      <x:c r="W2430" s="34" t="n">
        <x:v>1924418110.6651518</x:v>
      </x:c>
    </x:row>
    <x:row r="2431">
      <x:c r="A2431" s="14" t="n">
        <x:v>45525</x:v>
      </x:c>
      <x:c r="B2431" s="32" t="n">
        <x:v>-0.0021759412</x:v>
      </x:c>
      <x:c r="C2431" s="32" t="n">
        <x:v>-0.0292226103</x:v>
      </x:c>
      <x:c r="D2431" s="32" t="n">
        <x:v>-0.0001507727</x:v>
      </x:c>
      <x:c r="E2431" s="32" t="n">
        <x:v>-0.0188177596</x:v>
      </x:c>
      <x:c r="F2431" s="32" t="n">
        <x:v>0.0055736326</x:v>
      </x:c>
      <x:c r="G2431" s="32" t="n">
        <x:v>-0.0236489776</x:v>
      </x:c>
      <x:c r="H2431" s="32" t="n">
        <x:v>-0.0239505003</x:v>
      </x:c>
      <x:c r="I2431" s="32" t="n">
        <x:v>-0.0426175099</x:v>
      </x:c>
      <x:c r="J2431" s="32" t="n">
        <x:v>0.0146687258</x:v>
      </x:c>
      <x:c r="K2431" s="32" t="n">
        <x:v>0.0161486763</x:v>
      </x:c>
      <x:c r="L2431" s="32" t="n">
        <x:v>0.0083978394</x:v>
      </x:c>
      <x:c r="M2431" s="32" t="n">
        <x:v>-0.0371672415</x:v>
      </x:c>
      <x:c r="N2431" s="32" t="n">
        <x:v>-0.048978662</x:v>
      </x:c>
      <x:c r="O2431" s="32" t="n">
        <x:v>-0.0113697882</x:v>
      </x:c>
      <x:c r="P2431" s="32" t="n">
        <x:v>-0.0224425936</x:v>
      </x:c>
      <x:c r="Q2431" s="32" t="n">
        <x:v>4.54</x:v>
      </x:c>
      <x:c r="R2431" s="32" t="n">
        <x:v>47.2744266597</x:v>
      </x:c>
      <x:c r="S2431" s="32" t="n">
        <x:v>22.32</x:v>
      </x:c>
      <x:c r="T2431" s="32" t="n">
        <x:v>3.2902180935</x:v>
      </x:c>
      <x:c r="U2431" s="32" t="n">
        <x:v>2.71</x:v>
      </x:c>
      <x:c r="V2431" s="34" t="n">
        <x:v>14402108341.817686</x:v>
      </x:c>
      <x:c r="W2431" s="34" t="n">
        <x:v>1895649036.078992</x:v>
      </x:c>
    </x:row>
    <x:row r="2432">
      <x:c r="A2432" s="14" t="n">
        <x:v>45526</x:v>
      </x:c>
      <x:c r="B2432" s="32" t="n">
        <x:v>-0.0078100991</x:v>
      </x:c>
      <x:c r="C2432" s="32" t="n">
        <x:v>-0.0021759412</x:v>
      </x:c>
      <x:c r="D2432" s="32" t="n">
        <x:v>-0.0292226103</x:v>
      </x:c>
      <x:c r="E2432" s="32" t="n">
        <x:v>-0.0001507727</x:v>
      </x:c>
      <x:c r="F2432" s="32" t="n">
        <x:v>0.0015547267</x:v>
      </x:c>
      <x:c r="G2432" s="32" t="n">
        <x:v>-0.0006212145</x:v>
      </x:c>
      <x:c r="H2432" s="32" t="n">
        <x:v>-0.0298438248</x:v>
      </x:c>
      <x:c r="I2432" s="32" t="n">
        <x:v>-0.0301453475</x:v>
      </x:c>
      <x:c r="J2432" s="32" t="n">
        <x:v>0.0055736326</x:v>
      </x:c>
      <x:c r="K2432" s="32" t="n">
        <x:v>0.0146687258</x:v>
      </x:c>
      <x:c r="L2432" s="32" t="n">
        <x:v>0.0161486763</x:v>
      </x:c>
      <x:c r="M2432" s="32" t="n">
        <x:v>-0.0282464539</x:v>
      </x:c>
      <x:c r="N2432" s="32" t="n">
        <x:v>-0.0371672415</x:v>
      </x:c>
      <x:c r="O2432" s="32" t="n">
        <x:v>-0.048978662</x:v>
      </x:c>
      <x:c r="P2432" s="32" t="n">
        <x:v>-0.0113697882</x:v>
      </x:c>
      <x:c r="Q2432" s="32" t="n">
        <x:v>2.27</x:v>
      </x:c>
      <x:c r="R2432" s="32" t="n">
        <x:v>46.0881211227</x:v>
      </x:c>
      <x:c r="S2432" s="32" t="n">
        <x:v>22.32</x:v>
      </x:c>
      <x:c r="T2432" s="32" t="n">
        <x:v>3.1902025154</x:v>
      </x:c>
      <x:c r="U2432" s="32" t="n">
        <x:v>1.89</x:v>
      </x:c>
      <x:c r="V2432" s="34" t="n">
        <x:v>14409551915.623764</x:v>
      </x:c>
      <x:c r="W2432" s="34" t="n">
        <x:v>1875260116.523212</x:v>
      </x:c>
    </x:row>
    <x:row r="2433">
      <x:c r="A2433" s="14" t="n">
        <x:v>45527</x:v>
      </x:c>
      <x:c r="B2433" s="32" t="n">
        <x:v>0.0358858865</x:v>
      </x:c>
      <x:c r="C2433" s="32" t="n">
        <x:v>-0.0078100991</x:v>
      </x:c>
      <x:c r="D2433" s="32" t="n">
        <x:v>-0.0021759412</x:v>
      </x:c>
      <x:c r="E2433" s="32" t="n">
        <x:v>-0.0292226103</x:v>
      </x:c>
      <x:c r="F2433" s="32" t="n">
        <x:v>0.0476171084</x:v>
      </x:c>
      <x:c r="G2433" s="32" t="n">
        <x:v>0.0398070094</x:v>
      </x:c>
      <x:c r="H2433" s="32" t="n">
        <x:v>0.0376310682</x:v>
      </x:c>
      <x:c r="I2433" s="32" t="n">
        <x:v>0.0084084579</x:v>
      </x:c>
      <x:c r="J2433" s="32" t="n">
        <x:v>0.0015547267</x:v>
      </x:c>
      <x:c r="K2433" s="32" t="n">
        <x:v>0.0055736326</x:v>
      </x:c>
      <x:c r="L2433" s="32" t="n">
        <x:v>0.0146687258</x:v>
      </x:c>
      <x:c r="M2433" s="32" t="n">
        <x:v>-0.004715507</x:v>
      </x:c>
      <x:c r="N2433" s="32" t="n">
        <x:v>-0.0282464539</x:v>
      </x:c>
      <x:c r="O2433" s="32" t="n">
        <x:v>-0.0371672415</x:v>
      </x:c>
      <x:c r="P2433" s="32" t="n">
        <x:v>-0.048978662</x:v>
      </x:c>
      <x:c r="Q2433" s="32" t="n">
        <x:v>2.66</x:v>
      </x:c>
      <x:c r="R2433" s="32" t="n">
        <x:v>52.1180564884</x:v>
      </x:c>
      <x:c r="S2433" s="32" t="n">
        <x:v>22.32</x:v>
      </x:c>
      <x:c r="T2433" s="32" t="n">
        <x:v>3.2059023357</x:v>
      </x:c>
      <x:c r="U2433" s="32" t="n">
        <x:v>3.41</x:v>
      </x:c>
      <x:c r="V2433" s="34" t="n">
        <x:v>14424576512.98283</x:v>
      </x:c>
      <x:c r="W2433" s="34" t="n">
        <x:v>1902954104.0877619</x:v>
      </x:c>
    </x:row>
    <x:row r="2434">
      <x:c r="A2434" s="14" t="n">
        <x:v>45528</x:v>
      </x:c>
      <x:c r="B2434" s="32" t="n">
        <x:v>0.0070852788</x:v>
      </x:c>
      <x:c r="C2434" s="32" t="n">
        <x:v>0.0358858865</x:v>
      </x:c>
      <x:c r="D2434" s="32" t="n">
        <x:v>-0.0078100991</x:v>
      </x:c>
      <x:c r="E2434" s="32" t="n">
        <x:v>-0.0021759412</x:v>
      </x:c>
      <x:c r="F2434" s="32" t="n">
        <x:v>0.0281918887</x:v>
      </x:c>
      <x:c r="G2434" s="32" t="n">
        <x:v>0.0640777752</x:v>
      </x:c>
      <x:c r="H2434" s="32" t="n">
        <x:v>0.0562676762</x:v>
      </x:c>
      <x:c r="I2434" s="32" t="n">
        <x:v>0.054091735</x:v>
      </x:c>
      <x:c r="J2434" s="32" t="n">
        <x:v>0.0476171084</x:v>
      </x:c>
      <x:c r="K2434" s="32" t="n">
        <x:v>0.0015547267</x:v>
      </x:c>
      <x:c r="L2434" s="32" t="n">
        <x:v>0.0055736326</x:v>
      </x:c>
      <x:c r="M2434" s="32" t="n">
        <x:v>-0.010187878</x:v>
      </x:c>
      <x:c r="N2434" s="32" t="n">
        <x:v>-0.004715507</x:v>
      </x:c>
      <x:c r="O2434" s="32" t="n">
        <x:v>-0.0282464539</x:v>
      </x:c>
      <x:c r="P2434" s="32" t="n">
        <x:v>-0.0371672415</x:v>
      </x:c>
      <x:c r="Q2434" s="32" t="n">
        <x:v>2.51</x:v>
      </x:c>
      <x:c r="R2434" s="32" t="n">
        <x:v>53.2538532542</x:v>
      </x:c>
      <x:c r="S2434" s="32" t="n">
        <x:v>22.32</x:v>
      </x:c>
      <x:c r="T2434" s="32" t="n">
        <x:v>3.1597664546</x:v>
      </x:c>
      <x:c r="U2434" s="32" t="n">
        <x:v>2.56</x:v>
      </x:c>
      <x:c r="V2434" s="34" t="n">
        <x:v>14422335506.208544</x:v>
      </x:c>
      <x:c r="W2434" s="34" t="n">
        <x:v>1923443308.8812418</x:v>
      </x:c>
    </x:row>
    <x:row r="2435">
      <x:c r="A2435" s="14" t="n">
        <x:v>45529</x:v>
      </x:c>
      <x:c r="B2435" s="32" t="n">
        <x:v>-0.0266398279</x:v>
      </x:c>
      <x:c r="C2435" s="32" t="n">
        <x:v>0.0070852788</x:v>
      </x:c>
      <x:c r="D2435" s="32" t="n">
        <x:v>0.0358858865</x:v>
      </x:c>
      <x:c r="E2435" s="32" t="n">
        <x:v>-0.0078100991</x:v>
      </x:c>
      <x:c r="F2435" s="32" t="n">
        <x:v>0.0044964105</x:v>
      </x:c>
      <x:c r="G2435" s="32" t="n">
        <x:v>0.0115816892</x:v>
      </x:c>
      <x:c r="H2435" s="32" t="n">
        <x:v>0.0474675757</x:v>
      </x:c>
      <x:c r="I2435" s="32" t="n">
        <x:v>0.0396574767</x:v>
      </x:c>
      <x:c r="J2435" s="32" t="n">
        <x:v>0.0281918887</x:v>
      </x:c>
      <x:c r="K2435" s="32" t="n">
        <x:v>0.0476171084</x:v>
      </x:c>
      <x:c r="L2435" s="32" t="n">
        <x:v>0.0015547267</x:v>
      </x:c>
      <x:c r="M2435" s="32" t="n">
        <x:v>-0.0328298817</x:v>
      </x:c>
      <x:c r="N2435" s="32" t="n">
        <x:v>-0.010187878</x:v>
      </x:c>
      <x:c r="O2435" s="32" t="n">
        <x:v>-0.004715507</x:v>
      </x:c>
      <x:c r="P2435" s="32" t="n">
        <x:v>-0.0282464539</x:v>
      </x:c>
      <x:c r="Q2435" s="32" t="n">
        <x:v>-0.51</x:v>
      </x:c>
      <x:c r="R2435" s="32" t="n">
        <x:v>48.6285029327</x:v>
      </x:c>
      <x:c r="S2435" s="32" t="n">
        <x:v>22.32</x:v>
      </x:c>
      <x:c r="T2435" s="32" t="n">
        <x:v>3.1090688507</x:v>
      </x:c>
      <x:c r="U2435" s="32" t="n">
        <x:v>2.45</x:v>
      </x:c>
      <x:c r="V2435" s="34" t="n">
        <x:v>14410293899.8305</x:v>
      </x:c>
      <x:c r="W2435" s="34" t="n">
        <x:v>1905563347.8956618</x:v>
      </x:c>
    </x:row>
    <x:row r="2436">
      <x:c r="A2436" s="14" t="n">
        <x:v>45530</x:v>
      </x:c>
      <x:c r="B2436" s="32" t="n">
        <x:v>-0.0283207538</x:v>
      </x:c>
      <x:c r="C2436" s="32" t="n">
        <x:v>-0.0266398279</x:v>
      </x:c>
      <x:c r="D2436" s="32" t="n">
        <x:v>0.0070852788</x:v>
      </x:c>
      <x:c r="E2436" s="32" t="n">
        <x:v>0.0358858865</x:v>
      </x:c>
      <x:c r="F2436" s="32" t="n">
        <x:v>0.0043103515</x:v>
      </x:c>
      <x:c r="G2436" s="32" t="n">
        <x:v>-0.0223294764</x:v>
      </x:c>
      <x:c r="H2436" s="32" t="n">
        <x:v>-0.0152441976</x:v>
      </x:c>
      <x:c r="I2436" s="32" t="n">
        <x:v>0.0206416889</x:v>
      </x:c>
      <x:c r="J2436" s="32" t="n">
        <x:v>0.0044964105</x:v>
      </x:c>
      <x:c r="K2436" s="32" t="n">
        <x:v>0.0281918887</x:v>
      </x:c>
      <x:c r="L2436" s="32" t="n">
        <x:v>0.0476171084</x:v>
      </x:c>
      <x:c r="M2436" s="32" t="n">
        <x:v>-0.0289557752</x:v>
      </x:c>
      <x:c r="N2436" s="32" t="n">
        <x:v>-0.0328298817</x:v>
      </x:c>
      <x:c r="O2436" s="32" t="n">
        <x:v>-0.010187878</x:v>
      </x:c>
      <x:c r="P2436" s="32" t="n">
        <x:v>-0.004715507</x:v>
      </x:c>
      <x:c r="Q2436" s="32" t="n">
        <x:v>-3.48</x:v>
      </x:c>
      <x:c r="R2436" s="32" t="n">
        <x:v>44.3390204534</x:v>
      </x:c>
      <x:c r="S2436" s="32" t="n">
        <x:v>22.32</x:v>
      </x:c>
      <x:c r="T2436" s="32" t="n">
        <x:v>3.0391353614</x:v>
      </x:c>
      <x:c r="U2436" s="32" t="n">
        <x:v>2.13</x:v>
      </x:c>
      <x:c r="V2436" s="34" t="n">
        <x:v>14390202020.69055</x:v>
      </x:c>
      <x:c r="W2436" s="34" t="n">
        <x:v>1884687395.4234219</x:v>
      </x:c>
    </x:row>
    <x:row r="2437">
      <x:c r="A2437" s="14" t="n">
        <x:v>45531</x:v>
      </x:c>
      <x:c r="B2437" s="32" t="n">
        <x:v>-0.0426355197</x:v>
      </x:c>
      <x:c r="C2437" s="32" t="n">
        <x:v>-0.0283207538</x:v>
      </x:c>
      <x:c r="D2437" s="32" t="n">
        <x:v>-0.0266398279</x:v>
      </x:c>
      <x:c r="E2437" s="32" t="n">
        <x:v>0.0070852788</x:v>
      </x:c>
      <x:c r="F2437" s="32" t="n">
        <x:v>0.0152794971</x:v>
      </x:c>
      <x:c r="G2437" s="32" t="n">
        <x:v>-0.0131999743</x:v>
      </x:c>
      <x:c r="H2437" s="32" t="n">
        <x:v>-0.0398398022</x:v>
      </x:c>
      <x:c r="I2437" s="32" t="n">
        <x:v>-0.0327545234</x:v>
      </x:c>
      <x:c r="J2437" s="32" t="n">
        <x:v>0.0043103515</x:v>
      </x:c>
      <x:c r="K2437" s="32" t="n">
        <x:v>0.0044964105</x:v>
      </x:c>
      <x:c r="L2437" s="32" t="n">
        <x:v>0.0281918887</x:v>
      </x:c>
      <x:c r="M2437" s="32" t="n">
        <x:v>-0.0655972825</x:v>
      </x:c>
      <x:c r="N2437" s="32" t="n">
        <x:v>-0.0289557752</x:v>
      </x:c>
      <x:c r="O2437" s="32" t="n">
        <x:v>-0.0328298817</x:v>
      </x:c>
      <x:c r="P2437" s="32" t="n">
        <x:v>-0.010187878</x:v>
      </x:c>
      <x:c r="Q2437" s="32" t="n">
        <x:v>-7.21</x:v>
      </x:c>
      <x:c r="R2437" s="32" t="n">
        <x:v>38.9611795257</x:v>
      </x:c>
      <x:c r="S2437" s="32" t="n">
        <x:v>22.32</x:v>
      </x:c>
      <x:c r="T2437" s="32" t="n">
        <x:v>3.1770542641</x:v>
      </x:c>
      <x:c r="U2437" s="32" t="n">
        <x:v>4.97</x:v>
      </x:c>
      <x:c r="V2437" s="34" t="n">
        <x:v>14379092082.942825</x:v>
      </x:c>
      <x:c r="W2437" s="34" t="n">
        <x:v>1859702603.293922</x:v>
      </x:c>
    </x:row>
    <x:row r="2438">
      <x:c r="A2438" s="14" t="n">
        <x:v>45532</x:v>
      </x:c>
      <x:c r="B2438" s="32" t="n">
        <x:v>0.0235690124</x:v>
      </x:c>
      <x:c r="C2438" s="32" t="n">
        <x:v>-0.0426355197</x:v>
      </x:c>
      <x:c r="D2438" s="32" t="n">
        <x:v>-0.0283207538</x:v>
      </x:c>
      <x:c r="E2438" s="32" t="n">
        <x:v>-0.0266398279</x:v>
      </x:c>
      <x:c r="F2438" s="32" t="n">
        <x:v>0.0327524184</x:v>
      </x:c>
      <x:c r="G2438" s="32" t="n">
        <x:v>-0.0098900152</x:v>
      </x:c>
      <x:c r="H2438" s="32" t="n">
        <x:v>-0.0383694865</x:v>
      </x:c>
      <x:c r="I2438" s="32" t="n">
        <x:v>-0.0650093144</x:v>
      </x:c>
      <x:c r="J2438" s="32" t="n">
        <x:v>0.0152794971</x:v>
      </x:c>
      <x:c r="K2438" s="32" t="n">
        <x:v>0.0043103515</x:v>
      </x:c>
      <x:c r="L2438" s="32" t="n">
        <x:v>0.0044964105</x:v>
      </x:c>
      <x:c r="M2438" s="32" t="n">
        <x:v>-0.0161980664</x:v>
      </x:c>
      <x:c r="N2438" s="32" t="n">
        <x:v>-0.0655972825</x:v>
      </x:c>
      <x:c r="O2438" s="32" t="n">
        <x:v>-0.0289557752</x:v>
      </x:c>
      <x:c r="P2438" s="32" t="n">
        <x:v>-0.0328298817</x:v>
      </x:c>
      <x:c r="Q2438" s="32" t="n">
        <x:v>-4.51</x:v>
      </x:c>
      <x:c r="R2438" s="32" t="n">
        <x:v>43.0351707095</x:v>
      </x:c>
      <x:c r="S2438" s="32" t="n">
        <x:v>22.32</x:v>
      </x:c>
      <x:c r="T2438" s="32" t="n">
        <x:v>3.1629789595</x:v>
      </x:c>
      <x:c r="U2438" s="32" t="n">
        <x:v>2.98</x:v>
      </x:c>
      <x:c r="V2438" s="34" t="n">
        <x:v>14394074306.217438</x:v>
      </x:c>
      <x:c r="W2438" s="34" t="n">
        <x:v>1883706380.3683019</x:v>
      </x:c>
    </x:row>
    <x:row r="2439">
      <x:c r="A2439" s="14" t="n">
        <x:v>45533</x:v>
      </x:c>
      <x:c r="B2439" s="32" t="n">
        <x:v>0.0104595048</x:v>
      </x:c>
      <x:c r="C2439" s="32" t="n">
        <x:v>0.0235690124</x:v>
      </x:c>
      <x:c r="D2439" s="32" t="n">
        <x:v>-0.0426355197</x:v>
      </x:c>
      <x:c r="E2439" s="32" t="n">
        <x:v>-0.0283207538</x:v>
      </x:c>
      <x:c r="F2439" s="32" t="n">
        <x:v>0.0338692044</x:v>
      </x:c>
      <x:c r="G2439" s="32" t="n">
        <x:v>0.0577655952</x:v>
      </x:c>
      <x:c r="H2439" s="32" t="n">
        <x:v>0.0151231616</x:v>
      </x:c>
      <x:c r="I2439" s="32" t="n">
        <x:v>-0.0133563097</x:v>
      </x:c>
      <x:c r="J2439" s="32" t="n">
        <x:v>0.0327524184</x:v>
      </x:c>
      <x:c r="K2439" s="32" t="n">
        <x:v>0.0152794971</x:v>
      </x:c>
      <x:c r="L2439" s="32" t="n">
        <x:v>0.0043103515</x:v>
      </x:c>
      <x:c r="M2439" s="32" t="n">
        <x:v>-0.0120404969</x:v>
      </x:c>
      <x:c r="N2439" s="32" t="n">
        <x:v>-0.0161980664</x:v>
      </x:c>
      <x:c r="O2439" s="32" t="n">
        <x:v>-0.0655972825</x:v>
      </x:c>
      <x:c r="P2439" s="32" t="n">
        <x:v>-0.0289557752</x:v>
      </x:c>
      <x:c r="Q2439" s="32" t="n">
        <x:v>-3.85</x:v>
      </x:c>
      <x:c r="R2439" s="32" t="n">
        <x:v>44.8253202892</x:v>
      </x:c>
      <x:c r="S2439" s="32" t="n">
        <x:v>22.32</x:v>
      </x:c>
      <x:c r="T2439" s="32" t="n">
        <x:v>3.142051891</x:v>
      </x:c>
      <x:c r="U2439" s="32" t="n">
        <x:v>2.87</x:v>
      </x:c>
      <x:c r="V2439" s="34" t="n">
        <x:v>14392525438.80294</x:v>
      </x:c>
      <x:c r="W2439" s="34" t="n">
        <x:v>1924117739.2738218</x:v>
      </x:c>
    </x:row>
    <x:row r="2440">
      <x:c r="A2440" s="14" t="n">
        <x:v>45534</x:v>
      </x:c>
      <x:c r="B2440" s="32" t="n">
        <x:v>0.0387773252</x:v>
      </x:c>
      <x:c r="C2440" s="32" t="n">
        <x:v>0.0104595048</x:v>
      </x:c>
      <x:c r="D2440" s="32" t="n">
        <x:v>0.0235690124</x:v>
      </x:c>
      <x:c r="E2440" s="32" t="n">
        <x:v>-0.0426355197</x:v>
      </x:c>
      <x:c r="F2440" s="32" t="n">
        <x:v>0.0463016703</x:v>
      </x:c>
      <x:c r="G2440" s="32" t="n">
        <x:v>0.0564393385</x:v>
      </x:c>
      <x:c r="H2440" s="32" t="n">
        <x:v>0.0803357293</x:v>
      </x:c>
      <x:c r="I2440" s="32" t="n">
        <x:v>0.0376932957</x:v>
      </x:c>
      <x:c r="J2440" s="32" t="n">
        <x:v>0.0338692044</x:v>
      </x:c>
      <x:c r="K2440" s="32" t="n">
        <x:v>0.0327524184</x:v>
      </x:c>
      <x:c r="L2440" s="32" t="n">
        <x:v>0.0152794971</x:v>
      </x:c>
      <x:c r="M2440" s="32" t="n">
        <x:v>-0.0146764992</x:v>
      </x:c>
      <x:c r="N2440" s="32" t="n">
        <x:v>-0.0120404969</x:v>
      </x:c>
      <x:c r="O2440" s="32" t="n">
        <x:v>-0.0161980664</x:v>
      </x:c>
      <x:c r="P2440" s="32" t="n">
        <x:v>-0.0655972825</x:v>
      </x:c>
      <x:c r="Q2440" s="32" t="n">
        <x:v>0.53</x:v>
      </x:c>
      <x:c r="R2440" s="32" t="n">
        <x:v>51.1124070722</x:v>
      </x:c>
      <x:c r="S2440" s="32" t="n">
        <x:v>22.32</x:v>
      </x:c>
      <x:c r="T2440" s="32" t="n">
        <x:v>3.1940481845</x:v>
      </x:c>
      <x:c r="U2440" s="32" t="n">
        <x:v>3.87</x:v>
      </x:c>
      <x:c r="V2440" s="34" t="n">
        <x:v>14413744082.93087</x:v>
      </x:c>
      <x:c r="W2440" s="34" t="n">
        <x:v>1952336348.474882</x:v>
      </x:c>
    </x:row>
    <x:row r="2441">
      <x:c r="A2441" s="14" t="n">
        <x:v>45535</x:v>
      </x:c>
      <x:c r="B2441" s="32" t="n">
        <x:v>0.0004618582</x:v>
      </x:c>
      <x:c r="C2441" s="32" t="n">
        <x:v>0.0387773252</x:v>
      </x:c>
      <x:c r="D2441" s="32" t="n">
        <x:v>0.0104595048</x:v>
      </x:c>
      <x:c r="E2441" s="32" t="n">
        <x:v>0.0235690124</x:v>
      </x:c>
      <x:c r="F2441" s="32" t="n">
        <x:v>0.0231400186</x:v>
      </x:c>
      <x:c r="G2441" s="32" t="n">
        <x:v>0.0619234333</x:v>
      </x:c>
      <x:c r="H2441" s="32" t="n">
        <x:v>0.0720611016</x:v>
      </x:c>
      <x:c r="I2441" s="32" t="n">
        <x:v>0.0959574924</x:v>
      </x:c>
      <x:c r="J2441" s="32" t="n">
        <x:v>0.0463016703</x:v>
      </x:c>
      <x:c r="K2441" s="32" t="n">
        <x:v>0.0338692044</x:v>
      </x:c>
      <x:c r="L2441" s="32" t="n">
        <x:v>0.0327524184</x:v>
      </x:c>
      <x:c r="M2441" s="32" t="n">
        <x:v>-0.0010786656</x:v>
      </x:c>
      <x:c r="N2441" s="32" t="n">
        <x:v>-0.0146764992</x:v>
      </x:c>
      <x:c r="O2441" s="32" t="n">
        <x:v>-0.0120404969</x:v>
      </x:c>
      <x:c r="P2441" s="32" t="n">
        <x:v>-0.0161980664</x:v>
      </x:c>
      <x:c r="Q2441" s="32" t="n">
        <x:v>0.7</x:v>
      </x:c>
      <x:c r="R2441" s="32" t="n">
        <x:v>51.1851633478</x:v>
      </x:c>
      <x:c r="S2441" s="32" t="n">
        <x:v>22.32</x:v>
      </x:c>
      <x:c r="T2441" s="32" t="n">
        <x:v>3.0794733142</x:v>
      </x:c>
      <x:c r="U2441" s="32" t="n">
        <x:v>1.59</x:v>
      </x:c>
      <x:c r="V2441" s="34" t="n">
        <x:v>14394932086.296011</x:v>
      </x:c>
      <x:c r="W2441" s="34" t="n">
        <x:v>1974169249.6788418</x:v>
      </x:c>
    </x:row>
    <x:row r="2442">
      <x:c r="A2442" s="14" t="n">
        <x:v>45536</x:v>
      </x:c>
      <x:c r="B2442" s="32" t="n">
        <x:v>-0.0214693996</x:v>
      </x:c>
      <x:c r="C2442" s="32" t="n">
        <x:v>0.0004618582</x:v>
      </x:c>
      <x:c r="D2442" s="32" t="n">
        <x:v>0.0387773252</x:v>
      </x:c>
      <x:c r="E2442" s="32" t="n">
        <x:v>0.0104595048</x:v>
      </x:c>
      <x:c r="F2442" s="32" t="n">
        <x:v>0.0026135767</x:v>
      </x:c>
      <x:c r="G2442" s="32" t="n">
        <x:v>0.003075506</x:v>
      </x:c>
      <x:c r="H2442" s="32" t="n">
        <x:v>0.0418589207</x:v>
      </x:c>
      <x:c r="I2442" s="32" t="n">
        <x:v>0.051996589</x:v>
      </x:c>
      <x:c r="J2442" s="32" t="n">
        <x:v>0.0231400186</x:v>
      </x:c>
      <x:c r="K2442" s="32" t="n">
        <x:v>0.0463016703</x:v>
      </x:c>
      <x:c r="L2442" s="32" t="n">
        <x:v>0.0338692044</x:v>
      </x:c>
      <x:c r="M2442" s="32" t="n">
        <x:v>-0.0331798825</x:v>
      </x:c>
      <x:c r="N2442" s="32" t="n">
        <x:v>-0.0010786656</x:v>
      </x:c>
      <x:c r="O2442" s="32" t="n">
        <x:v>-0.0146764992</x:v>
      </x:c>
      <x:c r="P2442" s="32" t="n">
        <x:v>-0.0120404969</x:v>
      </x:c>
      <x:c r="Q2442" s="32" t="n">
        <x:v>-0.18</x:v>
      </x:c>
      <x:c r="R2442" s="32" t="n">
        <x:v>47.6706485172</x:v>
      </x:c>
      <x:c r="S2442" s="32" t="n">
        <x:v>22.32</x:v>
      </x:c>
      <x:c r="T2442" s="32" t="n">
        <x:v>3.0230823632</x:v>
      </x:c>
      <x:c r="U2442" s="32" t="n">
        <x:v>2.29</x:v>
      </x:c>
      <x:c r="V2442" s="34" t="n">
        <x:v>14388833029.315416</x:v>
      </x:c>
      <x:c r="W2442" s="34" t="n">
        <x:v>1956489704.7604117</x:v>
      </x:c>
    </x:row>
    <x:row r="2443">
      <x:c r="A2443" s="14" t="n">
        <x:v>45537</x:v>
      </x:c>
      <x:c r="B2443" s="32" t="n">
        <x:v>0.0269951236</x:v>
      </x:c>
      <x:c r="C2443" s="32" t="n">
        <x:v>-0.0214693996</x:v>
      </x:c>
      <x:c r="D2443" s="32" t="n">
        <x:v>0.0004618582</x:v>
      </x:c>
      <x:c r="E2443" s="32" t="n">
        <x:v>0.0387773252</x:v>
      </x:c>
      <x:c r="F2443" s="32" t="n">
        <x:v>0.0335659073</x:v>
      </x:c>
      <x:c r="G2443" s="32" t="n">
        <x:v>0.0119358724</x:v>
      </x:c>
      <x:c r="H2443" s="32" t="n">
        <x:v>0.0123978017</x:v>
      </x:c>
      <x:c r="I2443" s="32" t="n">
        <x:v>0.0511812164</x:v>
      </x:c>
      <x:c r="J2443" s="32" t="n">
        <x:v>0.0026135767</x:v>
      </x:c>
      <x:c r="K2443" s="32" t="n">
        <x:v>0.0231400186</x:v>
      </x:c>
      <x:c r="L2443" s="32" t="n">
        <x:v>0.0463016703</x:v>
      </x:c>
      <x:c r="M2443" s="32" t="n">
        <x:v>-0.0153763828</x:v>
      </x:c>
      <x:c r="N2443" s="32" t="n">
        <x:v>-0.0331798825</x:v>
      </x:c>
      <x:c r="O2443" s="32" t="n">
        <x:v>-0.0010786656</x:v>
      </x:c>
      <x:c r="P2443" s="32" t="n">
        <x:v>-0.0146764992</x:v>
      </x:c>
      <x:c r="Q2443" s="32" t="n">
        <x:v>-0.77</x:v>
      </x:c>
      <x:c r="R2443" s="32" t="n">
        <x:v>52.133456485</x:v>
      </x:c>
      <x:c r="S2443" s="32" t="n">
        <x:v>22.32</x:v>
      </x:c>
      <x:c r="T2443" s="32" t="n">
        <x:v>3.0314336229</x:v>
      </x:c>
      <x:c r="U2443" s="32" t="n">
        <x:v>3.14</x:v>
      </x:c>
      <x:c r="V2443" s="34" t="n">
        <x:v>14404859245.431046</x:v>
      </x:c>
      <x:c r="W2443" s="34" t="n">
        <x:v>1978180359.3307018</x:v>
      </x:c>
    </x:row>
    <x:row r="2444">
      <x:c r="A2444" s="14" t="n">
        <x:v>45538</x:v>
      </x:c>
      <x:c r="B2444" s="32" t="n">
        <x:v>-0.0149590267</x:v>
      </x:c>
      <x:c r="C2444" s="32" t="n">
        <x:v>0.0269951236</x:v>
      </x:c>
      <x:c r="D2444" s="32" t="n">
        <x:v>-0.0214693996</x:v>
      </x:c>
      <x:c r="E2444" s="32" t="n">
        <x:v>0.0004618582</x:v>
      </x:c>
      <x:c r="F2444" s="32" t="n">
        <x:v>0.0159444574</x:v>
      </x:c>
      <x:c r="G2444" s="32" t="n">
        <x:v>0.0432541453</x:v>
      </x:c>
      <x:c r="H2444" s="32" t="n">
        <x:v>0.0216241104</x:v>
      </x:c>
      <x:c r="I2444" s="32" t="n">
        <x:v>0.0220860398</x:v>
      </x:c>
      <x:c r="J2444" s="32" t="n">
        <x:v>0.0335659073</x:v>
      </x:c>
      <x:c r="K2444" s="32" t="n">
        <x:v>0.0026135767</x:v>
      </x:c>
      <x:c r="L2444" s="32" t="n">
        <x:v>0.0231400186</x:v>
      </x:c>
      <x:c r="M2444" s="32" t="n">
        <x:v>-0.0158917176</x:v>
      </x:c>
      <x:c r="N2444" s="32" t="n">
        <x:v>-0.0153763828</x:v>
      </x:c>
      <x:c r="O2444" s="32" t="n">
        <x:v>-0.0331798825</x:v>
      </x:c>
      <x:c r="P2444" s="32" t="n">
        <x:v>-0.0010786656</x:v>
      </x:c>
      <x:c r="Q2444" s="32" t="n">
        <x:v>-2.21</x:v>
      </x:c>
      <x:c r="R2444" s="32" t="n">
        <x:v>49.5942315068</x:v>
      </x:c>
      <x:c r="S2444" s="32" t="n">
        <x:v>22.32</x:v>
      </x:c>
      <x:c r="T2444" s="32" t="n">
        <x:v>2.9634740784</x:v>
      </x:c>
      <x:c r="U2444" s="32" t="n">
        <x:v>2.08</x:v>
      </x:c>
      <x:c r="V2444" s="34" t="n">
        <x:v>14385085167.262745</x:v>
      </x:c>
      <x:c r="W2444" s="34" t="n">
        <x:v>1957195623.3153617</x:v>
      </x:c>
    </x:row>
    <x:row r="2445">
      <x:c r="A2445" s="14" t="n">
        <x:v>45539</x:v>
      </x:c>
      <x:c r="B2445" s="32" t="n">
        <x:v>0.0163357</x:v>
      </x:c>
      <x:c r="C2445" s="32" t="n">
        <x:v>-0.0149590267</x:v>
      </x:c>
      <x:c r="D2445" s="32" t="n">
        <x:v>0.0269951236</x:v>
      </x:c>
      <x:c r="E2445" s="32" t="n">
        <x:v>-0.0214693996</x:v>
      </x:c>
      <x:c r="F2445" s="32" t="n">
        <x:v>0.02849021</x:v>
      </x:c>
      <x:c r="G2445" s="32" t="n">
        <x:v>0.0135311833</x:v>
      </x:c>
      <x:c r="H2445" s="32" t="n">
        <x:v>0.0408408712</x:v>
      </x:c>
      <x:c r="I2445" s="32" t="n">
        <x:v>0.0192108363</x:v>
      </x:c>
      <x:c r="J2445" s="32" t="n">
        <x:v>0.0159444574</x:v>
      </x:c>
      <x:c r="K2445" s="32" t="n">
        <x:v>0.0335659073</x:v>
      </x:c>
      <x:c r="L2445" s="32" t="n">
        <x:v>0.0026135767</x:v>
      </x:c>
      <x:c r="M2445" s="32" t="n">
        <x:v>-0.0370354085</x:v>
      </x:c>
      <x:c r="N2445" s="32" t="n">
        <x:v>-0.0158917176</x:v>
      </x:c>
      <x:c r="O2445" s="32" t="n">
        <x:v>-0.0153763828</x:v>
      </x:c>
      <x:c r="P2445" s="32" t="n">
        <x:v>-0.0331798825</x:v>
      </x:c>
      <x:c r="Q2445" s="32" t="n">
        <x:v>0.6</x:v>
      </x:c>
      <x:c r="R2445" s="32" t="n">
        <x:v>52.3268400127</x:v>
      </x:c>
      <x:c r="S2445" s="32" t="n">
        <x:v>22.32</x:v>
      </x:c>
      <x:c r="T2445" s="32" t="n">
        <x:v>3.0517973586</x:v>
      </x:c>
      <x:c r="U2445" s="32" t="n">
        <x:v>4.2</x:v>
      </x:c>
      <x:c r="V2445" s="34" t="n">
        <x:v>14402225881.756319</x:v>
      </x:c>
      <x:c r="W2445" s="34" t="n">
        <x:v>1984884469.8049817</x:v>
      </x:c>
    </x:row>
    <x:row r="2446">
      <x:c r="A2446" s="14" t="n">
        <x:v>45540</x:v>
      </x:c>
      <x:c r="B2446" s="32" t="n">
        <x:v>0.0100381071</x:v>
      </x:c>
      <x:c r="C2446" s="32" t="n">
        <x:v>0.0163357</x:v>
      </x:c>
      <x:c r="D2446" s="32" t="n">
        <x:v>-0.0149590267</x:v>
      </x:c>
      <x:c r="E2446" s="32" t="n">
        <x:v>0.0269951236</x:v>
      </x:c>
      <x:c r="F2446" s="32" t="n">
        <x:v>0.046888254</x:v>
      </x:c>
      <x:c r="G2446" s="32" t="n">
        <x:v>0.0630710839</x:v>
      </x:c>
      <x:c r="H2446" s="32" t="n">
        <x:v>0.0481120572</x:v>
      </x:c>
      <x:c r="I2446" s="32" t="n">
        <x:v>0.0754217451</x:v>
      </x:c>
      <x:c r="J2446" s="32" t="n">
        <x:v>0.02849021</x:v>
      </x:c>
      <x:c r="K2446" s="32" t="n">
        <x:v>0.0159444574</x:v>
      </x:c>
      <x:c r="L2446" s="32" t="n">
        <x:v>0.0335659073</x:v>
      </x:c>
      <x:c r="M2446" s="32" t="n">
        <x:v>-0.0150957888</x:v>
      </x:c>
      <x:c r="N2446" s="32" t="n">
        <x:v>-0.0370354085</x:v>
      </x:c>
      <x:c r="O2446" s="32" t="n">
        <x:v>-0.0158917176</x:v>
      </x:c>
      <x:c r="P2446" s="32" t="n">
        <x:v>-0.0153763828</x:v>
      </x:c>
      <x:c r="Q2446" s="32" t="n">
        <x:v>3.07</x:v>
      </x:c>
      <x:c r="R2446" s="32" t="n">
        <x:v>53.9990348297</x:v>
      </x:c>
      <x:c r="S2446" s="32" t="n">
        <x:v>22.32</x:v>
      </x:c>
      <x:c r="T2446" s="32" t="n">
        <x:v>3.1280975472</x:v>
      </x:c>
      <x:c r="U2446" s="32" t="n">
        <x:v>4.12</x:v>
      </x:c>
      <x:c r="V2446" s="34" t="n">
        <x:v>14392555647.34694</x:v>
      </x:c>
      <x:c r="W2446" s="34" t="n">
        <x:v>2033471501.2277217</x:v>
      </x:c>
    </x:row>
    <x:row r="2447">
      <x:c r="A2447" s="14" t="n">
        <x:v>45541</x:v>
      </x:c>
      <x:c r="B2447" s="32" t="n">
        <x:v>-0.0469380668</x:v>
      </x:c>
      <x:c r="C2447" s="32" t="n">
        <x:v>0.0100381071</x:v>
      </x:c>
      <x:c r="D2447" s="32" t="n">
        <x:v>0.0163357</x:v>
      </x:c>
      <x:c r="E2447" s="32" t="n">
        <x:v>-0.0149590267</x:v>
      </x:c>
      <x:c r="F2447" s="32" t="n">
        <x:v>0.0111379839</x:v>
      </x:c>
      <x:c r="G2447" s="32" t="n">
        <x:v>0.021177618</x:v>
      </x:c>
      <x:c r="H2447" s="32" t="n">
        <x:v>0.0373604478</x:v>
      </x:c>
      <x:c r="I2447" s="32" t="n">
        <x:v>0.0224014211</x:v>
      </x:c>
      <x:c r="J2447" s="32" t="n">
        <x:v>0.046888254</x:v>
      </x:c>
      <x:c r="K2447" s="32" t="n">
        <x:v>0.02849021</x:v>
      </x:c>
      <x:c r="L2447" s="32" t="n">
        <x:v>0.0159444574</x:v>
      </x:c>
      <x:c r="M2447" s="32" t="n">
        <x:v>-0.0768944473</x:v>
      </x:c>
      <x:c r="N2447" s="32" t="n">
        <x:v>-0.0150957888</x:v>
      </x:c>
      <x:c r="O2447" s="32" t="n">
        <x:v>-0.0370354085</x:v>
      </x:c>
      <x:c r="P2447" s="32" t="n">
        <x:v>-0.0158917176</x:v>
      </x:c>
      <x:c r="Q2447" s="32" t="n">
        <x:v>2.67</x:v>
      </x:c>
      <x:c r="R2447" s="32" t="n">
        <x:v>46.0185505721</x:v>
      </x:c>
      <x:c r="S2447" s="32" t="n">
        <x:v>22.32</x:v>
      </x:c>
      <x:c r="T2447" s="32" t="n">
        <x:v>3.3068048653</x:v>
      </x:c>
      <x:c r="U2447" s="32" t="n">
        <x:v>5.63</x:v>
      </x:c>
      <x:c r="V2447" s="34" t="n">
        <x:v>14381678330.57745</x:v>
      </x:c>
      <x:c r="W2447" s="34" t="n">
        <x:v>2001069758.6815717</x:v>
      </x:c>
    </x:row>
    <x:row r="2448">
      <x:c r="A2448" s="14" t="n">
        <x:v>45542</x:v>
      </x:c>
      <x:c r="B2448" s="32" t="n">
        <x:v>-0.015665282</x:v>
      </x:c>
      <x:c r="C2448" s="32" t="n">
        <x:v>-0.0469380668</x:v>
      </x:c>
      <x:c r="D2448" s="32" t="n">
        <x:v>0.0100381071</x:v>
      </x:c>
      <x:c r="E2448" s="32" t="n">
        <x:v>0.0163357</x:v>
      </x:c>
      <x:c r="F2448" s="32" t="n">
        <x:v>0.0174519011</x:v>
      </x:c>
      <x:c r="G2448" s="32" t="n">
        <x:v>-0.0293348225</x:v>
      </x:c>
      <x:c r="H2448" s="32" t="n">
        <x:v>-0.0192951884</x:v>
      </x:c>
      <x:c r="I2448" s="32" t="n">
        <x:v>-0.0031123586</x:v>
      </x:c>
      <x:c r="J2448" s="32" t="n">
        <x:v>0.0111379839</x:v>
      </x:c>
      <x:c r="K2448" s="32" t="n">
        <x:v>0.046888254</x:v>
      </x:c>
      <x:c r="L2448" s="32" t="n">
        <x:v>0.02849021</x:v>
      </x:c>
      <x:c r="M2448" s="32" t="n">
        <x:v>-0.022617052</x:v>
      </x:c>
      <x:c r="N2448" s="32" t="n">
        <x:v>-0.0768944473</x:v>
      </x:c>
      <x:c r="O2448" s="32" t="n">
        <x:v>-0.0150957888</x:v>
      </x:c>
      <x:c r="P2448" s="32" t="n">
        <x:v>-0.0370354085</x:v>
      </x:c>
      <x:c r="Q2448" s="32" t="n">
        <x:v>0.25</x:v>
      </x:c>
      <x:c r="R2448" s="32" t="n">
        <x:v>43.7656365016</x:v>
      </x:c>
      <x:c r="S2448" s="32" t="n">
        <x:v>22.32</x:v>
      </x:c>
      <x:c r="T2448" s="32" t="n">
        <x:v>3.2506045178</x:v>
      </x:c>
      <x:c r="U2448" s="32" t="n">
        <x:v>2.52</x:v>
      </x:c>
      <x:c r="V2448" s="34" t="n">
        <x:v>14368561761.230003</x:v>
      </x:c>
      <x:c r="W2448" s="34" t="n">
        <x:v>1981157858.2264118</x:v>
      </x:c>
    </x:row>
    <x:row r="2449">
      <x:c r="A2449" s="14" t="n">
        <x:v>45543</x:v>
      </x:c>
      <x:c r="B2449" s="32" t="n">
        <x:v>-0.0182089245</x:v>
      </x:c>
      <x:c r="C2449" s="32" t="n">
        <x:v>-0.015665282</x:v>
      </x:c>
      <x:c r="D2449" s="32" t="n">
        <x:v>-0.0469380668</x:v>
      </x:c>
      <x:c r="E2449" s="32" t="n">
        <x:v>0.0100381071</x:v>
      </x:c>
      <x:c r="F2449" s="32" t="n">
        <x:v>0.0041807425</x:v>
      </x:c>
      <x:c r="G2449" s="32" t="n">
        <x:v>-0.0116456608</x:v>
      </x:c>
      <x:c r="H2449" s="32" t="n">
        <x:v>-0.0584323845</x:v>
      </x:c>
      <x:c r="I2449" s="32" t="n">
        <x:v>-0.0483927504</x:v>
      </x:c>
      <x:c r="J2449" s="32" t="n">
        <x:v>0.0174519011</x:v>
      </x:c>
      <x:c r="K2449" s="32" t="n">
        <x:v>0.0111379839</x:v>
      </x:c>
      <x:c r="L2449" s="32" t="n">
        <x:v>0.046888254</x:v>
      </x:c>
      <x:c r="M2449" s="32" t="n">
        <x:v>-0.0355921127</x:v>
      </x:c>
      <x:c r="N2449" s="32" t="n">
        <x:v>-0.022617052</x:v>
      </x:c>
      <x:c r="O2449" s="32" t="n">
        <x:v>-0.0768944473</x:v>
      </x:c>
      <x:c r="P2449" s="32" t="n">
        <x:v>-0.0150957888</x:v>
      </x:c>
      <x:c r="Q2449" s="32" t="n">
        <x:v>-1.52</x:v>
      </x:c>
      <x:c r="R2449" s="32" t="n">
        <x:v>41.2784318986</x:v>
      </x:c>
      <x:c r="S2449" s="32" t="n">
        <x:v>22.32</x:v>
      </x:c>
      <x:c r="T2449" s="32" t="n">
        <x:v>3.1919899094</x:v>
      </x:c>
      <x:c r="U2449" s="32" t="n">
        <x:v>2.43</x:v>
      </x:c>
      <x:c r="V2449" s="34" t="n">
        <x:v>14365479142.040743</x:v>
      </x:c>
      <x:c r="W2449" s="34" t="n">
        <x:v>1956994101.3557618</x:v>
      </x:c>
    </x:row>
    <x:row r="2450">
      <x:c r="A2450" s="14" t="n">
        <x:v>45544</x:v>
      </x:c>
      <x:c r="B2450" s="32" t="n">
        <x:v>0.0076816591</x:v>
      </x:c>
      <x:c r="C2450" s="32" t="n">
        <x:v>-0.0182089245</x:v>
      </x:c>
      <x:c r="D2450" s="32" t="n">
        <x:v>-0.015665282</x:v>
      </x:c>
      <x:c r="E2450" s="32" t="n">
        <x:v>-0.0469380668</x:v>
      </x:c>
      <x:c r="F2450" s="32" t="n">
        <x:v>0.0143371631</x:v>
      </x:c>
      <x:c r="G2450" s="32" t="n">
        <x:v>-0.0038747223</x:v>
      </x:c>
      <x:c r="H2450" s="32" t="n">
        <x:v>-0.0197011257</x:v>
      </x:c>
      <x:c r="I2450" s="32" t="n">
        <x:v>-0.0664878493</x:v>
      </x:c>
      <x:c r="J2450" s="32" t="n">
        <x:v>0.0041807425</x:v>
      </x:c>
      <x:c r="K2450" s="32" t="n">
        <x:v>0.0174519011</x:v>
      </x:c>
      <x:c r="L2450" s="32" t="n">
        <x:v>0.0111379839</x:v>
      </x:c>
      <x:c r="M2450" s="32" t="n">
        <x:v>-0.021395625</x:v>
      </x:c>
      <x:c r="N2450" s="32" t="n">
        <x:v>-0.0355921127</x:v>
      </x:c>
      <x:c r="O2450" s="32" t="n">
        <x:v>-0.022617052</x:v>
      </x:c>
      <x:c r="P2450" s="32" t="n">
        <x:v>-0.0768944473</x:v>
      </x:c>
      <x:c r="Q2450" s="32" t="n">
        <x:v>-3.52</x:v>
      </x:c>
      <x:c r="R2450" s="32" t="n">
        <x:v>42.7488043044</x:v>
      </x:c>
      <x:c r="S2450" s="32" t="n">
        <x:v>22.32</x:v>
      </x:c>
      <x:c r="T2450" s="32" t="n">
        <x:v>3.1189906301</x:v>
      </x:c>
      <x:c r="U2450" s="32" t="n">
        <x:v>2.17</x:v>
      </x:c>
      <x:c r="V2450" s="34" t="n">
        <x:v>14388335829.219316</x:v>
      </x:c>
      <x:c r="W2450" s="34" t="n">
        <x:v>1993197759.149562</x:v>
      </x:c>
    </x:row>
    <x:row r="2451">
      <x:c r="A2451" s="14" t="n">
        <x:v>45545</x:v>
      </x:c>
      <x:c r="B2451" s="32" t="n">
        <x:v>0.0014642482</x:v>
      </x:c>
      <x:c r="C2451" s="32" t="n">
        <x:v>0.0076816591</x:v>
      </x:c>
      <x:c r="D2451" s="32" t="n">
        <x:v>-0.0182089245</x:v>
      </x:c>
      <x:c r="E2451" s="32" t="n">
        <x:v>-0.015665282</x:v>
      </x:c>
      <x:c r="F2451" s="32" t="n">
        <x:v>0.0058451214</x:v>
      </x:c>
      <x:c r="G2451" s="32" t="n">
        <x:v>0.0135280362</x:v>
      </x:c>
      <x:c r="H2451" s="32" t="n">
        <x:v>-0.0046838493</x:v>
      </x:c>
      <x:c r="I2451" s="32" t="n">
        <x:v>-0.0205102527</x:v>
      </x:c>
      <x:c r="J2451" s="32" t="n">
        <x:v>0.0143371631</x:v>
      </x:c>
      <x:c r="K2451" s="32" t="n">
        <x:v>0.0041807425</x:v>
      </x:c>
      <x:c r="L2451" s="32" t="n">
        <x:v>0.0174519011</x:v>
      </x:c>
      <x:c r="M2451" s="32" t="n">
        <x:v>-0.0174117408</x:v>
      </x:c>
      <x:c r="N2451" s="32" t="n">
        <x:v>-0.021395625</x:v>
      </x:c>
      <x:c r="O2451" s="32" t="n">
        <x:v>-0.0355921127</x:v>
      </x:c>
      <x:c r="P2451" s="32" t="n">
        <x:v>-0.022617052</x:v>
      </x:c>
      <x:c r="Q2451" s="32" t="n">
        <x:v>-3.46</x:v>
      </x:c>
      <x:c r="R2451" s="32" t="n">
        <x:v>43.0429122852</x:v>
      </x:c>
      <x:c r="S2451" s="32" t="n">
        <x:v>22.32</x:v>
      </x:c>
      <x:c r="T2451" s="32" t="n">
        <x:v>2.9976341565</x:v>
      </x:c>
      <x:c r="U2451" s="32" t="n">
        <x:v>1.42</x:v>
      </x:c>
      <x:c r="V2451" s="34" t="n">
        <x:v>14402930604.777966</x:v>
      </x:c>
      <x:c r="W2451" s="34" t="n">
        <x:v>2016225071.6976519</x:v>
      </x:c>
    </x:row>
    <x:row r="2452">
      <x:c r="A2452" s="14" t="n">
        <x:v>45546</x:v>
      </x:c>
      <x:c r="B2452" s="32" t="n">
        <x:v>0.0109944519</x:v>
      </x:c>
      <x:c r="C2452" s="32" t="n">
        <x:v>0.0014642482</x:v>
      </x:c>
      <x:c r="D2452" s="32" t="n">
        <x:v>0.0076816591</x:v>
      </x:c>
      <x:c r="E2452" s="32" t="n">
        <x:v>-0.0182089245</x:v>
      </x:c>
      <x:c r="F2452" s="32" t="n">
        <x:v>0.0145234116</x:v>
      </x:c>
      <x:c r="G2452" s="32" t="n">
        <x:v>0.0163130485</x:v>
      </x:c>
      <x:c r="H2452" s="32" t="n">
        <x:v>0.0239959633</x:v>
      </x:c>
      <x:c r="I2452" s="32" t="n">
        <x:v>0.0057840778</x:v>
      </x:c>
      <x:c r="J2452" s="32" t="n">
        <x:v>0.0058451214</x:v>
      </x:c>
      <x:c r="K2452" s="32" t="n">
        <x:v>0.0143371631</x:v>
      </x:c>
      <x:c r="L2452" s="32" t="n">
        <x:v>0.0041807425</x:v>
      </x:c>
      <x:c r="M2452" s="32" t="n">
        <x:v>-0.0228534401</x:v>
      </x:c>
      <x:c r="N2452" s="32" t="n">
        <x:v>-0.0174117408</x:v>
      </x:c>
      <x:c r="O2452" s="32" t="n">
        <x:v>-0.021395625</x:v>
      </x:c>
      <x:c r="P2452" s="32" t="n">
        <x:v>-0.0355921127</x:v>
      </x:c>
      <x:c r="Q2452" s="32" t="n">
        <x:v>-1.4</x:v>
      </x:c>
      <x:c r="R2452" s="32" t="n">
        <x:v>45.3281788995</x:v>
      </x:c>
      <x:c r="S2452" s="32" t="n">
        <x:v>22.32</x:v>
      </x:c>
      <x:c r="T2452" s="32" t="n">
        <x:v>2.9470888596</x:v>
      </x:c>
      <x:c r="U2452" s="32" t="n">
        <x:v>2.29</x:v>
      </x:c>
      <x:c r="V2452" s="34" t="n">
        <x:v>14426955846.81318</x:v>
      </x:c>
      <x:c r="W2452" s="34" t="n">
        <x:v>2046289445.6105719</x:v>
      </x:c>
    </x:row>
    <x:row r="2453">
      <x:c r="A2453" s="14" t="n">
        <x:v>45547</x:v>
      </x:c>
      <x:c r="B2453" s="32" t="n">
        <x:v>0.0103975983</x:v>
      </x:c>
      <x:c r="C2453" s="32" t="n">
        <x:v>0.0109944519</x:v>
      </x:c>
      <x:c r="D2453" s="32" t="n">
        <x:v>0.0014642482</x:v>
      </x:c>
      <x:c r="E2453" s="32" t="n">
        <x:v>0.0076816591</x:v>
      </x:c>
      <x:c r="F2453" s="32" t="n">
        <x:v>0.0151651083</x:v>
      </x:c>
      <x:c r="G2453" s="32" t="n">
        <x:v>0.0256753513</x:v>
      </x:c>
      <x:c r="H2453" s="32" t="n">
        <x:v>0.0274649882</x:v>
      </x:c>
      <x:c r="I2453" s="32" t="n">
        <x:v>0.035147903</x:v>
      </x:c>
      <x:c r="J2453" s="32" t="n">
        <x:v>0.0145234116</x:v>
      </x:c>
      <x:c r="K2453" s="32" t="n">
        <x:v>0.0058451214</x:v>
      </x:c>
      <x:c r="L2453" s="32" t="n">
        <x:v>0.0143371631</x:v>
      </x:c>
      <x:c r="M2453" s="32" t="n">
        <x:v>-0.0105102431</x:v>
      </x:c>
      <x:c r="N2453" s="32" t="n">
        <x:v>-0.0228534401</x:v>
      </x:c>
      <x:c r="O2453" s="32" t="n">
        <x:v>-0.0174117408</x:v>
      </x:c>
      <x:c r="P2453" s="32" t="n">
        <x:v>-0.021395625</x:v>
      </x:c>
      <x:c r="Q2453" s="32" t="n">
        <x:v>-2.49</x:v>
      </x:c>
      <x:c r="R2453" s="32" t="n">
        <x:v>47.4967056383</x:v>
      </x:c>
      <x:c r="S2453" s="32" t="n">
        <x:v>22.32</x:v>
      </x:c>
      <x:c r="T2453" s="32" t="n">
        <x:v>2.8508682268</x:v>
      </x:c>
      <x:c r="U2453" s="32" t="n">
        <x:v>1.6</x:v>
      </x:c>
      <x:c r="V2453" s="34" t="n">
        <x:v>14442476903.075861</x:v>
      </x:c>
      <x:c r="W2453" s="34" t="n">
        <x:v>2070167993.707002</x:v>
      </x:c>
    </x:row>
    <x:row r="2454">
      <x:c r="A2454" s="14" t="n">
        <x:v>45548</x:v>
      </x:c>
      <x:c r="B2454" s="32" t="n">
        <x:v>0.0324098817</x:v>
      </x:c>
      <x:c r="C2454" s="32" t="n">
        <x:v>0.0103975983</x:v>
      </x:c>
      <x:c r="D2454" s="32" t="n">
        <x:v>0.0109944519</x:v>
      </x:c>
      <x:c r="E2454" s="32" t="n">
        <x:v>0.0014642482</x:v>
      </x:c>
      <x:c r="F2454" s="32" t="n">
        <x:v>0.0341084378</x:v>
      </x:c>
      <x:c r="G2454" s="32" t="n">
        <x:v>0.0446685359</x:v>
      </x:c>
      <x:c r="H2454" s="32" t="n">
        <x:v>0.055178779</x:v>
      </x:c>
      <x:c r="I2454" s="32" t="n">
        <x:v>0.0569684159</x:v>
      </x:c>
      <x:c r="J2454" s="32" t="n">
        <x:v>0.0151651083</x:v>
      </x:c>
      <x:c r="K2454" s="32" t="n">
        <x:v>0.0145234116</x:v>
      </x:c>
      <x:c r="L2454" s="32" t="n">
        <x:v>0.0058451214</x:v>
      </x:c>
      <x:c r="M2454" s="32" t="n">
        <x:v>-0.006867391</x:v>
      </x:c>
      <x:c r="N2454" s="32" t="n">
        <x:v>-0.0105102431</x:v>
      </x:c>
      <x:c r="O2454" s="32" t="n">
        <x:v>-0.0228534401</x:v>
      </x:c>
      <x:c r="P2454" s="32" t="n">
        <x:v>-0.0174117408</x:v>
      </x:c>
      <x:c r="Q2454" s="32" t="n">
        <x:v>0.55</x:v>
      </x:c>
      <x:c r="R2454" s="32" t="n">
        <x:v>53.7836364921</x:v>
      </x:c>
      <x:c r="S2454" s="32" t="n">
        <x:v>22.32</x:v>
      </x:c>
      <x:c r="T2454" s="32" t="n">
        <x:v>2.8336633535</x:v>
      </x:c>
      <x:c r="U2454" s="32" t="n">
        <x:v>2.61</x:v>
      </x:c>
      <x:c r="V2454" s="34" t="n">
        <x:v>14466499862.546738</x:v>
      </x:c>
      <x:c r="W2454" s="34" t="n">
        <x:v>2096184559.7729719</x:v>
      </x:c>
    </x:row>
    <x:row r="2455">
      <x:c r="A2455" s="14" t="n">
        <x:v>45549</x:v>
      </x:c>
      <x:c r="B2455" s="32" t="n">
        <x:v>0.01528848</x:v>
      </x:c>
      <x:c r="C2455" s="32" t="n">
        <x:v>0.0324098817</x:v>
      </x:c>
      <x:c r="D2455" s="32" t="n">
        <x:v>0.0103975983</x:v>
      </x:c>
      <x:c r="E2455" s="32" t="n">
        <x:v>0.0109944519</x:v>
      </x:c>
      <x:c r="F2455" s="32" t="n">
        <x:v>0.0279483561</x:v>
      </x:c>
      <x:c r="G2455" s="32" t="n">
        <x:v>0.0606714324</x:v>
      </x:c>
      <x:c r="H2455" s="32" t="n">
        <x:v>0.0712315305</x:v>
      </x:c>
      <x:c r="I2455" s="32" t="n">
        <x:v>0.0817417736</x:v>
      </x:c>
      <x:c r="J2455" s="32" t="n">
        <x:v>0.0341084378</x:v>
      </x:c>
      <x:c r="K2455" s="32" t="n">
        <x:v>0.0151651083</x:v>
      </x:c>
      <x:c r="L2455" s="32" t="n">
        <x:v>0.0145234116</x:v>
      </x:c>
      <x:c r="M2455" s="32" t="n">
        <x:v>-0.0007704754</x:v>
      </x:c>
      <x:c r="N2455" s="32" t="n">
        <x:v>-0.006867391</x:v>
      </x:c>
      <x:c r="O2455" s="32" t="n">
        <x:v>-0.0105102431</x:v>
      </x:c>
      <x:c r="P2455" s="32" t="n">
        <x:v>-0.0228534401</x:v>
      </x:c>
      <x:c r="Q2455" s="32" t="n">
        <x:v>0.49</x:v>
      </x:c>
      <x:c r="R2455" s="32" t="n">
        <x:v>56.4939299811</x:v>
      </x:c>
      <x:c r="S2455" s="32" t="n">
        <x:v>22.32</x:v>
      </x:c>
      <x:c r="T2455" s="32" t="n">
        <x:v>2.7662588282</x:v>
      </x:c>
      <x:c r="U2455" s="32" t="n">
        <x:v>1.89</x:v>
      </x:c>
      <x:c r="V2455" s="34" t="n">
        <x:v>14469243163.734787</x:v>
      </x:c>
      <x:c r="W2455" s="34" t="n">
        <x:v>2123473187.3804119</x:v>
      </x:c>
    </x:row>
    <x:row r="2456">
      <x:c r="A2456" s="14" t="n">
        <x:v>45550</x:v>
      </x:c>
      <x:c r="B2456" s="32" t="n">
        <x:v>-0.0413531627</x:v>
      </x:c>
      <x:c r="C2456" s="32" t="n">
        <x:v>0.01528848</x:v>
      </x:c>
      <x:c r="D2456" s="32" t="n">
        <x:v>0.0324098817</x:v>
      </x:c>
      <x:c r="E2456" s="32" t="n">
        <x:v>0.0103975983</x:v>
      </x:c>
      <x:c r="F2456" s="32" t="n">
        <x:v>0.0060505403</x:v>
      </x:c>
      <x:c r="G2456" s="32" t="n">
        <x:v>0.0211849727</x:v>
      </x:c>
      <x:c r="H2456" s="32" t="n">
        <x:v>0.053908049</x:v>
      </x:c>
      <x:c r="I2456" s="32" t="n">
        <x:v>0.0644681471</x:v>
      </x:c>
      <x:c r="J2456" s="32" t="n">
        <x:v>0.0279483561</x:v>
      </x:c>
      <x:c r="K2456" s="32" t="n">
        <x:v>0.0341084378</x:v>
      </x:c>
      <x:c r="L2456" s="32" t="n">
        <x:v>0.0151651083</x:v>
      </x:c>
      <x:c r="M2456" s="32" t="n">
        <x:v>-0.0469030065</x:v>
      </x:c>
      <x:c r="N2456" s="32" t="n">
        <x:v>-0.0007704754</x:v>
      </x:c>
      <x:c r="O2456" s="32" t="n">
        <x:v>-0.006867391</x:v>
      </x:c>
      <x:c r="P2456" s="32" t="n">
        <x:v>-0.0105102431</x:v>
      </x:c>
      <x:c r="Q2456" s="32" t="n">
        <x:v>-2.84</x:v>
      </x:c>
      <x:c r="R2456" s="32" t="n">
        <x:v>48.3423104832</x:v>
      </x:c>
      <x:c r="S2456" s="32" t="n">
        <x:v>22.32</x:v>
      </x:c>
      <x:c r="T2456" s="32" t="n">
        <x:v>2.8129546262</x:v>
      </x:c>
      <x:c r="U2456" s="32" t="n">
        <x:v>3.42</x:v>
      </x:c>
      <x:c r="V2456" s="34" t="n">
        <x:v>14454058471.659056</x:v>
      </x:c>
      <x:c r="W2456" s="34" t="n">
        <x:v>2104380670.1381319</x:v>
      </x:c>
    </x:row>
    <x:row r="2457">
      <x:c r="A2457" s="14" t="n">
        <x:v>45551</x:v>
      </x:c>
      <x:c r="B2457" s="32" t="n">
        <x:v>-0.0098522964</x:v>
      </x:c>
      <x:c r="C2457" s="32" t="n">
        <x:v>-0.0413531627</x:v>
      </x:c>
      <x:c r="D2457" s="32" t="n">
        <x:v>0.01528848</x:v>
      </x:c>
      <x:c r="E2457" s="32" t="n">
        <x:v>0.0324098817</x:v>
      </x:c>
      <x:c r="F2457" s="32" t="n">
        <x:v>0.0080321717</x:v>
      </x:c>
      <x:c r="G2457" s="32" t="n">
        <x:v>-0.033320991</x:v>
      </x:c>
      <x:c r="H2457" s="32" t="n">
        <x:v>-0.0181865586</x:v>
      </x:c>
      <x:c r="I2457" s="32" t="n">
        <x:v>0.0145365176</x:v>
      </x:c>
      <x:c r="J2457" s="32" t="n">
        <x:v>0.0060505403</x:v>
      </x:c>
      <x:c r="K2457" s="32" t="n">
        <x:v>0.0279483561</x:v>
      </x:c>
      <x:c r="L2457" s="32" t="n">
        <x:v>0.0341084378</x:v>
      </x:c>
      <x:c r="M2457" s="32" t="n">
        <x:v>-0.0181910234</x:v>
      </x:c>
      <x:c r="N2457" s="32" t="n">
        <x:v>-0.0469030065</x:v>
      </x:c>
      <x:c r="O2457" s="32" t="n">
        <x:v>-0.0007704754</x:v>
      </x:c>
      <x:c r="P2457" s="32" t="n">
        <x:v>-0.006867391</x:v>
      </x:c>
      <x:c r="Q2457" s="32" t="n">
        <x:v>-0.43</x:v>
      </x:c>
      <x:c r="R2457" s="32" t="n">
        <x:v>46.6587065976</x:v>
      </x:c>
      <x:c r="S2457" s="32" t="n">
        <x:v>22.32</x:v>
      </x:c>
      <x:c r="T2457" s="32" t="n">
        <x:v>2.7298864386</x:v>
      </x:c>
      <x:c r="U2457" s="32" t="n">
        <x:v>1.65</x:v>
      </x:c>
      <x:c r="V2457" s="34" t="n">
        <x:v>14447293428.56255</x:v>
      </x:c>
      <x:c r="W2457" s="34" t="n">
        <x:v>2086081783.0738118</x:v>
      </x:c>
    </x:row>
    <x:row r="2458">
      <x:c r="A2458" s="14" t="n">
        <x:v>45552</x:v>
      </x:c>
      <x:c r="B2458" s="32" t="n">
        <x:v>0.0181981444</x:v>
      </x:c>
      <x:c r="C2458" s="32" t="n">
        <x:v>-0.0098522964</x:v>
      </x:c>
      <x:c r="D2458" s="32" t="n">
        <x:v>-0.0413531627</x:v>
      </x:c>
      <x:c r="E2458" s="32" t="n">
        <x:v>0.01528848</x:v>
      </x:c>
      <x:c r="F2458" s="32" t="n">
        <x:v>0.022107327</x:v>
      </x:c>
      <x:c r="G2458" s="32" t="n">
        <x:v>0.0124147112</x:v>
      </x:c>
      <x:c r="H2458" s="32" t="n">
        <x:v>-0.0289384515</x:v>
      </x:c>
      <x:c r="I2458" s="32" t="n">
        <x:v>-0.0138040191</x:v>
      </x:c>
      <x:c r="J2458" s="32" t="n">
        <x:v>0.0080321717</x:v>
      </x:c>
      <x:c r="K2458" s="32" t="n">
        <x:v>0.0060505403</x:v>
      </x:c>
      <x:c r="L2458" s="32" t="n">
        <x:v>0.0279483561</x:v>
      </x:c>
      <x:c r="M2458" s="32" t="n">
        <x:v>-0.0112396816</x:v>
      </x:c>
      <x:c r="N2458" s="32" t="n">
        <x:v>-0.0181910234</x:v>
      </x:c>
      <x:c r="O2458" s="32" t="n">
        <x:v>-0.0469030065</x:v>
      </x:c>
      <x:c r="P2458" s="32" t="n">
        <x:v>-0.0007704754</x:v>
      </x:c>
      <x:c r="Q2458" s="32" t="n">
        <x:v>1.7</x:v>
      </x:c>
      <x:c r="R2458" s="32" t="n">
        <x:v>50.1281426938</x:v>
      </x:c>
      <x:c r="S2458" s="32" t="n">
        <x:v>22.32</x:v>
      </x:c>
      <x:c r="T2458" s="32" t="n">
        <x:v>2.6848945501</x:v>
      </x:c>
      <x:c r="U2458" s="32" t="n">
        <x:v>2.1</x:v>
      </x:c>
      <x:c r="V2458" s="34" t="n">
        <x:v>14461465876.858294</x:v>
      </x:c>
      <x:c r="W2458" s="34" t="n">
        <x:v>2104918581.4415717</x:v>
      </x:c>
    </x:row>
    <x:row r="2459">
      <x:c r="A2459" s="14" t="n">
        <x:v>45553</x:v>
      </x:c>
      <x:c r="B2459" s="32" t="n">
        <x:v>0.0166398365</x:v>
      </x:c>
      <x:c r="C2459" s="32" t="n">
        <x:v>0.0181981444</x:v>
      </x:c>
      <x:c r="D2459" s="32" t="n">
        <x:v>-0.0098522964</x:v>
      </x:c>
      <x:c r="E2459" s="32" t="n">
        <x:v>-0.0413531627</x:v>
      </x:c>
      <x:c r="F2459" s="32" t="n">
        <x:v>0.0171050664</x:v>
      </x:c>
      <x:c r="G2459" s="32" t="n">
        <x:v>0.0349867043</x:v>
      </x:c>
      <x:c r="H2459" s="32" t="n">
        <x:v>0.0252940885</x:v>
      </x:c>
      <x:c r="I2459" s="32" t="n">
        <x:v>-0.0160590742</x:v>
      </x:c>
      <x:c r="J2459" s="32" t="n">
        <x:v>0.022107327</x:v>
      </x:c>
      <x:c r="K2459" s="32" t="n">
        <x:v>0.0080321717</x:v>
      </x:c>
      <x:c r="L2459" s="32" t="n">
        <x:v>0.0060505403</x:v>
      </x:c>
      <x:c r="M2459" s="32" t="n">
        <x:v>-0.0217210284</x:v>
      </x:c>
      <x:c r="N2459" s="32" t="n">
        <x:v>-0.0112396816</x:v>
      </x:c>
      <x:c r="O2459" s="32" t="n">
        <x:v>-0.0181910234</x:v>
      </x:c>
      <x:c r="P2459" s="32" t="n">
        <x:v>-0.0469030065</x:v>
      </x:c>
      <x:c r="Q2459" s="32" t="n">
        <x:v>3.89</x:v>
      </x:c>
      <x:c r="R2459" s="32" t="n">
        <x:v>53.1795590559</x:v>
      </x:c>
      <x:c r="S2459" s="32" t="n">
        <x:v>22.32</x:v>
      </x:c>
      <x:c r="T2459" s="32" t="n">
        <x:v>2.6695449394</x:v>
      </x:c>
      <x:c r="U2459" s="32" t="n">
        <x:v>2.47</x:v>
      </x:c>
      <x:c r="V2459" s="34" t="n">
        <x:v>14480456299.55805</x:v>
      </x:c>
      <x:c r="W2459" s="34" t="n">
        <x:v>2124221603.6919417</x:v>
      </x:c>
    </x:row>
    <x:row r="2460">
      <x:c r="A2460" s="14" t="n">
        <x:v>45554</x:v>
      </x:c>
      <x:c r="B2460" s="32" t="n">
        <x:v>0.0085995616</x:v>
      </x:c>
      <x:c r="C2460" s="32" t="n">
        <x:v>0.0166398365</x:v>
      </x:c>
      <x:c r="D2460" s="32" t="n">
        <x:v>0.0181981444</x:v>
      </x:c>
      <x:c r="E2460" s="32" t="n">
        <x:v>-0.0098522964</x:v>
      </x:c>
      <x:c r="F2460" s="32" t="n">
        <x:v>0.0186407231</x:v>
      </x:c>
      <x:c r="G2460" s="32" t="n">
        <x:v>0.0354373855</x:v>
      </x:c>
      <x:c r="H2460" s="32" t="n">
        <x:v>0.0533190234</x:v>
      </x:c>
      <x:c r="I2460" s="32" t="n">
        <x:v>0.0436264076</x:v>
      </x:c>
      <x:c r="J2460" s="32" t="n">
        <x:v>0.0171050664</x:v>
      </x:c>
      <x:c r="K2460" s="32" t="n">
        <x:v>0.022107327</x:v>
      </x:c>
      <x:c r="L2460" s="32" t="n">
        <x:v>0.0080321717</x:v>
      </x:c>
      <x:c r="M2460" s="32" t="n">
        <x:v>-0.0023160668</x:v>
      </x:c>
      <x:c r="N2460" s="32" t="n">
        <x:v>-0.0217210284</x:v>
      </x:c>
      <x:c r="O2460" s="32" t="n">
        <x:v>-0.0112396816</x:v>
      </x:c>
      <x:c r="P2460" s="32" t="n">
        <x:v>-0.0181910234</x:v>
      </x:c>
      <x:c r="Q2460" s="32" t="n">
        <x:v>3.98</x:v>
      </x:c>
      <x:c r="R2460" s="32" t="n">
        <x:v>54.7403545705</x:v>
      </x:c>
      <x:c r="S2460" s="32" t="n">
        <x:v>22.32</x:v>
      </x:c>
      <x:c r="T2460" s="32" t="n">
        <x:v>2.5767203009</x:v>
      </x:c>
      <x:c r="U2460" s="32" t="n">
        <x:v>1.37</x:v>
      </x:c>
      <x:c r="V2460" s="34" t="n">
        <x:v>14481279414.879608</x:v>
      </x:c>
      <x:c r="W2460" s="34" t="n">
        <x:v>2146774963.5026217</x:v>
      </x:c>
    </x:row>
    <x:row r="2461">
      <x:c r="A2461" s="14" t="n">
        <x:v>45555</x:v>
      </x:c>
      <x:c r="B2461" s="32" t="n">
        <x:v>-0.0010709096</x:v>
      </x:c>
      <x:c r="C2461" s="32" t="n">
        <x:v>0.0085995616</x:v>
      </x:c>
      <x:c r="D2461" s="32" t="n">
        <x:v>0.0166398365</x:v>
      </x:c>
      <x:c r="E2461" s="32" t="n">
        <x:v>0.0181981444</x:v>
      </x:c>
      <x:c r="F2461" s="32" t="n">
        <x:v>0.0160804436</x:v>
      </x:c>
      <x:c r="G2461" s="32" t="n">
        <x:v>0.0245270883</x:v>
      </x:c>
      <x:c r="H2461" s="32" t="n">
        <x:v>0.0413237507</x:v>
      </x:c>
      <x:c r="I2461" s="32" t="n">
        <x:v>0.0592053886</x:v>
      </x:c>
      <x:c r="J2461" s="32" t="n">
        <x:v>0.0186407231</x:v>
      </x:c>
      <x:c r="K2461" s="32" t="n">
        <x:v>0.0171050664</x:v>
      </x:c>
      <x:c r="L2461" s="32" t="n">
        <x:v>0.022107327</x:v>
      </x:c>
      <x:c r="M2461" s="32" t="n">
        <x:v>-0.0163432562</x:v>
      </x:c>
      <x:c r="N2461" s="32" t="n">
        <x:v>-0.0023160668</x:v>
      </x:c>
      <x:c r="O2461" s="32" t="n">
        <x:v>-0.0217210284</x:v>
      </x:c>
      <x:c r="P2461" s="32" t="n">
        <x:v>-0.0112396816</x:v>
      </x:c>
      <x:c r="Q2461" s="32" t="n">
        <x:v>3.82</x:v>
      </x:c>
      <x:c r="R2461" s="32" t="n">
        <x:v>54.4958042302</x:v>
      </x:c>
      <x:c r="S2461" s="32" t="n">
        <x:v>22.32</x:v>
      </x:c>
      <x:c r="T2461" s="32" t="n">
        <x:v>2.5440974223</x:v>
      </x:c>
      <x:c r="U2461" s="32" t="n">
        <x:v>2.12</x:v>
      </x:c>
      <x:c r="V2461" s="34" t="n">
        <x:v>14479948631.566088</x:v>
      </x:c>
      <x:c r="W2461" s="34" t="n">
        <x:v>2123264458.2971117</x:v>
      </x:c>
    </x:row>
    <x:row r="2462">
      <x:c r="A2462" s="14" t="n">
        <x:v>45556</x:v>
      </x:c>
      <x:c r="B2462" s="32" t="n">
        <x:v>0.0228503549</x:v>
      </x:c>
      <x:c r="C2462" s="32" t="n">
        <x:v>-0.0010709096</x:v>
      </x:c>
      <x:c r="D2462" s="32" t="n">
        <x:v>0.0085995616</x:v>
      </x:c>
      <x:c r="E2462" s="32" t="n">
        <x:v>0.0166398365</x:v>
      </x:c>
      <x:c r="F2462" s="32" t="n">
        <x:v>0.0274775741</x:v>
      </x:c>
      <x:c r="G2462" s="32" t="n">
        <x:v>0.0265595814</x:v>
      </x:c>
      <x:c r="H2462" s="32" t="n">
        <x:v>0.0350062261</x:v>
      </x:c>
      <x:c r="I2462" s="32" t="n">
        <x:v>0.0518028885</x:v>
      </x:c>
      <x:c r="J2462" s="32" t="n">
        <x:v>0.0160804436</x:v>
      </x:c>
      <x:c r="K2462" s="32" t="n">
        <x:v>0.0186407231</x:v>
      </x:c>
      <x:c r="L2462" s="32" t="n">
        <x:v>0.0171050664</x:v>
      </x:c>
      <x:c r="M2462" s="32" t="n">
        <x:v>-0.0078371511</x:v>
      </x:c>
      <x:c r="N2462" s="32" t="n">
        <x:v>-0.0163432562</x:v>
      </x:c>
      <x:c r="O2462" s="32" t="n">
        <x:v>-0.0023160668</x:v>
      </x:c>
      <x:c r="P2462" s="32" t="n">
        <x:v>-0.0217210284</x:v>
      </x:c>
      <x:c r="Q2462" s="32" t="n">
        <x:v>4.65</x:v>
      </x:c>
      <x:c r="R2462" s="32" t="n">
        <x:v>58.7743105989</x:v>
      </x:c>
      <x:c r="S2462" s="32" t="n">
        <x:v>22.32</x:v>
      </x:c>
      <x:c r="T2462" s="32" t="n">
        <x:v>2.5288047492</x:v>
      </x:c>
      <x:c r="U2462" s="32" t="n">
        <x:v>2.33</x:v>
      </x:c>
      <x:c r="V2462" s="34" t="n">
        <x:v>14490761482.378565</x:v>
      </x:c>
      <x:c r="W2462" s="34" t="n">
        <x:v>2137997757.9421818</x:v>
      </x:c>
    </x:row>
    <x:row r="2463">
      <x:c r="A2463" s="14" t="n">
        <x:v>45557</x:v>
      </x:c>
      <x:c r="B2463" s="32" t="n">
        <x:v>0.0271563323</x:v>
      </x:c>
      <x:c r="C2463" s="32" t="n">
        <x:v>0.0228503549</x:v>
      </x:c>
      <x:c r="D2463" s="32" t="n">
        <x:v>-0.0010709096</x:v>
      </x:c>
      <x:c r="E2463" s="32" t="n">
        <x:v>0.0085995616</x:v>
      </x:c>
      <x:c r="F2463" s="32" t="n">
        <x:v>0.0290430968</x:v>
      </x:c>
      <x:c r="G2463" s="32" t="n">
        <x:v>0.0520430515</x:v>
      </x:c>
      <x:c r="H2463" s="32" t="n">
        <x:v>0.0511250588</x:v>
      </x:c>
      <x:c r="I2463" s="32" t="n">
        <x:v>0.0595717035</x:v>
      </x:c>
      <x:c r="J2463" s="32" t="n">
        <x:v>0.0274775741</x:v>
      </x:c>
      <x:c r="K2463" s="32" t="n">
        <x:v>0.0160804436</x:v>
      </x:c>
      <x:c r="L2463" s="32" t="n">
        <x:v>0.0186407231</x:v>
      </x:c>
      <x:c r="M2463" s="32" t="n">
        <x:v>-0.0058510406</x:v>
      </x:c>
      <x:c r="N2463" s="32" t="n">
        <x:v>-0.0078371511</x:v>
      </x:c>
      <x:c r="O2463" s="32" t="n">
        <x:v>-0.0163432562</x:v>
      </x:c>
      <x:c r="P2463" s="32" t="n">
        <x:v>-0.0023160668</x:v>
      </x:c>
      <x:c r="Q2463" s="32" t="n">
        <x:v>5.84</x:v>
      </x:c>
      <x:c r="R2463" s="32" t="n">
        <x:v>63.3022976161</x:v>
      </x:c>
      <x:c r="S2463" s="32" t="n">
        <x:v>22.32</x:v>
      </x:c>
      <x:c r="T2463" s="32" t="n">
        <x:v>2.5167472671</x:v>
      </x:c>
      <x:c r="U2463" s="32" t="n">
        <x:v>2.36</x:v>
      </x:c>
      <x:c r="V2463" s="34" t="n">
        <x:v>14508950223.511408</x:v>
      </x:c>
      <x:c r="W2463" s="34" t="n">
        <x:v>2158634983.458292</x:v>
      </x:c>
    </x:row>
    <x:row r="2464">
      <x:c r="A2464" s="14" t="n">
        <x:v>45558</x:v>
      </x:c>
      <x:c r="B2464" s="32" t="n">
        <x:v>-0.0253626098</x:v>
      </x:c>
      <x:c r="C2464" s="32" t="n">
        <x:v>0.0271563323</x:v>
      </x:c>
      <x:c r="D2464" s="32" t="n">
        <x:v>0.0228503549</x:v>
      </x:c>
      <x:c r="E2464" s="32" t="n">
        <x:v>-0.0010709096</x:v>
      </x:c>
      <x:c r="F2464" s="32" t="n">
        <x:v>0.0095625185</x:v>
      </x:c>
      <x:c r="G2464" s="32" t="n">
        <x:v>0.0367148432</x:v>
      </x:c>
      <x:c r="H2464" s="32" t="n">
        <x:v>0.0597147979</x:v>
      </x:c>
      <x:c r="I2464" s="32" t="n">
        <x:v>0.0587968052</x:v>
      </x:c>
      <x:c r="J2464" s="32" t="n">
        <x:v>0.0290430968</x:v>
      </x:c>
      <x:c r="K2464" s="32" t="n">
        <x:v>0.0274775741</x:v>
      </x:c>
      <x:c r="L2464" s="32" t="n">
        <x:v>0.0160804436</x:v>
      </x:c>
      <x:c r="M2464" s="32" t="n">
        <x:v>-0.0304487017</x:v>
      </x:c>
      <x:c r="N2464" s="32" t="n">
        <x:v>-0.0058510406</x:v>
      </x:c>
      <x:c r="O2464" s="32" t="n">
        <x:v>-0.0078371511</x:v>
      </x:c>
      <x:c r="P2464" s="32" t="n">
        <x:v>-0.0163432562</x:v>
      </x:c>
      <x:c r="Q2464" s="32" t="n">
        <x:v>2.05</x:v>
      </x:c>
      <x:c r="R2464" s="32" t="n">
        <x:v>56.9998889208</x:v>
      </x:c>
      <x:c r="S2464" s="32" t="n">
        <x:v>22.32</x:v>
      </x:c>
      <x:c r="T2464" s="32" t="n">
        <x:v>2.5312653195</x:v>
      </x:c>
      <x:c r="U2464" s="32" t="n">
        <x:v>2.72</x:v>
      </x:c>
      <x:c r="V2464" s="34" t="n">
        <x:v>14492946702.1241</x:v>
      </x:c>
      <x:c r="W2464" s="34" t="n">
        <x:v>2137504120.267282</x:v>
      </x:c>
    </x:row>
    <x:row r="2465">
      <x:c r="A2465" s="14" t="n">
        <x:v>45559</x:v>
      </x:c>
      <x:c r="B2465" s="32" t="n">
        <x:v>-0.0038904733</x:v>
      </x:c>
      <x:c r="C2465" s="32" t="n">
        <x:v>-0.0253626098</x:v>
      </x:c>
      <x:c r="D2465" s="32" t="n">
        <x:v>0.0271563323</x:v>
      </x:c>
      <x:c r="E2465" s="32" t="n">
        <x:v>0.0228503549</x:v>
      </x:c>
      <x:c r="F2465" s="32" t="n">
        <x:v>0.0032806471</x:v>
      </x:c>
      <x:c r="G2465" s="32" t="n">
        <x:v>-0.0223769089</x:v>
      </x:c>
      <x:c r="H2465" s="32" t="n">
        <x:v>0.0047754157</x:v>
      </x:c>
      <x:c r="I2465" s="32" t="n">
        <x:v>0.0277753704</x:v>
      </x:c>
      <x:c r="J2465" s="32" t="n">
        <x:v>0.0095625185</x:v>
      </x:c>
      <x:c r="K2465" s="32" t="n">
        <x:v>0.0290430968</x:v>
      </x:c>
      <x:c r="L2465" s="32" t="n">
        <x:v>0.0274775741</x:v>
      </x:c>
      <x:c r="M2465" s="32" t="n">
        <x:v>-0.0194561601</x:v>
      </x:c>
      <x:c r="N2465" s="32" t="n">
        <x:v>-0.0304487017</x:v>
      </x:c>
      <x:c r="O2465" s="32" t="n">
        <x:v>-0.0058510406</x:v>
      </x:c>
      <x:c r="P2465" s="32" t="n">
        <x:v>-0.0078371511</x:v>
      </x:c>
      <x:c r="Q2465" s="32" t="n">
        <x:v>0.79</x:v>
      </x:c>
      <x:c r="R2465" s="32" t="n">
        <x:v>56.0907959979</x:v>
      </x:c>
      <x:c r="S2465" s="32" t="n">
        <x:v>22.32</x:v>
      </x:c>
      <x:c r="T2465" s="32" t="n">
        <x:v>2.4583177967</x:v>
      </x:c>
      <x:c r="U2465" s="32" t="n">
        <x:v>1.51</x:v>
      </x:c>
      <x:c r="V2465" s="34" t="n">
        <x:v>14500756295.44208</x:v>
      </x:c>
      <x:c r="W2465" s="34" t="n">
        <x:v>2116815548.495092</x:v>
      </x:c>
    </x:row>
    <x:row r="2466">
      <x:c r="A2466" s="14" t="n">
        <x:v>45560</x:v>
      </x:c>
      <x:c r="B2466" s="32" t="n">
        <x:v>-0.0022514081</x:v>
      </x:c>
      <x:c r="C2466" s="32" t="n">
        <x:v>-0.0038904733</x:v>
      </x:c>
      <x:c r="D2466" s="32" t="n">
        <x:v>-0.0253626098</x:v>
      </x:c>
      <x:c r="E2466" s="32" t="n">
        <x:v>0.0271563323</x:v>
      </x:c>
      <x:c r="F2466" s="32" t="n">
        <x:v>0.0169445196</x:v>
      </x:c>
      <x:c r="G2466" s="32" t="n">
        <x:v>0.0133533141</x:v>
      </x:c>
      <x:c r="H2466" s="32" t="n">
        <x:v>-0.0123042419</x:v>
      </x:c>
      <x:c r="I2466" s="32" t="n">
        <x:v>0.0148480827</x:v>
      </x:c>
      <x:c r="J2466" s="32" t="n">
        <x:v>0.0032806471</x:v>
      </x:c>
      <x:c r="K2466" s="32" t="n">
        <x:v>0.0095625185</x:v>
      </x:c>
      <x:c r="L2466" s="32" t="n">
        <x:v>0.0290430968</x:v>
      </x:c>
      <x:c r="M2466" s="32" t="n">
        <x:v>-0.0120646917</x:v>
      </x:c>
      <x:c r="N2466" s="32" t="n">
        <x:v>-0.0194561601</x:v>
      </x:c>
      <x:c r="O2466" s="32" t="n">
        <x:v>-0.0304487017</x:v>
      </x:c>
      <x:c r="P2466" s="32" t="n">
        <x:v>-0.0058510406</x:v>
      </x:c>
      <x:c r="Q2466" s="32" t="n">
        <x:v>3.31</x:v>
      </x:c>
      <x:c r="R2466" s="32" t="n">
        <x:v>55.5404368955</x:v>
      </x:c>
      <x:c r="S2466" s="32" t="n">
        <x:v>22.32</x:v>
      </x:c>
      <x:c r="T2466" s="32" t="n">
        <x:v>2.4212950969</x:v>
      </x:c>
      <x:c r="U2466" s="32" t="n">
        <x:v>1.94</x:v>
      </x:c>
      <x:c r="V2466" s="34" t="n">
        <x:v>14495038720.18786</x:v>
      </x:c>
      <x:c r="W2466" s="34" t="n">
        <x:v>2100009342.4448118</x:v>
      </x:c>
    </x:row>
    <x:row r="2467">
      <x:c r="A2467" s="14" t="n">
        <x:v>45561</x:v>
      </x:c>
      <x:c r="B2467" s="32" t="n">
        <x:v>0.0294639716</x:v>
      </x:c>
      <x:c r="C2467" s="32" t="n">
        <x:v>-0.0022514081</x:v>
      </x:c>
      <x:c r="D2467" s="32" t="n">
        <x:v>-0.0038904733</x:v>
      </x:c>
      <x:c r="E2467" s="32" t="n">
        <x:v>-0.0253626098</x:v>
      </x:c>
      <x:c r="F2467" s="32" t="n">
        <x:v>0.0300474022</x:v>
      </x:c>
      <x:c r="G2467" s="32" t="n">
        <x:v>0.0276460803</x:v>
      </x:c>
      <x:c r="H2467" s="32" t="n">
        <x:v>0.0240548749</x:v>
      </x:c>
      <x:c r="I2467" s="32" t="n">
        <x:v>-0.0016026812</x:v>
      </x:c>
      <x:c r="J2467" s="32" t="n">
        <x:v>0.0169445196</x:v>
      </x:c>
      <x:c r="K2467" s="32" t="n">
        <x:v>0.0032806471</x:v>
      </x:c>
      <x:c r="L2467" s="32" t="n">
        <x:v>0.0095625185</x:v>
      </x:c>
      <x:c r="M2467" s="32" t="n">
        <x:v>-0.0139206364</x:v>
      </x:c>
      <x:c r="N2467" s="32" t="n">
        <x:v>-0.0120646917</x:v>
      </x:c>
      <x:c r="O2467" s="32" t="n">
        <x:v>-0.0194561601</x:v>
      </x:c>
      <x:c r="P2467" s="32" t="n">
        <x:v>-0.0304487017</x:v>
      </x:c>
      <x:c r="Q2467" s="32" t="n">
        <x:v>5.92</x:v>
      </x:c>
      <x:c r="R2467" s="32" t="n">
        <x:v>61.0067056382</x:v>
      </x:c>
      <x:c r="S2467" s="32" t="n">
        <x:v>22.32</x:v>
      </x:c>
      <x:c r="T2467" s="32" t="n">
        <x:v>2.4590597328</x:v>
      </x:c>
      <x:c r="U2467" s="32" t="n">
        <x:v>2.95</x:v>
      </x:c>
      <x:c r="V2467" s="34" t="n">
        <x:v>14514327719.94683</x:v>
      </x:c>
      <x:c r="W2467" s="34" t="n">
        <x:v>2119836014.6709318</x:v>
      </x:c>
    </x:row>
    <x:row r="2468">
      <x:c r="A2468" s="14" t="n">
        <x:v>45562</x:v>
      </x:c>
      <x:c r="B2468" s="32" t="n">
        <x:v>0.0370916723</x:v>
      </x:c>
      <x:c r="C2468" s="32" t="n">
        <x:v>0.0294639716</x:v>
      </x:c>
      <x:c r="D2468" s="32" t="n">
        <x:v>-0.0022514081</x:v>
      </x:c>
      <x:c r="E2468" s="32" t="n">
        <x:v>-0.0038904733</x:v>
      </x:c>
      <x:c r="F2468" s="32" t="n">
        <x:v>0.038075302</x:v>
      </x:c>
      <x:c r="G2468" s="32" t="n">
        <x:v>0.0675392736</x:v>
      </x:c>
      <x:c r="H2468" s="32" t="n">
        <x:v>0.0651379517</x:v>
      </x:c>
      <x:c r="I2468" s="32" t="n">
        <x:v>0.0615467463</x:v>
      </x:c>
      <x:c r="J2468" s="32" t="n">
        <x:v>0.0300474022</x:v>
      </x:c>
      <x:c r="K2468" s="32" t="n">
        <x:v>0.0169445196</x:v>
      </x:c>
      <x:c r="L2468" s="32" t="n">
        <x:v>0.0032806471</x:v>
      </x:c>
      <x:c r="M2468" s="32" t="n">
        <x:v>-0.0038006185</x:v>
      </x:c>
      <x:c r="N2468" s="32" t="n">
        <x:v>-0.0139206364</x:v>
      </x:c>
      <x:c r="O2468" s="32" t="n">
        <x:v>-0.0120646917</x:v>
      </x:c>
      <x:c r="P2468" s="32" t="n">
        <x:v>-0.0194561601</x:v>
      </x:c>
      <x:c r="Q2468" s="32" t="n">
        <x:v>7.36</x:v>
      </x:c>
      <x:c r="R2468" s="32" t="n">
        <x:v>66.7385944513</x:v>
      </x:c>
      <x:c r="S2468" s="32" t="n">
        <x:v>22.32</x:v>
      </x:c>
      <x:c r="T2468" s="32" t="n">
        <x:v>2.4919840376</x:v>
      </x:c>
      <x:c r="U2468" s="32" t="n">
        <x:v>2.92</x:v>
      </x:c>
      <x:c r="V2468" s="34" t="n">
        <x:v>14539366013.299847</x:v>
      </x:c>
      <x:c r="W2468" s="34" t="n">
        <x:v>2146135229.271942</x:v>
      </x:c>
    </x:row>
    <x:row r="2469">
      <x:c r="A2469" s="14" t="n">
        <x:v>45563</x:v>
      </x:c>
      <x:c r="B2469" s="32" t="n">
        <x:v>-0.0167284876</x:v>
      </x:c>
      <x:c r="C2469" s="32" t="n">
        <x:v>0.0370916723</x:v>
      </x:c>
      <x:c r="D2469" s="32" t="n">
        <x:v>0.0294639716</x:v>
      </x:c>
      <x:c r="E2469" s="32" t="n">
        <x:v>-0.0022514081</x:v>
      </x:c>
      <x:c r="F2469" s="32" t="n">
        <x:v>0.0054679421</x:v>
      </x:c>
      <x:c r="G2469" s="32" t="n">
        <x:v>0.0425596144</x:v>
      </x:c>
      <x:c r="H2469" s="32" t="n">
        <x:v>0.072023586</x:v>
      </x:c>
      <x:c r="I2469" s="32" t="n">
        <x:v>0.0696222641</x:v>
      </x:c>
      <x:c r="J2469" s="32" t="n">
        <x:v>0.038075302</x:v>
      </x:c>
      <x:c r="K2469" s="32" t="n">
        <x:v>0.0300474022</x:v>
      </x:c>
      <x:c r="L2469" s="32" t="n">
        <x:v>0.0169445196</x:v>
      </x:c>
      <x:c r="M2469" s="32" t="n">
        <x:v>-0.0302577671</x:v>
      </x:c>
      <x:c r="N2469" s="32" t="n">
        <x:v>-0.0038006185</x:v>
      </x:c>
      <x:c r="O2469" s="32" t="n">
        <x:v>-0.0139206364</x:v>
      </x:c>
      <x:c r="P2469" s="32" t="n">
        <x:v>-0.0120646917</x:v>
      </x:c>
      <x:c r="Q2469" s="32" t="n">
        <x:v>5.11</x:v>
      </x:c>
      <x:c r="R2469" s="32" t="n">
        <x:v>62.2489997858</x:v>
      </x:c>
      <x:c r="S2469" s="32" t="n">
        <x:v>22.32</x:v>
      </x:c>
      <x:c r="T2469" s="32" t="n">
        <x:v>2.4932708921</x:v>
      </x:c>
      <x:c r="U2469" s="32" t="n">
        <x:v>2.51</x:v>
      </x:c>
      <x:c r="V2469" s="34" t="n">
        <x:v>14533656188.923332</x:v>
      </x:c>
      <x:c r="W2469" s="34" t="n">
        <x:v>2123386563.8988419</x:v>
      </x:c>
    </x:row>
    <x:row r="2470">
      <x:c r="A2470" s="14" t="n">
        <x:v>45564</x:v>
      </x:c>
      <x:c r="B2470" s="32" t="n">
        <x:v>-0.0097687891</x:v>
      </x:c>
      <x:c r="C2470" s="32" t="n">
        <x:v>-0.0167284876</x:v>
      </x:c>
      <x:c r="D2470" s="32" t="n">
        <x:v>0.0370916723</x:v>
      </x:c>
      <x:c r="E2470" s="32" t="n">
        <x:v>0.0294639716</x:v>
      </x:c>
      <x:c r="F2470" s="32" t="n">
        <x:v>0.0052755523</x:v>
      </x:c>
      <x:c r="G2470" s="32" t="n">
        <x:v>-0.0114529354</x:v>
      </x:c>
      <x:c r="H2470" s="32" t="n">
        <x:v>0.0256387369</x:v>
      </x:c>
      <x:c r="I2470" s="32" t="n">
        <x:v>0.0551027085</x:v>
      </x:c>
      <x:c r="J2470" s="32" t="n">
        <x:v>0.0054679421</x:v>
      </x:c>
      <x:c r="K2470" s="32" t="n">
        <x:v>0.038075302</x:v>
      </x:c>
      <x:c r="L2470" s="32" t="n">
        <x:v>0.0300474022</x:v>
      </x:c>
      <x:c r="M2470" s="32" t="n">
        <x:v>-0.0210929519</x:v>
      </x:c>
      <x:c r="N2470" s="32" t="n">
        <x:v>-0.0302577671</x:v>
      </x:c>
      <x:c r="O2470" s="32" t="n">
        <x:v>-0.0038006185</x:v>
      </x:c>
      <x:c r="P2470" s="32" t="n">
        <x:v>-0.0139206364</x:v>
      </x:c>
      <x:c r="Q2470" s="32" t="n">
        <x:v>3.87</x:v>
      </x:c>
      <x:c r="R2470" s="32" t="n">
        <x:v>59.754341137</x:v>
      </x:c>
      <x:c r="S2470" s="32" t="n">
        <x:v>22.32</x:v>
      </x:c>
      <x:c r="T2470" s="32" t="n">
        <x:v>2.4458943998</x:v>
      </x:c>
      <x:c r="U2470" s="32" t="n">
        <x:v>1.83</x:v>
      </x:c>
      <x:c r="V2470" s="34" t="n">
        <x:v>14531424038.705078</x:v>
      </x:c>
      <x:c r="W2470" s="34" t="n">
        <x:v>2108257545.7529018</x:v>
      </x:c>
    </x:row>
    <x:row r="2471">
      <x:c r="A2471" s="14" t="n">
        <x:v>45565</x:v>
      </x:c>
      <x:c r="B2471" s="32" t="n">
        <x:v>-0.0360094751</x:v>
      </x:c>
      <x:c r="C2471" s="32" t="n">
        <x:v>-0.0097687891</x:v>
      </x:c>
      <x:c r="D2471" s="32" t="n">
        <x:v>-0.0167284876</x:v>
      </x:c>
      <x:c r="E2471" s="32" t="n">
        <x:v>0.0370916723</x:v>
      </x:c>
      <x:c r="F2471" s="32" t="n">
        <x:v>0.0015867295</x:v>
      </x:c>
      <x:c r="G2471" s="32" t="n">
        <x:v>-0.0081820596</x:v>
      </x:c>
      <x:c r="H2471" s="32" t="n">
        <x:v>-0.0249105472</x:v>
      </x:c>
      <x:c r="I2471" s="32" t="n">
        <x:v>0.0121811251</x:v>
      </x:c>
      <x:c r="J2471" s="32" t="n">
        <x:v>0.0052755523</x:v>
      </x:c>
      <x:c r="K2471" s="32" t="n">
        <x:v>0.0054679421</x:v>
      </x:c>
      <x:c r="L2471" s="32" t="n">
        <x:v>0.038075302</x:v>
      </x:c>
      <x:c r="M2471" s="32" t="n">
        <x:v>-0.0441237195</x:v>
      </x:c>
      <x:c r="N2471" s="32" t="n">
        <x:v>-0.0210929519</x:v>
      </x:c>
      <x:c r="O2471" s="32" t="n">
        <x:v>-0.0302577671</x:v>
      </x:c>
      <x:c r="P2471" s="32" t="n">
        <x:v>-0.0038006185</x:v>
      </x:c>
      <x:c r="Q2471" s="32" t="n">
        <x:v>1.49</x:v>
      </x:c>
      <x:c r="R2471" s="32" t="n">
        <x:v>51.7131305607</x:v>
      </x:c>
      <x:c r="S2471" s="32" t="n">
        <x:v>22.32</x:v>
      </x:c>
      <x:c r="T2471" s="32" t="n">
        <x:v>2.4926162284</x:v>
      </x:c>
      <x:c r="U2471" s="32" t="n">
        <x:v>3.1</x:v>
      </x:c>
      <x:c r="V2471" s="34" t="n">
        <x:v>14516000935.720585</x:v>
      </x:c>
      <x:c r="W2471" s="34" t="n">
        <x:v>2084588427.3113518</x:v>
      </x:c>
    </x:row>
    <x:row r="2472">
      <x:c r="A2472" s="14" t="n">
        <x:v>45566</x:v>
      </x:c>
      <x:c r="B2472" s="32" t="n">
        <x:v>-0.0523808592</x:v>
      </x:c>
      <x:c r="C2472" s="32" t="n">
        <x:v>-0.0360094751</x:v>
      </x:c>
      <x:c r="D2472" s="32" t="n">
        <x:v>-0.0097687891</x:v>
      </x:c>
      <x:c r="E2472" s="32" t="n">
        <x:v>-0.0167284876</x:v>
      </x:c>
      <x:c r="F2472" s="32" t="n">
        <x:v>0.02599467</x:v>
      </x:c>
      <x:c r="G2472" s="32" t="n">
        <x:v>-0.0098651605</x:v>
      </x:c>
      <x:c r="H2472" s="32" t="n">
        <x:v>-0.0196339496</x:v>
      </x:c>
      <x:c r="I2472" s="32" t="n">
        <x:v>-0.0363624372</x:v>
      </x:c>
      <x:c r="J2472" s="32" t="n">
        <x:v>0.0015867295</x:v>
      </x:c>
      <x:c r="K2472" s="32" t="n">
        <x:v>0.0052755523</x:v>
      </x:c>
      <x:c r="L2472" s="32" t="n">
        <x:v>0.0054679421</x:v>
      </x:c>
      <x:c r="M2472" s="32" t="n">
        <x:v>-0.0750176965</x:v>
      </x:c>
      <x:c r="N2472" s="32" t="n">
        <x:v>-0.0441237195</x:v>
      </x:c>
      <x:c r="O2472" s="32" t="n">
        <x:v>-0.0210929519</x:v>
      </x:c>
      <x:c r="P2472" s="32" t="n">
        <x:v>-0.0302577671</x:v>
      </x:c>
      <x:c r="Q2472" s="32" t="n">
        <x:v>-3.43</x:v>
      </x:c>
      <x:c r="R2472" s="32" t="n">
        <x:v>43.0329947281</x:v>
      </x:c>
      <x:c r="S2472" s="32" t="n">
        <x:v>22.32</x:v>
      </x:c>
      <x:c r="T2472" s="32" t="n">
        <x:v>2.7852864978</x:v>
      </x:c>
      <x:c r="U2472" s="32" t="n">
        <x:v>6.59</x:v>
      </x:c>
      <x:c r="V2472" s="34" t="n">
        <x:v>14498186436.578814</x:v>
      </x:c>
      <x:c r="W2472" s="34" t="n">
        <x:v>2053448493.7982817</x:v>
      </x:c>
    </x:row>
    <x:row r="2473">
      <x:c r="A2473" s="14" t="n">
        <x:v>45567</x:v>
      </x:c>
      <x:c r="B2473" s="32" t="n">
        <x:v>-0.0072808172</x:v>
      </x:c>
      <x:c r="C2473" s="32" t="n">
        <x:v>-0.0523808592</x:v>
      </x:c>
      <x:c r="D2473" s="32" t="n">
        <x:v>-0.0360094751</x:v>
      </x:c>
      <x:c r="E2473" s="32" t="n">
        <x:v>-0.0097687891</x:v>
      </x:c>
      <x:c r="F2473" s="32" t="n">
        <x:v>0.0213786718</x:v>
      </x:c>
      <x:c r="G2473" s="32" t="n">
        <x:v>-0.0313095483</x:v>
      </x:c>
      <x:c r="H2473" s="32" t="n">
        <x:v>-0.0671693788</x:v>
      </x:c>
      <x:c r="I2473" s="32" t="n">
        <x:v>-0.0769381679</x:v>
      </x:c>
      <x:c r="J2473" s="32" t="n">
        <x:v>0.02599467</x:v>
      </x:c>
      <x:c r="K2473" s="32" t="n">
        <x:v>0.0015867295</x:v>
      </x:c>
      <x:c r="L2473" s="32" t="n">
        <x:v>0.0052755523</x:v>
      </x:c>
      <x:c r="M2473" s="32" t="n">
        <x:v>-0.0186266629</x:v>
      </x:c>
      <x:c r="N2473" s="32" t="n">
        <x:v>-0.0750176965</x:v>
      </x:c>
      <x:c r="O2473" s="32" t="n">
        <x:v>-0.0441237195</x:v>
      </x:c>
      <x:c r="P2473" s="32" t="n">
        <x:v>-0.0210929519</x:v>
      </x:c>
      <x:c r="Q2473" s="32" t="n">
        <x:v>-5.73</x:v>
      </x:c>
      <x:c r="R2473" s="32" t="n">
        <x:v>42.008635226</x:v>
      </x:c>
      <x:c r="S2473" s="32" t="n">
        <x:v>22.32</x:v>
      </x:c>
      <x:c r="T2473" s="32" t="n">
        <x:v>2.7677660337</x:v>
      </x:c>
      <x:c r="U2473" s="32" t="n">
        <x:v>2.54</x:v>
      </x:c>
      <x:c r="V2473" s="34" t="n">
        <x:v>14489028412.831951</x:v>
      </x:c>
      <x:c r="W2473" s="34" t="n">
        <x:v>2032301784.4191616</x:v>
      </x:c>
    </x:row>
    <x:row r="2474">
      <x:c r="A2474" s="14" t="n">
        <x:v>45568</x:v>
      </x:c>
      <x:c r="B2474" s="32" t="n">
        <x:v>0.0077538168</x:v>
      </x:c>
      <x:c r="C2474" s="32" t="n">
        <x:v>-0.0072808172</x:v>
      </x:c>
      <x:c r="D2474" s="32" t="n">
        <x:v>-0.0523808592</x:v>
      </x:c>
      <x:c r="E2474" s="32" t="n">
        <x:v>-0.0360094751</x:v>
      </x:c>
      <x:c r="F2474" s="32" t="n">
        <x:v>0.016073463</x:v>
      </x:c>
      <x:c r="G2474" s="32" t="n">
        <x:v>0.008950362</x:v>
      </x:c>
      <x:c r="H2474" s="32" t="n">
        <x:v>-0.0437378581</x:v>
      </x:c>
      <x:c r="I2474" s="32" t="n">
        <x:v>-0.0795976886</x:v>
      </x:c>
      <x:c r="J2474" s="32" t="n">
        <x:v>0.0213786718</x:v>
      </x:c>
      <x:c r="K2474" s="32" t="n">
        <x:v>0.02599467</x:v>
      </x:c>
      <x:c r="L2474" s="32" t="n">
        <x:v>0.0015867295</x:v>
      </x:c>
      <x:c r="M2474" s="32" t="n">
        <x:v>-0.0164975312</x:v>
      </x:c>
      <x:c r="N2474" s="32" t="n">
        <x:v>-0.0186266629</x:v>
      </x:c>
      <x:c r="O2474" s="32" t="n">
        <x:v>-0.0750176965</x:v>
      </x:c>
      <x:c r="P2474" s="32" t="n">
        <x:v>-0.0441237195</x:v>
      </x:c>
      <x:c r="Q2474" s="32" t="n">
        <x:v>-3.52</x:v>
      </x:c>
      <x:c r="R2474" s="32" t="n">
        <x:v>43.5501115195</x:v>
      </x:c>
      <x:c r="S2474" s="32" t="n">
        <x:v>22.32</x:v>
      </x:c>
      <x:c r="T2474" s="32" t="n">
        <x:v>2.7164970313</x:v>
      </x:c>
      <x:c r="U2474" s="32" t="n">
        <x:v>2.05</x:v>
      </x:c>
      <x:c r="V2474" s="34" t="n">
        <x:v>14499350823.304869</x:v>
      </x:c>
      <x:c r="W2474" s="34" t="n">
        <x:v>2053676472.7721715</x:v>
      </x:c>
    </x:row>
    <x:row r="2475">
      <x:c r="A2475" s="14" t="n">
        <x:v>45569</x:v>
      </x:c>
      <x:c r="B2475" s="32" t="n">
        <x:v>0.0235231658</x:v>
      </x:c>
      <x:c r="C2475" s="32" t="n">
        <x:v>0.0077538168</x:v>
      </x:c>
      <x:c r="D2475" s="32" t="n">
        <x:v>-0.0072808172</x:v>
      </x:c>
      <x:c r="E2475" s="32" t="n">
        <x:v>-0.0523808592</x:v>
      </x:c>
      <x:c r="F2475" s="32" t="n">
        <x:v>0.0272072748</x:v>
      </x:c>
      <x:c r="G2475" s="32" t="n">
        <x:v>0.0351187084</x:v>
      </x:c>
      <x:c r="H2475" s="32" t="n">
        <x:v>0.0279956075</x:v>
      </x:c>
      <x:c r="I2475" s="32" t="n">
        <x:v>-0.0246926126</x:v>
      </x:c>
      <x:c r="J2475" s="32" t="n">
        <x:v>0.016073463</x:v>
      </x:c>
      <x:c r="K2475" s="32" t="n">
        <x:v>0.0213786718</x:v>
      </x:c>
      <x:c r="L2475" s="32" t="n">
        <x:v>0.02599467</x:v>
      </x:c>
      <x:c r="M2475" s="32" t="n">
        <x:v>-0.0025248554</x:v>
      </x:c>
      <x:c r="N2475" s="32" t="n">
        <x:v>-0.0164975312</x:v>
      </x:c>
      <x:c r="O2475" s="32" t="n">
        <x:v>-0.0186266629</x:v>
      </x:c>
      <x:c r="P2475" s="32" t="n">
        <x:v>-0.0750176965</x:v>
      </x:c>
      <x:c r="Q2475" s="32" t="n">
        <x:v>-1.75</x:v>
      </x:c>
      <x:c r="R2475" s="32" t="n">
        <x:v>48.126129523</x:v>
      </x:c>
      <x:c r="S2475" s="32" t="n">
        <x:v>22.32</x:v>
      </x:c>
      <x:c r="T2475" s="32" t="n">
        <x:v>2.6588901005</x:v>
      </x:c>
      <x:c r="U2475" s="32" t="n">
        <x:v>1.91</x:v>
      </x:c>
      <x:c r="V2475" s="34" t="n">
        <x:v>14510412403.262724</x:v>
      </x:c>
      <x:c r="W2475" s="34" t="n">
        <x:v>2068660598.8143716</x:v>
      </x:c>
    </x:row>
    <x:row r="2476">
      <x:c r="A2476" s="14" t="n">
        <x:v>45570</x:v>
      </x:c>
      <x:c r="B2476" s="32" t="n">
        <x:v>0.0204213131</x:v>
      </x:c>
      <x:c r="C2476" s="32" t="n">
        <x:v>0.0235231658</x:v>
      </x:c>
      <x:c r="D2476" s="32" t="n">
        <x:v>0.0077538168</x:v>
      </x:c>
      <x:c r="E2476" s="32" t="n">
        <x:v>-0.0072808172</x:v>
      </x:c>
      <x:c r="F2476" s="32" t="n">
        <x:v>0.0214767222</x:v>
      </x:c>
      <x:c r="G2476" s="32" t="n">
        <x:v>0.0448422712</x:v>
      </x:c>
      <x:c r="H2476" s="32" t="n">
        <x:v>0.0527537048</x:v>
      </x:c>
      <x:c r="I2476" s="32" t="n">
        <x:v>0.0456306039</x:v>
      </x:c>
      <x:c r="J2476" s="32" t="n">
        <x:v>0.0272072748</x:v>
      </x:c>
      <x:c r="K2476" s="32" t="n">
        <x:v>0.016073463</x:v>
      </x:c>
      <x:c r="L2476" s="32" t="n">
        <x:v>0.0213786718</x:v>
      </x:c>
      <x:c r="M2476" s="32" t="n">
        <x:v>-0.0043203277</x:v>
      </x:c>
      <x:c r="N2476" s="32" t="n">
        <x:v>-0.0025248554</x:v>
      </x:c>
      <x:c r="O2476" s="32" t="n">
        <x:v>-0.0164975312</x:v>
      </x:c>
      <x:c r="P2476" s="32" t="n">
        <x:v>-0.0186266629</x:v>
      </x:c>
      <x:c r="Q2476" s="32" t="n">
        <x:v>-0.26</x:v>
      </x:c>
      <x:c r="R2476" s="32" t="n">
        <x:v>51.8558851434</x:v>
      </x:c>
      <x:c r="S2476" s="32" t="n">
        <x:v>22.32</x:v>
      </x:c>
      <x:c r="T2476" s="32" t="n">
        <x:v>2.5896836647</x:v>
      </x:c>
      <x:c r="U2476" s="32" t="n">
        <x:v>1.69</x:v>
      </x:c>
      <x:c r="V2476" s="34" t="n">
        <x:v>14523031579.10372</x:v>
      </x:c>
      <x:c r="W2476" s="34" t="n">
        <x:v>2082419571.1829417</x:v>
      </x:c>
    </x:row>
    <x:row r="2477">
      <x:c r="A2477" s="14" t="n">
        <x:v>45571</x:v>
      </x:c>
      <x:c r="B2477" s="32" t="n">
        <x:v>0.0109520261</x:v>
      </x:c>
      <x:c r="C2477" s="32" t="n">
        <x:v>0.0204213131</x:v>
      </x:c>
      <x:c r="D2477" s="32" t="n">
        <x:v>0.0235231658</x:v>
      </x:c>
      <x:c r="E2477" s="32" t="n">
        <x:v>0.0077538168</x:v>
      </x:c>
      <x:c r="F2477" s="32" t="n">
        <x:v>0.0201574574</x:v>
      </x:c>
      <x:c r="G2477" s="32" t="n">
        <x:v>0.0407296115</x:v>
      </x:c>
      <x:c r="H2477" s="32" t="n">
        <x:v>0.0640951605</x:v>
      </x:c>
      <x:c r="I2477" s="32" t="n">
        <x:v>0.0720065941</x:v>
      </x:c>
      <x:c r="J2477" s="32" t="n">
        <x:v>0.0214767222</x:v>
      </x:c>
      <x:c r="K2477" s="32" t="n">
        <x:v>0.0272072748</x:v>
      </x:c>
      <x:c r="L2477" s="32" t="n">
        <x:v>0.016073463</x:v>
      </x:c>
      <x:c r="M2477" s="32" t="n">
        <x:v>-0.0028698758</x:v>
      </x:c>
      <x:c r="N2477" s="32" t="n">
        <x:v>-0.0043203277</x:v>
      </x:c>
      <x:c r="O2477" s="32" t="n">
        <x:v>-0.0025248554</x:v>
      </x:c>
      <x:c r="P2477" s="32" t="n">
        <x:v>-0.0164975312</x:v>
      </x:c>
      <x:c r="Q2477" s="32" t="n">
        <x:v>-1.52</x:v>
      </x:c>
      <x:c r="R2477" s="32" t="n">
        <x:v>53.8045350089</x:v>
      </x:c>
      <x:c r="S2477" s="32" t="n">
        <x:v>22.32</x:v>
      </x:c>
      <x:c r="T2477" s="32" t="n">
        <x:v>2.5147062601</x:v>
      </x:c>
      <x:c r="U2477" s="32" t="n">
        <x:v>1.54</x:v>
      </x:c>
      <x:c r="V2477" s="34" t="n">
        <x:v>14525540161.114815</x:v>
      </x:c>
      <x:c r="W2477" s="34" t="n">
        <x:v>2096216772.2439616</x:v>
      </x:c>
    </x:row>
    <x:row r="2478">
      <x:c r="A2478" s="14" t="n">
        <x:v>45572</x:v>
      </x:c>
      <x:c r="B2478" s="32" t="n">
        <x:v>-0.0341485491</x:v>
      </x:c>
      <x:c r="C2478" s="32" t="n">
        <x:v>0.0109520261</x:v>
      </x:c>
      <x:c r="D2478" s="32" t="n">
        <x:v>0.0204213131</x:v>
      </x:c>
      <x:c r="E2478" s="32" t="n">
        <x:v>0.0235231658</x:v>
      </x:c>
      <x:c r="F2478" s="32" t="n">
        <x:v>0.0140732639</x:v>
      </x:c>
      <x:c r="G2478" s="32" t="n">
        <x:v>0.0250236471</x:v>
      </x:c>
      <x:c r="H2478" s="32" t="n">
        <x:v>0.0455958012</x:v>
      </x:c>
      <x:c r="I2478" s="32" t="n">
        <x:v>0.0689613501</x:v>
      </x:c>
      <x:c r="J2478" s="32" t="n">
        <x:v>0.0201574574</x:v>
      </x:c>
      <x:c r="K2478" s="32" t="n">
        <x:v>0.0214767222</x:v>
      </x:c>
      <x:c r="L2478" s="32" t="n">
        <x:v>0.0272072748</x:v>
      </x:c>
      <x:c r="M2478" s="32" t="n">
        <x:v>-0.0387851822</x:v>
      </x:c>
      <x:c r="N2478" s="32" t="n">
        <x:v>-0.0028698758</x:v>
      </x:c>
      <x:c r="O2478" s="32" t="n">
        <x:v>-0.0043203277</x:v>
      </x:c>
      <x:c r="P2478" s="32" t="n">
        <x:v>-0.0025248554</x:v>
      </x:c>
      <x:c r="Q2478" s="32" t="n">
        <x:v>-6.36</x:v>
      </x:c>
      <x:c r="R2478" s="32" t="n">
        <x:v>47.4320756198</x:v>
      </x:c>
      <x:c r="S2478" s="32" t="n">
        <x:v>22.32</x:v>
      </x:c>
      <x:c r="T2478" s="32" t="n">
        <x:v>2.5850843844</x:v>
      </x:c>
      <x:c r="U2478" s="32" t="n">
        <x:v>3.5</x:v>
      </x:c>
      <x:c r="V2478" s="34" t="n">
        <x:v>14506567616.274729</x:v>
      </x:c>
      <x:c r="W2478" s="34" t="n">
        <x:v>2073475708.2233117</x:v>
      </x:c>
    </x:row>
    <x:row r="2479">
      <x:c r="A2479" s="14" t="n">
        <x:v>45573</x:v>
      </x:c>
      <x:c r="B2479" s="32" t="n">
        <x:v>0.0141041737</x:v>
      </x:c>
      <x:c r="C2479" s="32" t="n">
        <x:v>-0.0341485491</x:v>
      </x:c>
      <x:c r="D2479" s="32" t="n">
        <x:v>0.0109520261</x:v>
      </x:c>
      <x:c r="E2479" s="32" t="n">
        <x:v>0.0204213131</x:v>
      </x:c>
      <x:c r="F2479" s="32" t="n">
        <x:v>0.0212335175</x:v>
      </x:c>
      <x:c r="G2479" s="32" t="n">
        <x:v>-0.0130642297</x:v>
      </x:c>
      <x:c r="H2479" s="32" t="n">
        <x:v>-0.0021138465</x:v>
      </x:c>
      <x:c r="I2479" s="32" t="n">
        <x:v>0.0184583076</x:v>
      </x:c>
      <x:c r="J2479" s="32" t="n">
        <x:v>0.0140732639</x:v>
      </x:c>
      <x:c r="K2479" s="32" t="n">
        <x:v>0.0201574574</x:v>
      </x:c>
      <x:c r="L2479" s="32" t="n">
        <x:v>0.0214767222</x:v>
      </x:c>
      <x:c r="M2479" s="32" t="n">
        <x:v>-0.0038672799</x:v>
      </x:c>
      <x:c r="N2479" s="32" t="n">
        <x:v>-0.0387851822</x:v>
      </x:c>
      <x:c r="O2479" s="32" t="n">
        <x:v>-0.0028698758</x:v>
      </x:c>
      <x:c r="P2479" s="32" t="n">
        <x:v>-0.0043203277</x:v>
      </x:c>
      <x:c r="Q2479" s="32" t="n">
        <x:v>-4.26</x:v>
      </x:c>
      <x:c r="R2479" s="32" t="n">
        <x:v>50.0377501817</x:v>
      </x:c>
      <x:c r="S2479" s="32" t="n">
        <x:v>22.32</x:v>
      </x:c>
      <x:c r="T2479" s="32" t="n">
        <x:v>2.5175783569</x:v>
      </x:c>
      <x:c r="U2479" s="32" t="n">
        <x:v>1.64</x:v>
      </x:c>
      <x:c r="V2479" s="34" t="n">
        <x:v>14513213234.450216</x:v>
      </x:c>
      <x:c r="W2479" s="34" t="n">
        <x:v>2089045442.2344518</x:v>
      </x:c>
    </x:row>
    <x:row r="2480">
      <x:c r="A2480" s="14" t="n">
        <x:v>45574</x:v>
      </x:c>
      <x:c r="B2480" s="32" t="n">
        <x:v>-0.0168871069</x:v>
      </x:c>
      <x:c r="C2480" s="32" t="n">
        <x:v>0.0141041737</x:v>
      </x:c>
      <x:c r="D2480" s="32" t="n">
        <x:v>-0.0341485491</x:v>
      </x:c>
      <x:c r="E2480" s="32" t="n">
        <x:v>0.0109520261</x:v>
      </x:c>
      <x:c r="F2480" s="32" t="n">
        <x:v>0.0042533863</x:v>
      </x:c>
      <x:c r="G2480" s="32" t="n">
        <x:v>0.01835756</x:v>
      </x:c>
      <x:c r="H2480" s="32" t="n">
        <x:v>-0.0159401871</x:v>
      </x:c>
      <x:c r="I2480" s="32" t="n">
        <x:v>-0.004989804</x:v>
      </x:c>
      <x:c r="J2480" s="32" t="n">
        <x:v>0.0212335175</x:v>
      </x:c>
      <x:c r="K2480" s="32" t="n">
        <x:v>0.0140732639</x:v>
      </x:c>
      <x:c r="L2480" s="32" t="n">
        <x:v>0.0201574574</x:v>
      </x:c>
      <x:c r="M2480" s="32" t="n">
        <x:v>-0.0243463489</x:v>
      </x:c>
      <x:c r="N2480" s="32" t="n">
        <x:v>-0.0038672799</x:v>
      </x:c>
      <x:c r="O2480" s="32" t="n">
        <x:v>-0.0387851822</x:v>
      </x:c>
      <x:c r="P2480" s="32" t="n">
        <x:v>-0.0028698758</x:v>
      </x:c>
      <x:c r="Q2480" s="32" t="n">
        <x:v>-4.68</x:v>
      </x:c>
      <x:c r="R2480" s="32" t="n">
        <x:v>47.0357094279</x:v>
      </x:c>
      <x:c r="S2480" s="32" t="n">
        <x:v>22.32</x:v>
      </x:c>
      <x:c r="T2480" s="32" t="n">
        <x:v>2.4706084743</x:v>
      </x:c>
      <x:c r="U2480" s="32" t="n">
        <x:v>1.86</x:v>
      </x:c>
      <x:c r="V2480" s="34" t="n">
        <x:v>14503721598.657616</x:v>
      </x:c>
      <x:c r="W2480" s="34" t="n">
        <x:v>2069429394.9297419</x:v>
      </x:c>
    </x:row>
    <x:row r="2481">
      <x:c r="A2481" s="14" t="n">
        <x:v>45575</x:v>
      </x:c>
      <x:c r="B2481" s="32" t="n">
        <x:v>-0.0041889752</x:v>
      </x:c>
      <x:c r="C2481" s="32" t="n">
        <x:v>-0.0168871069</x:v>
      </x:c>
      <x:c r="D2481" s="32" t="n">
        <x:v>0.0141041737</x:v>
      </x:c>
      <x:c r="E2481" s="32" t="n">
        <x:v>-0.0341485491</x:v>
      </x:c>
      <x:c r="F2481" s="32" t="n">
        <x:v>0.0077113275</x:v>
      </x:c>
      <x:c r="G2481" s="32" t="n">
        <x:v>-0.0091757793</x:v>
      </x:c>
      <x:c r="H2481" s="32" t="n">
        <x:v>0.0049283944</x:v>
      </x:c>
      <x:c r="I2481" s="32" t="n">
        <x:v>-0.0293693528</x:v>
      </x:c>
      <x:c r="J2481" s="32" t="n">
        <x:v>0.0042533863</x:v>
      </x:c>
      <x:c r="K2481" s="32" t="n">
        <x:v>0.0212335175</x:v>
      </x:c>
      <x:c r="L2481" s="32" t="n">
        <x:v>0.0140732639</x:v>
      </x:c>
      <x:c r="M2481" s="32" t="n">
        <x:v>-0.0214388933</x:v>
      </x:c>
      <x:c r="N2481" s="32" t="n">
        <x:v>-0.0243463489</x:v>
      </x:c>
      <x:c r="O2481" s="32" t="n">
        <x:v>-0.0038672799</x:v>
      </x:c>
      <x:c r="P2481" s="32" t="n">
        <x:v>-0.0387851822</x:v>
      </x:c>
      <x:c r="Q2481" s="32" t="n">
        <x:v>-2.5</x:v>
      </x:c>
      <x:c r="R2481" s="32" t="n">
        <x:v>46.3014173261</x:v>
      </x:c>
      <x:c r="S2481" s="32" t="n">
        <x:v>22.32</x:v>
      </x:c>
      <x:c r="T2481" s="32" t="n">
        <x:v>2.427707869</x:v>
      </x:c>
      <x:c r="U2481" s="32" t="n">
        <x:v>1.87</x:v>
      </x:c>
      <x:c r="V2481" s="34" t="n">
        <x:v>14506208627.238728</x:v>
      </x:c>
      <x:c r="W2481" s="34" t="n">
        <x:v>2055336232.9701018</x:v>
      </x:c>
    </x:row>
    <x:row r="2482">
      <x:c r="A2482" s="14" t="n">
        <x:v>45576</x:v>
      </x:c>
      <x:c r="B2482" s="32" t="n">
        <x:v>0.0194001465</x:v>
      </x:c>
      <x:c r="C2482" s="32" t="n">
        <x:v>-0.0041889752</x:v>
      </x:c>
      <x:c r="D2482" s="32" t="n">
        <x:v>-0.0168871069</x:v>
      </x:c>
      <x:c r="E2482" s="32" t="n">
        <x:v>0.0141041737</x:v>
      </x:c>
      <x:c r="F2482" s="32" t="n">
        <x:v>0.0245712607</x:v>
      </x:c>
      <x:c r="G2482" s="32" t="n">
        <x:v>0.0203822856</x:v>
      </x:c>
      <x:c r="H2482" s="32" t="n">
        <x:v>0.0034951787</x:v>
      </x:c>
      <x:c r="I2482" s="32" t="n">
        <x:v>0.0175993524</x:v>
      </x:c>
      <x:c r="J2482" s="32" t="n">
        <x:v>0.0077113275</x:v>
      </x:c>
      <x:c r="K2482" s="32" t="n">
        <x:v>0.0042533863</x:v>
      </x:c>
      <x:c r="L2482" s="32" t="n">
        <x:v>0.0212335175</x:v>
      </x:c>
      <x:c r="M2482" s="32" t="n">
        <x:v>-0.0003109936</x:v>
      </x:c>
      <x:c r="N2482" s="32" t="n">
        <x:v>-0.0214388933</x:v>
      </x:c>
      <x:c r="O2482" s="32" t="n">
        <x:v>-0.0243463489</x:v>
      </x:c>
      <x:c r="P2482" s="32" t="n">
        <x:v>-0.0038672799</x:v>
      </x:c>
      <x:c r="Q2482" s="32" t="n">
        <x:v>2.17</x:v>
      </x:c>
      <x:c r="R2482" s="32" t="n">
        <x:v>50.2079597456</x:v>
      </x:c>
      <x:c r="S2482" s="32" t="n">
        <x:v>22.32</x:v>
      </x:c>
      <x:c r="T2482" s="32" t="n">
        <x:v>2.3700144498</x:v>
      </x:c>
      <x:c r="U2482" s="32" t="n">
        <x:v>1.62</x:v>
      </x:c>
      <x:c r="V2482" s="34" t="n">
        <x:v>14514282976.46627</x:v>
      </x:c>
      <x:c r="W2482" s="34" t="n">
        <x:v>2069251600.7877817</x:v>
      </x:c>
    </x:row>
    <x:row r="2483">
      <x:c r="A2483" s="14" t="n">
        <x:v>45577</x:v>
      </x:c>
      <x:c r="B2483" s="32" t="n">
        <x:v>0.0092586227</x:v>
      </x:c>
      <x:c r="C2483" s="32" t="n">
        <x:v>0.0194001465</x:v>
      </x:c>
      <x:c r="D2483" s="32" t="n">
        <x:v>-0.0041889752</x:v>
      </x:c>
      <x:c r="E2483" s="32" t="n">
        <x:v>-0.0168871069</x:v>
      </x:c>
      <x:c r="F2483" s="32" t="n">
        <x:v>0.0160318013</x:v>
      </x:c>
      <x:c r="G2483" s="32" t="n">
        <x:v>0.0355844218</x:v>
      </x:c>
      <x:c r="H2483" s="32" t="n">
        <x:v>0.0313954466</x:v>
      </x:c>
      <x:c r="I2483" s="32" t="n">
        <x:v>0.0145083397</x:v>
      </x:c>
      <x:c r="J2483" s="32" t="n">
        <x:v>0.0245712607</x:v>
      </x:c>
      <x:c r="K2483" s="32" t="n">
        <x:v>0.0077113275</x:v>
      </x:c>
      <x:c r="L2483" s="32" t="n">
        <x:v>0.0042533863</x:v>
      </x:c>
      <x:c r="M2483" s="32" t="n">
        <x:v>-0.0079596318</x:v>
      </x:c>
      <x:c r="N2483" s="32" t="n">
        <x:v>-0.0003109936</x:v>
      </x:c>
      <x:c r="O2483" s="32" t="n">
        <x:v>-0.0214388933</x:v>
      </x:c>
      <x:c r="P2483" s="32" t="n">
        <x:v>-0.0243463489</x:v>
      </x:c>
      <x:c r="Q2483" s="32" t="n">
        <x:v>3.24</x:v>
      </x:c>
      <x:c r="R2483" s="32" t="n">
        <x:v>52.0275176727</x:v>
      </x:c>
      <x:c r="S2483" s="32" t="n">
        <x:v>22.32</x:v>
      </x:c>
      <x:c r="T2483" s="32" t="n">
        <x:v>2.3135848462</x:v>
      </x:c>
      <x:c r="U2483" s="32" t="n">
        <x:v>1.58</x:v>
      </x:c>
      <x:c r="V2483" s="34" t="n">
        <x:v>14518608251.505222</x:v>
      </x:c>
      <x:c r="W2483" s="34" t="n">
        <x:v>2079606047.0931518</x:v>
      </x:c>
    </x:row>
    <x:row r="2484">
      <x:c r="A2484" s="14" t="n">
        <x:v>45578</x:v>
      </x:c>
      <x:c r="B2484" s="32" t="n">
        <x:v>-0.0212237908</x:v>
      </x:c>
      <x:c r="C2484" s="32" t="n">
        <x:v>0.0092586227</x:v>
      </x:c>
      <x:c r="D2484" s="32" t="n">
        <x:v>0.0194001465</x:v>
      </x:c>
      <x:c r="E2484" s="32" t="n">
        <x:v>-0.0041889752</x:v>
      </x:c>
      <x:c r="F2484" s="32" t="n">
        <x:v>0.0016605031</x:v>
      </x:c>
      <x:c r="G2484" s="32" t="n">
        <x:v>0.0107666519</x:v>
      </x:c>
      <x:c r="H2484" s="32" t="n">
        <x:v>0.0303192723</x:v>
      </x:c>
      <x:c r="I2484" s="32" t="n">
        <x:v>0.0261302971</x:v>
      </x:c>
      <x:c r="J2484" s="32" t="n">
        <x:v>0.0160318013</x:v>
      </x:c>
      <x:c r="K2484" s="32" t="n">
        <x:v>0.0245712607</x:v>
      </x:c>
      <x:c r="L2484" s="32" t="n">
        <x:v>0.0077113275</x:v>
      </x:c>
      <x:c r="M2484" s="32" t="n">
        <x:v>-0.026950031</x:v>
      </x:c>
      <x:c r="N2484" s="32" t="n">
        <x:v>-0.0079596318</x:v>
      </x:c>
      <x:c r="O2484" s="32" t="n">
        <x:v>-0.0003109936</x:v>
      </x:c>
      <x:c r="P2484" s="32" t="n">
        <x:v>-0.0214388933</x:v>
      </x:c>
      <x:c r="Q2484" s="32" t="n">
        <x:v>1.36</x:v>
      </x:c>
      <x:c r="R2484" s="32" t="n">
        <x:v>47.7458655058</x:v>
      </x:c>
      <x:c r="S2484" s="32" t="n">
        <x:v>22.32</x:v>
      </x:c>
      <x:c r="T2484" s="32" t="n">
        <x:v>2.2819002143</x:v>
      </x:c>
      <x:c r="U2484" s="32" t="n">
        <x:v>1.87</x:v>
      </x:c>
      <x:c r="V2484" s="34" t="n">
        <x:v>14511916372.958399</x:v>
      </x:c>
      <x:c r="W2484" s="34" t="n">
        <x:v>2068531876.400622</x:v>
      </x:c>
    </x:row>
    <x:row r="2485">
      <x:c r="A2485" s="14" t="n">
        <x:v>45579</x:v>
      </x:c>
      <x:c r="B2485" s="32" t="n">
        <x:v>0.0308464782</x:v>
      </x:c>
      <x:c r="C2485" s="32" t="n">
        <x:v>-0.0212237908</x:v>
      </x:c>
      <x:c r="D2485" s="32" t="n">
        <x:v>0.0092586227</x:v>
      </x:c>
      <x:c r="E2485" s="32" t="n">
        <x:v>0.0194001465</x:v>
      </x:c>
      <x:c r="F2485" s="32" t="n">
        <x:v>0.0388942116</x:v>
      </x:c>
      <x:c r="G2485" s="32" t="n">
        <x:v>0.0176704208</x:v>
      </x:c>
      <x:c r="H2485" s="32" t="n">
        <x:v>0.0267765697</x:v>
      </x:c>
      <x:c r="I2485" s="32" t="n">
        <x:v>0.0463291901</x:v>
      </x:c>
      <x:c r="J2485" s="32" t="n">
        <x:v>0.0016605031</x:v>
      </x:c>
      <x:c r="K2485" s="32" t="n">
        <x:v>0.0160318013</x:v>
      </x:c>
      <x:c r="L2485" s="32" t="n">
        <x:v>0.0245712607</x:v>
      </x:c>
      <x:c r="M2485" s="32" t="n">
        <x:v>-0.0105492756</x:v>
      </x:c>
      <x:c r="N2485" s="32" t="n">
        <x:v>-0.026950031</x:v>
      </x:c>
      <x:c r="O2485" s="32" t="n">
        <x:v>-0.0079596318</x:v>
      </x:c>
      <x:c r="P2485" s="32" t="n">
        <x:v>-0.0003109936</x:v>
      </x:c>
      <x:c r="Q2485" s="32" t="n">
        <x:v>1.88</x:v>
      </x:c>
      <x:c r="R2485" s="32" t="n">
        <x:v>53.7341783163</x:v>
      </x:c>
      <x:c r="S2485" s="32" t="n">
        <x:v>22.32</x:v>
      </x:c>
      <x:c r="T2485" s="32" t="n">
        <x:v>2.351050199</x:v>
      </x:c>
      <x:c r="U2485" s="32" t="n">
        <x:v>3.25</x:v>
      </x:c>
      <x:c r="V2485" s="34" t="n">
        <x:v>14529259261.104128</x:v>
      </x:c>
      <x:c r="W2485" s="34" t="n">
        <x:v>2094506248.047452</x:v>
      </x:c>
    </x:row>
    <x:row r="2486">
      <x:c r="A2486" s="14" t="n">
        <x:v>45580</x:v>
      </x:c>
      <x:c r="B2486" s="32" t="n">
        <x:v>0.0586951313</x:v>
      </x:c>
      <x:c r="C2486" s="32" t="n">
        <x:v>0.0308464782</x:v>
      </x:c>
      <x:c r="D2486" s="32" t="n">
        <x:v>-0.0212237908</x:v>
      </x:c>
      <x:c r="E2486" s="32" t="n">
        <x:v>0.0092586227</x:v>
      </x:c>
      <x:c r="F2486" s="32" t="n">
        <x:v>0.0743644153</x:v>
      </x:c>
      <x:c r="G2486" s="32" t="n">
        <x:v>0.1053605157</x:v>
      </x:c>
      <x:c r="H2486" s="32" t="n">
        <x:v>0.0841367249</x:v>
      </x:c>
      <x:c r="I2486" s="32" t="n">
        <x:v>0.0932428737</x:v>
      </x:c>
      <x:c r="J2486" s="32" t="n">
        <x:v>0.0388942116</x:v>
      </x:c>
      <x:c r="K2486" s="32" t="n">
        <x:v>0.0016605031</x:v>
      </x:c>
      <x:c r="L2486" s="32" t="n">
        <x:v>0.0160318013</x:v>
      </x:c>
      <x:c r="M2486" s="32" t="n">
        <x:v>-0.0237691911</x:v>
      </x:c>
      <x:c r="N2486" s="32" t="n">
        <x:v>-0.0105492756</x:v>
      </x:c>
      <x:c r="O2486" s="32" t="n">
        <x:v>-0.026950031</x:v>
      </x:c>
      <x:c r="P2486" s="32" t="n">
        <x:v>-0.0079596318</x:v>
      </x:c>
      <x:c r="Q2486" s="32" t="n">
        <x:v>4.58</x:v>
      </x:c>
      <x:c r="R2486" s="32" t="n">
        <x:v>62.8570273607</x:v>
      </x:c>
      <x:c r="S2486" s="32" t="n">
        <x:v>22.32</x:v>
      </x:c>
      <x:c r="T2486" s="32" t="n">
        <x:v>2.6638323277</x:v>
      </x:c>
      <x:c r="U2486" s="32" t="n">
        <x:v>6.73</x:v>
      </x:c>
      <x:c r="V2486" s="34" t="n">
        <x:v>14577295008.40958</x:v>
      </x:c>
      <x:c r="W2486" s="34" t="n">
        <x:v>2166828525.310472</x:v>
      </x:c>
    </x:row>
    <x:row r="2487">
      <x:c r="A2487" s="14" t="n">
        <x:v>45581</x:v>
      </x:c>
      <x:c r="B2487" s="32" t="n">
        <x:v>-0.0112097662</x:v>
      </x:c>
      <x:c r="C2487" s="32" t="n">
        <x:v>0.0586951313</x:v>
      </x:c>
      <x:c r="D2487" s="32" t="n">
        <x:v>0.0308464782</x:v>
      </x:c>
      <x:c r="E2487" s="32" t="n">
        <x:v>-0.0212237908</x:v>
      </x:c>
      <x:c r="F2487" s="32" t="n">
        <x:v>0.030570673</x:v>
      </x:c>
      <x:c r="G2487" s="32" t="n">
        <x:v>0.0891161821</x:v>
      </x:c>
      <x:c r="H2487" s="32" t="n">
        <x:v>0.1201122824</x:v>
      </x:c>
      <x:c r="I2487" s="32" t="n">
        <x:v>0.0988884917</x:v>
      </x:c>
      <x:c r="J2487" s="32" t="n">
        <x:v>0.0743644153</x:v>
      </x:c>
      <x:c r="K2487" s="32" t="n">
        <x:v>0.0388942116</x:v>
      </x:c>
      <x:c r="L2487" s="32" t="n">
        <x:v>0.0016605031</x:v>
      </x:c>
      <x:c r="M2487" s="32" t="n">
        <x:v>-0.022113748</x:v>
      </x:c>
      <x:c r="N2487" s="32" t="n">
        <x:v>-0.0237691911</x:v>
      </x:c>
      <x:c r="O2487" s="32" t="n">
        <x:v>-0.0105492756</x:v>
      </x:c>
      <x:c r="P2487" s="32" t="n">
        <x:v>-0.026950031</x:v>
      </x:c>
      <x:c r="Q2487" s="32" t="n">
        <x:v>3.06</x:v>
      </x:c>
      <x:c r="R2487" s="32" t="n">
        <x:v>60.3510039841</x:v>
      </x:c>
      <x:c r="S2487" s="32" t="n">
        <x:v>22.32</x:v>
      </x:c>
      <x:c r="T2487" s="32" t="n">
        <x:v>2.7414157328</x:v>
      </x:c>
      <x:c r="U2487" s="32" t="n">
        <x:v>3.75</x:v>
      </x:c>
      <x:c r="V2487" s="34" t="n">
        <x:v>14549357038.425938</x:v>
      </x:c>
      <x:c r="W2487" s="34" t="n">
        <x:v>2119847634.082372</x:v>
      </x:c>
    </x:row>
    <x:row r="2488">
      <x:c r="A2488" s="14" t="n">
        <x:v>45582</x:v>
      </x:c>
      <x:c r="B2488" s="32" t="n">
        <x:v>0.0380785086</x:v>
      </x:c>
      <x:c r="C2488" s="32" t="n">
        <x:v>-0.0112097662</x:v>
      </x:c>
      <x:c r="D2488" s="32" t="n">
        <x:v>0.0586951313</x:v>
      </x:c>
      <x:c r="E2488" s="32" t="n">
        <x:v>0.0308464782</x:v>
      </x:c>
      <x:c r="F2488" s="32" t="n">
        <x:v>0.0544276466</x:v>
      </x:c>
      <x:c r="G2488" s="32" t="n">
        <x:v>0.0432178804</x:v>
      </x:c>
      <x:c r="H2488" s="32" t="n">
        <x:v>0.1017633895</x:v>
      </x:c>
      <x:c r="I2488" s="32" t="n">
        <x:v>0.1327594898</x:v>
      </x:c>
      <x:c r="J2488" s="32" t="n">
        <x:v>0.030570673</x:v>
      </x:c>
      <x:c r="K2488" s="32" t="n">
        <x:v>0.0743644153</x:v>
      </x:c>
      <x:c r="L2488" s="32" t="n">
        <x:v>0.0388942116</x:v>
      </x:c>
      <x:c r="M2488" s="32" t="n">
        <x:v>-0.0030010741</x:v>
      </x:c>
      <x:c r="N2488" s="32" t="n">
        <x:v>-0.022113748</x:v>
      </x:c>
      <x:c r="O2488" s="32" t="n">
        <x:v>-0.0237691911</x:v>
      </x:c>
      <x:c r="P2488" s="32" t="n">
        <x:v>-0.0105492756</x:v>
      </x:c>
      <x:c r="Q2488" s="32" t="n">
        <x:v>8.03</x:v>
      </x:c>
      <x:c r="R2488" s="32" t="n">
        <x:v>65.4573826519</x:v>
      </x:c>
      <x:c r="S2488" s="32" t="n">
        <x:v>22.32</x:v>
      </x:c>
      <x:c r="T2488" s="32" t="n">
        <x:v>2.8406003233</x:v>
      </x:c>
      <x:c r="U2488" s="32" t="n">
        <x:v>4.13</x:v>
      </x:c>
      <x:c r="V2488" s="34" t="n">
        <x:v>14566605625.478714</x:v>
      </x:c>
      <x:c r="W2488" s="34" t="n">
        <x:v>2161024896.815302</x:v>
      </x:c>
    </x:row>
    <x:row r="2489">
      <x:c r="A2489" s="14" t="n">
        <x:v>45583</x:v>
      </x:c>
      <x:c r="B2489" s="32" t="n">
        <x:v>0.0042492011</x:v>
      </x:c>
      <x:c r="C2489" s="32" t="n">
        <x:v>0.0380785086</x:v>
      </x:c>
      <x:c r="D2489" s="32" t="n">
        <x:v>-0.0112097662</x:v>
      </x:c>
      <x:c r="E2489" s="32" t="n">
        <x:v>0.0586951313</x:v>
      </x:c>
      <x:c r="F2489" s="32" t="n">
        <x:v>0.0281746931</x:v>
      </x:c>
      <x:c r="G2489" s="32" t="n">
        <x:v>0.0661158296</x:v>
      </x:c>
      <x:c r="H2489" s="32" t="n">
        <x:v>0.0549060634</x:v>
      </x:c>
      <x:c r="I2489" s="32" t="n">
        <x:v>0.1134515725</x:v>
      </x:c>
      <x:c r="J2489" s="32" t="n">
        <x:v>0.0544276466</x:v>
      </x:c>
      <x:c r="K2489" s="32" t="n">
        <x:v>0.030570673</x:v>
      </x:c>
      <x:c r="L2489" s="32" t="n">
        <x:v>0.0743644153</x:v>
      </x:c>
      <x:c r="M2489" s="32" t="n">
        <x:v>-0.0124414101</x:v>
      </x:c>
      <x:c r="N2489" s="32" t="n">
        <x:v>-0.0030010741</x:v>
      </x:c>
      <x:c r="O2489" s="32" t="n">
        <x:v>-0.022113748</x:v>
      </x:c>
      <x:c r="P2489" s="32" t="n">
        <x:v>-0.0237691911</x:v>
      </x:c>
      <x:c r="Q2489" s="32" t="n">
        <x:v>7.42</x:v>
      </x:c>
      <x:c r="R2489" s="32" t="n">
        <x:v>65.9949120217</x:v>
      </x:c>
      <x:c r="S2489" s="32" t="n">
        <x:v>22.32</x:v>
      </x:c>
      <x:c r="T2489" s="32" t="n">
        <x:v>2.8505574431</x:v>
      </x:c>
      <x:c r="U2489" s="32" t="n">
        <x:v>2.98</x:v>
      </x:c>
      <x:c r="V2489" s="34" t="n">
        <x:v>14560447044.645916</x:v>
      </x:c>
      <x:c r="W2489" s="34" t="n">
        <x:v>2195011139.188892</x:v>
      </x:c>
    </x:row>
    <x:row r="2490">
      <x:c r="A2490" s="14" t="n">
        <x:v>45584</x:v>
      </x:c>
      <x:c r="B2490" s="32" t="n">
        <x:v>0.0241887342</x:v>
      </x:c>
      <x:c r="C2490" s="32" t="n">
        <x:v>0.0042492011</x:v>
      </x:c>
      <x:c r="D2490" s="32" t="n">
        <x:v>0.0380785086</x:v>
      </x:c>
      <x:c r="E2490" s="32" t="n">
        <x:v>-0.0112097662</x:v>
      </x:c>
      <x:c r="F2490" s="32" t="n">
        <x:v>0.0412650642</x:v>
      </x:c>
      <x:c r="G2490" s="32" t="n">
        <x:v>0.0456516374</x:v>
      </x:c>
      <x:c r="H2490" s="32" t="n">
        <x:v>0.0835927739</x:v>
      </x:c>
      <x:c r="I2490" s="32" t="n">
        <x:v>0.0723830077</x:v>
      </x:c>
      <x:c r="J2490" s="32" t="n">
        <x:v>0.0281746931</x:v>
      </x:c>
      <x:c r="K2490" s="32" t="n">
        <x:v>0.0544276466</x:v>
      </x:c>
      <x:c r="L2490" s="32" t="n">
        <x:v>0.030570673</x:v>
      </x:c>
      <x:c r="M2490" s="32" t="n">
        <x:v>-0.0010948407</x:v>
      </x:c>
      <x:c r="N2490" s="32" t="n">
        <x:v>-0.0124414101</x:v>
      </x:c>
      <x:c r="O2490" s="32" t="n">
        <x:v>-0.0030010741</x:v>
      </x:c>
      <x:c r="P2490" s="32" t="n">
        <x:v>-0.022113748</x:v>
      </x:c>
      <x:c r="Q2490" s="32" t="n">
        <x:v>10.31</x:v>
      </x:c>
      <x:c r="R2490" s="32" t="n">
        <x:v>68.9951305219</x:v>
      </x:c>
      <x:c r="S2490" s="32" t="n">
        <x:v>22.32</x:v>
      </x:c>
      <x:c r="T2490" s="32" t="n">
        <x:v>2.8726604829</x:v>
      </x:c>
      <x:c r="U2490" s="32" t="n">
        <x:v>3.16</x:v>
      </x:c>
      <x:c r="V2490" s="34" t="n">
        <x:v>14564707819.03168</x:v>
      </x:c>
      <x:c r="W2490" s="34" t="n">
        <x:v>2218225013.4285617</x:v>
      </x:c>
    </x:row>
    <x:row r="2491">
      <x:c r="A2491" s="14" t="n">
        <x:v>45585</x:v>
      </x:c>
      <x:c r="B2491" s="32" t="n">
        <x:v>-0.0080429388</x:v>
      </x:c>
      <x:c r="C2491" s="32" t="n">
        <x:v>0.0241887342</x:v>
      </x:c>
      <x:c r="D2491" s="32" t="n">
        <x:v>0.0042492011</x:v>
      </x:c>
      <x:c r="E2491" s="32" t="n">
        <x:v>0.0380785086</x:v>
      </x:c>
      <x:c r="F2491" s="32" t="n">
        <x:v>0.0129992545</x:v>
      </x:c>
      <x:c r="G2491" s="32" t="n">
        <x:v>0.0371879888</x:v>
      </x:c>
      <x:c r="H2491" s="32" t="n">
        <x:v>0.0415745619</x:v>
      </x:c>
      <x:c r="I2491" s="32" t="n">
        <x:v>0.0795156984</x:v>
      </x:c>
      <x:c r="J2491" s="32" t="n">
        <x:v>0.0412650642</x:v>
      </x:c>
      <x:c r="K2491" s="32" t="n">
        <x:v>0.0281746931</x:v>
      </x:c>
      <x:c r="L2491" s="32" t="n">
        <x:v>0.0544276466</x:v>
      </x:c>
      <x:c r="M2491" s="32" t="n">
        <x:v>-0.0175088648</x:v>
      </x:c>
      <x:c r="N2491" s="32" t="n">
        <x:v>-0.0010948407</x:v>
      </x:c>
      <x:c r="O2491" s="32" t="n">
        <x:v>-0.0124414101</x:v>
      </x:c>
      <x:c r="P2491" s="32" t="n">
        <x:v>-0.0030010741</x:v>
      </x:c>
      <x:c r="Q2491" s="32" t="n">
        <x:v>9.98</x:v>
      </x:c>
      <x:c r="R2491" s="32" t="n">
        <x:v>66.8655488593</x:v>
      </x:c>
      <x:c r="S2491" s="32" t="n">
        <x:v>22.32</x:v>
      </x:c>
      <x:c r="T2491" s="32" t="n">
        <x:v>2.8303275912</x:v>
      </x:c>
      <x:c r="U2491" s="32" t="n">
        <x:v>2.28</x:v>
      </x:c>
      <x:c r="V2491" s="34" t="n">
        <x:v>14556209407.101149</x:v>
      </x:c>
      <x:c r="W2491" s="34" t="n">
        <x:v>2196206400.6994615</x:v>
      </x:c>
    </x:row>
    <x:row r="2492">
      <x:c r="A2492" s="14" t="n">
        <x:v>45586</x:v>
      </x:c>
      <x:c r="B2492" s="32" t="n">
        <x:v>-0.0486757696</x:v>
      </x:c>
      <x:c r="C2492" s="32" t="n">
        <x:v>-0.0080429388</x:v>
      </x:c>
      <x:c r="D2492" s="32" t="n">
        <x:v>0.0241887342</x:v>
      </x:c>
      <x:c r="E2492" s="32" t="n">
        <x:v>0.0042492011</x:v>
      </x:c>
      <x:c r="F2492" s="32" t="n">
        <x:v>0.0041630356</x:v>
      </x:c>
      <x:c r="G2492" s="32" t="n">
        <x:v>-0.0037453227</x:v>
      </x:c>
      <x:c r="H2492" s="32" t="n">
        <x:v>0.0204434115</x:v>
      </x:c>
      <x:c r="I2492" s="32" t="n">
        <x:v>0.0248299847</x:v>
      </x:c>
      <x:c r="J2492" s="32" t="n">
        <x:v>0.0129992545</x:v>
      </x:c>
      <x:c r="K2492" s="32" t="n">
        <x:v>0.0412650642</x:v>
      </x:c>
      <x:c r="L2492" s="32" t="n">
        <x:v>0.0281746931</x:v>
      </x:c>
      <x:c r="M2492" s="32" t="n">
        <x:v>-0.0551892788</x:v>
      </x:c>
      <x:c r="N2492" s="32" t="n">
        <x:v>-0.0175088648</x:v>
      </x:c>
      <x:c r="O2492" s="32" t="n">
        <x:v>-0.0010948407</x:v>
      </x:c>
      <x:c r="P2492" s="32" t="n">
        <x:v>-0.0124414101</x:v>
      </x:c>
      <x:c r="Q2492" s="32" t="n">
        <x:v>5.19</x:v>
      </x:c>
      <x:c r="R2492" s="32" t="n">
        <x:v>55.9281415695</x:v>
      </x:c>
      <x:c r="S2492" s="32" t="n">
        <x:v>22.32</x:v>
      </x:c>
      <x:c r="T2492" s="32" t="n">
        <x:v>2.9353041919</x:v>
      </x:c>
      <x:c r="U2492" s="32" t="n">
        <x:v>4.3</x:v>
      </x:c>
      <x:c r="V2492" s="34" t="n">
        <x:v>14532976668.128965</x:v>
      </x:c>
      <x:c r="W2492" s="34" t="n">
        <x:v>2166823819.0581713</x:v>
      </x:c>
    </x:row>
    <x:row r="2493">
      <x:c r="A2493" s="14" t="n">
        <x:v>45587</x:v>
      </x:c>
      <x:c r="B2493" s="32" t="n">
        <x:v>-0.0103686747</x:v>
      </x:c>
      <x:c r="C2493" s="32" t="n">
        <x:v>-0.0486757696</x:v>
      </x:c>
      <x:c r="D2493" s="32" t="n">
        <x:v>-0.0080429388</x:v>
      </x:c>
      <x:c r="E2493" s="32" t="n">
        <x:v>0.0241887342</x:v>
      </x:c>
      <x:c r="F2493" s="32" t="n">
        <x:v>0.0119391825</x:v>
      </x:c>
      <x:c r="G2493" s="32" t="n">
        <x:v>-0.0368711676</x:v>
      </x:c>
      <x:c r="H2493" s="32" t="n">
        <x:v>-0.044779526</x:v>
      </x:c>
      <x:c r="I2493" s="32" t="n">
        <x:v>-0.0205907917</x:v>
      </x:c>
      <x:c r="J2493" s="32" t="n">
        <x:v>0.0041630356</x:v>
      </x:c>
      <x:c r="K2493" s="32" t="n">
        <x:v>0.0129992545</x:v>
      </x:c>
      <x:c r="L2493" s="32" t="n">
        <x:v>0.0412650642</x:v>
      </x:c>
      <x:c r="M2493" s="32" t="n">
        <x:v>-0.0196924172</x:v>
      </x:c>
      <x:c r="N2493" s="32" t="n">
        <x:v>-0.0551892788</x:v>
      </x:c>
      <x:c r="O2493" s="32" t="n">
        <x:v>-0.0175088648</x:v>
      </x:c>
      <x:c r="P2493" s="32" t="n">
        <x:v>-0.0010948407</x:v>
      </x:c>
      <x:c r="Q2493" s="32" t="n">
        <x:v>3.85</x:v>
      </x:c>
      <x:c r="R2493" s="32" t="n">
        <x:v>53.9623578817</x:v>
      </x:c>
      <x:c r="S2493" s="32" t="n">
        <x:v>22.32</x:v>
      </x:c>
      <x:c r="T2493" s="32" t="n">
        <x:v>2.884925321</x:v>
      </x:c>
      <x:c r="U2493" s="32" t="n">
        <x:v>2.23</x:v>
      </x:c>
      <x:c r="V2493" s="34" t="n">
        <x:v>14512367180.029535</x:v>
      </x:c>
      <x:c r="W2493" s="34" t="n">
        <x:v>2117405369.0993214</x:v>
      </x:c>
    </x:row>
    <x:row r="2494">
      <x:c r="A2494" s="14" t="n">
        <x:v>45588</x:v>
      </x:c>
      <x:c r="B2494" s="32" t="n">
        <x:v>0</x:v>
      </x:c>
      <x:c r="C2494" s="32" t="n">
        <x:v>-0.0103686747</x:v>
      </x:c>
      <x:c r="D2494" s="32" t="n">
        <x:v>-0.0486757696</x:v>
      </x:c>
      <x:c r="E2494" s="32" t="n">
        <x:v>-0.0080429388</x:v>
      </x:c>
      <x:c r="F2494" s="32" t="n">
        <x:v>0.0056955871</x:v>
      </x:c>
      <x:c r="G2494" s="32" t="n">
        <x:v>-0.0048158733</x:v>
      </x:c>
      <x:c r="H2494" s="32" t="n">
        <x:v>-0.0536262234</x:v>
      </x:c>
      <x:c r="I2494" s="32" t="n">
        <x:v>-0.0615345818</x:v>
      </x:c>
      <x:c r="J2494" s="32" t="n">
        <x:v>0.0119391825</x:v>
      </x:c>
      <x:c r="K2494" s="32" t="n">
        <x:v>0.0041630356</x:v>
      </x:c>
      <x:c r="L2494" s="32" t="n">
        <x:v>0.0129992545</x:v>
      </x:c>
      <x:c r="M2494" s="32" t="n">
        <x:v>-0.0314769623</x:v>
      </x:c>
      <x:c r="N2494" s="32" t="n">
        <x:v>-0.0196924172</x:v>
      </x:c>
      <x:c r="O2494" s="32" t="n">
        <x:v>-0.0551892788</x:v>
      </x:c>
      <x:c r="P2494" s="32" t="n">
        <x:v>-0.0175088648</x:v>
      </x:c>
      <x:c r="Q2494" s="32" t="n">
        <x:v>5.24</x:v>
      </x:c>
      <x:c r="R2494" s="32" t="n">
        <x:v>53.9623578817</x:v>
      </x:c>
      <x:c r="S2494" s="32" t="n">
        <x:v>22.32</x:v>
      </x:c>
      <x:c r="T2494" s="32" t="n">
        <x:v>2.8624306552</x:v>
      </x:c>
      <x:c r="U2494" s="32" t="n">
        <x:v>2.57</x:v>
      </x:c>
      <x:c r="V2494" s="34" t="n">
        <x:v>14526830938.072247</x:v>
      </x:c>
      <x:c r="W2494" s="34" t="n">
        <x:v>2117405369.0993214</x:v>
      </x:c>
    </x:row>
    <x:row r="2495">
      <x:c r="A2495" s="14" t="n">
        <x:v>45589</x:v>
      </x:c>
      <x:c r="B2495" s="32" t="n">
        <x:v>0.0161453727</x:v>
      </x:c>
      <x:c r="C2495" s="32" t="n">
        <x:v>0</x:v>
      </x:c>
      <x:c r="D2495" s="32" t="n">
        <x:v>-0.0103686747</x:v>
      </x:c>
      <x:c r="E2495" s="32" t="n">
        <x:v>-0.0486757696</x:v>
      </x:c>
      <x:c r="F2495" s="32" t="n">
        <x:v>0.0181077235</x:v>
      </x:c>
      <x:c r="G2495" s="32" t="n">
        <x:v>0.0183932746</x:v>
      </x:c>
      <x:c r="H2495" s="32" t="n">
        <x:v>0.0078818142</x:v>
      </x:c>
      <x:c r="I2495" s="32" t="n">
        <x:v>-0.0409285359</x:v>
      </x:c>
      <x:c r="J2495" s="32" t="n">
        <x:v>0.0056955871</x:v>
      </x:c>
      <x:c r="K2495" s="32" t="n">
        <x:v>0.0119391825</x:v>
      </x:c>
      <x:c r="L2495" s="32" t="n">
        <x:v>0.0041630356</x:v>
      </x:c>
      <x:c r="M2495" s="32" t="n">
        <x:v>-0.0109086771</x:v>
      </x:c>
      <x:c r="N2495" s="32" t="n">
        <x:v>-0.0314769623</x:v>
      </x:c>
      <x:c r="O2495" s="32" t="n">
        <x:v>-0.0196924172</x:v>
      </x:c>
      <x:c r="P2495" s="32" t="n">
        <x:v>-0.0551892788</x:v>
      </x:c>
      <x:c r="Q2495" s="32" t="n">
        <x:v>4.35</x:v>
      </x:c>
      <x:c r="R2495" s="32" t="n">
        <x:v>56.7176492794</x:v>
      </x:c>
      <x:c r="S2495" s="32" t="n">
        <x:v>22.32</x:v>
      </x:c>
      <x:c r="T2495" s="32" t="n">
        <x:v>2.8036856084</x:v>
      </x:c>
      <x:c r="U2495" s="32" t="n">
        <x:v>2.04</x:v>
      </x:c>
      <x:c r="V2495" s="34" t="n">
        <x:v>14542767612.328255</x:v>
      </x:c>
      <x:c r="W2495" s="34" t="n">
        <x:v>2136089745.8132613</x:v>
      </x:c>
    </x:row>
    <x:row r="2496">
      <x:c r="A2496" s="14" t="n">
        <x:v>45590</x:v>
      </x:c>
      <x:c r="B2496" s="32" t="n">
        <x:v>-0.0334269087</x:v>
      </x:c>
      <x:c r="C2496" s="32" t="n">
        <x:v>0.0161453727</x:v>
      </x:c>
      <x:c r="D2496" s="32" t="n">
        <x:v>0</x:v>
      </x:c>
      <x:c r="E2496" s="32" t="n">
        <x:v>-0.0103686747</x:v>
      </x:c>
      <x:c r="F2496" s="32" t="n">
        <x:v>0.0153355856</x:v>
      </x:c>
      <x:c r="G2496" s="32" t="n">
        <x:v>0.0313381929</x:v>
      </x:c>
      <x:c r="H2496" s="32" t="n">
        <x:v>0.0316237441</x:v>
      </x:c>
      <x:c r="I2496" s="32" t="n">
        <x:v>0.0211122836</x:v>
      </x:c>
      <x:c r="J2496" s="32" t="n">
        <x:v>0.0181077235</x:v>
      </x:c>
      <x:c r="K2496" s="32" t="n">
        <x:v>0.0056955871</x:v>
      </x:c>
      <x:c r="L2496" s="32" t="n">
        <x:v>0.0119391825</x:v>
      </x:c>
      <x:c r="M2496" s="32" t="n">
        <x:v>-0.0636585113</x:v>
      </x:c>
      <x:c r="N2496" s="32" t="n">
        <x:v>-0.0109086771</x:v>
      </x:c>
      <x:c r="O2496" s="32" t="n">
        <x:v>-0.0314769623</x:v>
      </x:c>
      <x:c r="P2496" s="32" t="n">
        <x:v>-0.0196924172</x:v>
      </x:c>
      <x:c r="Q2496" s="32" t="n">
        <x:v>-2.03</x:v>
      </x:c>
      <x:c r="R2496" s="32" t="n">
        <x:v>50.0907861476</x:v>
      </x:c>
      <x:c r="S2496" s="32" t="n">
        <x:v>22.32</x:v>
      </x:c>
      <x:c r="T2496" s="32" t="n">
        <x:v>2.9955652078</x:v>
      </x:c>
      <x:c r="U2496" s="32" t="n">
        <x:v>5.49</x:v>
      </x:c>
      <x:c r="V2496" s="34" t="n">
        <x:v>14535424400.47608</x:v>
      </x:c>
      <x:c r="W2496" s="34" t="n">
        <x:v>2107086700.4402814</x:v>
      </x:c>
    </x:row>
    <x:row r="2497">
      <x:c r="A2497" s="14" t="n">
        <x:v>45591</x:v>
      </x:c>
      <x:c r="B2497" s="32" t="n">
        <x:v>-0.0053892782</x:v>
      </x:c>
      <x:c r="C2497" s="32" t="n">
        <x:v>-0.0334269087</x:v>
      </x:c>
      <x:c r="D2497" s="32" t="n">
        <x:v>0.0161453727</x:v>
      </x:c>
      <x:c r="E2497" s="32" t="n">
        <x:v>0</x:v>
      </x:c>
      <x:c r="F2497" s="32" t="n">
        <x:v>0.0128475242</x:v>
      </x:c>
      <x:c r="G2497" s="32" t="n">
        <x:v>-0.0207246594</x:v>
      </x:c>
      <x:c r="H2497" s="32" t="n">
        <x:v>-0.0047220521</x:v>
      </x:c>
      <x:c r="I2497" s="32" t="n">
        <x:v>-0.004436501</x:v>
      </x:c>
      <x:c r="J2497" s="32" t="n">
        <x:v>0.0153355856</x:v>
      </x:c>
      <x:c r="K2497" s="32" t="n">
        <x:v>0.0181077235</x:v>
      </x:c>
      <x:c r="L2497" s="32" t="n">
        <x:v>0.0056955871</x:v>
      </x:c>
      <x:c r="M2497" s="32" t="n">
        <x:v>-0.011103109</x:v>
      </x:c>
      <x:c r="N2497" s="32" t="n">
        <x:v>-0.0636585113</x:v>
      </x:c>
      <x:c r="O2497" s="32" t="n">
        <x:v>-0.0109086771</x:v>
      </x:c>
      <x:c r="P2497" s="32" t="n">
        <x:v>-0.0314769623</x:v>
      </x:c>
      <x:c r="Q2497" s="32" t="n">
        <x:v>-1.61</x:v>
      </x:c>
      <x:c r="R2497" s="32" t="n">
        <x:v>49.1136335436</x:v>
      </x:c>
      <x:c r="S2497" s="32" t="n">
        <x:v>22.32</x:v>
      </x:c>
      <x:c r="T2497" s="32" t="n">
        <x:v>2.8994534073</x:v>
      </x:c>
      <x:c r="U2497" s="32" t="n">
        <x:v>1.65</x:v>
      </x:c>
      <x:c r="V2497" s="34" t="n">
        <x:v>14526609371.049047</x:v>
      </x:c>
      <x:c r="W2497" s="34" t="n">
        <x:v>2089975172.7289815</x:v>
      </x:c>
    </x:row>
    <x:row r="2498">
      <x:c r="A2498" s="14" t="n">
        <x:v>45592</x:v>
      </x:c>
      <x:c r="B2498" s="32" t="n">
        <x:v>0.0371288975</x:v>
      </x:c>
      <x:c r="C2498" s="32" t="n">
        <x:v>-0.0053892782</x:v>
      </x:c>
      <x:c r="D2498" s="32" t="n">
        <x:v>-0.0334269087</x:v>
      </x:c>
      <x:c r="E2498" s="32" t="n">
        <x:v>0.0161453727</x:v>
      </x:c>
      <x:c r="F2498" s="32" t="n">
        <x:v>0.0393779847</x:v>
      </x:c>
      <x:c r="G2498" s="32" t="n">
        <x:v>0.0341339814</x:v>
      </x:c>
      <x:c r="H2498" s="32" t="n">
        <x:v>0.0005617978</x:v>
      </x:c>
      <x:c r="I2498" s="32" t="n">
        <x:v>0.0165644051</x:v>
      </x:c>
      <x:c r="J2498" s="32" t="n">
        <x:v>0.0128475242</x:v>
      </x:c>
      <x:c r="K2498" s="32" t="n">
        <x:v>0.0153355856</x:v>
      </x:c>
      <x:c r="L2498" s="32" t="n">
        <x:v>0.0181077235</x:v>
      </x:c>
      <x:c r="M2498" s="32" t="n">
        <x:v>-0.006887988</x:v>
      </x:c>
      <x:c r="N2498" s="32" t="n">
        <x:v>-0.011103109</x:v>
      </x:c>
      <x:c r="O2498" s="32" t="n">
        <x:v>-0.0636585113</x:v>
      </x:c>
      <x:c r="P2498" s="32" t="n">
        <x:v>-0.0109086771</x:v>
      </x:c>
      <x:c r="Q2498" s="32" t="n">
        <x:v>-1.74</x:v>
      </x:c>
      <x:c r="R2498" s="32" t="n">
        <x:v>55.6374766791</x:v>
      </x:c>
      <x:c r="S2498" s="32" t="n">
        <x:v>22.32</x:v>
      </x:c>
      <x:c r="T2498" s="32" t="n">
        <x:v>2.9223495925</x:v>
      </x:c>
      <x:c r="U2498" s="32" t="n">
        <x:v>3.22</x:v>
      </x:c>
      <x:c r="V2498" s="34" t="n">
        <x:v>14538485070.013014</x:v>
      </x:c>
      <x:c r="W2498" s="34" t="n">
        <x:v>2103161293.6475916</x:v>
      </x:c>
    </x:row>
    <x:row r="2499">
      <x:c r="A2499" s="14" t="n">
        <x:v>45593</x:v>
      </x:c>
      <x:c r="B2499" s="32" t="n">
        <x:v>-0.0036655899</x:v>
      </x:c>
      <x:c r="C2499" s="32" t="n">
        <x:v>0.0371288975</x:v>
      </x:c>
      <x:c r="D2499" s="32" t="n">
        <x:v>-0.0053892782</x:v>
      </x:c>
      <x:c r="E2499" s="32" t="n">
        <x:v>-0.0334269087</x:v>
      </x:c>
      <x:c r="F2499" s="32" t="n">
        <x:v>0.0065886549</x:v>
      </x:c>
      <x:c r="G2499" s="32" t="n">
        <x:v>0.0442802986</x:v>
      </x:c>
      <x:c r="H2499" s="32" t="n">
        <x:v>0.0390362953</x:v>
      </x:c>
      <x:c r="I2499" s="32" t="n">
        <x:v>0.0054641117</x:v>
      </x:c>
      <x:c r="J2499" s="32" t="n">
        <x:v>0.0393779847</x:v>
      </x:c>
      <x:c r="K2499" s="32" t="n">
        <x:v>0.0128475242</x:v>
      </x:c>
      <x:c r="L2499" s="32" t="n">
        <x:v>0.0153355856</x:v>
      </x:c>
      <x:c r="M2499" s="32" t="n">
        <x:v>-0.0213227695</x:v>
      </x:c>
      <x:c r="N2499" s="32" t="n">
        <x:v>-0.006887988</x:v>
      </x:c>
      <x:c r="O2499" s="32" t="n">
        <x:v>-0.011103109</x:v>
      </x:c>
      <x:c r="P2499" s="32" t="n">
        <x:v>-0.0636585113</x:v>
      </x:c>
      <x:c r="Q2499" s="32" t="n">
        <x:v>-2.31</x:v>
      </x:c>
      <x:c r="R2499" s="32" t="n">
        <x:v>54.8768880791</x:v>
      </x:c>
      <x:c r="S2499" s="32" t="n">
        <x:v>22.32</x:v>
      </x:c>
      <x:c r="T2499" s="32" t="n">
        <x:v>2.8543246216</x:v>
      </x:c>
      <x:c r="U2499" s="32" t="n">
        <x:v>1.97</x:v>
      </x:c>
      <x:c r="V2499" s="34" t="n">
        <x:v>14543648794.848513</x:v>
      </x:c>
      <x:c r="W2499" s="34" t="n">
        <x:v>2079504228.7035615</x:v>
      </x:c>
    </x:row>
    <x:row r="2500">
      <x:c r="A2500" s="14" t="n">
        <x:v>45594</x:v>
      </x:c>
      <x:c r="B2500" s="32" t="n">
        <x:v>0.0439357857</x:v>
      </x:c>
      <x:c r="C2500" s="32" t="n">
        <x:v>-0.0036655899</x:v>
      </x:c>
      <x:c r="D2500" s="32" t="n">
        <x:v>0.0371288975</x:v>
      </x:c>
      <x:c r="E2500" s="32" t="n">
        <x:v>-0.0053892782</x:v>
      </x:c>
      <x:c r="F2500" s="32" t="n">
        <x:v>0.0491868548</x:v>
      </x:c>
      <x:c r="G2500" s="32" t="n">
        <x:v>0.0450997517</x:v>
      </x:c>
      <x:c r="H2500" s="32" t="n">
        <x:v>0.0827913954</x:v>
      </x:c>
      <x:c r="I2500" s="32" t="n">
        <x:v>0.0775473921</x:v>
      </x:c>
      <x:c r="J2500" s="32" t="n">
        <x:v>0.0065886549</x:v>
      </x:c>
      <x:c r="K2500" s="32" t="n">
        <x:v>0.0393779847</x:v>
      </x:c>
      <x:c r="L2500" s="32" t="n">
        <x:v>0.0128475242</x:v>
      </x:c>
      <x:c r="M2500" s="32" t="n">
        <x:v>-0.001413228</x:v>
      </x:c>
      <x:c r="N2500" s="32" t="n">
        <x:v>-0.0213227695</x:v>
      </x:c>
      <x:c r="O2500" s="32" t="n">
        <x:v>-0.006887988</x:v>
      </x:c>
      <x:c r="P2500" s="32" t="n">
        <x:v>-0.011103109</x:v>
      </x:c>
      <x:c r="Q2500" s="32" t="n">
        <x:v>-0.92</x:v>
      </x:c>
      <x:c r="R2500" s="32" t="n">
        <x:v>61.7620672598</x:v>
      </x:c>
      <x:c r="S2500" s="32" t="n">
        <x:v>22.32</x:v>
      </x:c>
      <x:c r="T2500" s="32" t="n">
        <x:v>2.9125871486</x:v>
      </x:c>
      <x:c r="U2500" s="32" t="n">
        <x:v>3.67</x:v>
      </x:c>
      <x:c r="V2500" s="34" t="n">
        <x:v>14568210443.153646</x:v>
      </x:c>
      <x:c r="W2500" s="34" t="n">
        <x:v>2110912329.4979315</x:v>
      </x:c>
    </x:row>
    <x:row r="2501">
      <x:c r="A2501" s="14" t="n">
        <x:v>45595</x:v>
      </x:c>
      <x:c r="B2501" s="32" t="n">
        <x:v>-0.0304675687</x:v>
      </x:c>
      <x:c r="C2501" s="32" t="n">
        <x:v>0.0439357857</x:v>
      </x:c>
      <x:c r="D2501" s="32" t="n">
        <x:v>-0.0036655899</x:v>
      </x:c>
      <x:c r="E2501" s="32" t="n">
        <x:v>0.0371288975</x:v>
      </x:c>
      <x:c r="F2501" s="32" t="n">
        <x:v>0.0037771527</x:v>
      </x:c>
      <x:c r="G2501" s="32" t="n">
        <x:v>0.047706868</x:v>
      </x:c>
      <x:c r="H2501" s="32" t="n">
        <x:v>0.0436197649</x:v>
      </x:c>
      <x:c r="I2501" s="32" t="n">
        <x:v>0.0813114085</x:v>
      </x:c>
      <x:c r="J2501" s="32" t="n">
        <x:v>0.0491868548</x:v>
      </x:c>
      <x:c r="K2501" s="32" t="n">
        <x:v>0.0065886549</x:v>
      </x:c>
      <x:c r="L2501" s="32" t="n">
        <x:v>0.0393779847</x:v>
      </x:c>
      <x:c r="M2501" s="32" t="n">
        <x:v>-0.0343723692</x:v>
      </x:c>
      <x:c r="N2501" s="32" t="n">
        <x:v>-0.001413228</x:v>
      </x:c>
      <x:c r="O2501" s="32" t="n">
        <x:v>-0.0213227695</x:v>
      </x:c>
      <x:c r="P2501" s="32" t="n">
        <x:v>-0.006887988</x:v>
      </x:c>
      <x:c r="Q2501" s="32" t="n">
        <x:v>-2.54</x:v>
      </x:c>
      <x:c r="R2501" s="32" t="n">
        <x:v>55.4060649243</x:v>
      </x:c>
      <x:c r="S2501" s="32" t="n">
        <x:v>22.32</x:v>
      </x:c>
      <x:c r="T2501" s="32" t="n">
        <x:v>2.903116638</x:v>
      </x:c>
      <x:c r="U2501" s="32" t="n">
        <x:v>2.78</x:v>
      </x:c>
      <x:c r="V2501" s="34" t="n">
        <x:v>14551256628.23683</x:v>
      </x:c>
      <x:c r="W2501" s="34" t="n">
        <x:v>2089871434.1993816</x:v>
      </x:c>
    </x:row>
    <x:row r="2502">
      <x:c r="A2502" s="14" t="n">
        <x:v>45596</x:v>
      </x:c>
      <x:c r="B2502" s="32" t="n">
        <x:v>-0.0344495048</x:v>
      </x:c>
      <x:c r="C2502" s="32" t="n">
        <x:v>-0.0304675687</x:v>
      </x:c>
      <x:c r="D2502" s="32" t="n">
        <x:v>0.0439357857</x:v>
      </x:c>
      <x:c r="E2502" s="32" t="n">
        <x:v>-0.0036655899</x:v>
      </x:c>
      <x:c r="F2502" s="32" t="n">
        <x:v>0.0048655132</x:v>
      </x:c>
      <x:c r="G2502" s="32" t="n">
        <x:v>-0.025737218</x:v>
      </x:c>
      <x:c r="H2502" s="32" t="n">
        <x:v>0.0181924973</x:v>
      </x:c>
      <x:c r="I2502" s="32" t="n">
        <x:v>0.0141053941</x:v>
      </x:c>
      <x:c r="J2502" s="32" t="n">
        <x:v>0.0037771527</x:v>
      </x:c>
      <x:c r="K2502" s="32" t="n">
        <x:v>0.0491868548</x:v>
      </x:c>
      <x:c r="L2502" s="32" t="n">
        <x:v>0.0065886549</x:v>
      </x:c>
      <x:c r="M2502" s="32" t="n">
        <x:v>-0.0476620382</x:v>
      </x:c>
      <x:c r="N2502" s="32" t="n">
        <x:v>-0.0343723692</x:v>
      </x:c>
      <x:c r="O2502" s="32" t="n">
        <x:v>-0.001413228</x:v>
      </x:c>
      <x:c r="P2502" s="32" t="n">
        <x:v>-0.0213227695</x:v>
      </x:c>
      <x:c r="Q2502" s="32" t="n">
        <x:v>-1.44</x:v>
      </x:c>
      <x:c r="R2502" s="32" t="n">
        <x:v>49.4118621814</x:v>
      </x:c>
      <x:c r="S2502" s="32" t="n">
        <x:v>22.32</x:v>
      </x:c>
      <x:c r="T2502" s="32" t="n">
        <x:v>2.9593225924</x:v>
      </x:c>
      <x:c r="U2502" s="32" t="n">
        <x:v>3.69</x:v>
      </x:c>
      <x:c r="V2502" s="34" t="n">
        <x:v>14538110768.993319</x:v>
      </x:c>
      <x:c r="W2502" s="34" t="n">
        <x:v>2063931209.2750216</x:v>
      </x:c>
    </x:row>
    <x:row r="2503">
      <x:c r="A2503" s="14" t="n">
        <x:v>45597</x:v>
      </x:c>
      <x:c r="B2503" s="32" t="n">
        <x:v>0.0134672522</x:v>
      </x:c>
      <x:c r="C2503" s="32" t="n">
        <x:v>-0.0344495048</x:v>
      </x:c>
      <x:c r="D2503" s="32" t="n">
        <x:v>-0.0304675687</x:v>
      </x:c>
      <x:c r="E2503" s="32" t="n">
        <x:v>0.0439357857</x:v>
      </x:c>
      <x:c r="F2503" s="32" t="n">
        <x:v>0.025068967</x:v>
      </x:c>
      <x:c r="G2503" s="32" t="n">
        <x:v>-0.0093805378</x:v>
      </x:c>
      <x:c r="H2503" s="32" t="n">
        <x:v>-0.039983269</x:v>
      </x:c>
      <x:c r="I2503" s="32" t="n">
        <x:v>0.0039464463</x:v>
      </x:c>
      <x:c r="J2503" s="32" t="n">
        <x:v>0.0048655132</x:v>
      </x:c>
      <x:c r="K2503" s="32" t="n">
        <x:v>0.0037771527</x:v>
      </x:c>
      <x:c r="L2503" s="32" t="n">
        <x:v>0.0491868548</x:v>
      </x:c>
      <x:c r="M2503" s="32" t="n">
        <x:v>-0.023791533</x:v>
      </x:c>
      <x:c r="N2503" s="32" t="n">
        <x:v>-0.0476620382</x:v>
      </x:c>
      <x:c r="O2503" s="32" t="n">
        <x:v>-0.0343723692</x:v>
      </x:c>
      <x:c r="P2503" s="32" t="n">
        <x:v>-0.001413228</x:v>
      </x:c>
      <x:c r="Q2503" s="32" t="n">
        <x:v>0.23</x:v>
      </x:c>
      <x:c r="R2503" s="32" t="n">
        <x:v>51.5935067957</x:v>
      </x:c>
      <x:c r="S2503" s="32" t="n">
        <x:v>22.32</x:v>
      </x:c>
      <x:c r="T2503" s="32" t="n">
        <x:v>2.9900852644</x:v>
      </x:c>
      <x:c r="U2503" s="32" t="n">
        <x:v>3.39</x:v>
      </x:c>
      <x:c r="V2503" s="34" t="n">
        <x:v>14552432487.824297</x:v>
      </x:c>
      <x:c r="W2503" s="34" t="n">
        <x:v>2091674424.6104615</x:v>
      </x:c>
    </x:row>
    <x:row r="2504">
      <x:c r="A2504" s="14" t="n">
        <x:v>45598</x:v>
      </x:c>
      <x:c r="B2504" s="32" t="n">
        <x:v>-0.0153441026</x:v>
      </x:c>
      <x:c r="C2504" s="32" t="n">
        <x:v>0.0134672522</x:v>
      </x:c>
      <x:c r="D2504" s="32" t="n">
        <x:v>-0.0344495048</x:v>
      </x:c>
      <x:c r="E2504" s="32" t="n">
        <x:v>-0.0304675687</x:v>
      </x:c>
      <x:c r="F2504" s="32" t="n">
        <x:v>0.0138498539</x:v>
      </x:c>
      <x:c r="G2504" s="32" t="n">
        <x:v>0.0273171062</x:v>
      </x:c>
      <x:c r="H2504" s="32" t="n">
        <x:v>-0.0071323986</x:v>
      </x:c>
      <x:c r="I2504" s="32" t="n">
        <x:v>-0.0377351298</x:v>
      </x:c>
      <x:c r="J2504" s="32" t="n">
        <x:v>0.025068967</x:v>
      </x:c>
      <x:c r="K2504" s="32" t="n">
        <x:v>0.0048655132</x:v>
      </x:c>
      <x:c r="L2504" s="32" t="n">
        <x:v>0.0037771527</x:v>
      </x:c>
      <x:c r="M2504" s="32" t="n">
        <x:v>-0.0202695073</x:v>
      </x:c>
      <x:c r="N2504" s="32" t="n">
        <x:v>-0.023791533</x:v>
      </x:c>
      <x:c r="O2504" s="32" t="n">
        <x:v>-0.0476620382</x:v>
      </x:c>
      <x:c r="P2504" s="32" t="n">
        <x:v>-0.0343723692</x:v>
      </x:c>
      <x:c r="Q2504" s="32" t="n">
        <x:v>-0.84</x:v>
      </x:c>
      <x:c r="R2504" s="32" t="n">
        <x:v>49.002921514</x:v>
      </x:c>
      <x:c r="S2504" s="32" t="n">
        <x:v>22.32</x:v>
      </x:c>
      <x:c r="T2504" s="32" t="n">
        <x:v>2.9472220312</x:v>
      </x:c>
      <x:c r="U2504" s="32" t="n">
        <x:v>2.39</x:v>
      </x:c>
      <x:c r="V2504" s="34" t="n">
        <x:v>14540997997.585249</x:v>
      </x:c>
      <x:c r="W2504" s="34" t="n">
        <x:v>2075692885.6213815</x:v>
      </x:c>
    </x:row>
    <x:row r="2505">
      <x:c r="A2505" s="14" t="n">
        <x:v>45599</x:v>
      </x:c>
      <x:c r="B2505" s="32" t="n">
        <x:v>-0.0343999816</x:v>
      </x:c>
      <x:c r="C2505" s="32" t="n">
        <x:v>-0.0153441026</x:v>
      </x:c>
      <x:c r="D2505" s="32" t="n">
        <x:v>0.0134672522</x:v>
      </x:c>
      <x:c r="E2505" s="32" t="n">
        <x:v>-0.0344495048</x:v>
      </x:c>
      <x:c r="F2505" s="32" t="n">
        <x:v>0.001299733</x:v>
      </x:c>
      <x:c r="G2505" s="32" t="n">
        <x:v>-0.0140443696</x:v>
      </x:c>
      <x:c r="H2505" s="32" t="n">
        <x:v>-0.0005771173</x:v>
      </x:c>
      <x:c r="I2505" s="32" t="n">
        <x:v>-0.0350266221</x:v>
      </x:c>
      <x:c r="J2505" s="32" t="n">
        <x:v>0.0138498539</x:v>
      </x:c>
      <x:c r="K2505" s="32" t="n">
        <x:v>0.025068967</x:v>
      </x:c>
      <x:c r="L2505" s="32" t="n">
        <x:v>0.0048655132</x:v>
      </x:c>
      <x:c r="M2505" s="32" t="n">
        <x:v>-0.058315152</x:v>
      </x:c>
      <x:c r="N2505" s="32" t="n">
        <x:v>-0.0202695073</x:v>
      </x:c>
      <x:c r="O2505" s="32" t="n">
        <x:v>-0.023791533</x:v>
      </x:c>
      <x:c r="P2505" s="32" t="n">
        <x:v>-0.0476620382</x:v>
      </x:c>
      <x:c r="Q2505" s="32" t="n">
        <x:v>-4.32</x:v>
      </x:c>
      <x:c r="R2505" s="32" t="n">
        <x:v>43.8208819636</x:v>
      </x:c>
      <x:c r="S2505" s="32" t="n">
        <x:v>22.32</x:v>
      </x:c>
      <x:c r="T2505" s="32" t="n">
        <x:v>3.0231347433</x:v>
      </x:c>
      <x:c r="U2505" s="32" t="n">
        <x:v>4.01</x:v>
      </x:c>
      <x:c r="V2505" s="34" t="n">
        <x:v>14536334785.059303</x:v>
      </x:c>
      <x:c r="W2505" s="34" t="n">
        <x:v>2053693494.7636814</x:v>
      </x:c>
    </x:row>
    <x:row r="2506">
      <x:c r="A2506" s="14" t="n">
        <x:v>45600</x:v>
      </x:c>
      <x:c r="B2506" s="32" t="n">
        <x:v>-0.0196351271</x:v>
      </x:c>
      <x:c r="C2506" s="32" t="n">
        <x:v>-0.0343999816</x:v>
      </x:c>
      <x:c r="D2506" s="32" t="n">
        <x:v>-0.0153441026</x:v>
      </x:c>
      <x:c r="E2506" s="32" t="n">
        <x:v>0.0134672522</x:v>
      </x:c>
      <x:c r="F2506" s="32" t="n">
        <x:v>0.0132255438</x:v>
      </x:c>
      <x:c r="G2506" s="32" t="n">
        <x:v>-0.0213240152</x:v>
      </x:c>
      <x:c r="H2506" s="32" t="n">
        <x:v>-0.0366681178</x:v>
      </x:c>
      <x:c r="I2506" s="32" t="n">
        <x:v>-0.0232008656</x:v>
      </x:c>
      <x:c r="J2506" s="32" t="n">
        <x:v>0.001299733</x:v>
      </x:c>
      <x:c r="K2506" s="32" t="n">
        <x:v>0.0138498539</x:v>
      </x:c>
      <x:c r="L2506" s="32" t="n">
        <x:v>0.025068967</x:v>
      </x:c>
      <x:c r="M2506" s="32" t="n">
        <x:v>-0.0365615742</x:v>
      </x:c>
      <x:c r="N2506" s="32" t="n">
        <x:v>-0.058315152</x:v>
      </x:c>
      <x:c r="O2506" s="32" t="n">
        <x:v>-0.0202695073</x:v>
      </x:c>
      <x:c r="P2506" s="32" t="n">
        <x:v>-0.023791533</x:v>
      </x:c>
      <x:c r="Q2506" s="32" t="n">
        <x:v>-3.28</x:v>
      </x:c>
      <x:c r="R2506" s="32" t="n">
        <x:v>41.2133544893</x:v>
      </x:c>
      <x:c r="S2506" s="32" t="n">
        <x:v>22.32</x:v>
      </x:c>
      <x:c r="T2506" s="32" t="n">
        <x:v>3.0421965473</x:v>
      </x:c>
      <x:c r="U2506" s="32" t="n">
        <x:v>3.29</x:v>
      </x:c>
      <x:c r="V2506" s="34" t="n">
        <x:v>14528401944.035154</x:v>
      </x:c>
      <x:c r="W2506" s="34" t="n">
        <x:v>2029301862.0819514</x:v>
      </x:c>
    </x:row>
    <x:row r="2507">
      <x:c r="A2507" s="14" t="n">
        <x:v>45601</x:v>
      </x:c>
      <x:c r="B2507" s="32" t="n">
        <x:v>-0.0025964123</x:v>
      </x:c>
      <x:c r="C2507" s="32" t="n">
        <x:v>-0.0196351271</x:v>
      </x:c>
      <x:c r="D2507" s="32" t="n">
        <x:v>-0.0343999816</x:v>
      </x:c>
      <x:c r="E2507" s="32" t="n">
        <x:v>-0.0153441026</x:v>
      </x:c>
      <x:c r="F2507" s="32" t="n">
        <x:v>0.0258972618</x:v>
      </x:c>
      <x:c r="G2507" s="32" t="n">
        <x:v>0.0064117121</x:v>
      </x:c>
      <x:c r="H2507" s="32" t="n">
        <x:v>-0.028137847</x:v>
      </x:c>
      <x:c r="I2507" s="32" t="n">
        <x:v>-0.0434819495</x:v>
      </x:c>
      <x:c r="J2507" s="32" t="n">
        <x:v>0.0132255438</x:v>
      </x:c>
      <x:c r="K2507" s="32" t="n">
        <x:v>0.001299733</x:v>
      </x:c>
      <x:c r="L2507" s="32" t="n">
        <x:v>0.0138498539</x:v>
      </x:c>
      <x:c r="M2507" s="32" t="n">
        <x:v>-0.0108888431</x:v>
      </x:c>
      <x:c r="N2507" s="32" t="n">
        <x:v>-0.0365615742</x:v>
      </x:c>
      <x:c r="O2507" s="32" t="n">
        <x:v>-0.058315152</x:v>
      </x:c>
      <x:c r="P2507" s="32" t="n">
        <x:v>-0.0202695073</x:v>
      </x:c>
      <x:c r="Q2507" s="32" t="n">
        <x:v>-3.08</x:v>
      </x:c>
      <x:c r="R2507" s="32" t="n">
        <x:v>40.8708613925</x:v>
      </x:c>
      <x:c r="S2507" s="32" t="n">
        <x:v>22.32</x:v>
      </x:c>
      <x:c r="T2507" s="32" t="n">
        <x:v>2.9984682225</x:v>
      </x:c>
      <x:c r="U2507" s="32" t="n">
        <x:v>2.43</x:v>
      </x:c>
      <x:c r="V2507" s="34" t="n">
        <x:v>14514147547.032904</x:v>
      </x:c>
      <x:c r="W2507" s="34" t="n">
        <x:v>2003643947.4779015</x:v>
      </x:c>
    </x:row>
    <x:row r="2508">
      <x:c r="A2508" s="14" t="n">
        <x:v>45602</x:v>
      </x:c>
      <x:c r="B2508" s="32" t="n">
        <x:v>0.0824513706</x:v>
      </x:c>
      <x:c r="C2508" s="32" t="n">
        <x:v>-0.0025964123</x:v>
      </x:c>
      <x:c r="D2508" s="32" t="n">
        <x:v>-0.0196351271</x:v>
      </x:c>
      <x:c r="E2508" s="32" t="n">
        <x:v>-0.0343999816</x:v>
      </x:c>
      <x:c r="F2508" s="32" t="n">
        <x:v>0.0911313187</x:v>
      </x:c>
      <x:c r="G2508" s="32" t="n">
        <x:v>0.0886878233</x:v>
      </x:c>
      <x:c r="H2508" s="32" t="n">
        <x:v>0.0692022736</x:v>
      </x:c>
      <x:c r="I2508" s="32" t="n">
        <x:v>0.0346527146</x:v>
      </x:c>
      <x:c r="J2508" s="32" t="n">
        <x:v>0.0258972618</x:v>
      </x:c>
      <x:c r="K2508" s="32" t="n">
        <x:v>0.0132255438</x:v>
      </x:c>
      <x:c r="L2508" s="32" t="n">
        <x:v>0.001299733</x:v>
      </x:c>
      <x:c r="M2508" s="32" t="n">
        <x:v>-0.0007648184</x:v>
      </x:c>
      <x:c r="N2508" s="32" t="n">
        <x:v>-0.0108888431</x:v>
      </x:c>
      <x:c r="O2508" s="32" t="n">
        <x:v>-0.0365615742</x:v>
      </x:c>
      <x:c r="P2508" s="32" t="n">
        <x:v>-0.058315152</x:v>
      </x:c>
      <x:c r="Q2508" s="32" t="n">
        <x:v>-0.05</x:v>
      </x:c>
      <x:c r="R2508" s="32" t="n">
        <x:v>54.3707279486</x:v>
      </x:c>
      <x:c r="S2508" s="32" t="n">
        <x:v>22.32</x:v>
      </x:c>
      <x:c r="T2508" s="32" t="n">
        <x:v>3.2335776352</x:v>
      </x:c>
      <x:c r="U2508" s="32" t="n">
        <x:v>6.29</x:v>
      </x:c>
      <x:c r="V2508" s="34" t="n">
        <x:v>14560874008.479305</x:v>
      </x:c>
      <x:c r="W2508" s="34" t="n">
        <x:v>2062075248.1733015</x:v>
      </x:c>
    </x:row>
    <x:row r="2509">
      <x:c r="A2509" s="14" t="n">
        <x:v>45603</x:v>
      </x:c>
      <x:c r="B2509" s="32" t="n">
        <x:v>0.0061771922</x:v>
      </x:c>
      <x:c r="C2509" s="32" t="n">
        <x:v>0.0824513706</x:v>
      </x:c>
      <x:c r="D2509" s="32" t="n">
        <x:v>-0.0025964123</x:v>
      </x:c>
      <x:c r="E2509" s="32" t="n">
        <x:v>-0.0196351271</x:v>
      </x:c>
      <x:c r="F2509" s="32" t="n">
        <x:v>0.0193882913</x:v>
      </x:c>
      <x:c r="G2509" s="32" t="n">
        <x:v>0.1015459098</x:v>
      </x:c>
      <x:c r="H2509" s="32" t="n">
        <x:v>0.0991024144</x:v>
      </x:c>
      <x:c r="I2509" s="32" t="n">
        <x:v>0.0796168648</x:v>
      </x:c>
      <x:c r="J2509" s="32" t="n">
        <x:v>0.0911313187</x:v>
      </x:c>
      <x:c r="K2509" s="32" t="n">
        <x:v>0.0258972618</x:v>
      </x:c>
      <x:c r="L2509" s="32" t="n">
        <x:v>0.0132255438</x:v>
      </x:c>
      <x:c r="M2509" s="32" t="n">
        <x:v>-0.0159003918</x:v>
      </x:c>
      <x:c r="N2509" s="32" t="n">
        <x:v>-0.0007648184</x:v>
      </x:c>
      <x:c r="O2509" s="32" t="n">
        <x:v>-0.0108888431</x:v>
      </x:c>
      <x:c r="P2509" s="32" t="n">
        <x:v>-0.0365615742</x:v>
      </x:c>
      <x:c r="Q2509" s="32" t="n">
        <x:v>0.65</x:v>
      </x:c>
      <x:c r="R2509" s="32" t="n">
        <x:v>55.2324988412</x:v>
      </x:c>
      <x:c r="S2509" s="32" t="n">
        <x:v>22.32</x:v>
      </x:c>
      <x:c r="T2509" s="32" t="n">
        <x:v>3.1818935184</x:v>
      </x:c>
      <x:c r="U2509" s="32" t="n">
        <x:v>2.51</x:v>
      </x:c>
      <x:c r="V2509" s="34" t="n">
        <x:v>14569081696.621622</x:v>
      </x:c>
      <x:c r="W2509" s="34" t="n">
        <x:v>2094775719.9784014</x:v>
      </x:c>
    </x:row>
    <x:row r="2510">
      <x:c r="A2510" s="14" t="n">
        <x:v>45604</x:v>
      </x:c>
      <x:c r="B2510" s="32" t="n">
        <x:v>0.0184432878</x:v>
      </x:c>
      <x:c r="C2510" s="32" t="n">
        <x:v>0.0061771922</x:v>
      </x:c>
      <x:c r="D2510" s="32" t="n">
        <x:v>0.0824513706</x:v>
      </x:c>
      <x:c r="E2510" s="32" t="n">
        <x:v>-0.0025964123</x:v>
      </x:c>
      <x:c r="F2510" s="32" t="n">
        <x:v>0.0220062856</x:v>
      </x:c>
      <x:c r="G2510" s="32" t="n">
        <x:v>0.0284642612</x:v>
      </x:c>
      <x:c r="H2510" s="32" t="n">
        <x:v>0.1106218797</x:v>
      </x:c>
      <x:c r="I2510" s="32" t="n">
        <x:v>0.1081783843</x:v>
      </x:c>
      <x:c r="J2510" s="32" t="n">
        <x:v>0.0193882913</x:v>
      </x:c>
      <x:c r="K2510" s="32" t="n">
        <x:v>0.0911313187</x:v>
      </x:c>
      <x:c r="L2510" s="32" t="n">
        <x:v>0.0258972618</x:v>
      </x:c>
      <x:c r="M2510" s="32" t="n">
        <x:v>-0.0115412963</x:v>
      </x:c>
      <x:c r="N2510" s="32" t="n">
        <x:v>-0.0159003918</x:v>
      </x:c>
      <x:c r="O2510" s="32" t="n">
        <x:v>-0.0007648184</x:v>
      </x:c>
      <x:c r="P2510" s="32" t="n">
        <x:v>-0.0108888431</x:v>
      </x:c>
      <x:c r="Q2510" s="32" t="n">
        <x:v>-1.2</x:v>
      </x:c>
      <x:c r="R2510" s="32" t="n">
        <x:v>57.8253827841</x:v>
      </x:c>
      <x:c r="S2510" s="32" t="n">
        <x:v>22.32</x:v>
      </x:c>
      <x:c r="T2510" s="32" t="n">
        <x:v>3.1267582671</x:v>
      </x:c>
      <x:c r="U2510" s="32" t="n">
        <x:v>2.41</x:v>
      </x:c>
      <x:c r="V2510" s="34" t="n">
        <x:v>14592476020.769669</x:v>
      </x:c>
      <x:c r="W2510" s="34" t="n">
        <x:v>2124925624.3617115</x:v>
      </x:c>
    </x:row>
    <x:row r="2511">
      <x:c r="A2511" s="14" t="n">
        <x:v>45605</x:v>
      </x:c>
      <x:c r="B2511" s="32" t="n">
        <x:v>0.0163535942</x:v>
      </x:c>
      <x:c r="C2511" s="32" t="n">
        <x:v>0.0184432878</x:v>
      </x:c>
      <x:c r="D2511" s="32" t="n">
        <x:v>0.0061771922</x:v>
      </x:c>
      <x:c r="E2511" s="32" t="n">
        <x:v>0.0824513706</x:v>
      </x:c>
      <x:c r="F2511" s="32" t="n">
        <x:v>0.0190507871</x:v>
      </x:c>
      <x:c r="G2511" s="32" t="n">
        <x:v>0.0374915176</x:v>
      </x:c>
      <x:c r="H2511" s="32" t="n">
        <x:v>0.0439494932</x:v>
      </x:c>
      <x:c r="I2511" s="32" t="n">
        <x:v>0.1261071117</x:v>
      </x:c>
      <x:c r="J2511" s="32" t="n">
        <x:v>0.0220062856</x:v>
      </x:c>
      <x:c r="K2511" s="32" t="n">
        <x:v>0.0193882913</x:v>
      </x:c>
      <x:c r="L2511" s="32" t="n">
        <x:v>0.0911313187</x:v>
      </x:c>
      <x:c r="M2511" s="32" t="n">
        <x:v>-0.0167628778</x:v>
      </x:c>
      <x:c r="N2511" s="32" t="n">
        <x:v>-0.0115412963</x:v>
      </x:c>
      <x:c r="O2511" s="32" t="n">
        <x:v>-0.0159003918</x:v>
      </x:c>
      <x:c r="P2511" s="32" t="n">
        <x:v>-0.0007648184</x:v>
      </x:c>
      <x:c r="Q2511" s="32" t="n">
        <x:v>2.22</x:v>
      </x:c>
      <x:c r="R2511" s="32" t="n">
        <x:v>60.0724064628</x:v>
      </x:c>
      <x:c r="S2511" s="32" t="n">
        <x:v>22.32</x:v>
      </x:c>
      <x:c r="T2511" s="32" t="n">
        <x:v>3.0898469623</x:v>
      </x:c>
      <x:c r="U2511" s="32" t="n">
        <x:v>2.61</x:v>
      </x:c>
      <x:c r="V2511" s="34" t="n">
        <x:v>14616292071.764662</x:v>
      </x:c>
      <x:c r="W2511" s="34" t="n">
        <x:v>2153309137.1913614</x:v>
      </x:c>
    </x:row>
    <x:row r="2512">
      <x:c r="A2512" s="14" t="n">
        <x:v>45606</x:v>
      </x:c>
      <x:c r="B2512" s="32" t="n">
        <x:v>0.0345411596</x:v>
      </x:c>
      <x:c r="C2512" s="32" t="n">
        <x:v>0.0163535942</x:v>
      </x:c>
      <x:c r="D2512" s="32" t="n">
        <x:v>0.0184432878</x:v>
      </x:c>
      <x:c r="E2512" s="32" t="n">
        <x:v>0.0061771922</x:v>
      </x:c>
      <x:c r="F2512" s="32" t="n">
        <x:v>0.0554748611</x:v>
      </x:c>
      <x:c r="G2512" s="32" t="n">
        <x:v>0.0716910644</x:v>
      </x:c>
      <x:c r="H2512" s="32" t="n">
        <x:v>0.090131795</x:v>
      </x:c>
      <x:c r="I2512" s="32" t="n">
        <x:v>0.0965897705</x:v>
      </x:c>
      <x:c r="J2512" s="32" t="n">
        <x:v>0.0190507871</x:v>
      </x:c>
      <x:c r="K2512" s="32" t="n">
        <x:v>0.0220062856</x:v>
      </x:c>
      <x:c r="L2512" s="32" t="n">
        <x:v>0.0193882913</x:v>
      </x:c>
      <x:c r="M2512" s="32" t="n">
        <x:v>-0.0071898838</x:v>
      </x:c>
      <x:c r="N2512" s="32" t="n">
        <x:v>-0.0167628778</x:v>
      </x:c>
      <x:c r="O2512" s="32" t="n">
        <x:v>-0.0115412963</x:v>
      </x:c>
      <x:c r="P2512" s="32" t="n">
        <x:v>-0.0159003918</x:v>
      </x:c>
      <x:c r="Q2512" s="32" t="n">
        <x:v>7.25</x:v>
      </x:c>
      <x:c r="R2512" s="32" t="n">
        <x:v>64.4872705428</x:v>
      </x:c>
      <x:c r="S2512" s="32" t="n">
        <x:v>22.32</x:v>
      </x:c>
      <x:c r="T2512" s="32" t="n">
        <x:v>3.2084293221</x:v>
      </x:c>
      <x:c r="U2512" s="32" t="n">
        <x:v>4.75</x:v>
      </x:c>
      <x:c r="V2512" s="34" t="n">
        <x:v>14643468842.34826</x:v>
      </x:c>
      <x:c r="W2512" s="34" t="n">
        <x:v>2238798978.4311614</x:v>
      </x:c>
    </x:row>
    <x:row r="2513">
      <x:c r="A2513" s="14" t="n">
        <x:v>45607</x:v>
      </x:c>
      <x:c r="B2513" s="32" t="n">
        <x:v>0.0440656183</x:v>
      </x:c>
      <x:c r="C2513" s="32" t="n">
        <x:v>0.0345411596</x:v>
      </x:c>
      <x:c r="D2513" s="32" t="n">
        <x:v>0.0163535942</x:v>
      </x:c>
      <x:c r="E2513" s="32" t="n">
        <x:v>0.0184432878</x:v>
      </x:c>
      <x:c r="F2513" s="32" t="n">
        <x:v>0.0483050262</x:v>
      </x:c>
      <x:c r="G2513" s="32" t="n">
        <x:v>0.0828461858</x:v>
      </x:c>
      <x:c r="H2513" s="32" t="n">
        <x:v>0.0990623891</x:v>
      </x:c>
      <x:c r="I2513" s="32" t="n">
        <x:v>0.1175031196</x:v>
      </x:c>
      <x:c r="J2513" s="32" t="n">
        <x:v>0.0554748611</x:v>
      </x:c>
      <x:c r="K2513" s="32" t="n">
        <x:v>0.0190507871</x:v>
      </x:c>
      <x:c r="L2513" s="32" t="n">
        <x:v>0.0220062856</x:v>
      </x:c>
      <x:c r="M2513" s="32" t="n">
        <x:v>-0.0265976645</x:v>
      </x:c>
      <x:c r="N2513" s="32" t="n">
        <x:v>-0.0071898838</x:v>
      </x:c>
      <x:c r="O2513" s="32" t="n">
        <x:v>-0.0167628778</x:v>
      </x:c>
      <x:c r="P2513" s="32" t="n">
        <x:v>-0.0115412963</x:v>
      </x:c>
      <x:c r="Q2513" s="32" t="n">
        <x:v>9.76</x:v>
      </x:c>
      <x:c r="R2513" s="32" t="n">
        <x:v>69.3328724515</x:v>
      </x:c>
      <x:c r="S2513" s="32" t="n">
        <x:v>22.32</x:v>
      </x:c>
      <x:c r="T2513" s="32" t="n">
        <x:v>3.3935415134</x:v>
      </x:c>
      <x:c r="U2513" s="32" t="n">
        <x:v>5.8</x:v>
      </x:c>
      <x:c r="V2513" s="34" t="n">
        <x:v>14745732449.549267</x:v>
      </x:c>
      <x:c r="W2513" s="34" t="n">
        <x:v>2354644470.9635515</x:v>
      </x:c>
    </x:row>
    <x:row r="2514">
      <x:c r="A2514" s="14" t="n">
        <x:v>45608</x:v>
      </x:c>
      <x:c r="B2514" s="32" t="n">
        <x:v>-0.0426302426</x:v>
      </x:c>
      <x:c r="C2514" s="32" t="n">
        <x:v>0.0440656183</x:v>
      </x:c>
      <x:c r="D2514" s="32" t="n">
        <x:v>0.0345411596</x:v>
      </x:c>
      <x:c r="E2514" s="32" t="n">
        <x:v>0.0163535942</x:v>
      </x:c>
      <x:c r="F2514" s="32" t="n">
        <x:v>0.0336599766</x:v>
      </x:c>
      <x:c r="G2514" s="32" t="n">
        <x:v>0.0778505403</x:v>
      </x:c>
      <x:c r="H2514" s="32" t="n">
        <x:v>0.1123916999</x:v>
      </x:c>
      <x:c r="I2514" s="32" t="n">
        <x:v>0.1286079032</x:v>
      </x:c>
      <x:c r="J2514" s="32" t="n">
        <x:v>0.0483050262</x:v>
      </x:c>
      <x:c r="K2514" s="32" t="n">
        <x:v>0.0554748611</x:v>
      </x:c>
      <x:c r="L2514" s="32" t="n">
        <x:v>0.0190507871</x:v>
      </x:c>
      <x:c r="M2514" s="32" t="n">
        <x:v>-0.1630188045</x:v>
      </x:c>
      <x:c r="N2514" s="32" t="n">
        <x:v>-0.0265976645</x:v>
      </x:c>
      <x:c r="O2514" s="32" t="n">
        <x:v>-0.0071898838</x:v>
      </x:c>
      <x:c r="P2514" s="32" t="n">
        <x:v>-0.0167628778</x:v>
      </x:c>
      <x:c r="Q2514" s="32" t="n">
        <x:v>7.49</x:v>
      </x:c>
      <x:c r="R2514" s="32" t="n">
        <x:v>60.698101157</x:v>
      </x:c>
      <x:c r="S2514" s="32" t="n">
        <x:v>22.32</x:v>
      </x:c>
      <x:c r="T2514" s="32" t="n">
        <x:v>4.2068599767</x:v>
      </x:c>
      <x:c r="U2514" s="32" t="n">
        <x:v>14.78</x:v>
      </x:c>
      <x:c r="V2514" s="34" t="n">
        <x:v>14770591053.594746</x:v>
      </x:c>
      <x:c r="W2514" s="34" t="n">
        <x:v>2213332867.9665613</x:v>
      </x:c>
    </x:row>
    <x:row r="2515">
      <x:c r="A2515" s="14" t="n">
        <x:v>45609</x:v>
      </x:c>
      <x:c r="B2515" s="32" t="n">
        <x:v>-0.0170966816</x:v>
      </x:c>
      <x:c r="C2515" s="32" t="n">
        <x:v>-0.0426302426</x:v>
      </x:c>
      <x:c r="D2515" s="32" t="n">
        <x:v>0.0440656183</x:v>
      </x:c>
      <x:c r="E2515" s="32" t="n">
        <x:v>0.0345411596</x:v>
      </x:c>
      <x:c r="F2515" s="32" t="n">
        <x:v>0.0160396661</x:v>
      </x:c>
      <x:c r="G2515" s="32" t="n">
        <x:v>-0.0267155219</x:v>
      </x:c>
      <x:c r="H2515" s="32" t="n">
        <x:v>0.0174750418</x:v>
      </x:c>
      <x:c r="I2515" s="32" t="n">
        <x:v>0.0520162015</x:v>
      </x:c>
      <x:c r="J2515" s="32" t="n">
        <x:v>0.0336599766</x:v>
      </x:c>
      <x:c r="K2515" s="32" t="n">
        <x:v>0.0483050262</x:v>
      </x:c>
      <x:c r="L2515" s="32" t="n">
        <x:v>0.0554748611</x:v>
      </x:c>
      <x:c r="M2515" s="32" t="n">
        <x:v>-0.0650515401</x:v>
      </x:c>
      <x:c r="N2515" s="32" t="n">
        <x:v>-0.1630188045</x:v>
      </x:c>
      <x:c r="O2515" s="32" t="n">
        <x:v>-0.0265976645</x:v>
      </x:c>
      <x:c r="P2515" s="32" t="n">
        <x:v>-0.0071898838</x:v>
      </x:c>
      <x:c r="Q2515" s="32" t="n">
        <x:v>8.53</x:v>
      </x:c>
      <x:c r="R2515" s="32" t="n">
        <x:v>57.6866980408</x:v>
      </x:c>
      <x:c r="S2515" s="32" t="n">
        <x:v>22.32</x:v>
      </x:c>
      <x:c r="T2515" s="32" t="n">
        <x:v>4.339941407</x:v>
      </x:c>
      <x:c r="U2515" s="32" t="n">
        <x:v>6.07</x:v>
      </x:c>
      <x:c r="V2515" s="34" t="n">
        <x:v>14786532986.08948</x:v>
      </x:c>
      <x:c r="W2515" s="34" t="n">
        <x:v>2115587887.9230914</x:v>
      </x:c>
    </x:row>
    <x:row r="2516">
      <x:c r="A2516" s="14" t="n">
        <x:v>45610</x:v>
      </x:c>
      <x:c r="B2516" s="32" t="n">
        <x:v>0.0886680488</x:v>
      </x:c>
      <x:c r="C2516" s="32" t="n">
        <x:v>-0.0170966816</x:v>
      </x:c>
      <x:c r="D2516" s="32" t="n">
        <x:v>-0.0426302426</x:v>
      </x:c>
      <x:c r="E2516" s="32" t="n">
        <x:v>0.0440656183</x:v>
      </x:c>
      <x:c r="F2516" s="32" t="n">
        <x:v>0.1198439815</x:v>
      </x:c>
      <x:c r="G2516" s="32" t="n">
        <x:v>0.1028799347</x:v>
      </x:c>
      <x:c r="H2516" s="32" t="n">
        <x:v>0.0601247468</x:v>
      </x:c>
      <x:c r="I2516" s="32" t="n">
        <x:v>0.1043153104</x:v>
      </x:c>
      <x:c r="J2516" s="32" t="n">
        <x:v>0.0160396661</x:v>
      </x:c>
      <x:c r="K2516" s="32" t="n">
        <x:v>0.0336599766</x:v>
      </x:c>
      <x:c r="L2516" s="32" t="n">
        <x:v>0.0483050262</x:v>
      </x:c>
      <x:c r="M2516" s="32" t="n">
        <x:v>-0.0164475193</x:v>
      </x:c>
      <x:c r="N2516" s="32" t="n">
        <x:v>-0.0650515401</x:v>
      </x:c>
      <x:c r="O2516" s="32" t="n">
        <x:v>-0.1630188045</x:v>
      </x:c>
      <x:c r="P2516" s="32" t="n">
        <x:v>-0.0265976645</x:v>
      </x:c>
      <x:c r="Q2516" s="32" t="n">
        <x:v>16.82</x:v>
      </x:c>
      <x:c r="R2516" s="32" t="n">
        <x:v>67.129799407</x:v>
      </x:c>
      <x:c r="S2516" s="32" t="n">
        <x:v>22.32</x:v>
      </x:c>
      <x:c r="T2516" s="32" t="n">
        <x:v>4.8035170208</x:v>
      </x:c>
      <x:c r="U2516" s="32" t="n">
        <x:v>10.83</x:v>
      </x:c>
      <x:c r="V2516" s="34" t="n">
        <x:v>14890104629.53983</x:v>
      </x:c>
      <x:c r="W2516" s="34" t="n">
        <x:v>2316246367.0943413</x:v>
      </x:c>
    </x:row>
    <x:row r="2517">
      <x:c r="A2517" s="14" t="n">
        <x:v>45611</x:v>
      </x:c>
      <x:c r="B2517" s="32" t="n">
        <x:v>0.0158962885</x:v>
      </x:c>
      <x:c r="C2517" s="32" t="n">
        <x:v>0.0886680488</x:v>
      </x:c>
      <x:c r="D2517" s="32" t="n">
        <x:v>-0.0170966816</x:v>
      </x:c>
      <x:c r="E2517" s="32" t="n">
        <x:v>-0.0426302426</x:v>
      </x:c>
      <x:c r="F2517" s="32" t="n">
        <x:v>0.0589306814</x:v>
      </x:c>
      <x:c r="G2517" s="32" t="n">
        <x:v>0.1473446993</x:v>
      </x:c>
      <x:c r="H2517" s="32" t="n">
        <x:v>0.1303806525</x:v>
      </x:c>
      <x:c r="I2517" s="32" t="n">
        <x:v>0.0876254646</x:v>
      </x:c>
      <x:c r="J2517" s="32" t="n">
        <x:v>0.1198439815</x:v>
      </x:c>
      <x:c r="K2517" s="32" t="n">
        <x:v>0.0160396661</x:v>
      </x:c>
      <x:c r="L2517" s="32" t="n">
        <x:v>0.0336599766</x:v>
      </x:c>
      <x:c r="M2517" s="32" t="n">
        <x:v>-0.0438008107</x:v>
      </x:c>
      <x:c r="N2517" s="32" t="n">
        <x:v>-0.0164475193</x:v>
      </x:c>
      <x:c r="O2517" s="32" t="n">
        <x:v>-0.0650515401</x:v>
      </x:c>
      <x:c r="P2517" s="32" t="n">
        <x:v>-0.1630188045</x:v>
      </x:c>
      <x:c r="Q2517" s="32" t="n">
        <x:v>18.31</x:v>
      </x:c>
      <x:c r="R2517" s="32" t="n">
        <x:v>68.5568683893</x:v>
      </x:c>
      <x:c r="S2517" s="32" t="n">
        <x:v>22.32</x:v>
      </x:c>
      <x:c r="T2517" s="32" t="n">
        <x:v>5.0696943764</x:v>
      </x:c>
      <x:c r="U2517" s="32" t="n">
        <x:v>8.53</x:v>
      </x:c>
      <x:c r="V2517" s="34" t="n">
        <x:v>14908780439.613594</x:v>
      </x:c>
      <x:c r="W2517" s="34" t="n">
        <x:v>2450115829.2197313</x:v>
      </x:c>
    </x:row>
    <x:row r="2518">
      <x:c r="A2518" s="14" t="n">
        <x:v>45612</x:v>
      </x:c>
      <x:c r="B2518" s="32" t="n">
        <x:v>0.1310492226</x:v>
      </x:c>
      <x:c r="C2518" s="32" t="n">
        <x:v>0.0158962885</x:v>
      </x:c>
      <x:c r="D2518" s="32" t="n">
        <x:v>0.0886680488</x:v>
      </x:c>
      <x:c r="E2518" s="32" t="n">
        <x:v>-0.0170966816</x:v>
      </x:c>
      <x:c r="F2518" s="32" t="n">
        <x:v>0.1625965755</x:v>
      </x:c>
      <x:c r="G2518" s="32" t="n">
        <x:v>0.1787337272</x:v>
      </x:c>
      <x:c r="H2518" s="32" t="n">
        <x:v>0.2671477452</x:v>
      </x:c>
      <x:c r="I2518" s="32" t="n">
        <x:v>0.2501836984</x:v>
      </x:c>
      <x:c r="J2518" s="32" t="n">
        <x:v>0.0589306814</x:v>
      </x:c>
      <x:c r="K2518" s="32" t="n">
        <x:v>0.1198439815</x:v>
      </x:c>
      <x:c r="L2518" s="32" t="n">
        <x:v>0.0160396661</x:v>
      </x:c>
      <x:c r="M2518" s="32" t="n">
        <x:v>-0.0104474081</x:v>
      </x:c>
      <x:c r="N2518" s="32" t="n">
        <x:v>-0.0438008107</x:v>
      </x:c>
      <x:c r="O2518" s="32" t="n">
        <x:v>-0.0164475193</x:v>
      </x:c>
      <x:c r="P2518" s="32" t="n">
        <x:v>-0.0650515401</x:v>
      </x:c>
      <x:c r="Q2518" s="32" t="n">
        <x:v>24.41</x:v>
      </x:c>
      <x:c r="R2518" s="32" t="n">
        <x:v>77.7806997446</x:v>
      </x:c>
      <x:c r="S2518" s="32" t="n">
        <x:v>22.32</x:v>
      </x:c>
      <x:c r="T2518" s="32" t="n">
        <x:v>5.8254304924</x:v>
      </x:c>
      <x:c r="U2518" s="32" t="n">
        <x:v>15.65</x:v>
      </x:c>
      <x:c r="V2518" s="34" t="n">
        <x:v>15064887604.749378</x:v>
      </x:c>
      <x:c r="W2518" s="34" t="n">
        <x:v>2707011426.9458113</x:v>
      </x:c>
    </x:row>
    <x:row r="2519">
      <x:c r="A2519" s="14" t="n">
        <x:v>45613</x:v>
      </x:c>
      <x:c r="B2519" s="32" t="n">
        <x:v>-0.0900838692</x:v>
      </x:c>
      <x:c r="C2519" s="32" t="n">
        <x:v>0.1310492226</x:v>
      </x:c>
      <x:c r="D2519" s="32" t="n">
        <x:v>0.0158962885</x:v>
      </x:c>
      <x:c r="E2519" s="32" t="n">
        <x:v>0.0886680488</x:v>
      </x:c>
      <x:c r="F2519" s="32" t="n">
        <x:v>0.0206363936</x:v>
      </x:c>
      <x:c r="G2519" s="32" t="n">
        <x:v>0.1517757268</x:v>
      </x:c>
      <x:c r="H2519" s="32" t="n">
        <x:v>0.1679128785</x:v>
      </x:c>
      <x:c r="I2519" s="32" t="n">
        <x:v>0.2563268964</x:v>
      </x:c>
      <x:c r="J2519" s="32" t="n">
        <x:v>0.1625965755</x:v>
      </x:c>
      <x:c r="K2519" s="32" t="n">
        <x:v>0.0589306814</x:v>
      </x:c>
      <x:c r="L2519" s="32" t="n">
        <x:v>0.1198439815</x:v>
      </x:c>
      <x:c r="M2519" s="32" t="n">
        <x:v>-0.1196183315</x:v>
      </x:c>
      <x:c r="N2519" s="32" t="n">
        <x:v>-0.0104474081</x:v>
      </x:c>
      <x:c r="O2519" s="32" t="n">
        <x:v>-0.0438008107</x:v>
      </x:c>
      <x:c r="P2519" s="32" t="n">
        <x:v>-0.0164475193</x:v>
      </x:c>
      <x:c r="Q2519" s="32" t="n">
        <x:v>15.75</x:v>
      </x:c>
      <x:c r="R2519" s="32" t="n">
        <x:v>63.6726395624</x:v>
      </x:c>
      <x:c r="S2519" s="32" t="n">
        <x:v>22.32</x:v>
      </x:c>
      <x:c r="T2519" s="32" t="n">
        <x:v>6.3200426001</x:v>
      </x:c>
      <x:c r="U2519" s="32" t="n">
        <x:v>12.75</x:v>
      </x:c>
      <x:c r="V2519" s="34" t="n">
        <x:v>14969889662.476439</x:v>
      </x:c>
      <x:c r="W2519" s="34" t="n">
        <x:v>2549913662.4866714</x:v>
      </x:c>
    </x:row>
    <x:row r="2520">
      <x:c r="A2520" s="14" t="n">
        <x:v>45614</x:v>
      </x:c>
      <x:c r="B2520" s="32" t="n">
        <x:v>0.0229008988</x:v>
      </x:c>
      <x:c r="C2520" s="32" t="n">
        <x:v>-0.0900838692</x:v>
      </x:c>
      <x:c r="D2520" s="32" t="n">
        <x:v>0.1310492226</x:v>
      </x:c>
      <x:c r="E2520" s="32" t="n">
        <x:v>0.0158962885</x:v>
      </x:c>
      <x:c r="F2520" s="32" t="n">
        <x:v>0.0856725607</x:v>
      </x:c>
      <x:c r="G2520" s="32" t="n">
        <x:v>-0.0046208862</x:v>
      </x:c>
      <x:c r="H2520" s="32" t="n">
        <x:v>0.1265184469</x:v>
      </x:c>
      <x:c r="I2520" s="32" t="n">
        <x:v>0.1426555986</x:v>
      </x:c>
      <x:c r="J2520" s="32" t="n">
        <x:v>0.0206363936</x:v>
      </x:c>
      <x:c r="K2520" s="32" t="n">
        <x:v>0.1625965755</x:v>
      </x:c>
      <x:c r="L2520" s="32" t="n">
        <x:v>0.0589306814</x:v>
      </x:c>
      <x:c r="M2520" s="32" t="n">
        <x:v>-0.0094481634</x:v>
      </x:c>
      <x:c r="N2520" s="32" t="n">
        <x:v>-0.1196183315</x:v>
      </x:c>
      <x:c r="O2520" s="32" t="n">
        <x:v>-0.0104474081</x:v>
      </x:c>
      <x:c r="P2520" s="32" t="n">
        <x:v>-0.0438008107</x:v>
      </x:c>
      <x:c r="Q2520" s="32" t="n">
        <x:v>16.44</x:v>
      </x:c>
      <x:c r="R2520" s="32" t="n">
        <x:v>65.3365556012</x:v>
      </x:c>
      <x:c r="S2520" s="32" t="n">
        <x:v>22.32</x:v>
      </x:c>
      <x:c r="T2520" s="32" t="n">
        <x:v>6.4843252715</x:v>
      </x:c>
      <x:c r="U2520" s="32" t="n">
        <x:v>8.62</x:v>
      </x:c>
      <x:c r="V2520" s="34" t="n">
        <x:v>14918296228.235115</x:v>
      </x:c>
      <x:c r="W2520" s="34" t="n">
        <x:v>2701184207.7792616</x:v>
      </x:c>
    </x:row>
    <x:row r="2521">
      <x:c r="A2521" s="14" t="n">
        <x:v>45615</x:v>
      </x:c>
      <x:c r="B2521" s="32" t="n">
        <x:v>-0.028882053</x:v>
      </x:c>
      <x:c r="C2521" s="32" t="n">
        <x:v>0.0229008988</x:v>
      </x:c>
      <x:c r="D2521" s="32" t="n">
        <x:v>-0.0900838692</x:v>
      </x:c>
      <x:c r="E2521" s="32" t="n">
        <x:v>0.1310492226</x:v>
      </x:c>
      <x:c r="F2521" s="32" t="n">
        <x:v>0.0108145321</x:v>
      </x:c>
      <x:c r="G2521" s="32" t="n">
        <x:v>0.0336033421</x:v>
      </x:c>
      <x:c r="H2521" s="32" t="n">
        <x:v>-0.0566901048</x:v>
      </x:c>
      <x:c r="I2521" s="32" t="n">
        <x:v>0.0744492283</x:v>
      </x:c>
      <x:c r="J2521" s="32" t="n">
        <x:v>0.0856725607</x:v>
      </x:c>
      <x:c r="K2521" s="32" t="n">
        <x:v>0.0206363936</x:v>
      </x:c>
      <x:c r="L2521" s="32" t="n">
        <x:v>0.1625965755</x:v>
      </x:c>
      <x:c r="M2521" s="32" t="n">
        <x:v>-0.0475186939</x:v>
      </x:c>
      <x:c r="N2521" s="32" t="n">
        <x:v>-0.0094481634</x:v>
      </x:c>
      <x:c r="O2521" s="32" t="n">
        <x:v>-0.1196183315</x:v>
      </x:c>
      <x:c r="P2521" s="32" t="n">
        <x:v>-0.0104474081</x:v>
      </x:c>
      <x:c r="Q2521" s="32" t="n">
        <x:v>12.7</x:v>
      </x:c>
      <x:c r="R2521" s="32" t="n">
        <x:v>61.5207502009</x:v>
      </x:c>
      <x:c r="S2521" s="32" t="n">
        <x:v>22.32</x:v>
      </x:c>
      <x:c r="T2521" s="32" t="n">
        <x:v>6.3861591807</x:v>
      </x:c>
      <x:c r="U2521" s="32" t="n">
        <x:v>5.11</x:v>
      </x:c>
      <x:c r="V2521" s="34" t="n">
        <x:v>14885751597.015432</x:v>
      </x:c>
      <x:c r="W2521" s="34" t="n">
        <x:v>2613193167.8149314</x:v>
      </x:c>
    </x:row>
    <x:row r="2522">
      <x:c r="A2522" s="14" t="n">
        <x:v>45616</x:v>
      </x:c>
      <x:c r="B2522" s="32" t="n">
        <x:v>-0.0388147042</x:v>
      </x:c>
      <x:c r="C2522" s="32" t="n">
        <x:v>-0.028882053</x:v>
      </x:c>
      <x:c r="D2522" s="32" t="n">
        <x:v>0.0229008988</x:v>
      </x:c>
      <x:c r="E2522" s="32" t="n">
        <x:v>-0.0900838692</x:v>
      </x:c>
      <x:c r="F2522" s="32" t="n">
        <x:v>0.0132953248</x:v>
      </x:c>
      <x:c r="G2522" s="32" t="n">
        <x:v>-0.015590013</x:v>
      </x:c>
      <x:c r="H2522" s="32" t="n">
        <x:v>0.007198797</x:v>
      </x:c>
      <x:c r="I2522" s="32" t="n">
        <x:v>-0.0830946499</x:v>
      </x:c>
      <x:c r="J2522" s="32" t="n">
        <x:v>0.0108145321</x:v>
      </x:c>
      <x:c r="K2522" s="32" t="n">
        <x:v>0.0856725607</x:v>
      </x:c>
      <x:c r="L2522" s="32" t="n">
        <x:v>0.0206363936</x:v>
      </x:c>
      <x:c r="M2522" s="32" t="n">
        <x:v>-0.0513722418</x:v>
      </x:c>
      <x:c r="N2522" s="32" t="n">
        <x:v>-0.0475186939</x:v>
      </x:c>
      <x:c r="O2522" s="32" t="n">
        <x:v>-0.0094481634</x:v>
      </x:c>
      <x:c r="P2522" s="32" t="n">
        <x:v>-0.1196183315</x:v>
      </x:c>
      <x:c r="Q2522" s="32" t="n">
        <x:v>6.8</x:v>
      </x:c>
      <x:c r="R2522" s="32" t="n">
        <x:v>56.8734130458</x:v>
      </x:c>
      <x:c r="S2522" s="32" t="n">
        <x:v>22.32</x:v>
      </x:c>
      <x:c r="T2522" s="32" t="n">
        <x:v>6.3228620963</x:v>
      </x:c>
      <x:c r="U2522" s="32" t="n">
        <x:v>5.5</x:v>
      </x:c>
      <x:c r="V2522" s="34" t="n">
        <x:v>14839044748.94463</x:v>
      </x:c>
      <x:c r="W2522" s="34" t="n">
        <x:v>2537637972.4062815</x:v>
      </x:c>
    </x:row>
    <x:row r="2523">
      <x:c r="A2523" s="14" t="n">
        <x:v>45617</x:v>
      </x:c>
      <x:c r="B2523" s="32" t="n">
        <x:v>0.0709418784</x:v>
      </x:c>
      <x:c r="C2523" s="32" t="n">
        <x:v>-0.0388147042</x:v>
      </x:c>
      <x:c r="D2523" s="32" t="n">
        <x:v>-0.028882053</x:v>
      </x:c>
      <x:c r="E2523" s="32" t="n">
        <x:v>0.0229008988</x:v>
      </x:c>
      <x:c r="F2523" s="32" t="n">
        <x:v>0.1088312869</x:v>
      </x:c>
      <x:c r="G2523" s="32" t="n">
        <x:v>0.07049169</x:v>
      </x:c>
      <x:c r="H2523" s="32" t="n">
        <x:v>0.0416063522</x:v>
      </x:c>
      <x:c r="I2523" s="32" t="n">
        <x:v>0.0643951622</x:v>
      </x:c>
      <x:c r="J2523" s="32" t="n">
        <x:v>0.0132953248</x:v>
      </x:c>
      <x:c r="K2523" s="32" t="n">
        <x:v>0.0108145321</x:v>
      </x:c>
      <x:c r="L2523" s="32" t="n">
        <x:v>0.0856725607</x:v>
      </x:c>
      <x:c r="M2523" s="32" t="n">
        <x:v>-0.0226745089</x:v>
      </x:c>
      <x:c r="N2523" s="32" t="n">
        <x:v>-0.0513722418</x:v>
      </x:c>
      <x:c r="O2523" s="32" t="n">
        <x:v>-0.0475186939</x:v>
      </x:c>
      <x:c r="P2523" s="32" t="n">
        <x:v>-0.0094481634</x:v>
      </x:c>
      <x:c r="Q2523" s="32" t="n">
        <x:v>9.48</x:v>
      </x:c>
      <x:c r="R2523" s="32" t="n">
        <x:v>62.5350150754</x:v>
      </x:c>
      <x:c r="S2523" s="32" t="n">
        <x:v>22.32</x:v>
      </x:c>
      <x:c r="T2523" s="32" t="n">
        <x:v>6.689800518</x:v>
      </x:c>
      <x:c r="U2523" s="32" t="n">
        <x:v>11.46</x:v>
      </x:c>
      <x:c r="V2523" s="34" t="n">
        <x:v>14889496950.32089</x:v>
      </x:c>
      <x:c r="W2523" s="34" t="n">
        <x:v>2666696505.3910913</x:v>
      </x:c>
    </x:row>
    <x:row r="2524">
      <x:c r="A2524" s="14" t="n">
        <x:v>45618</x:v>
      </x:c>
      <x:c r="B2524" s="32" t="n">
        <x:v>0.0296097797</x:v>
      </x:c>
      <x:c r="C2524" s="32" t="n">
        <x:v>0.0709418784</x:v>
      </x:c>
      <x:c r="D2524" s="32" t="n">
        <x:v>-0.0388147042</x:v>
      </x:c>
      <x:c r="E2524" s="32" t="n">
        <x:v>-0.028882053</x:v>
      </x:c>
      <x:c r="F2524" s="32" t="n">
        <x:v>0.0358807484</x:v>
      </x:c>
      <x:c r="G2524" s="32" t="n">
        <x:v>0.1064628931</x:v>
      </x:c>
      <x:c r="H2524" s="32" t="n">
        <x:v>0.0681232962</x:v>
      </x:c>
      <x:c r="I2524" s="32" t="n">
        <x:v>0.0392379584</x:v>
      </x:c>
      <x:c r="J2524" s="32" t="n">
        <x:v>0.1088312869</x:v>
      </x:c>
      <x:c r="K2524" s="32" t="n">
        <x:v>0.0132953248</x:v>
      </x:c>
      <x:c r="L2524" s="32" t="n">
        <x:v>0.0108145321</x:v>
      </x:c>
      <x:c r="M2524" s="32" t="n">
        <x:v>-0.0212269458</x:v>
      </x:c>
      <x:c r="N2524" s="32" t="n">
        <x:v>-0.0226745089</x:v>
      </x:c>
      <x:c r="O2524" s="32" t="n">
        <x:v>-0.0513722418</x:v>
      </x:c>
      <x:c r="P2524" s="32" t="n">
        <x:v>-0.0475186939</x:v>
      </x:c>
      <x:c r="Q2524" s="32" t="n">
        <x:v>15.51</x:v>
      </x:c>
      <x:c r="R2524" s="32" t="n">
        <x:v>64.7235601082</x:v>
      </x:c>
      <x:c r="S2524" s="32" t="n">
        <x:v>22.32</x:v>
      </x:c>
      <x:c r="T2524" s="32" t="n">
        <x:v>6.5798147667</x:v>
      </x:c>
      <x:c r="U2524" s="32" t="n">
        <x:v>5.15</x:v>
      </x:c>
      <x:c r="V2524" s="34" t="n">
        <x:v>14975620527.72972</x:v>
      </x:c>
      <x:c r="W2524" s="34" t="n">
        <x:v>2777858516.332311</x:v>
      </x:c>
    </x:row>
    <x:row r="2525">
      <x:c r="A2525" s="14" t="n">
        <x:v>45619</x:v>
      </x:c>
      <x:c r="B2525" s="32" t="n">
        <x:v>0.0761975136</x:v>
      </x:c>
      <x:c r="C2525" s="32" t="n">
        <x:v>0.0296097797</x:v>
      </x:c>
      <x:c r="D2525" s="32" t="n">
        <x:v>0.0709418784</x:v>
      </x:c>
      <x:c r="E2525" s="32" t="n">
        <x:v>-0.0388147042</x:v>
      </x:c>
      <x:c r="F2525" s="32" t="n">
        <x:v>0.1428694358</x:v>
      </x:c>
      <x:c r="G2525" s="32" t="n">
        <x:v>0.1724792155</x:v>
      </x:c>
      <x:c r="H2525" s="32" t="n">
        <x:v>0.2430613601</x:v>
      </x:c>
      <x:c r="I2525" s="32" t="n">
        <x:v>0.2047217632</x:v>
      </x:c>
      <x:c r="J2525" s="32" t="n">
        <x:v>0.0358807484</x:v>
      </x:c>
      <x:c r="K2525" s="32" t="n">
        <x:v>0.1088312869</x:v>
      </x:c>
      <x:c r="L2525" s="32" t="n">
        <x:v>0.0132953248</x:v>
      </x:c>
      <x:c r="M2525" s="32" t="n">
        <x:v>-0.0013023661</x:v>
      </x:c>
      <x:c r="N2525" s="32" t="n">
        <x:v>-0.0212269458</x:v>
      </x:c>
      <x:c r="O2525" s="32" t="n">
        <x:v>-0.0226745089</x:v>
      </x:c>
      <x:c r="P2525" s="32" t="n">
        <x:v>-0.0513722418</x:v>
      </x:c>
      <x:c r="Q2525" s="32" t="n">
        <x:v>24.11</x:v>
      </x:c>
      <x:c r="R2525" s="32" t="n">
        <x:v>69.8677475613</x:v>
      </x:c>
      <x:c r="S2525" s="32" t="n">
        <x:v>22.32</x:v>
      </x:c>
      <x:c r="T2525" s="32" t="n">
        <x:v>7.1298279977</x:v>
      </x:c>
      <x:c r="U2525" s="32" t="n">
        <x:v>14.28</x:v>
      </x:c>
      <x:c r="V2525" s="34" t="n">
        <x:v>14988061810.434448</x:v>
      </x:c>
      <x:c r="W2525" s="34" t="n">
        <x:v>3095111225.3029213</x:v>
      </x:c>
    </x:row>
    <x:row r="2526">
      <x:c r="A2526" s="14" t="n">
        <x:v>45620</x:v>
      </x:c>
      <x:c r="B2526" s="32" t="n">
        <x:v>-0.0262717482</x:v>
      </x:c>
      <x:c r="C2526" s="32" t="n">
        <x:v>0.0761975136</x:v>
      </x:c>
      <x:c r="D2526" s="32" t="n">
        <x:v>0.0296097797</x:v>
      </x:c>
      <x:c r="E2526" s="32" t="n">
        <x:v>0.0709418784</x:v>
      </x:c>
      <x:c r="F2526" s="32" t="n">
        <x:v>0.0363173917</x:v>
      </x:c>
      <x:c r="G2526" s="32" t="n">
        <x:v>0.1125149053</x:v>
      </x:c>
      <x:c r="H2526" s="32" t="n">
        <x:v>0.1421246849</x:v>
      </x:c>
      <x:c r="I2526" s="32" t="n">
        <x:v>0.2127068296</x:v>
      </x:c>
      <x:c r="J2526" s="32" t="n">
        <x:v>0.1428694358</x:v>
      </x:c>
      <x:c r="K2526" s="32" t="n">
        <x:v>0.0358807484</x:v>
      </x:c>
      <x:c r="L2526" s="32" t="n">
        <x:v>0.1088312869</x:v>
      </x:c>
      <x:c r="M2526" s="32" t="n">
        <x:v>-0.0834908568</x:v>
      </x:c>
      <x:c r="N2526" s="32" t="n">
        <x:v>-0.0013023661</x:v>
      </x:c>
      <x:c r="O2526" s="32" t="n">
        <x:v>-0.0212269458</x:v>
      </x:c>
      <x:c r="P2526" s="32" t="n">
        <x:v>-0.0226745089</x:v>
      </x:c>
      <x:c r="Q2526" s="32" t="n">
        <x:v>14.54</x:v>
      </x:c>
      <x:c r="R2526" s="32" t="n">
        <x:v>66.1938166256</x:v>
      </x:c>
      <x:c r="S2526" s="32" t="n">
        <x:v>22.32</x:v>
      </x:c>
      <x:c r="T2526" s="32" t="n">
        <x:v>7.4526974264</x:v>
      </x:c>
      <x:c r="U2526" s="32" t="n">
        <x:v>11.65</x:v>
      </x:c>
      <x:c r="V2526" s="34" t="n">
        <x:v>14977217627.693892</x:v>
      </x:c>
      <x:c r="W2526" s="34" t="n">
        <x:v>2949898893.202351</x:v>
      </x:c>
    </x:row>
    <x:row r="2527">
      <x:c r="A2527" s="14" t="n">
        <x:v>45621</x:v>
      </x:c>
      <x:c r="B2527" s="32" t="n">
        <x:v>-0.0492752178</x:v>
      </x:c>
      <x:c r="C2527" s="32" t="n">
        <x:v>-0.0262717482</x:v>
      </x:c>
      <x:c r="D2527" s="32" t="n">
        <x:v>0.0761975136</x:v>
      </x:c>
      <x:c r="E2527" s="32" t="n">
        <x:v>0.0296097797</x:v>
      </x:c>
      <x:c r="F2527" s="32" t="n">
        <x:v>0.023554492</x:v>
      </x:c>
      <x:c r="G2527" s="32" t="n">
        <x:v>-0.0027172562</x:v>
      </x:c>
      <x:c r="H2527" s="32" t="n">
        <x:v>0.0734802574</x:v>
      </x:c>
      <x:c r="I2527" s="32" t="n">
        <x:v>0.103090037</x:v>
      </x:c>
      <x:c r="J2527" s="32" t="n">
        <x:v>0.0363173917</x:v>
      </x:c>
      <x:c r="K2527" s="32" t="n">
        <x:v>0.1428694358</x:v>
      </x:c>
      <x:c r="L2527" s="32" t="n">
        <x:v>0.0358807484</x:v>
      </x:c>
      <x:c r="M2527" s="32" t="n">
        <x:v>-0.063905897</x:v>
      </x:c>
      <x:c r="N2527" s="32" t="n">
        <x:v>-0.0834908568</x:v>
      </x:c>
      <x:c r="O2527" s="32" t="n">
        <x:v>-0.0013023661</x:v>
      </x:c>
      <x:c r="P2527" s="32" t="n">
        <x:v>-0.0212269458</x:v>
      </x:c>
      <x:c r="Q2527" s="32" t="n">
        <x:v>8.56</x:v>
      </x:c>
      <x:c r="R2527" s="32" t="n">
        <x:v>60.0515410614</x:v>
      </x:c>
      <x:c r="S2527" s="32" t="n">
        <x:v>22.32</x:v>
      </x:c>
      <x:c r="T2527" s="32" t="n">
        <x:v>7.5139333245</x:v>
      </x:c>
      <x:c r="U2527" s="32" t="n">
        <x:v>8.31</x:v>
      </x:c>
      <x:c r="V2527" s="34" t="n">
        <x:v>14909825620.999464</x:v>
      </x:c>
      <x:c r="W2527" s="34" t="n">
        <x:v>2850426854.902051</x:v>
      </x:c>
    </x:row>
    <x:row r="2528">
      <x:c r="A2528" s="14" t="n">
        <x:v>45622</x:v>
      </x:c>
      <x:c r="B2528" s="32" t="n">
        <x:v>0.0060514557</x:v>
      </x:c>
      <x:c r="C2528" s="32" t="n">
        <x:v>-0.0492752178</x:v>
      </x:c>
      <x:c r="D2528" s="32" t="n">
        <x:v>-0.0262717482</x:v>
      </x:c>
      <x:c r="E2528" s="32" t="n">
        <x:v>0.0761975136</x:v>
      </x:c>
      <x:c r="F2528" s="32" t="n">
        <x:v>0.0328492797</x:v>
      </x:c>
      <x:c r="G2528" s="32" t="n">
        <x:v>-0.016751159</x:v>
      </x:c>
      <x:c r="H2528" s="32" t="n">
        <x:v>-0.0430229072</x:v>
      </x:c>
      <x:c r="I2528" s="32" t="n">
        <x:v>0.0331746064</x:v>
      </x:c>
      <x:c r="J2528" s="32" t="n">
        <x:v>0.023554492</x:v>
      </x:c>
      <x:c r="K2528" s="32" t="n">
        <x:v>0.0363173917</x:v>
      </x:c>
      <x:c r="L2528" s="32" t="n">
        <x:v>0.1428694358</x:v>
      </x:c>
      <x:c r="M2528" s="32" t="n">
        <x:v>-0.0475169861</x:v>
      </x:c>
      <x:c r="N2528" s="32" t="n">
        <x:v>-0.063905897</x:v>
      </x:c>
      <x:c r="O2528" s="32" t="n">
        <x:v>-0.0834908568</x:v>
      </x:c>
      <x:c r="P2528" s="32" t="n">
        <x:v>-0.0013023661</x:v>
      </x:c>
      <x:c r="Q2528" s="32" t="n">
        <x:v>-2.6</x:v>
      </x:c>
      <x:c r="R2528" s="32" t="n">
        <x:v>60.5255804404</x:v>
      </x:c>
      <x:c r="S2528" s="32" t="n">
        <x:v>22.32</x:v>
      </x:c>
      <x:c r="T2528" s="32" t="n">
        <x:v>7.5029380871</x:v>
      </x:c>
      <x:c r="U2528" s="32" t="n">
        <x:v>7.36</x:v>
      </x:c>
      <x:c r="V2528" s="34" t="n">
        <x:v>14934990536.455341</x:v>
      </x:c>
      <x:c r="W2528" s="34" t="n">
        <x:v>2928247769.925271</x:v>
      </x:c>
    </x:row>
    <x:row r="2529">
      <x:c r="A2529" s="14" t="n">
        <x:v>45623</x:v>
      </x:c>
      <x:c r="B2529" s="32" t="n">
        <x:v>0.046417172</x:v>
      </x:c>
      <x:c r="C2529" s="32" t="n">
        <x:v>0.0060514557</x:v>
      </x:c>
      <x:c r="D2529" s="32" t="n">
        <x:v>-0.0492752178</x:v>
      </x:c>
      <x:c r="E2529" s="32" t="n">
        <x:v>-0.0262717482</x:v>
      </x:c>
      <x:c r="F2529" s="32" t="n">
        <x:v>0.0644577163</x:v>
      </x:c>
      <x:c r="G2529" s="32" t="n">
        <x:v>0.0708343929</x:v>
      </x:c>
      <x:c r="H2529" s="32" t="n">
        <x:v>0.0212339542</x:v>
      </x:c>
      <x:c r="I2529" s="32" t="n">
        <x:v>-0.005037794</x:v>
      </x:c>
      <x:c r="J2529" s="32" t="n">
        <x:v>0.0328492797</x:v>
      </x:c>
      <x:c r="K2529" s="32" t="n">
        <x:v>0.023554492</x:v>
      </x:c>
      <x:c r="L2529" s="32" t="n">
        <x:v>0.0363173917</x:v>
      </x:c>
      <x:c r="M2529" s="32" t="n">
        <x:v>-0.0146510841</x:v>
      </x:c>
      <x:c r="N2529" s="32" t="n">
        <x:v>-0.0475169861</x:v>
      </x:c>
      <x:c r="O2529" s="32" t="n">
        <x:v>-0.063905897</x:v>
      </x:c>
      <x:c r="P2529" s="32" t="n">
        <x:v>-0.0834908568</x:v>
      </x:c>
      <x:c r="Q2529" s="32" t="n">
        <x:v>10.03</x:v>
      </x:c>
      <x:c r="R2529" s="32" t="n">
        <x:v>64.1348724154</x:v>
      </x:c>
      <x:c r="S2529" s="32" t="n">
        <x:v>22.32</x:v>
      </x:c>
      <x:c r="T2529" s="32" t="n">
        <x:v>7.5048710809</x:v>
      </x:c>
      <x:c r="U2529" s="32" t="n">
        <x:v>7.53</x:v>
      </x:c>
      <x:c r="V2529" s="34" t="n">
        <x:v>14976878281.536333</x:v>
      </x:c>
      <x:c r="W2529" s="34" t="n">
        <x:v>3007299078.311201</x:v>
      </x:c>
    </x:row>
    <x:row r="2530">
      <x:c r="A2530" s="14" t="n">
        <x:v>45624</x:v>
      </x:c>
      <x:c r="B2530" s="32" t="n">
        <x:v>-0.0175342979</x:v>
      </x:c>
      <x:c r="C2530" s="32" t="n">
        <x:v>0.046417172</x:v>
      </x:c>
      <x:c r="D2530" s="32" t="n">
        <x:v>0.0060514557</x:v>
      </x:c>
      <x:c r="E2530" s="32" t="n">
        <x:v>-0.0492752178</x:v>
      </x:c>
      <x:c r="F2530" s="32" t="n">
        <x:v>0.0108407689</x:v>
      </x:c>
      <x:c r="G2530" s="32" t="n">
        <x:v>0.0574636176</x:v>
      </x:c>
      <x:c r="H2530" s="32" t="n">
        <x:v>0.0638402941</x:v>
      </x:c>
      <x:c r="I2530" s="32" t="n">
        <x:v>0.0142398554</x:v>
      </x:c>
      <x:c r="J2530" s="32" t="n">
        <x:v>0.0644577163</x:v>
      </x:c>
      <x:c r="K2530" s="32" t="n">
        <x:v>0.0328492797</x:v>
      </x:c>
      <x:c r="L2530" s="32" t="n">
        <x:v>0.023554492</x:v>
      </x:c>
      <x:c r="M2530" s="32" t="n">
        <x:v>-0.0376137787</x:v>
      </x:c>
      <x:c r="N2530" s="32" t="n">
        <x:v>-0.0146510841</x:v>
      </x:c>
      <x:c r="O2530" s="32" t="n">
        <x:v>-0.0475169861</x:v>
      </x:c>
      <x:c r="P2530" s="32" t="n">
        <x:v>-0.063905897</x:v>
      </x:c>
      <x:c r="Q2530" s="32" t="n">
        <x:v>6.32</x:v>
      </x:c>
      <x:c r="R2530" s="32" t="n">
        <x:v>61.8027731902</x:v>
      </x:c>
      <x:c r="S2530" s="32" t="n">
        <x:v>22.32</x:v>
      </x:c>
      <x:c r="T2530" s="32" t="n">
        <x:v>7.3009517179</x:v>
      </x:c>
      <x:c r="U2530" s="32" t="n">
        <x:v>4.65</x:v>
      </x:c>
      <x:c r="V2530" s="34" t="n">
        <x:v>14967174851.43598</x:v>
      </x:c>
      <x:c r="W2530" s="34" t="n">
        <x:v>2956601381.719471</x:v>
      </x:c>
    </x:row>
    <x:row r="2531">
      <x:c r="A2531" s="14" t="n">
        <x:v>45625</x:v>
      </x:c>
      <x:c r="B2531" s="32" t="n">
        <x:v>0.0922224634</x:v>
      </x:c>
      <x:c r="C2531" s="32" t="n">
        <x:v>-0.0175342979</x:v>
      </x:c>
      <x:c r="D2531" s="32" t="n">
        <x:v>0.046417172</x:v>
      </x:c>
      <x:c r="E2531" s="32" t="n">
        <x:v>0.0060514557</x:v>
      </x:c>
      <x:c r="F2531" s="32" t="n">
        <x:v>0.0925087639</x:v>
      </x:c>
      <x:c r="G2531" s="32" t="n">
        <x:v>0.0747687894</x:v>
      </x:c>
      <x:c r="H2531" s="32" t="n">
        <x:v>0.1213916381</x:v>
      </x:c>
      <x:c r="I2531" s="32" t="n">
        <x:v>0.1277683146</x:v>
      </x:c>
      <x:c r="J2531" s="32" t="n">
        <x:v>0.0108407689</x:v>
      </x:c>
      <x:c r="K2531" s="32" t="n">
        <x:v>0.0644577163</x:v>
      </x:c>
      <x:c r="L2531" s="32" t="n">
        <x:v>0.0328492797</x:v>
      </x:c>
      <x:c r="M2531" s="32" t="n">
        <x:v>-0.0086198368</x:v>
      </x:c>
      <x:c r="N2531" s="32" t="n">
        <x:v>-0.0376137787</x:v>
      </x:c>
      <x:c r="O2531" s="32" t="n">
        <x:v>-0.0146510841</x:v>
      </x:c>
      <x:c r="P2531" s="32" t="n">
        <x:v>-0.0475169861</x:v>
      </x:c>
      <x:c r="Q2531" s="32" t="n">
        <x:v>18.09</x:v>
      </x:c>
      <x:c r="R2531" s="32" t="n">
        <x:v>68.5327205373</x:v>
      </x:c>
      <x:c r="S2531" s="32" t="n">
        <x:v>22.32</x:v>
      </x:c>
      <x:c r="T2531" s="32" t="n">
        <x:v>7.4994551667</x:v>
      </x:c>
      <x:c r="U2531" s="32" t="n">
        <x:v>10.08</x:v>
      </x:c>
      <x:c r="V2531" s="34" t="n">
        <x:v>15048149978.872517</x:v>
      </x:c>
      <x:c r="W2531" s="34" t="n">
        <x:v>3038061390.158621</x:v>
      </x:c>
    </x:row>
    <x:row r="2532">
      <x:c r="A2532" s="14" t="n">
        <x:v>45626</x:v>
      </x:c>
      <x:c r="B2532" s="32" t="n">
        <x:v>-0.0195659463</x:v>
      </x:c>
      <x:c r="C2532" s="32" t="n">
        <x:v>0.0922224634</x:v>
      </x:c>
      <x:c r="D2532" s="32" t="n">
        <x:v>-0.0175342979</x:v>
      </x:c>
      <x:c r="E2532" s="32" t="n">
        <x:v>0.046417172</x:v>
      </x:c>
      <x:c r="F2532" s="32" t="n">
        <x:v>0.0015261354</x:v>
      </x:c>
      <x:c r="G2532" s="32" t="n">
        <x:v>0.093653147</x:v>
      </x:c>
      <x:c r="H2532" s="32" t="n">
        <x:v>0.0759131725</x:v>
      </x:c>
      <x:c r="I2532" s="32" t="n">
        <x:v>0.1225360212</x:v>
      </x:c>
      <x:c r="J2532" s="32" t="n">
        <x:v>0.0925087639</x:v>
      </x:c>
      <x:c r="K2532" s="32" t="n">
        <x:v>0.0108407689</x:v>
      </x:c>
      <x:c r="L2532" s="32" t="n">
        <x:v>0.0644577163</x:v>
      </x:c>
      <x:c r="M2532" s="32" t="n">
        <x:v>-0.0432072667</x:v>
      </x:c>
      <x:c r="N2532" s="32" t="n">
        <x:v>-0.0086198368</x:v>
      </x:c>
      <x:c r="O2532" s="32" t="n">
        <x:v>-0.0376137787</x:v>
      </x:c>
      <x:c r="P2532" s="32" t="n">
        <x:v>-0.0146510841</x:v>
      </x:c>
      <x:c r="Q2532" s="32" t="n">
        <x:v>19.36</x:v>
      </x:c>
      <x:c r="R2532" s="32" t="n">
        <x:v>65.7873483164</x:v>
      </x:c>
      <x:c r="S2532" s="32" t="n">
        <x:v>22.32</x:v>
      </x:c>
      <x:c r="T2532" s="32" t="n">
        <x:v>7.2916369405</x:v>
      </x:c>
      <x:c r="U2532" s="32" t="n">
        <x:v>4.59</x:v>
      </x:c>
      <x:c r="V2532" s="34" t="n">
        <x:v>15052399828.62992</x:v>
      </x:c>
      <x:c r="W2532" s="34" t="n">
        <x:v>2953249171.086991</x:v>
      </x:c>
    </x:row>
    <x:row r="2533">
      <x:c r="A2533" s="14" t="n">
        <x:v>45627</x:v>
      </x:c>
      <x:c r="B2533" s="32" t="n">
        <x:v>0.1515331689</x:v>
      </x:c>
      <x:c r="C2533" s="32" t="n">
        <x:v>-0.0195659463</x:v>
      </x:c>
      <x:c r="D2533" s="32" t="n">
        <x:v>0.0922224634</x:v>
      </x:c>
      <x:c r="E2533" s="32" t="n">
        <x:v>-0.0175342979</x:v>
      </x:c>
      <x:c r="F2533" s="32" t="n">
        <x:v>0.173769275</x:v>
      </x:c>
      <x:c r="G2533" s="32" t="n">
        <x:v>0.1543961087</x:v>
      </x:c>
      <x:c r="H2533" s="32" t="n">
        <x:v>0.2465231204</x:v>
      </x:c>
      <x:c r="I2533" s="32" t="n">
        <x:v>0.2287831459</x:v>
      </x:c>
      <x:c r="J2533" s="32" t="n">
        <x:v>0.0015261354</x:v>
      </x:c>
      <x:c r="K2533" s="32" t="n">
        <x:v>0.0925087639</x:v>
      </x:c>
      <x:c r="L2533" s="32" t="n">
        <x:v>0.0108407689</x:v>
      </x:c>
      <x:c r="M2533" s="32" t="n">
        <x:v>-0.0336498844</x:v>
      </x:c>
      <x:c r="N2533" s="32" t="n">
        <x:v>-0.0432072667</x:v>
      </x:c>
      <x:c r="O2533" s="32" t="n">
        <x:v>-0.0086198368</x:v>
      </x:c>
      <x:c r="P2533" s="32" t="n">
        <x:v>-0.0376137787</x:v>
      </x:c>
      <x:c r="Q2533" s="32" t="n">
        <x:v>30.04</x:v>
      </x:c>
      <x:c r="R2533" s="32" t="n">
        <x:v>74.7924750197</x:v>
      </x:c>
      <x:c r="S2533" s="32" t="n">
        <x:v>22.32</x:v>
      </x:c>
      <x:c r="T2533" s="32" t="n">
        <x:v>8.4065200161</x:v>
      </x:c>
      <x:c r="U2533" s="32" t="n">
        <x:v>22.9</x:v>
      </x:c>
      <x:c r="V2533" s="34" t="n">
        <x:v>15218848441.86982</x:v>
      </x:c>
      <x:c r="W2533" s="34" t="n">
        <x:v>3171059070.698061</x:v>
      </x:c>
    </x:row>
    <x:row r="2534">
      <x:c r="A2534" s="14" t="n">
        <x:v>45628</x:v>
      </x:c>
      <x:c r="B2534" s="32" t="n">
        <x:v>0.10608798</x:v>
      </x:c>
      <x:c r="C2534" s="32" t="n">
        <x:v>0.1515331689</x:v>
      </x:c>
      <x:c r="D2534" s="32" t="n">
        <x:v>-0.0195659463</x:v>
      </x:c>
      <x:c r="E2534" s="32" t="n">
        <x:v>0.0922224634</x:v>
      </x:c>
      <x:c r="F2534" s="32" t="n">
        <x:v>0.1558815792</x:v>
      </x:c>
      <x:c r="G2534" s="32" t="n">
        <x:v>0.3074846997</x:v>
      </x:c>
      <x:c r="H2534" s="32" t="n">
        <x:v>0.2881115335</x:v>
      </x:c>
      <x:c r="I2534" s="32" t="n">
        <x:v>0.3802385452</x:v>
      </x:c>
      <x:c r="J2534" s="32" t="n">
        <x:v>0.173769275</x:v>
      </x:c>
      <x:c r="K2534" s="32" t="n">
        <x:v>0.0015261354</x:v>
      </x:c>
      <x:c r="L2534" s="32" t="n">
        <x:v>0.0925087639</x:v>
      </x:c>
      <x:c r="M2534" s="32" t="n">
        <x:v>-0.0421924238</x:v>
      </x:c>
      <x:c r="N2534" s="32" t="n">
        <x:v>-0.0336498844</x:v>
      </x:c>
      <x:c r="O2534" s="32" t="n">
        <x:v>-0.0432072667</x:v>
      </x:c>
      <x:c r="P2534" s="32" t="n">
        <x:v>-0.0086198368</x:v>
      </x:c>
      <x:c r="Q2534" s="32" t="n">
        <x:v>40.73</x:v>
      </x:c>
      <x:c r="R2534" s="32" t="n">
        <x:v>79.4328257136</x:v>
      </x:c>
      <x:c r="S2534" s="32" t="n">
        <x:v>22.32</x:v>
      </x:c>
      <x:c r="T2534" s="32" t="n">
        <x:v>9.5996257293</x:v>
      </x:c>
      <x:c r="U2534" s="32" t="n">
        <x:v>25.11</x:v>
      </x:c>
      <x:c r="V2534" s="34" t="n">
        <x:v>15476520209.790392</x:v>
      </x:c>
      <x:c r="W2534" s="34" t="n">
        <x:v>3734169435.579311</x:v>
      </x:c>
    </x:row>
    <x:row r="2535">
      <x:c r="A2535" s="14" t="n">
        <x:v>45629</x:v>
      </x:c>
      <x:c r="B2535" s="32" t="n">
        <x:v>-0.0154653981</x:v>
      </x:c>
      <x:c r="C2535" s="32" t="n">
        <x:v>0.10608798</x:v>
      </x:c>
      <x:c r="D2535" s="32" t="n">
        <x:v>0.1515331689</x:v>
      </x:c>
      <x:c r="E2535" s="32" t="n">
        <x:v>-0.0195659463</x:v>
      </x:c>
      <x:c r="F2535" s="32" t="n">
        <x:v>0.016636588</x:v>
      </x:c>
      <x:c r="G2535" s="32" t="n">
        <x:v>0.1225572879</x:v>
      </x:c>
      <x:c r="H2535" s="32" t="n">
        <x:v>0.2741604085</x:v>
      </x:c>
      <x:c r="I2535" s="32" t="n">
        <x:v>0.2547872422</x:v>
      </x:c>
      <x:c r="J2535" s="32" t="n">
        <x:v>0.1558815792</x:v>
      </x:c>
      <x:c r="K2535" s="32" t="n">
        <x:v>0.173769275</x:v>
      </x:c>
      <x:c r="L2535" s="32" t="n">
        <x:v>0.0015261354</x:v>
      </x:c>
      <x:c r="M2535" s="32" t="n">
        <x:v>-0.0905670642</x:v>
      </x:c>
      <x:c r="N2535" s="32" t="n">
        <x:v>-0.0421924238</x:v>
      </x:c>
      <x:c r="O2535" s="32" t="n">
        <x:v>-0.0336498844</x:v>
      </x:c>
      <x:c r="P2535" s="32" t="n">
        <x:v>-0.0432072667</x:v>
      </x:c>
      <x:c r="Q2535" s="32" t="n">
        <x:v>31.39</x:v>
      </x:c>
      <x:c r="R2535" s="32" t="n">
        <x:v>77.1023376639</x:v>
      </x:c>
      <x:c r="S2535" s="32" t="n">
        <x:v>22.32</x:v>
      </x:c>
      <x:c r="T2535" s="32" t="n">
        <x:v>9.8953667486</x:v>
      </x:c>
      <x:c r="U2535" s="32" t="n">
        <x:v>13.74</x:v>
      </x:c>
      <x:c r="V2535" s="34" t="n">
        <x:v>15596913411.263376</x:v>
      </x:c>
      <x:c r="W2535" s="34" t="n">
        <x:v>3416053553.225691</x:v>
      </x:c>
    </x:row>
    <x:row r="2536">
      <x:c r="A2536" s="14" t="n">
        <x:v>45630</x:v>
      </x:c>
      <x:c r="B2536" s="32" t="n">
        <x:v>0.0211664112</x:v>
      </x:c>
      <x:c r="C2536" s="32" t="n">
        <x:v>-0.0154653981</x:v>
      </x:c>
      <x:c r="D2536" s="32" t="n">
        <x:v>0.10608798</x:v>
      </x:c>
      <x:c r="E2536" s="32" t="n">
        <x:v>0.1515331689</x:v>
      </x:c>
      <x:c r="F2536" s="32" t="n">
        <x:v>0.0360128939</x:v>
      </x:c>
      <x:c r="G2536" s="32" t="n">
        <x:v>0.020623893</x:v>
      </x:c>
      <x:c r="H2536" s="32" t="n">
        <x:v>0.1265445929</x:v>
      </x:c>
      <x:c r="I2536" s="32" t="n">
        <x:v>0.2781477135</x:v>
      </x:c>
      <x:c r="J2536" s="32" t="n">
        <x:v>0.016636588</x:v>
      </x:c>
      <x:c r="K2536" s="32" t="n">
        <x:v>0.1558815792</x:v>
      </x:c>
      <x:c r="L2536" s="32" t="n">
        <x:v>0.173769275</x:v>
      </x:c>
      <x:c r="M2536" s="32" t="n">
        <x:v>-0.0712326364</x:v>
      </x:c>
      <x:c r="N2536" s="32" t="n">
        <x:v>-0.0905670642</x:v>
      </x:c>
      <x:c r="O2536" s="32" t="n">
        <x:v>-0.0421924238</x:v>
      </x:c>
      <x:c r="P2536" s="32" t="n">
        <x:v>-0.0336498844</x:v>
      </x:c>
      <x:c r="Q2536" s="32" t="n">
        <x:v>36.77</x:v>
      </x:c>
      <x:c r="R2536" s="32" t="n">
        <x:v>78.054067017</x:v>
      </x:c>
      <x:c r="S2536" s="32" t="n">
        <x:v>22.32</x:v>
      </x:c>
      <x:c r="T2536" s="32" t="n">
        <x:v>10.1742691237</x:v>
      </x:c>
      <x:c r="U2536" s="32" t="n">
        <x:v>13.8</x:v>
      </x:c>
      <x:c r="V2536" s="34" t="n">
        <x:v>15758374057.836384</x:v>
      </x:c>
      <x:c r="W2536" s="34" t="n">
        <x:v>3643881459.433001</x:v>
      </x:c>
    </x:row>
    <x:row r="2537">
      <x:c r="A2537" s="14" t="n">
        <x:v>45631</x:v>
      </x:c>
      <x:c r="B2537" s="32" t="n">
        <x:v>0.0155122419</x:v>
      </x:c>
      <x:c r="C2537" s="32" t="n">
        <x:v>0.0211664112</x:v>
      </x:c>
      <x:c r="D2537" s="32" t="n">
        <x:v>-0.0154653981</x:v>
      </x:c>
      <x:c r="E2537" s="32" t="n">
        <x:v>0.10608798</x:v>
      </x:c>
      <x:c r="F2537" s="32" t="n">
        <x:v>0.0953169798</x:v>
      </x:c>
      <x:c r="G2537" s="32" t="n">
        <x:v>0.1164069939</x:v>
      </x:c>
      <x:c r="H2537" s="32" t="n">
        <x:v>0.1010179929</x:v>
      </x:c>
      <x:c r="I2537" s="32" t="n">
        <x:v>0.2069386928</x:v>
      </x:c>
      <x:c r="J2537" s="32" t="n">
        <x:v>0.0360128939</x:v>
      </x:c>
      <x:c r="K2537" s="32" t="n">
        <x:v>0.016636588</x:v>
      </x:c>
      <x:c r="L2537" s="32" t="n">
        <x:v>0.1558815792</x:v>
      </x:c>
      <x:c r="M2537" s="32" t="n">
        <x:v>-0.0676900649</x:v>
      </x:c>
      <x:c r="N2537" s="32" t="n">
        <x:v>-0.0712326364</x:v>
      </x:c>
      <x:c r="O2537" s="32" t="n">
        <x:v>-0.0905670642</x:v>
      </x:c>
      <x:c r="P2537" s="32" t="n">
        <x:v>-0.0421924238</x:v>
      </x:c>
      <x:c r="Q2537" s="32" t="n">
        <x:v>43.52</x:v>
      </x:c>
      <x:c r="R2537" s="32" t="n">
        <x:v>78.763605634</x:v>
      </x:c>
      <x:c r="S2537" s="32" t="n">
        <x:v>22.32</x:v>
      </x:c>
      <x:c r="T2537" s="32" t="n">
        <x:v>11.0275356149</x:v>
      </x:c>
      <x:c r="U2537" s="32" t="n">
        <x:v>22.12</x:v>
      </x:c>
      <x:c r="V2537" s="34" t="n">
        <x:v>15751080366.075476</x:v>
      </x:c>
      <x:c r="W2537" s="34" t="n">
        <x:v>4010555236.140451</x:v>
      </x:c>
    </x:row>
    <x:row r="2538">
      <x:c r="A2538" s="14" t="n">
        <x:v>45632</x:v>
      </x:c>
      <x:c r="B2538" s="32" t="n">
        <x:v>0.0011041185</x:v>
      </x:c>
      <x:c r="C2538" s="32" t="n">
        <x:v>0.0155122419</x:v>
      </x:c>
      <x:c r="D2538" s="32" t="n">
        <x:v>0.0211664112</x:v>
      </x:c>
      <x:c r="E2538" s="32" t="n">
        <x:v>-0.0154653981</x:v>
      </x:c>
      <x:c r="F2538" s="32" t="n">
        <x:v>0.0253767207</x:v>
      </x:c>
      <x:c r="G2538" s="32" t="n">
        <x:v>0.0409626085</x:v>
      </x:c>
      <x:c r="H2538" s="32" t="n">
        <x:v>0.0620526225</x:v>
      </x:c>
      <x:c r="I2538" s="32" t="n">
        <x:v>0.0466636216</x:v>
      </x:c>
      <x:c r="J2538" s="32" t="n">
        <x:v>0.0953169798</x:v>
      </x:c>
      <x:c r="K2538" s="32" t="n">
        <x:v>0.0360128939</x:v>
      </x:c>
      <x:c r="L2538" s="32" t="n">
        <x:v>0.016636588</x:v>
      </x:c>
      <x:c r="M2538" s="32" t="n">
        <x:v>-0.0429599289</x:v>
      </x:c>
      <x:c r="N2538" s="32" t="n">
        <x:v>-0.0676900649</x:v>
      </x:c>
      <x:c r="O2538" s="32" t="n">
        <x:v>-0.0712326364</x:v>
      </x:c>
      <x:c r="P2538" s="32" t="n">
        <x:v>-0.0905670642</x:v>
      </x:c>
      <x:c r="Q2538" s="32" t="n">
        <x:v>43.11</x:v>
      </x:c>
      <x:c r="R2538" s="32" t="n">
        <x:v>78.8165413163</x:v>
      </x:c>
      <x:c r="S2538" s="32" t="n">
        <x:v>22.32</x:v>
      </x:c>
      <x:c r="T2538" s="32" t="n">
        <x:v>10.8969973567</x:v>
      </x:c>
      <x:c r="U2538" s="32" t="n">
        <x:v>9.2</x:v>
      </x:c>
      <x:c r="V2538" s="34" t="n">
        <x:v>15793741714.168018</x:v>
      </x:c>
      <x:c r="W2538" s="34" t="n">
        <x:v>4167548997.121011</x:v>
      </x:c>
    </x:row>
    <x:row r="2539">
      <x:c r="A2539" s="14" t="n">
        <x:v>45633</x:v>
      </x:c>
      <x:c r="B2539" s="32" t="n">
        <x:v>-0.0158686409</x:v>
      </x:c>
      <x:c r="C2539" s="32" t="n">
        <x:v>0.0011041185</x:v>
      </x:c>
      <x:c r="D2539" s="32" t="n">
        <x:v>0.0155122419</x:v>
      </x:c>
      <x:c r="E2539" s="32" t="n">
        <x:v>0.0211664112</x:v>
      </x:c>
      <x:c r="F2539" s="32" t="n">
        <x:v>0.0198833978</x:v>
      </x:c>
      <x:c r="G2539" s="32" t="n">
        <x:v>0.0209874351</x:v>
      </x:c>
      <x:c r="H2539" s="32" t="n">
        <x:v>0.0365733228</x:v>
      </x:c>
      <x:c r="I2539" s="32" t="n">
        <x:v>0.0576633368</x:v>
      </x:c>
      <x:c r="J2539" s="32" t="n">
        <x:v>0.0253767207</x:v>
      </x:c>
      <x:c r="K2539" s="32" t="n">
        <x:v>0.0953169798</x:v>
      </x:c>
      <x:c r="L2539" s="32" t="n">
        <x:v>0.0360128939</x:v>
      </x:c>
      <x:c r="M2539" s="32" t="n">
        <x:v>-0.031231526</x:v>
      </x:c>
      <x:c r="N2539" s="32" t="n">
        <x:v>-0.0429599289</x:v>
      </x:c>
      <x:c r="O2539" s="32" t="n">
        <x:v>-0.0676900649</x:v>
      </x:c>
      <x:c r="P2539" s="32" t="n">
        <x:v>-0.0712326364</x:v>
      </x:c>
      <x:c r="Q2539" s="32" t="n">
        <x:v>36.56</x:v>
      </x:c>
      <x:c r="R2539" s="32" t="n">
        <x:v>75.9093719801</x:v>
      </x:c>
      <x:c r="S2539" s="32" t="n">
        <x:v>22.32</x:v>
      </x:c>
      <x:c r="T2539" s="32" t="n">
        <x:v>10.6122118312</x:v>
      </x:c>
      <x:c r="U2539" s="32" t="n">
        <x:v>6.91</x:v>
      </x:c>
      <x:c r="V2539" s="34" t="n">
        <x:v>15748993232.838427</x:v>
      </x:c>
      <x:c r="W2539" s="34" t="n">
        <x:v>4059053556.4236507</x:v>
      </x:c>
    </x:row>
    <x:row r="2540">
      <x:c r="A2540" s="14" t="n">
        <x:v>45634</x:v>
      </x:c>
      <x:c r="B2540" s="32" t="n">
        <x:v>0.008336483</x:v>
      </x:c>
      <x:c r="C2540" s="32" t="n">
        <x:v>-0.0158686409</x:v>
      </x:c>
      <x:c r="D2540" s="32" t="n">
        <x:v>0.0011041185</x:v>
      </x:c>
      <x:c r="E2540" s="32" t="n">
        <x:v>0.0155122419</x:v>
      </x:c>
      <x:c r="F2540" s="32" t="n">
        <x:v>0.0156479147</x:v>
      </x:c>
      <x:c r="G2540" s="32" t="n">
        <x:v>-0.0002942908</x:v>
      </x:c>
      <x:c r="H2540" s="32" t="n">
        <x:v>0.0008097464</x:v>
      </x:c>
      <x:c r="I2540" s="32" t="n">
        <x:v>0.0163956342</x:v>
      </x:c>
      <x:c r="J2540" s="32" t="n">
        <x:v>0.0198833978</x:v>
      </x:c>
      <x:c r="K2540" s="32" t="n">
        <x:v>0.0253767207</x:v>
      </x:c>
      <x:c r="L2540" s="32" t="n">
        <x:v>0.0953169798</x:v>
      </x:c>
      <x:c r="M2540" s="32" t="n">
        <x:v>-0.0281217607</x:v>
      </x:c>
      <x:c r="N2540" s="32" t="n">
        <x:v>-0.031231526</x:v>
      </x:c>
      <x:c r="O2540" s="32" t="n">
        <x:v>-0.0429599289</x:v>
      </x:c>
      <x:c r="P2540" s="32" t="n">
        <x:v>-0.0676900649</x:v>
      </x:c>
      <x:c r="Q2540" s="32" t="n">
        <x:v>39.37</x:v>
      </x:c>
      <x:c r="R2540" s="32" t="n">
        <x:v>76.4000017095</x:v>
      </x:c>
      <x:c r="S2540" s="32" t="n">
        <x:v>22.32</x:v>
      </x:c>
      <x:c r="T2540" s="32" t="n">
        <x:v>10.2699109861</x:v>
      </x:c>
      <x:c r="U2540" s="32" t="n">
        <x:v>5.82</x:v>
      </x:c>
      <x:c r="V2540" s="34" t="n">
        <x:v>15804665203.54948</x:v>
      </x:c>
      <x:c r="W2540" s="34" t="n">
        <x:v>4143431387.032591</x:v>
      </x:c>
    </x:row>
    <x:row r="2541">
      <x:c r="A2541" s="14" t="n">
        <x:v>45635</x:v>
      </x:c>
      <x:c r="B2541" s="32" t="n">
        <x:v>-0.2001355024</x:v>
      </x:c>
      <x:c r="C2541" s="32" t="n">
        <x:v>0.008336483</x:v>
      </x:c>
      <x:c r="D2541" s="32" t="n">
        <x:v>-0.0158686409</x:v>
      </x:c>
      <x:c r="E2541" s="32" t="n">
        <x:v>0.0011041185</x:v>
      </x:c>
      <x:c r="F2541" s="32" t="n">
        <x:v>0.0011852731</x:v>
      </x:c>
      <x:c r="G2541" s="32" t="n">
        <x:v>0.0095217561</x:v>
      </x:c>
      <x:c r="H2541" s="32" t="n">
        <x:v>-0.0064204493</x:v>
      </x:c>
      <x:c r="I2541" s="32" t="n">
        <x:v>-0.0053164121</x:v>
      </x:c>
      <x:c r="J2541" s="32" t="n">
        <x:v>0.0156479147</x:v>
      </x:c>
      <x:c r="K2541" s="32" t="n">
        <x:v>0.0198833978</x:v>
      </x:c>
      <x:c r="L2541" s="32" t="n">
        <x:v>0.0253767207</x:v>
      </x:c>
      <x:c r="M2541" s="32" t="n">
        <x:v>-0.2938533252</x:v>
      </x:c>
      <x:c r="N2541" s="32" t="n">
        <x:v>-0.0281217607</x:v>
      </x:c>
      <x:c r="O2541" s="32" t="n">
        <x:v>-0.031231526</x:v>
      </x:c>
      <x:c r="P2541" s="32" t="n">
        <x:v>-0.0429599289</x:v>
      </x:c>
      <x:c r="Q2541" s="32" t="n">
        <x:v>5.67</x:v>
      </x:c>
      <x:c r="R2541" s="32" t="n">
        <x:v>51.6499436989</x:v>
      </x:c>
      <x:c r="S2541" s="32" t="n">
        <x:v>22.32</x:v>
      </x:c>
      <x:c r="T2541" s="32" t="n">
        <x:v>12.0013459157</x:v>
      </x:c>
      <x:c r="U2541" s="32" t="n">
        <x:v>34.51</x:v>
      </x:c>
      <x:c r="V2541" s="34" t="n">
        <x:v>15699240344.606182</x:v>
      </x:c>
      <x:c r="W2541" s="34" t="n">
        <x:v>3896772954.345591</x:v>
      </x:c>
    </x:row>
    <x:row r="2542">
      <x:c r="A2542" s="14" t="n">
        <x:v>45636</x:v>
      </x:c>
      <x:c r="B2542" s="32" t="n">
        <x:v>-0.005811858</x:v>
      </x:c>
      <x:c r="C2542" s="32" t="n">
        <x:v>-0.2001355024</x:v>
      </x:c>
      <x:c r="D2542" s="32" t="n">
        <x:v>0.008336483</x:v>
      </x:c>
      <x:c r="E2542" s="32" t="n">
        <x:v>-0.0158686409</x:v>
      </x:c>
      <x:c r="F2542" s="32" t="n">
        <x:v>0.0391580192</x:v>
      </x:c>
      <x:c r="G2542" s="32" t="n">
        <x:v>-0.1610680342</x:v>
      </x:c>
      <x:c r="H2542" s="32" t="n">
        <x:v>-0.1527315512</x:v>
      </x:c>
      <x:c r="I2542" s="32" t="n">
        <x:v>-0.1686737567</x:v>
      </x:c>
      <x:c r="J2542" s="32" t="n">
        <x:v>0.0011852731</x:v>
      </x:c>
      <x:c r="K2542" s="32" t="n">
        <x:v>0.0156479147</x:v>
      </x:c>
      <x:c r="L2542" s="32" t="n">
        <x:v>0.0198833978</x:v>
      </x:c>
      <x:c r="M2542" s="32" t="n">
        <x:v>-0.0869866804</x:v>
      </x:c>
      <x:c r="N2542" s="32" t="n">
        <x:v>-0.2938533252</x:v>
      </x:c>
      <x:c r="O2542" s="32" t="n">
        <x:v>-0.0281217607</x:v>
      </x:c>
      <x:c r="P2542" s="32" t="n">
        <x:v>-0.031231526</x:v>
      </x:c>
      <x:c r="Q2542" s="32" t="n">
        <x:v>7.06</x:v>
      </x:c>
      <x:c r="R2542" s="32" t="n">
        <x:v>51.1829203404</x:v>
      </x:c>
      <x:c r="S2542" s="32" t="n">
        <x:v>22.32</x:v>
      </x:c>
      <x:c r="T2542" s="32" t="n">
        <x:v>12.1162497788</x:v>
      </x:c>
      <x:c r="U2542" s="32" t="n">
        <x:v>13.61</x:v>
      </x:c>
      <x:c r="V2542" s="34" t="n">
        <x:v>15772341412.415579</x:v>
      </x:c>
      <x:c r="W2542" s="34" t="n">
        <x:v>3614930027.1824512</x:v>
      </x:c>
    </x:row>
    <x:row r="2543">
      <x:c r="A2543" s="14" t="n">
        <x:v>45637</x:v>
      </x:c>
      <x:c r="B2543" s="32" t="n">
        <x:v>0.0660742266</x:v>
      </x:c>
      <x:c r="C2543" s="32" t="n">
        <x:v>-0.005811858</x:v>
      </x:c>
      <x:c r="D2543" s="32" t="n">
        <x:v>-0.2001355024</x:v>
      </x:c>
      <x:c r="E2543" s="32" t="n">
        <x:v>0.008336483</x:v>
      </x:c>
      <x:c r="F2543" s="32" t="n">
        <x:v>0.0778613452</x:v>
      </x:c>
      <x:c r="G2543" s="32" t="n">
        <x:v>0.0720489594</x:v>
      </x:c>
      <x:c r="H2543" s="32" t="n">
        <x:v>-0.128177094</x:v>
      </x:c>
      <x:c r="I2543" s="32" t="n">
        <x:v>-0.1198406111</x:v>
      </x:c>
      <x:c r="J2543" s="32" t="n">
        <x:v>0.0391580192</x:v>
      </x:c>
      <x:c r="K2543" s="32" t="n">
        <x:v>0.0011852731</x:v>
      </x:c>
      <x:c r="L2543" s="32" t="n">
        <x:v>0.0156479147</x:v>
      </x:c>
      <x:c r="M2543" s="32" t="n">
        <x:v>-0.035036021</x:v>
      </x:c>
      <x:c r="N2543" s="32" t="n">
        <x:v>-0.0869866804</x:v>
      </x:c>
      <x:c r="O2543" s="32" t="n">
        <x:v>-0.2938533252</x:v>
      </x:c>
      <x:c r="P2543" s="32" t="n">
        <x:v>-0.0281217607</x:v>
      </x:c>
      <x:c r="Q2543" s="32" t="n">
        <x:v>-2.25</x:v>
      </x:c>
      <x:c r="R2543" s="32" t="n">
        <x:v>56.1830045382</x:v>
      </x:c>
      <x:c r="S2543" s="32" t="n">
        <x:v>22.32</x:v>
      </x:c>
      <x:c r="T2543" s="32" t="n">
        <x:v>12.1558033661</x:v>
      </x:c>
      <x:c r="U2543" s="32" t="n">
        <x:v>12.67</x:v>
      </x:c>
      <x:c r="V2543" s="34" t="n">
        <x:v>15884654278.000656</x:v>
      </x:c>
      <x:c r="W2543" s="34" t="n">
        <x:v>3758522762.496571</x:v>
      </x:c>
    </x:row>
    <x:row r="2544">
      <x:c r="A2544" s="14" t="n">
        <x:v>45638</x:v>
      </x:c>
      <x:c r="B2544" s="32" t="n">
        <x:v>0.0164035132</x:v>
      </x:c>
      <x:c r="C2544" s="32" t="n">
        <x:v>0.0660742266</x:v>
      </x:c>
      <x:c r="D2544" s="32" t="n">
        <x:v>-0.005811858</x:v>
      </x:c>
      <x:c r="E2544" s="32" t="n">
        <x:v>-0.2001355024</x:v>
      </x:c>
      <x:c r="F2544" s="32" t="n">
        <x:v>0.0636589784</x:v>
      </x:c>
      <x:c r="G2544" s="32" t="n">
        <x:v>0.1298242839</x:v>
      </x:c>
      <x:c r="H2544" s="32" t="n">
        <x:v>0.124011898</x:v>
      </x:c>
      <x:c r="I2544" s="32" t="n">
        <x:v>-0.0762141553</x:v>
      </x:c>
      <x:c r="J2544" s="32" t="n">
        <x:v>0.0778613452</x:v>
      </x:c>
      <x:c r="K2544" s="32" t="n">
        <x:v>0.0391580192</x:v>
      </x:c>
      <x:c r="L2544" s="32" t="n">
        <x:v>0.0011852731</x:v>
      </x:c>
      <x:c r="M2544" s="32" t="n">
        <x:v>-0.0071868893</x:v>
      </x:c>
      <x:c r="N2544" s="32" t="n">
        <x:v>-0.035036021</x:v>
      </x:c>
      <x:c r="O2544" s="32" t="n">
        <x:v>-0.0869866804</x:v>
      </x:c>
      <x:c r="P2544" s="32" t="n">
        <x:v>-0.2938533252</x:v>
      </x:c>
      <x:c r="Q2544" s="32" t="n">
        <x:v>-13.69</x:v>
      </x:c>
      <x:c r="R2544" s="32" t="n">
        <x:v>57.3985060444</x:v>
      </x:c>
      <x:c r="S2544" s="32" t="n">
        <x:v>22.32</x:v>
      </x:c>
      <x:c r="T2544" s="32" t="n">
        <x:v>11.8982459828</x:v>
      </x:c>
      <x:c r="U2544" s="32" t="n">
        <x:v>8.55</x:v>
      </x:c>
      <x:c r="V2544" s="34" t="n">
        <x:v>15821449195.447231</x:v>
      </x:c>
      <x:c r="W2544" s="34" t="n">
        <x:v>3939259704.246331</x:v>
      </x:c>
    </x:row>
    <x:row r="2545">
      <x:c r="A2545" s="14" t="n">
        <x:v>45639</x:v>
      </x:c>
      <x:c r="B2545" s="32" t="n">
        <x:v>0.0433280768</x:v>
      </x:c>
      <x:c r="C2545" s="32" t="n">
        <x:v>0.0164035132</x:v>
      </x:c>
      <x:c r="D2545" s="32" t="n">
        <x:v>0.0660742266</x:v>
      </x:c>
      <x:c r="E2545" s="32" t="n">
        <x:v>-0.005811858</x:v>
      </x:c>
      <x:c r="F2545" s="32" t="n">
        <x:v>0.0496564611</x:v>
      </x:c>
      <x:c r="G2545" s="32" t="n">
        <x:v>0.0659761062</x:v>
      </x:c>
      <x:c r="H2545" s="32" t="n">
        <x:v>0.1321414117</x:v>
      </x:c>
      <x:c r="I2545" s="32" t="n">
        <x:v>0.1263290258</x:v>
      </x:c>
      <x:c r="J2545" s="32" t="n">
        <x:v>0.0636589784</x:v>
      </x:c>
      <x:c r="K2545" s="32" t="n">
        <x:v>0.0778613452</x:v>
      </x:c>
      <x:c r="L2545" s="32" t="n">
        <x:v>0.0391580192</x:v>
      </x:c>
      <x:c r="M2545" s="32" t="n">
        <x:v>-0.0185386441</x:v>
      </x:c>
      <x:c r="N2545" s="32" t="n">
        <x:v>-0.0071868893</x:v>
      </x:c>
      <x:c r="O2545" s="32" t="n">
        <x:v>-0.035036021</x:v>
      </x:c>
      <x:c r="P2545" s="32" t="n">
        <x:v>-0.0869866804</x:v>
      </x:c>
      <x:c r="Q2545" s="32" t="n">
        <x:v>-6.37</x:v>
      </x:c>
      <x:c r="R2545" s="32" t="n">
        <x:v>60.6018639087</x:v>
      </x:c>
      <x:c r="S2545" s="32" t="n">
        <x:v>22.32</x:v>
      </x:c>
      <x:c r="T2545" s="32" t="n">
        <x:v>11.6383712697</x:v>
      </x:c>
      <x:c r="U2545" s="32" t="n">
        <x:v>8.26</x:v>
      </x:c>
      <x:c r="V2545" s="34" t="n">
        <x:v>15925127812.088614</x:v>
      </x:c>
      <x:c r="W2545" s="34" t="n">
        <x:v>4067078416.702721</x:v>
      </x:c>
    </x:row>
    <x:row r="2546">
      <x:c r="A2546" s="14" t="n">
        <x:v>45640</x:v>
      </x:c>
      <x:c r="B2546" s="32" t="n">
        <x:v>-0.0520036418</x:v>
      </x:c>
      <x:c r="C2546" s="32" t="n">
        <x:v>0.0433280768</x:v>
      </x:c>
      <x:c r="D2546" s="32" t="n">
        <x:v>0.0164035132</x:v>
      </x:c>
      <x:c r="E2546" s="32" t="n">
        <x:v>0.0660742266</x:v>
      </x:c>
      <x:c r="F2546" s="32" t="n">
        <x:v>0.0065636992</x:v>
      </x:c>
      <x:c r="G2546" s="32" t="n">
        <x:v>0.049975644</x:v>
      </x:c>
      <x:c r="H2546" s="32" t="n">
        <x:v>0.0662952891</x:v>
      </x:c>
      <x:c r="I2546" s="32" t="n">
        <x:v>0.1324605945</x:v>
      </x:c>
      <x:c r="J2546" s="32" t="n">
        <x:v>0.0496564611</x:v>
      </x:c>
      <x:c r="K2546" s="32" t="n">
        <x:v>0.0636589784</x:v>
      </x:c>
      <x:c r="L2546" s="32" t="n">
        <x:v>0.0778613452</x:v>
      </x:c>
      <x:c r="M2546" s="32" t="n">
        <x:v>-0.0758886963</x:v>
      </x:c>
      <x:c r="N2546" s="32" t="n">
        <x:v>-0.0185386441</x:v>
      </x:c>
      <x:c r="O2546" s="32" t="n">
        <x:v>-0.0071868893</x:v>
      </x:c>
      <x:c r="P2546" s="32" t="n">
        <x:v>-0.035036021</x:v>
      </x:c>
      <x:c r="Q2546" s="32" t="n">
        <x:v>-15.48</x:v>
      </x:c>
      <x:c r="R2546" s="32" t="n">
        <x:v>55.2546272786</x:v>
      </x:c>
      <x:c r="S2546" s="32" t="n">
        <x:v>22.32</x:v>
      </x:c>
      <x:c r="T2546" s="32" t="n">
        <x:v>11.5156304647</x:v>
      </x:c>
      <x:c r="U2546" s="32" t="n">
        <x:v>9.92</x:v>
      </x:c>
      <x:c r="V2546" s="34" t="n">
        <x:v>15887381931.933693</x:v>
      </x:c>
      <x:c r="W2546" s="34" t="n">
        <x:v>3980802119.205761</x:v>
      </x:c>
    </x:row>
    <x:row r="2547">
      <x:c r="A2547" s="14" t="n">
        <x:v>45641</x:v>
      </x:c>
      <x:c r="B2547" s="32" t="n">
        <x:v>0.0242365198</x:v>
      </x:c>
      <x:c r="C2547" s="32" t="n">
        <x:v>-0.0520036418</x:v>
      </x:c>
      <x:c r="D2547" s="32" t="n">
        <x:v>0.0433280768</x:v>
      </x:c>
      <x:c r="E2547" s="32" t="n">
        <x:v>0.0164035132</x:v>
      </x:c>
      <x:c r="F2547" s="32" t="n">
        <x:v>0.0328634873</x:v>
      </x:c>
      <x:c r="G2547" s="32" t="n">
        <x:v>-0.0189709784</x:v>
      </x:c>
      <x:c r="H2547" s="32" t="n">
        <x:v>0.0244409664</x:v>
      </x:c>
      <x:c r="I2547" s="32" t="n">
        <x:v>0.0407606116</x:v>
      </x:c>
      <x:c r="J2547" s="32" t="n">
        <x:v>0.0065636992</x:v>
      </x:c>
      <x:c r="K2547" s="32" t="n">
        <x:v>0.0496564611</x:v>
      </x:c>
      <x:c r="L2547" s="32" t="n">
        <x:v>0.0636589784</x:v>
      </x:c>
      <x:c r="M2547" s="32" t="n">
        <x:v>-0.0341553266</x:v>
      </x:c>
      <x:c r="N2547" s="32" t="n">
        <x:v>-0.0758886963</x:v>
      </x:c>
      <x:c r="O2547" s="32" t="n">
        <x:v>-0.0185386441</x:v>
      </x:c>
      <x:c r="P2547" s="32" t="n">
        <x:v>-0.0071868893</x:v>
      </x:c>
      <x:c r="Q2547" s="32" t="n">
        <x:v>-14.67</x:v>
      </x:c>
      <x:c r="R2547" s="32" t="n">
        <x:v>57.1269517194</x:v>
      </x:c>
      <x:c r="S2547" s="32" t="n">
        <x:v>22.32</x:v>
      </x:c>
      <x:c r="T2547" s="32" t="n">
        <x:v>11.2587997173</x:v>
      </x:c>
      <x:c r="U2547" s="32" t="n">
        <x:v>7.92</x:v>
      </x:c>
      <x:c r="V2547" s="34" t="n">
        <x:v>15944164232.018364</x:v>
      </x:c>
      <x:c r="W2547" s="34" t="n">
        <x:v>4058607623.820051</x:v>
      </x:c>
    </x:row>
    <x:row r="2548">
      <x:c r="A2548" s="14" t="n">
        <x:v>45642</x:v>
      </x:c>
      <x:c r="B2548" s="32" t="n">
        <x:v>-0.0260993484</x:v>
      </x:c>
      <x:c r="C2548" s="32" t="n">
        <x:v>0.0242365198</x:v>
      </x:c>
      <x:c r="D2548" s="32" t="n">
        <x:v>-0.0520036418</x:v>
      </x:c>
      <x:c r="E2548" s="32" t="n">
        <x:v>0.0433280768</x:v>
      </x:c>
      <x:c r="F2548" s="32" t="n">
        <x:v>0.0236591228</x:v>
      </x:c>
      <x:c r="G2548" s="32" t="n">
        <x:v>0.047891592</x:v>
      </x:c>
      <x:c r="H2548" s="32" t="n">
        <x:v>-0.0039428737</x:v>
      </x:c>
      <x:c r="I2548" s="32" t="n">
        <x:v>0.039469071</x:v>
      </x:c>
      <x:c r="J2548" s="32" t="n">
        <x:v>0.0328634873</x:v>
      </x:c>
      <x:c r="K2548" s="32" t="n">
        <x:v>0.0065636992</x:v>
      </x:c>
      <x:c r="L2548" s="32" t="n">
        <x:v>0.0496564611</x:v>
      </x:c>
      <x:c r="M2548" s="32" t="n">
        <x:v>-0.0486333202</x:v>
      </x:c>
      <x:c r="N2548" s="32" t="n">
        <x:v>-0.0341553266</x:v>
      </x:c>
      <x:c r="O2548" s="32" t="n">
        <x:v>-0.0758886963</x:v>
      </x:c>
      <x:c r="P2548" s="32" t="n">
        <x:v>-0.0185386441</x:v>
      </x:c>
      <x:c r="Q2548" s="32" t="n">
        <x:v>-17.94</x:v>
      </x:c>
      <x:c r="R2548" s="32" t="n">
        <x:v>54.4854273738</x:v>
      </x:c>
      <x:c r="S2548" s="32" t="n">
        <x:v>22.32</x:v>
      </x:c>
      <x:c r="T2548" s="32" t="n">
        <x:v>11.0724568803</x:v>
      </x:c>
      <x:c r="U2548" s="32" t="n">
        <x:v>8.65</x:v>
      </x:c>
      <x:c r="V2548" s="34" t="n">
        <x:v>15895686798.635572</x:v>
      </x:c>
      <x:c r="W2548" s="34" t="n">
        <x:v>3936354038.175401</x:v>
      </x:c>
    </x:row>
    <x:row r="2549">
      <x:c r="A2549" s="14" t="n">
        <x:v>45643</x:v>
      </x:c>
      <x:c r="B2549" s="32" t="n">
        <x:v>0.0627412039</x:v>
      </x:c>
      <x:c r="C2549" s="32" t="n">
        <x:v>-0.0260993484</x:v>
      </x:c>
      <x:c r="D2549" s="32" t="n">
        <x:v>0.0242365198</x:v>
      </x:c>
      <x:c r="E2549" s="32" t="n">
        <x:v>-0.0520036418</x:v>
      </x:c>
      <x:c r="F2549" s="32" t="n">
        <x:v>0.1081701243</x:v>
      </x:c>
      <x:c r="G2549" s="32" t="n">
        <x:v>0.0819903998</x:v>
      </x:c>
      <x:c r="H2549" s="32" t="n">
        <x:v>0.1062228689</x:v>
      </x:c>
      <x:c r="I2549" s="32" t="n">
        <x:v>0.0543884032</x:v>
      </x:c>
      <x:c r="J2549" s="32" t="n">
        <x:v>0.0236591228</x:v>
      </x:c>
      <x:c r="K2549" s="32" t="n">
        <x:v>0.0328634873</x:v>
      </x:c>
      <x:c r="L2549" s="32" t="n">
        <x:v>0.0065636992</x:v>
      </x:c>
      <x:c r="M2549" s="32" t="n">
        <x:v>-0.0312458177</x:v>
      </x:c>
      <x:c r="N2549" s="32" t="n">
        <x:v>-0.0486333202</x:v>
      </x:c>
      <x:c r="O2549" s="32" t="n">
        <x:v>-0.0341553266</x:v>
      </x:c>
      <x:c r="P2549" s="32" t="n">
        <x:v>-0.0758886963</x:v>
      </x:c>
      <x:c r="Q2549" s="32" t="n">
        <x:v>-8.16</x:v>
      </x:c>
      <x:c r="R2549" s="32" t="n">
        <x:v>59.4321646942</x:v>
      </x:c>
      <x:c r="S2549" s="32" t="n">
        <x:v>22.32</x:v>
      </x:c>
      <x:c r="T2549" s="32" t="n">
        <x:v>11.5037099603</x:v>
      </x:c>
      <x:c r="U2549" s="32" t="n">
        <x:v>17.11</x:v>
      </x:c>
      <x:c r="V2549" s="34" t="n">
        <x:v>15966273949.289179</x:v>
      </x:c>
      <x:c r="W2549" s="34" t="n">
        <x:v>4159597318.708341</x:v>
      </x:c>
    </x:row>
    <x:row r="2550">
      <x:c r="A2550" s="14" t="n">
        <x:v>45644</x:v>
      </x:c>
      <x:c r="B2550" s="32" t="n">
        <x:v>-0.147974351</x:v>
      </x:c>
      <x:c r="C2550" s="32" t="n">
        <x:v>0.0627412039</x:v>
      </x:c>
      <x:c r="D2550" s="32" t="n">
        <x:v>-0.0260993484</x:v>
      </x:c>
      <x:c r="E2550" s="32" t="n">
        <x:v>0.0242365198</x:v>
      </x:c>
      <x:c r="F2550" s="32" t="n">
        <x:v>0.0275625002</x:v>
      </x:c>
      <x:c r="G2550" s="32" t="n">
        <x:v>0.0899801297</x:v>
      </x:c>
      <x:c r="H2550" s="32" t="n">
        <x:v>0.0638004052</x:v>
      </x:c>
      <x:c r="I2550" s="32" t="n">
        <x:v>0.0880328743</x:v>
      </x:c>
      <x:c r="J2550" s="32" t="n">
        <x:v>0.1081701243</x:v>
      </x:c>
      <x:c r="K2550" s="32" t="n">
        <x:v>0.0236591228</x:v>
      </x:c>
      <x:c r="L2550" s="32" t="n">
        <x:v>0.0328634873</x:v>
      </x:c>
      <x:c r="M2550" s="32" t="n">
        <x:v>-0.1593392766</x:v>
      </x:c>
      <x:c r="N2550" s="32" t="n">
        <x:v>-0.0312458177</x:v>
      </x:c>
      <x:c r="O2550" s="32" t="n">
        <x:v>-0.0486333202</x:v>
      </x:c>
      <x:c r="P2550" s="32" t="n">
        <x:v>-0.0341553266</x:v>
      </x:c>
      <x:c r="Q2550" s="32" t="n">
        <x:v>-26.56</x:v>
      </x:c>
      <x:c r="R2550" s="32" t="n">
        <x:v>46.9919718644</x:v>
      </x:c>
      <x:c r="S2550" s="32" t="n">
        <x:v>22.32</x:v>
      </x:c>
      <x:c r="T2550" s="32" t="n">
        <x:v>12.2541592488</x:v>
      </x:c>
      <x:c r="U2550" s="32" t="n">
        <x:v>22.01</x:v>
      </x:c>
      <x:c r="V2550" s="34" t="n">
        <x:v>15742549889.387688</x:v>
      </x:c>
      <x:c r="W2550" s="34" t="n">
        <x:v>3907205388.496561</x:v>
      </x:c>
    </x:row>
    <x:row r="2551">
      <x:c r="A2551" s="14" t="n">
        <x:v>45645</x:v>
      </x:c>
      <x:c r="B2551" s="32" t="n">
        <x:v>-0.0866171098</x:v>
      </x:c>
      <x:c r="C2551" s="32" t="n">
        <x:v>-0.147974351</x:v>
      </x:c>
      <x:c r="D2551" s="32" t="n">
        <x:v>0.0627412039</x:v>
      </x:c>
      <x:c r="E2551" s="32" t="n">
        <x:v>-0.0260993484</x:v>
      </x:c>
      <x:c r="F2551" s="32" t="n">
        <x:v>0.0312639058</x:v>
      </x:c>
      <x:c r="G2551" s="32" t="n">
        <x:v>-0.1167485391</x:v>
      </x:c>
      <x:c r="H2551" s="32" t="n">
        <x:v>-0.0543309095</x:v>
      </x:c>
      <x:c r="I2551" s="32" t="n">
        <x:v>-0.0805106341</x:v>
      </x:c>
      <x:c r="J2551" s="32" t="n">
        <x:v>0.0275625002</x:v>
      </x:c>
      <x:c r="K2551" s="32" t="n">
        <x:v>0.1081701243</x:v>
      </x:c>
      <x:c r="L2551" s="32" t="n">
        <x:v>0.0236591228</x:v>
      </x:c>
      <x:c r="M2551" s="32" t="n">
        <x:v>-0.1344814112</x:v>
      </x:c>
      <x:c r="N2551" s="32" t="n">
        <x:v>-0.1593392766</x:v>
      </x:c>
      <x:c r="O2551" s="32" t="n">
        <x:v>-0.0312458177</x:v>
      </x:c>
      <x:c r="P2551" s="32" t="n">
        <x:v>-0.0486333202</x:v>
      </x:c>
      <x:c r="Q2551" s="32" t="n">
        <x:v>-11.08</x:v>
      </x:c>
      <x:c r="R2551" s="32" t="n">
        <x:v>42.059442167</x:v>
      </x:c>
      <x:c r="S2551" s="32" t="n">
        <x:v>22.32</x:v>
      </x:c>
      <x:c r="T2551" s="32" t="n">
        <x:v>12.5981478739</x:v>
      </x:c>
      <x:c r="U2551" s="32" t="n">
        <x:v>17.07</x:v>
      </x:c>
      <x:c r="V2551" s="34" t="n">
        <x:v>15634148954.879667</x:v>
      </x:c>
      <x:c r="W2551" s="34" t="n">
        <x:v>3667825834.544181</x:v>
      </x:c>
    </x:row>
    <x:row r="2552">
      <x:c r="A2552" s="14" t="n">
        <x:v>45646</x:v>
      </x:c>
      <x:c r="B2552" s="32" t="n">
        <x:v>0.0201262149</x:v>
      </x:c>
      <x:c r="C2552" s="32" t="n">
        <x:v>-0.0866171098</x:v>
      </x:c>
      <x:c r="D2552" s="32" t="n">
        <x:v>-0.147974351</x:v>
      </x:c>
      <x:c r="E2552" s="32" t="n">
        <x:v>0.0627412039</x:v>
      </x:c>
      <x:c r="F2552" s="32" t="n">
        <x:v>0.0388877579</x:v>
      </x:c>
      <x:c r="G2552" s="32" t="n">
        <x:v>-0.047452433</x:v>
      </x:c>
      <x:c r="H2552" s="32" t="n">
        <x:v>-0.1954648779</x:v>
      </x:c>
      <x:c r="I2552" s="32" t="n">
        <x:v>-0.1330472483</x:v>
      </x:c>
      <x:c r="J2552" s="32" t="n">
        <x:v>0.0312639058</x:v>
      </x:c>
      <x:c r="K2552" s="32" t="n">
        <x:v>0.0275625002</x:v>
      </x:c>
      <x:c r="L2552" s="32" t="n">
        <x:v>0.1081701243</x:v>
      </x:c>
      <x:c r="M2552" s="32" t="n">
        <x:v>-0.1364110813</x:v>
      </x:c>
      <x:c r="N2552" s="32" t="n">
        <x:v>-0.1344814112</x:v>
      </x:c>
      <x:c r="O2552" s="32" t="n">
        <x:v>-0.1593392766</x:v>
      </x:c>
      <x:c r="P2552" s="32" t="n">
        <x:v>-0.0312458177</x:v>
      </x:c>
      <x:c r="Q2552" s="32" t="n">
        <x:v>-8.42</x:v>
      </x:c>
      <x:c r="R2552" s="32" t="n">
        <x:v>43.4946408923</x:v>
      </x:c>
      <x:c r="S2552" s="32" t="n">
        <x:v>22.32</x:v>
      </x:c>
      <x:c r="T2552" s="32" t="n">
        <x:v>12.8847087401</x:v>
      </x:c>
      <x:c r="U2552" s="32" t="n">
        <x:v>16.61</x:v>
      </x:c>
      <x:c r="V2552" s="34" t="n">
        <x:v>15774213395.939283</x:v>
      </x:c>
      <x:c r="W2552" s="34" t="n">
        <x:v>3850008322.093141</x:v>
      </x:c>
    </x:row>
    <x:row r="2553">
      <x:c r="A2553" s="14" t="n">
        <x:v>45647</x:v>
      </x:c>
      <x:c r="B2553" s="32" t="n">
        <x:v>0.0017739238</x:v>
      </x:c>
      <x:c r="C2553" s="32" t="n">
        <x:v>0.0201262149</x:v>
      </x:c>
      <x:c r="D2553" s="32" t="n">
        <x:v>-0.0866171098</x:v>
      </x:c>
      <x:c r="E2553" s="32" t="n">
        <x:v>-0.147974351</x:v>
      </x:c>
      <x:c r="F2553" s="32" t="n">
        <x:v>0.045039192</x:v>
      </x:c>
      <x:c r="G2553" s="32" t="n">
        <x:v>0.0650667632</x:v>
      </x:c>
      <x:c r="H2553" s="32" t="n">
        <x:v>-0.0212734277</x:v>
      </x:c>
      <x:c r="I2553" s="32" t="n">
        <x:v>-0.1692858726</x:v>
      </x:c>
      <x:c r="J2553" s="32" t="n">
        <x:v>0.0388877579</x:v>
      </x:c>
      <x:c r="K2553" s="32" t="n">
        <x:v>0.0312639058</x:v>
      </x:c>
      <x:c r="L2553" s="32" t="n">
        <x:v>0.0275625002</x:v>
      </x:c>
      <x:c r="M2553" s="32" t="n">
        <x:v>-0.0364662976</x:v>
      </x:c>
      <x:c r="N2553" s="32" t="n">
        <x:v>-0.1364110813</x:v>
      </x:c>
      <x:c r="O2553" s="32" t="n">
        <x:v>-0.1344814112</x:v>
      </x:c>
      <x:c r="P2553" s="32" t="n">
        <x:v>-0.1593392766</x:v>
      </x:c>
      <x:c r="Q2553" s="32" t="n">
        <x:v>-15.74</x:v>
      </x:c>
      <x:c r="R2553" s="32" t="n">
        <x:v>43.6286374738</x:v>
      </x:c>
      <x:c r="S2553" s="32" t="n">
        <x:v>22.32</x:v>
      </x:c>
      <x:c r="T2553" s="32" t="n">
        <x:v>12.5572295444</x:v>
      </x:c>
      <x:c r="U2553" s="32" t="n">
        <x:v>8.3</x:v>
      </x:c>
      <x:c r="V2553" s="34" t="n">
        <x:v>15765904723.938965</x:v>
      </x:c>
      <x:c r="W2553" s="34" t="n">
        <x:v>3954496166.945641</x:v>
      </x:c>
    </x:row>
    <x:row r="2554">
      <x:c r="A2554" s="14" t="n">
        <x:v>45648</x:v>
      </x:c>
      <x:c r="B2554" s="32" t="n">
        <x:v>-0.0176819944</x:v>
      </x:c>
      <x:c r="C2554" s="32" t="n">
        <x:v>0.0017739238</x:v>
      </x:c>
      <x:c r="D2554" s="32" t="n">
        <x:v>0.0201262149</x:v>
      </x:c>
      <x:c r="E2554" s="32" t="n">
        <x:v>-0.0866171098</x:v>
      </x:c>
      <x:c r="F2554" s="32" t="n">
        <x:v>0.0229693796</x:v>
      </x:c>
      <x:c r="G2554" s="32" t="n">
        <x:v>0.0249404062</x:v>
      </x:c>
      <x:c r="H2554" s="32" t="n">
        <x:v>0.0449679774</x:v>
      </x:c>
      <x:c r="I2554" s="32" t="n">
        <x:v>-0.0413722136</x:v>
      </x:c>
      <x:c r="J2554" s="32" t="n">
        <x:v>0.045039192</x:v>
      </x:c>
      <x:c r="K2554" s="32" t="n">
        <x:v>0.0388877579</x:v>
      </x:c>
      <x:c r="L2554" s="32" t="n">
        <x:v>0.0312639058</x:v>
      </x:c>
      <x:c r="M2554" s="32" t="n">
        <x:v>-0.0499624568</x:v>
      </x:c>
      <x:c r="N2554" s="32" t="n">
        <x:v>-0.0364662976</x:v>
      </x:c>
      <x:c r="O2554" s="32" t="n">
        <x:v>-0.1364110813</x:v>
      </x:c>
      <x:c r="P2554" s="32" t="n">
        <x:v>-0.1344814112</x:v>
      </x:c>
      <x:c r="Q2554" s="32" t="n">
        <x:v>-19.46</x:v>
      </x:c>
      <x:c r="R2554" s="32" t="n">
        <x:v>42.5539645968</x:v>
      </x:c>
      <x:c r="S2554" s="32" t="n">
        <x:v>22.32</x:v>
      </x:c>
      <x:c r="T2554" s="32" t="n">
        <x:v>12.182427434</x:v>
      </x:c>
      <x:c r="U2554" s="32" t="n">
        <x:v>7.31</x:v>
      </x:c>
      <x:c r="V2554" s="34" t="n">
        <x:v>15755008589.808445</x:v>
      </x:c>
      <x:c r="W2554" s="34" t="n">
        <x:v>3874040873.517261</x:v>
      </x:c>
    </x:row>
    <x:row r="2555">
      <x:c r="A2555" s="14" t="n">
        <x:v>45649</x:v>
      </x:c>
      <x:c r="B2555" s="32" t="n">
        <x:v>0.0677092258</x:v>
      </x:c>
      <x:c r="C2555" s="32" t="n">
        <x:v>-0.0176819944</x:v>
      </x:c>
      <x:c r="D2555" s="32" t="n">
        <x:v>0.0017739238</x:v>
      </x:c>
      <x:c r="E2555" s="32" t="n">
        <x:v>0.0201262149</x:v>
      </x:c>
      <x:c r="F2555" s="32" t="n">
        <x:v>0.0759028105</x:v>
      </x:c>
      <x:c r="G2555" s="32" t="n">
        <x:v>0.0583227779</x:v>
      </x:c>
      <x:c r="H2555" s="32" t="n">
        <x:v>0.0602938044</x:v>
      </x:c>
      <x:c r="I2555" s="32" t="n">
        <x:v>0.0803213756</x:v>
      </x:c>
      <x:c r="J2555" s="32" t="n">
        <x:v>0.0229693796</x:v>
      </x:c>
      <x:c r="K2555" s="32" t="n">
        <x:v>0.045039192</x:v>
      </x:c>
      <x:c r="L2555" s="32" t="n">
        <x:v>0.0388877579</x:v>
      </x:c>
      <x:c r="M2555" s="32" t="n">
        <x:v>-0.019119494</x:v>
      </x:c>
      <x:c r="N2555" s="32" t="n">
        <x:v>-0.0499624568</x:v>
      </x:c>
      <x:c r="O2555" s="32" t="n">
        <x:v>-0.0364662976</x:v>
      </x:c>
      <x:c r="P2555" s="32" t="n">
        <x:v>-0.1364110813</x:v>
      </x:c>
      <x:c r="Q2555" s="32" t="n">
        <x:v>-17.75</x:v>
      </x:c>
      <x:c r="R2555" s="32" t="n">
        <x:v>47.9736022528</x:v>
      </x:c>
      <x:c r="S2555" s="32" t="n">
        <x:v>22.32</x:v>
      </x:c>
      <x:c r="T2555" s="32" t="n">
        <x:v>12.009396903</x:v>
      </x:c>
      <x:c r="U2555" s="32" t="n">
        <x:v>9.76</x:v>
      </x:c>
      <x:c r="V2555" s="34" t="n">
        <x:v>15834993728.30787</x:v>
      </x:c>
      <x:c r="W2555" s="34" t="n">
        <x:v>3972113103.6371613</x:v>
      </x:c>
    </x:row>
    <x:row r="2556">
      <x:c r="A2556" s="14" t="n">
        <x:v>45650</x:v>
      </x:c>
      <x:c r="B2556" s="32" t="n">
        <x:v>0.0146897398</x:v>
      </x:c>
      <x:c r="C2556" s="32" t="n">
        <x:v>0.0677092258</x:v>
      </x:c>
      <x:c r="D2556" s="32" t="n">
        <x:v>-0.0176819944</x:v>
      </x:c>
      <x:c r="E2556" s="32" t="n">
        <x:v>0.0017739238</x:v>
      </x:c>
      <x:c r="F2556" s="32" t="n">
        <x:v>0.0374141713</x:v>
      </x:c>
      <x:c r="G2556" s="32" t="n">
        <x:v>0.1048293125</x:v>
      </x:c>
      <x:c r="H2556" s="32" t="n">
        <x:v>0.0872492798</x:v>
      </x:c>
      <x:c r="I2556" s="32" t="n">
        <x:v>0.0892203064</x:v>
      </x:c>
      <x:c r="J2556" s="32" t="n">
        <x:v>0.0759028105</x:v>
      </x:c>
      <x:c r="K2556" s="32" t="n">
        <x:v>0.0229693796</x:v>
      </x:c>
      <x:c r="L2556" s="32" t="n">
        <x:v>0.045039192</x:v>
      </x:c>
      <x:c r="M2556" s="32" t="n">
        <x:v>-0.0265771148</x:v>
      </x:c>
      <x:c r="N2556" s="32" t="n">
        <x:v>-0.019119494</x:v>
      </x:c>
      <x:c r="O2556" s="32" t="n">
        <x:v>-0.0499624568</x:v>
      </x:c>
      <x:c r="P2556" s="32" t="n">
        <x:v>-0.0364662976</x:v>
      </x:c>
      <x:c r="Q2556" s="32" t="n">
        <x:v>-9.86</x:v>
      </x:c>
      <x:c r="R2556" s="32" t="n">
        <x:v>49.1415880978</x:v>
      </x:c>
      <x:c r="S2556" s="32" t="n">
        <x:v>22.32</x:v>
      </x:c>
      <x:c r="T2556" s="32" t="n">
        <x:v>11.6422971242</x:v>
      </x:c>
      <x:c r="U2556" s="32" t="n">
        <x:v>6.87</x:v>
      </x:c>
      <x:c r="V2556" s="34" t="n">
        <x:v>15855408059.020802</x:v>
      </x:c>
      <x:c r="W2556" s="34" t="n">
        <x:v>4045540565.416131</x:v>
      </x:c>
    </x:row>
    <x:row r="2557">
      <x:c r="A2557" s="14" t="n">
        <x:v>45651</x:v>
      </x:c>
      <x:c r="B2557" s="32" t="n">
        <x:v>0.0134759339</x:v>
      </x:c>
      <x:c r="C2557" s="32" t="n">
        <x:v>0.0146897398</x:v>
      </x:c>
      <x:c r="D2557" s="32" t="n">
        <x:v>0.0677092258</x:v>
      </x:c>
      <x:c r="E2557" s="32" t="n">
        <x:v>-0.0176819944</x:v>
      </x:c>
      <x:c r="F2557" s="32" t="n">
        <x:v>0.02127837</x:v>
      </x:c>
      <x:c r="G2557" s="32" t="n">
        <x:v>0.0359694757</x:v>
      </x:c>
      <x:c r="H2557" s="32" t="n">
        <x:v>0.103384617</x:v>
      </x:c>
      <x:c r="I2557" s="32" t="n">
        <x:v>0.0858045843</x:v>
      </x:c>
      <x:c r="J2557" s="32" t="n">
        <x:v>0.0374141713</x:v>
      </x:c>
      <x:c r="K2557" s="32" t="n">
        <x:v>0.0759028105</x:v>
      </x:c>
      <x:c r="L2557" s="32" t="n">
        <x:v>0.0229693796</x:v>
      </x:c>
      <x:c r="M2557" s="32" t="n">
        <x:v>-0.013193539</x:v>
      </x:c>
      <x:c r="N2557" s="32" t="n">
        <x:v>-0.0265771148</x:v>
      </x:c>
      <x:c r="O2557" s="32" t="n">
        <x:v>-0.019119494</x:v>
      </x:c>
      <x:c r="P2557" s="32" t="n">
        <x:v>-0.0499624568</x:v>
      </x:c>
      <x:c r="Q2557" s="32" t="n">
        <x:v>-11.29</x:v>
      </x:c>
      <x:c r="R2557" s="32" t="n">
        <x:v>50.2604099882</x:v>
      </x:c>
      <x:c r="S2557" s="32" t="n">
        <x:v>22.32</x:v>
      </x:c>
      <x:c r="T2557" s="32" t="n">
        <x:v>11.0785616154</x:v>
      </x:c>
      <x:c r="U2557" s="32" t="n">
        <x:v>3.75</x:v>
      </x:c>
      <x:c r="V2557" s="34" t="n">
        <x:v>15882439377.982645</x:v>
      </x:c>
      <x:c r="W2557" s="34" t="n">
        <x:v>4094988100.102431</x:v>
      </x:c>
    </x:row>
    <x:row r="2558">
      <x:c r="A2558" s="14" t="n">
        <x:v>45652</x:v>
      </x:c>
      <x:c r="B2558" s="32" t="n">
        <x:v>-0.0716174851</x:v>
      </x:c>
      <x:c r="C2558" s="32" t="n">
        <x:v>0.0134759339</x:v>
      </x:c>
      <x:c r="D2558" s="32" t="n">
        <x:v>0.0146897398</x:v>
      </x:c>
      <x:c r="E2558" s="32" t="n">
        <x:v>0.0677092258</x:v>
      </x:c>
      <x:c r="F2558" s="32" t="n">
        <x:v>0.0048144709</x:v>
      </x:c>
      <x:c r="G2558" s="32" t="n">
        <x:v>0.0183827025</x:v>
      </x:c>
      <x:c r="H2558" s="32" t="n">
        <x:v>0.0330738082</x:v>
      </x:c>
      <x:c r="I2558" s="32" t="n">
        <x:v>0.1004889494</x:v>
      </x:c>
      <x:c r="J2558" s="32" t="n">
        <x:v>0.02127837</x:v>
      </x:c>
      <x:c r="K2558" s="32" t="n">
        <x:v>0.0374141713</x:v>
      </x:c>
      <x:c r="L2558" s="32" t="n">
        <x:v>0.0759028105</x:v>
      </x:c>
      <x:c r="M2558" s="32" t="n">
        <x:v>-0.0829303793</x:v>
      </x:c>
      <x:c r="N2558" s="32" t="n">
        <x:v>-0.013193539</x:v>
      </x:c>
      <x:c r="O2558" s="32" t="n">
        <x:v>-0.0265771148</x:v>
      </x:c>
      <x:c r="P2558" s="32" t="n">
        <x:v>-0.019119494</x:v>
      </x:c>
      <x:c r="Q2558" s="32" t="n">
        <x:v>-15.76</x:v>
      </x:c>
      <x:c r="R2558" s="32" t="n">
        <x:v>44.7824918236</x:v>
      </x:c>
      <x:c r="S2558" s="32" t="n">
        <x:v>22.32</x:v>
      </x:c>
      <x:c r="T2558" s="32" t="n">
        <x:v>10.9493786428</x:v>
      </x:c>
      <x:c r="U2558" s="32" t="n">
        <x:v>9.27</x:v>
      </x:c>
      <x:c r="V2558" s="34" t="n">
        <x:v>15836943507.322983</x:v>
      </x:c>
      <x:c r="W2558" s="34" t="n">
        <x:v>4034479244.8635406</x:v>
      </x:c>
    </x:row>
    <x:row r="2559">
      <x:c r="A2559" s="14" t="n">
        <x:v>45653</x:v>
      </x:c>
      <x:c r="B2559" s="32" t="n">
        <x:v>-0.016271746</x:v>
      </x:c>
      <x:c r="C2559" s="32" t="n">
        <x:v>-0.0716174851</x:v>
      </x:c>
      <x:c r="D2559" s="32" t="n">
        <x:v>0.0134759339</x:v>
      </x:c>
      <x:c r="E2559" s="32" t="n">
        <x:v>0.0146897398</x:v>
      </x:c>
      <x:c r="F2559" s="32" t="n">
        <x:v>0.0409158868</x:v>
      </x:c>
      <x:c r="G2559" s="32" t="n">
        <x:v>-0.0306037844</x:v>
      </x:c>
      <x:c r="H2559" s="32" t="n">
        <x:v>-0.0170355528</x:v>
      </x:c>
      <x:c r="I2559" s="32" t="n">
        <x:v>-0.0023444471</x:v>
      </x:c>
      <x:c r="J2559" s="32" t="n">
        <x:v>0.0048144709</x:v>
      </x:c>
      <x:c r="K2559" s="32" t="n">
        <x:v>0.02127837</x:v>
      </x:c>
      <x:c r="L2559" s="32" t="n">
        <x:v>0.0374141713</x:v>
      </x:c>
      <x:c r="M2559" s="32" t="n">
        <x:v>-0.0253579356</x:v>
      </x:c>
      <x:c r="N2559" s="32" t="n">
        <x:v>-0.0829303793</x:v>
      </x:c>
      <x:c r="O2559" s="32" t="n">
        <x:v>-0.013193539</x:v>
      </x:c>
      <x:c r="P2559" s="32" t="n">
        <x:v>-0.0265771148</x:v>
      </x:c>
      <x:c r="Q2559" s="32" t="n">
        <x:v>-25.05</x:v>
      </x:c>
      <x:c r="R2559" s="32" t="n">
        <x:v>43.6682432531</x:v>
      </x:c>
      <x:c r="S2559" s="32" t="n">
        <x:v>22.32</x:v>
      </x:c>
      <x:c r="T2559" s="32" t="n">
        <x:v>10.6551373112</x:v>
      </x:c>
      <x:c r="U2559" s="32" t="n">
        <x:v>6.83</x:v>
      </x:c>
      <x:c r="V2559" s="34" t="n">
        <x:v>15798588879.402367</x:v>
      </x:c>
      <x:c r="W2559" s="34" t="n">
        <x:v>3982399302.7765007</x:v>
      </x:c>
    </x:row>
    <x:row r="2560">
      <x:c r="A2560" s="14" t="n">
        <x:v>45654</x:v>
      </x:c>
      <x:c r="B2560" s="32" t="n">
        <x:v>0.0015895096</x:v>
      </x:c>
      <x:c r="C2560" s="32" t="n">
        <x:v>-0.016271746</x:v>
      </x:c>
      <x:c r="D2560" s="32" t="n">
        <x:v>-0.0716174851</x:v>
      </x:c>
      <x:c r="E2560" s="32" t="n">
        <x:v>0.0134759339</x:v>
      </x:c>
      <x:c r="F2560" s="32" t="n">
        <x:v>0.0120566734</x:v>
      </x:c>
      <x:c r="G2560" s="32" t="n">
        <x:v>-0.0043128865</x:v>
      </x:c>
      <x:c r="H2560" s="32" t="n">
        <x:v>-0.0758325577</x:v>
      </x:c>
      <x:c r="I2560" s="32" t="n">
        <x:v>-0.0622643261</x:v>
      </x:c>
      <x:c r="J2560" s="32" t="n">
        <x:v>0.0409158868</x:v>
      </x:c>
      <x:c r="K2560" s="32" t="n">
        <x:v>0.0048144709</x:v>
      </x:c>
      <x:c r="L2560" s="32" t="n">
        <x:v>0.02127837</x:v>
      </x:c>
      <x:c r="M2560" s="32" t="n">
        <x:v>-0.0191724819</x:v>
      </x:c>
      <x:c r="N2560" s="32" t="n">
        <x:v>-0.0253579356</x:v>
      </x:c>
      <x:c r="O2560" s="32" t="n">
        <x:v>-0.0829303793</x:v>
      </x:c>
      <x:c r="P2560" s="32" t="n">
        <x:v>-0.013193539</x:v>
      </x:c>
      <x:c r="Q2560" s="32" t="n">
        <x:v>-7.61</x:v>
      </x:c>
      <x:c r="R2560" s="32" t="n">
        <x:v>43.8142325005</x:v>
      </x:c>
      <x:c r="S2560" s="32" t="n">
        <x:v>22.32</x:v>
      </x:c>
      <x:c r="T2560" s="32" t="n">
        <x:v>10.1176275033</x:v>
      </x:c>
      <x:c r="U2560" s="32" t="n">
        <x:v>3.13</x:v>
      </x:c>
      <x:c r="V2560" s="34" t="n">
        <x:v>15808574545.90877</x:v>
      </x:c>
      <x:c r="W2560" s="34" t="n">
        <x:v>4013344982.1478305</x:v>
      </x:c>
    </x:row>
    <x:row r="2561">
      <x:c r="A2561" s="14" t="n">
        <x:v>45655</x:v>
      </x:c>
      <x:c r="B2561" s="32" t="n">
        <x:v>-0.0223848744</x:v>
      </x:c>
      <x:c r="C2561" s="32" t="n">
        <x:v>0.0015895096</x:v>
      </x:c>
      <x:c r="D2561" s="32" t="n">
        <x:v>-0.016271746</x:v>
      </x:c>
      <x:c r="E2561" s="32" t="n">
        <x:v>-0.0716174851</x:v>
      </x:c>
      <x:c r="F2561" s="32" t="n">
        <x:v>0.0089917112</x:v>
      </x:c>
      <x:c r="G2561" s="32" t="n">
        <x:v>0.0106804813</x:v>
      </x:c>
      <x:c r="H2561" s="32" t="n">
        <x:v>-0.0056890786</x:v>
      </x:c>
      <x:c r="I2561" s="32" t="n">
        <x:v>-0.0772087498</x:v>
      </x:c>
      <x:c r="J2561" s="32" t="n">
        <x:v>0.0120566734</x:v>
      </x:c>
      <x:c r="K2561" s="32" t="n">
        <x:v>0.0409158868</x:v>
      </x:c>
      <x:c r="L2561" s="32" t="n">
        <x:v>0.0048144709</x:v>
      </x:c>
      <x:c r="M2561" s="32" t="n">
        <x:v>-0.0396853372</x:v>
      </x:c>
      <x:c r="N2561" s="32" t="n">
        <x:v>-0.0191724819</x:v>
      </x:c>
      <x:c r="O2561" s="32" t="n">
        <x:v>-0.0253579356</x:v>
      </x:c>
      <x:c r="P2561" s="32" t="n">
        <x:v>-0.0829303793</x:v>
      </x:c>
      <x:c r="Q2561" s="32" t="n">
        <x:v>-0.85</x:v>
      </x:c>
      <x:c r="R2561" s="32" t="n">
        <x:v>42.1737218009</x:v>
      </x:c>
      <x:c r="S2561" s="32" t="n">
        <x:v>22.32</x:v>
      </x:c>
      <x:c r="T2561" s="32" t="n">
        <x:v>9.7399398245</x:v>
      </x:c>
      <x:c r="U2561" s="32" t="n">
        <x:v>4.83</x:v>
      </x:c>
      <x:c r="V2561" s="34" t="n">
        <x:v>15796964759.334057</x:v>
      </x:c>
      <x:c r="W2561" s="34" t="n">
        <x:v>3975198540.5452003</x:v>
      </x:c>
    </x:row>
    <x:row r="2562">
      <x:c r="A2562" s="14" t="n">
        <x:v>45656</x:v>
      </x:c>
      <x:c r="B2562" s="32" t="n">
        <x:v>0.0089940478</x:v>
      </x:c>
      <x:c r="C2562" s="32" t="n">
        <x:v>-0.0223848744</x:v>
      </x:c>
      <x:c r="D2562" s="32" t="n">
        <x:v>0.0015895096</x:v>
      </x:c>
      <x:c r="E2562" s="32" t="n">
        <x:v>-0.016271746</x:v>
      </x:c>
      <x:c r="F2562" s="32" t="n">
        <x:v>0.0450562415</x:v>
      </x:c>
      <x:c r="G2562" s="32" t="n">
        <x:v>0.0225721065</x:v>
      </x:c>
      <x:c r="H2562" s="32" t="n">
        <x:v>0.0242608766</x:v>
      </x:c>
      <x:c r="I2562" s="32" t="n">
        <x:v>0.0078913167</x:v>
      </x:c>
      <x:c r="J2562" s="32" t="n">
        <x:v>0.0089917112</x:v>
      </x:c>
      <x:c r="K2562" s="32" t="n">
        <x:v>0.0120566734</x:v>
      </x:c>
      <x:c r="L2562" s="32" t="n">
        <x:v>0.0409158868</x:v>
      </x:c>
      <x:c r="M2562" s="32" t="n">
        <x:v>-0.0117426172</x:v>
      </x:c>
      <x:c r="N2562" s="32" t="n">
        <x:v>-0.0396853372</x:v>
      </x:c>
      <x:c r="O2562" s="32" t="n">
        <x:v>-0.0191724819</x:v>
      </x:c>
      <x:c r="P2562" s="32" t="n">
        <x:v>-0.0253579356</x:v>
      </x:c>
      <x:c r="Q2562" s="32" t="n">
        <x:v>-1.98</x:v>
      </x:c>
      <x:c r="R2562" s="32" t="n">
        <x:v>43.0895742691</x:v>
      </x:c>
      <x:c r="S2562" s="32" t="n">
        <x:v>22.32</x:v>
      </x:c>
      <x:c r="T2562" s="32" t="n">
        <x:v>9.4506584084</x:v>
      </x:c>
      <x:c r="U2562" s="32" t="n">
        <x:v>5.69</x:v>
      </x:c>
      <x:c r="V2562" s="34" t="n">
        <x:v>15778996049.590128</x:v>
      </x:c>
      <x:c r="W2562" s="34" t="n">
        <x:v>4038702862.55946</x:v>
      </x:c>
    </x:row>
    <x:row r="2563">
      <x:c r="A2563" s="14" t="n">
        <x:v>45657</x:v>
      </x:c>
      <x:c r="B2563" s="32" t="n">
        <x:v>0.0382916329</x:v>
      </x:c>
      <x:c r="C2563" s="32" t="n">
        <x:v>0.0089940478</x:v>
      </x:c>
      <x:c r="D2563" s="32" t="n">
        <x:v>-0.0223848744</x:v>
      </x:c>
      <x:c r="E2563" s="32" t="n">
        <x:v>0.0015895096</x:v>
      </x:c>
      <x:c r="F2563" s="32" t="n">
        <x:v>0.0528062338</x:v>
      </x:c>
      <x:c r="G2563" s="32" t="n">
        <x:v>0.0618002816</x:v>
      </x:c>
      <x:c r="H2563" s="32" t="n">
        <x:v>0.0393161467</x:v>
      </x:c>
      <x:c r="I2563" s="32" t="n">
        <x:v>0.0410049167</x:v>
      </x:c>
      <x:c r="J2563" s="32" t="n">
        <x:v>0.0450562415</x:v>
      </x:c>
      <x:c r="K2563" s="32" t="n">
        <x:v>0.0089917112</x:v>
      </x:c>
      <x:c r="L2563" s="32" t="n">
        <x:v>0.0120566734</x:v>
      </x:c>
      <x:c r="M2563" s="32" t="n">
        <x:v>-0.0167389148</x:v>
      </x:c>
      <x:c r="N2563" s="32" t="n">
        <x:v>-0.0117426172</x:v>
      </x:c>
      <x:c r="O2563" s="32" t="n">
        <x:v>-0.0396853372</x:v>
      </x:c>
      <x:c r="P2563" s="32" t="n">
        <x:v>-0.0191724819</x:v>
      </x:c>
      <x:c r="Q2563" s="32" t="n">
        <x:v>1.72</x:v>
      </x:c>
      <x:c r="R2563" s="32" t="n">
        <x:v>47.0284253748</x:v>
      </x:c>
      <x:c r="S2563" s="32" t="n">
        <x:v>22.32</x:v>
      </x:c>
      <x:c r="T2563" s="32" t="n">
        <x:v>9.2784685221</x:v>
      </x:c>
      <x:c r="U2563" s="32" t="n">
        <x:v>7.04</x:v>
      </x:c>
      <x:c r="V2563" s="34" t="n">
        <x:v>15810170353.24677</x:v>
      </x:c>
      <x:c r="W2563" s="34" t="n">
        <x:v>4093296667.96811</x:v>
      </x:c>
    </x:row>
    <x:row r="2564">
      <x:c r="A2564" s="14" t="n">
        <x:v>45658</x:v>
      </x:c>
      <x:c r="B2564" s="32" t="n">
        <x:v>0.0187997096</x:v>
      </x:c>
      <x:c r="C2564" s="32" t="n">
        <x:v>0.0382916329</x:v>
      </x:c>
      <x:c r="D2564" s="32" t="n">
        <x:v>0.0089940478</x:v>
      </x:c>
      <x:c r="E2564" s="32" t="n">
        <x:v>-0.0223848744</x:v>
      </x:c>
      <x:c r="F2564" s="32" t="n">
        <x:v>0.0459829374</x:v>
      </x:c>
      <x:c r="G2564" s="32" t="n">
        <x:v>0.0842745703</x:v>
      </x:c>
      <x:c r="H2564" s="32" t="n">
        <x:v>0.0932686181</x:v>
      </x:c>
      <x:c r="I2564" s="32" t="n">
        <x:v>0.0707844831</x:v>
      </x:c>
      <x:c r="J2564" s="32" t="n">
        <x:v>0.0528062338</x:v>
      </x:c>
      <x:c r="K2564" s="32" t="n">
        <x:v>0.0450562415</x:v>
      </x:c>
      <x:c r="L2564" s="32" t="n">
        <x:v>0.0089917112</x:v>
      </x:c>
      <x:c r="M2564" s="32" t="n">
        <x:v>-0.0121768589</x:v>
      </x:c>
      <x:c r="N2564" s="32" t="n">
        <x:v>-0.0167389148</x:v>
      </x:c>
      <x:c r="O2564" s="32" t="n">
        <x:v>-0.0117426172</x:v>
      </x:c>
      <x:c r="P2564" s="32" t="n">
        <x:v>-0.0396853372</x:v>
      </x:c>
      <x:c r="Q2564" s="32" t="n">
        <x:v>5.46</x:v>
      </x:c>
      <x:c r="R2564" s="32" t="n">
        <x:v>48.9505341485</x:v>
      </x:c>
      <x:c r="S2564" s="32" t="n">
        <x:v>22.32</x:v>
      </x:c>
      <x:c r="T2564" s="32" t="n">
        <x:v>9.052149342</x:v>
      </x:c>
      <x:c r="U2564" s="32" t="n">
        <x:v>6.11</x:v>
      </x:c>
      <x:c r="V2564" s="34" t="n">
        <x:v>15813105064.162954</x:v>
      </x:c>
      <x:c r="W2564" s="34" t="n">
        <x:v>4151138873.44514</x:v>
      </x:c>
    </x:row>
    <x:row r="2565">
      <x:c r="A2565" s="14" t="n">
        <x:v>45659</x:v>
      </x:c>
      <x:c r="B2565" s="32" t="n">
        <x:v>-0.0009506608</x:v>
      </x:c>
      <x:c r="C2565" s="32" t="n">
        <x:v>0.0187997096</x:v>
      </x:c>
      <x:c r="D2565" s="32" t="n">
        <x:v>0.0382916329</x:v>
      </x:c>
      <x:c r="E2565" s="32" t="n">
        <x:v>0.0089940478</x:v>
      </x:c>
      <x:c r="F2565" s="32" t="n">
        <x:v>0.0329032392</x:v>
      </x:c>
      <x:c r="G2565" s="32" t="n">
        <x:v>0.0516079234</x:v>
      </x:c>
      <x:c r="H2565" s="32" t="n">
        <x:v>0.0898995563</x:v>
      </x:c>
      <x:c r="I2565" s="32" t="n">
        <x:v>0.0988936041</x:v>
      </x:c>
      <x:c r="J2565" s="32" t="n">
        <x:v>0.0459829374</x:v>
      </x:c>
      <x:c r="K2565" s="32" t="n">
        <x:v>0.0528062338</x:v>
      </x:c>
      <x:c r="L2565" s="32" t="n">
        <x:v>0.0450562415</x:v>
      </x:c>
      <x:c r="M2565" s="32" t="n">
        <x:v>-0.0059092814</x:v>
      </x:c>
      <x:c r="N2565" s="32" t="n">
        <x:v>-0.0121768589</x:v>
      </x:c>
      <x:c r="O2565" s="32" t="n">
        <x:v>-0.0167389148</x:v>
      </x:c>
      <x:c r="P2565" s="32" t="n">
        <x:v>-0.0117426172</x:v>
      </x:c>
      <x:c r="Q2565" s="32" t="n">
        <x:v>-1.63</x:v>
      </x:c>
      <x:c r="R2565" s="32" t="n">
        <x:v>48.8531347832</x:v>
      </x:c>
      <x:c r="S2565" s="32" t="n">
        <x:v>22.32</x:v>
      </x:c>
      <x:c r="T2565" s="32" t="n">
        <x:v>8.7012815318</x:v>
      </x:c>
      <x:c r="U2565" s="32" t="n">
        <x:v>4.14</x:v>
      </x:c>
      <x:c r="V2565" s="34" t="n">
        <x:v>15760774028.941011</x:v>
      </x:c>
      <x:c r="W2565" s="34" t="n">
        <x:v>4080797806.62084</x:v>
      </x:c>
    </x:row>
    <x:row r="2566">
      <x:c r="A2566" s="14" t="n">
        <x:v>45660</x:v>
      </x:c>
      <x:c r="B2566" s="32" t="n">
        <x:v>0.0695253529</x:v>
      </x:c>
      <x:c r="C2566" s="32" t="n">
        <x:v>-0.0009506608</x:v>
      </x:c>
      <x:c r="D2566" s="32" t="n">
        <x:v>0.0187997096</x:v>
      </x:c>
      <x:c r="E2566" s="32" t="n">
        <x:v>0.0382916329</x:v>
      </x:c>
      <x:c r="F2566" s="32" t="n">
        <x:v>0.0881599784</x:v>
      </x:c>
      <x:c r="G2566" s="32" t="n">
        <x:v>0.087304343</x:v>
      </x:c>
      <x:c r="H2566" s="32" t="n">
        <x:v>0.1060090272</x:v>
      </x:c>
      <x:c r="I2566" s="32" t="n">
        <x:v>0.1443006601</x:v>
      </x:c>
      <x:c r="J2566" s="32" t="n">
        <x:v>0.0329032392</x:v>
      </x:c>
      <x:c r="K2566" s="32" t="n">
        <x:v>0.0459829374</x:v>
      </x:c>
      <x:c r="L2566" s="32" t="n">
        <x:v>0.0528062338</x:v>
      </x:c>
      <x:c r="M2566" s="32" t="n">
        <x:v>-0.0098447629</x:v>
      </x:c>
      <x:c r="N2566" s="32" t="n">
        <x:v>-0.0059092814</x:v>
      </x:c>
      <x:c r="O2566" s="32" t="n">
        <x:v>-0.0121768589</x:v>
      </x:c>
      <x:c r="P2566" s="32" t="n">
        <x:v>-0.0167389148</x:v>
      </x:c>
      <x:c r="Q2566" s="32" t="n">
        <x:v>4.36</x:v>
      </x:c>
      <x:c r="R2566" s="32" t="n">
        <x:v>55.9917412329</x:v>
      </x:c>
      <x:c r="S2566" s="32" t="n">
        <x:v>22.32</x:v>
      </x:c>
      <x:c r="T2566" s="32" t="n">
        <x:v>8.8454757081</x:v>
      </x:c>
      <x:c r="U2566" s="32" t="n">
        <x:v>10.72</x:v>
      </x:c>
      <x:c r="V2566" s="34" t="n">
        <x:v>15803034720.154432</x:v>
      </x:c>
      <x:c r="W2566" s="34" t="n">
        <x:v>4150710555.0479803</x:v>
      </x:c>
    </x:row>
    <x:row r="2567">
      <x:c r="A2567" s="14" t="n">
        <x:v>45661</x:v>
      </x:c>
      <x:c r="B2567" s="32" t="n">
        <x:v>-0.0133978424</x:v>
      </x:c>
      <x:c r="C2567" s="32" t="n">
        <x:v>0.0695253529</x:v>
      </x:c>
      <x:c r="D2567" s="32" t="n">
        <x:v>-0.0009506608</x:v>
      </x:c>
      <x:c r="E2567" s="32" t="n">
        <x:v>0.0187997096</x:v>
      </x:c>
      <x:c r="F2567" s="32" t="n">
        <x:v>0.00141844</x:v>
      </x:c>
      <x:c r="G2567" s="32" t="n">
        <x:v>0.0710325122</x:v>
      </x:c>
      <x:c r="H2567" s="32" t="n">
        <x:v>0.0701768768</x:v>
      </x:c>
      <x:c r="I2567" s="32" t="n">
        <x:v>0.088881561</x:v>
      </x:c>
      <x:c r="J2567" s="32" t="n">
        <x:v>0.0881599784</x:v>
      </x:c>
      <x:c r="K2567" s="32" t="n">
        <x:v>0.0329032392</x:v>
      </x:c>
      <x:c r="L2567" s="32" t="n">
        <x:v>0.0459829374</x:v>
      </x:c>
      <x:c r="M2567" s="32" t="n">
        <x:v>-0.0237903406</x:v>
      </x:c>
      <x:c r="N2567" s="32" t="n">
        <x:v>-0.0098447629</x:v>
      </x:c>
      <x:c r="O2567" s="32" t="n">
        <x:v>-0.0059092814</x:v>
      </x:c>
      <x:c r="P2567" s="32" t="n">
        <x:v>-0.0121768589</x:v>
      </x:c>
      <x:c r="Q2567" s="32" t="n">
        <x:v>1.39</x:v>
      </x:c>
      <x:c r="R2567" s="32" t="n">
        <x:v>54.372347096</x:v>
      </x:c>
      <x:c r="S2567" s="32" t="n">
        <x:v>22.32</x:v>
      </x:c>
      <x:c r="T2567" s="32" t="n">
        <x:v>8.4143703004</x:v>
      </x:c>
      <x:c r="U2567" s="32" t="n">
        <x:v>2.81</x:v>
      </x:c>
      <x:c r="V2567" s="34" t="n">
        <x:v>15795432942.934294</x:v>
      </x:c>
      <x:c r="W2567" s="34" t="n">
        <x:v>4110406792.8053603</x:v>
      </x:c>
    </x:row>
    <x:row r="2568">
      <x:c r="A2568" s="14" t="n">
        <x:v>45662</x:v>
      </x:c>
      <x:c r="B2568" s="32" t="n">
        <x:v>0.0397531743</x:v>
      </x:c>
      <x:c r="C2568" s="32" t="n">
        <x:v>-0.0133978424</x:v>
      </x:c>
      <x:c r="D2568" s="32" t="n">
        <x:v>0.0695253529</x:v>
      </x:c>
      <x:c r="E2568" s="32" t="n">
        <x:v>-0.0009506608</x:v>
      </x:c>
      <x:c r="F2568" s="32" t="n">
        <x:v>0.0435444138</x:v>
      </x:c>
      <x:c r="G2568" s="32" t="n">
        <x:v>0.0301477679</x:v>
      </x:c>
      <x:c r="H2568" s="32" t="n">
        <x:v>0.0997618401</x:v>
      </x:c>
      <x:c r="I2568" s="32" t="n">
        <x:v>0.0989062048</x:v>
      </x:c>
      <x:c r="J2568" s="32" t="n">
        <x:v>0.00141844</x:v>
      </x:c>
      <x:c r="K2568" s="32" t="n">
        <x:v>0.0881599784</x:v>
      </x:c>
      <x:c r="L2568" s="32" t="n">
        <x:v>0.0329032392</x:v>
      </x:c>
      <x:c r="M2568" s="32" t="n">
        <x:v>-0.0057709808</x:v>
      </x:c>
      <x:c r="N2568" s="32" t="n">
        <x:v>-0.0237903406</x:v>
      </x:c>
      <x:c r="O2568" s="32" t="n">
        <x:v>-0.0098447629</x:v>
      </x:c>
      <x:c r="P2568" s="32" t="n">
        <x:v>-0.0059092814</x:v>
      </x:c>
      <x:c r="Q2568" s="32" t="n">
        <x:v>13.49</x:v>
      </x:c>
      <x:c r="R2568" s="32" t="n">
        <x:v>58.279398429</x:v>
      </x:c>
      <x:c r="S2568" s="32" t="n">
        <x:v>22.32</x:v>
      </x:c>
      <x:c r="T2568" s="32" t="n">
        <x:v>8.2126295647</x:v>
      </x:c>
      <x:c r="U2568" s="32" t="n">
        <x:v>5.59</x:v>
      </x:c>
      <x:c r="V2568" s="34" t="n">
        <x:v>15830528475.239885</x:v>
      </x:c>
      <x:c r="W2568" s="34" t="n">
        <x:v>4152237075.44678</x:v>
      </x:c>
    </x:row>
    <x:row r="2569">
      <x:c r="A2569" s="14" t="n">
        <x:v>45663</x:v>
      </x:c>
      <x:c r="B2569" s="32" t="n">
        <x:v>-0.0148873163</x:v>
      </x:c>
      <x:c r="C2569" s="32" t="n">
        <x:v>0.0397531743</x:v>
      </x:c>
      <x:c r="D2569" s="32" t="n">
        <x:v>-0.0133978424</x:v>
      </x:c>
      <x:c r="E2569" s="32" t="n">
        <x:v>0.0695253529</x:v>
      </x:c>
      <x:c r="F2569" s="32" t="n">
        <x:v>0.014243055</x:v>
      </x:c>
      <x:c r="G2569" s="32" t="n">
        <x:v>0.0539063134</x:v>
      </x:c>
      <x:c r="H2569" s="32" t="n">
        <x:v>0.0405096675</x:v>
      </x:c>
      <x:c r="I2569" s="32" t="n">
        <x:v>0.1101237397</x:v>
      </x:c>
      <x:c r="J2569" s="32" t="n">
        <x:v>0.0435444138</x:v>
      </x:c>
      <x:c r="K2569" s="32" t="n">
        <x:v>0.00141844</x:v>
      </x:c>
      <x:c r="L2569" s="32" t="n">
        <x:v>0.0881599784</x:v>
      </x:c>
      <x:c r="M2569" s="32" t="n">
        <x:v>-0.0358940714</x:v>
      </x:c>
      <x:c r="N2569" s="32" t="n">
        <x:v>-0.0057709808</x:v>
      </x:c>
      <x:c r="O2569" s="32" t="n">
        <x:v>-0.0237903406</x:v>
      </x:c>
      <x:c r="P2569" s="32" t="n">
        <x:v>-0.0098447629</x:v>
      </x:c>
      <x:c r="Q2569" s="32" t="n">
        <x:v>13.43</x:v>
      </x:c>
      <x:c r="R2569" s="32" t="n">
        <x:v>56.3105380602</x:v>
      </x:c>
      <x:c r="S2569" s="32" t="n">
        <x:v>22.32</x:v>
      </x:c>
      <x:c r="T2569" s="32" t="n">
        <x:v>8.0360131672</x:v>
      </x:c>
      <x:c r="U2569" s="32" t="n">
        <x:v>5.74</x:v>
      </x:c>
      <x:c r="V2569" s="34" t="n">
        <x:v>15817284585.322393</x:v>
      </x:c>
      <x:c r="W2569" s="34" t="n">
        <x:v>4076217147.32038</x:v>
      </x:c>
    </x:row>
    <x:row r="2570">
      <x:c r="A2570" s="14" t="n">
        <x:v>45664</x:v>
      </x:c>
      <x:c r="B2570" s="32" t="n">
        <x:v>-0.1042793239</x:v>
      </x:c>
      <x:c r="C2570" s="32" t="n">
        <x:v>-0.0148873163</x:v>
      </x:c>
      <x:c r="D2570" s="32" t="n">
        <x:v>0.0397531743</x:v>
      </x:c>
      <x:c r="E2570" s="32" t="n">
        <x:v>-0.0133978424</x:v>
      </x:c>
      <x:c r="F2570" s="32" t="n">
        <x:v>0.0078637365</x:v>
      </x:c>
      <x:c r="G2570" s="32" t="n">
        <x:v>-0.0071112953</x:v>
      </x:c>
      <x:c r="H2570" s="32" t="n">
        <x:v>0.0325519631</x:v>
      </x:c>
      <x:c r="I2570" s="32" t="n">
        <x:v>0.0191553173</x:v>
      </x:c>
      <x:c r="J2570" s="32" t="n">
        <x:v>0.014243055</x:v>
      </x:c>
      <x:c r="K2570" s="32" t="n">
        <x:v>0.0435444138</x:v>
      </x:c>
      <x:c r="L2570" s="32" t="n">
        <x:v>0.00141844</x:v>
      </x:c>
      <x:c r="M2570" s="32" t="n">
        <x:v>-0.110539596</x:v>
      </x:c>
      <x:c r="N2570" s="32" t="n">
        <x:v>-0.0358940714</x:v>
      </x:c>
      <x:c r="O2570" s="32" t="n">
        <x:v>-0.0057709808</x:v>
      </x:c>
      <x:c r="P2570" s="32" t="n">
        <x:v>-0.0237903406</x:v>
      </x:c>
      <x:c r="Q2570" s="32" t="n">
        <x:v>1.98</x:v>
      </x:c>
      <x:c r="R2570" s="32" t="n">
        <x:v>45.4042112468</x:v>
      </x:c>
      <x:c r="S2570" s="32" t="n">
        <x:v>22.32</x:v>
      </x:c>
      <x:c r="T2570" s="32" t="n">
        <x:v>8.3784407981</x:v>
      </x:c>
      <x:c r="U2570" s="32" t="n">
        <x:v>12.83</x:v>
      </x:c>
      <x:c r="V2570" s="34" t="n">
        <x:v>15736632511.794664</x:v>
      </x:c>
      <x:c r="W2570" s="34" t="n">
        <x:v>3986471604.9647202</x:v>
      </x:c>
    </x:row>
    <x:row r="2571">
      <x:c r="A2571" s="14" t="n">
        <x:v>45665</x:v>
      </x:c>
      <x:c r="B2571" s="32" t="n">
        <x:v>-0.0126379346</x:v>
      </x:c>
      <x:c r="C2571" s="32" t="n">
        <x:v>-0.1042793239</x:v>
      </x:c>
      <x:c r="D2571" s="32" t="n">
        <x:v>-0.0148873163</x:v>
      </x:c>
      <x:c r="E2571" s="32" t="n">
        <x:v>0.0397531743</x:v>
      </x:c>
      <x:c r="F2571" s="32" t="n">
        <x:v>0.0223365405</x:v>
      </x:c>
      <x:c r="G2571" s="32" t="n">
        <x:v>-0.0819524248</x:v>
      </x:c>
      <x:c r="H2571" s="32" t="n">
        <x:v>-0.0969274565</x:v>
      </x:c>
      <x:c r="I2571" s="32" t="n">
        <x:v>-0.0572641981</x:v>
      </x:c>
      <x:c r="J2571" s="32" t="n">
        <x:v>0.0078637365</x:v>
      </x:c>
      <x:c r="K2571" s="32" t="n">
        <x:v>0.014243055</x:v>
      </x:c>
      <x:c r="L2571" s="32" t="n">
        <x:v>0.0435444138</x:v>
      </x:c>
      <x:c r="M2571" s="32" t="n">
        <x:v>-0.0550358963</x:v>
      </x:c>
      <x:c r="N2571" s="32" t="n">
        <x:v>-0.110539596</x:v>
      </x:c>
      <x:c r="O2571" s="32" t="n">
        <x:v>-0.0358940714</x:v>
      </x:c>
      <x:c r="P2571" s="32" t="n">
        <x:v>-0.0057709808</x:v>
      </x:c>
      <x:c r="Q2571" s="32" t="n">
        <x:v>2.92</x:v>
      </x:c>
      <x:c r="R2571" s="32" t="n">
        <x:v>44.3473048812</x:v>
      </x:c>
      <x:c r="S2571" s="32" t="n">
        <x:v>22.32</x:v>
      </x:c>
      <x:c r="T2571" s="32" t="n">
        <x:v>8.3385521697</x:v>
      </x:c>
      <x:c r="U2571" s="32" t="n">
        <x:v>7.82</x:v>
      </x:c>
      <x:c r="V2571" s="34" t="n">
        <x:v>15742512716.389215</x:v>
      </x:c>
      <x:c r="W2571" s="34" t="n">
        <x:v>3912305153.46571</x:v>
      </x:c>
    </x:row>
    <x:row r="2572">
      <x:c r="A2572" s="14" t="n">
        <x:v>45666</x:v>
      </x:c>
      <x:c r="B2572" s="32" t="n">
        <x:v>0.0078562714</x:v>
      </x:c>
      <x:c r="C2572" s="32" t="n">
        <x:v>-0.0126379346</x:v>
      </x:c>
      <x:c r="D2572" s="32" t="n">
        <x:v>-0.1042793239</x:v>
      </x:c>
      <x:c r="E2572" s="32" t="n">
        <x:v>-0.0148873163</x:v>
      </x:c>
      <x:c r="F2572" s="32" t="n">
        <x:v>0.0426540922</x:v>
      </x:c>
      <x:c r="G2572" s="32" t="n">
        <x:v>0.0301135144</x:v>
      </x:c>
      <x:c r="H2572" s="32" t="n">
        <x:v>-0.0741754508</x:v>
      </x:c>
      <x:c r="I2572" s="32" t="n">
        <x:v>-0.0891504825</x:v>
      </x:c>
      <x:c r="J2572" s="32" t="n">
        <x:v>0.0223365405</x:v>
      </x:c>
      <x:c r="K2572" s="32" t="n">
        <x:v>0.0078637365</x:v>
      </x:c>
      <x:c r="L2572" s="32" t="n">
        <x:v>0.014243055</x:v>
      </x:c>
      <x:c r="M2572" s="32" t="n">
        <x:v>-0.01539944</x:v>
      </x:c>
      <x:c r="N2572" s="32" t="n">
        <x:v>-0.0550358963</x:v>
      </x:c>
      <x:c r="O2572" s="32" t="n">
        <x:v>-0.110539596</x:v>
      </x:c>
      <x:c r="P2572" s="32" t="n">
        <x:v>-0.0358940714</x:v>
      </x:c>
      <x:c r="Q2572" s="32" t="n">
        <x:v>2.83</x:v>
      </x:c>
      <x:c r="R2572" s="32" t="n">
        <x:v>45.1992504275</x:v>
      </x:c>
      <x:c r="S2572" s="32" t="n">
        <x:v>22.32</x:v>
      </x:c>
      <x:c r="T2572" s="32" t="n">
        <x:v>8.1693698718</x:v>
      </x:c>
      <x:c r="U2572" s="32" t="n">
        <x:v>5.97</x:v>
      </x:c>
      <x:c r="V2572" s="34" t="n">
        <x:v>15728062590.901323</x:v>
      </x:c>
      <x:c r="W2572" s="34" t="n">
        <x:v>3980232121.31037</x:v>
      </x:c>
    </x:row>
    <x:row r="2573">
      <x:c r="A2573" s="14" t="n">
        <x:v>45667</x:v>
      </x:c>
      <x:c r="B2573" s="32" t="n">
        <x:v>0.016781033</x:v>
      </x:c>
      <x:c r="C2573" s="32" t="n">
        <x:v>0.0078562714</x:v>
      </x:c>
      <x:c r="D2573" s="32" t="n">
        <x:v>-0.0126379346</x:v>
      </x:c>
      <x:c r="E2573" s="32" t="n">
        <x:v>-0.1042793239</x:v>
      </x:c>
      <x:c r="F2573" s="32" t="n">
        <x:v>0.0387578486</x:v>
      </x:c>
      <x:c r="G2573" s="32" t="n">
        <x:v>0.04661412</x:v>
      </x:c>
      <x:c r="H2573" s="32" t="n">
        <x:v>0.0340735422</x:v>
      </x:c>
      <x:c r="I2573" s="32" t="n">
        <x:v>-0.070215423</x:v>
      </x:c>
      <x:c r="J2573" s="32" t="n">
        <x:v>0.0426540922</x:v>
      </x:c>
      <x:c r="K2573" s="32" t="n">
        <x:v>0.0223365405</x:v>
      </x:c>
      <x:c r="L2573" s="32" t="n">
        <x:v>0.0078637365</x:v>
      </x:c>
      <x:c r="M2573" s="32" t="n">
        <x:v>-0.0016643011</x:v>
      </x:c>
      <x:c r="N2573" s="32" t="n">
        <x:v>-0.01539944</x:v>
      </x:c>
      <x:c r="O2573" s="32" t="n">
        <x:v>-0.0550358963</x:v>
      </x:c>
      <x:c r="P2573" s="32" t="n">
        <x:v>-0.110539596</x:v>
      </x:c>
      <x:c r="Q2573" s="32" t="n">
        <x:v>0.68</x:v>
      </x:c>
      <x:c r="R2573" s="32" t="n">
        <x:v>47.0856760528</x:v>
      </x:c>
      <x:c r="S2573" s="32" t="n">
        <x:v>22.32</x:v>
      </x:c>
      <x:c r="T2573" s="32" t="n">
        <x:v>7.8865577381</x:v>
      </x:c>
      <x:c r="U2573" s="32" t="n">
        <x:v>4.21</x:v>
      </x:c>
      <x:c r="V2573" s="34" t="n">
        <x:v>15722796047.080776</x:v>
      </x:c>
      <x:c r="W2573" s="34" t="n">
        <x:v>4034310534.68721</x:v>
      </x:c>
    </x:row>
    <x:row r="2574">
      <x:c r="A2574" s="14" t="n">
        <x:v>45668</x:v>
      </x:c>
      <x:c r="B2574" s="32" t="n">
        <x:v>0.0041276756</x:v>
      </x:c>
      <x:c r="C2574" s="32" t="n">
        <x:v>0.016781033</x:v>
      </x:c>
      <x:c r="D2574" s="32" t="n">
        <x:v>0.0078562714</x:v>
      </x:c>
      <x:c r="E2574" s="32" t="n">
        <x:v>-0.0126379346</x:v>
      </x:c>
      <x:c r="F2574" s="32" t="n">
        <x:v>0.0098607855</x:v>
      </x:c>
      <x:c r="G2574" s="32" t="n">
        <x:v>0.0264494183</x:v>
      </x:c>
      <x:c r="H2574" s="32" t="n">
        <x:v>0.0343056897</x:v>
      </x:c>
      <x:c r="I2574" s="32" t="n">
        <x:v>0.0217651119</x:v>
      </x:c>
      <x:c r="J2574" s="32" t="n">
        <x:v>0.0387578486</x:v>
      </x:c>
      <x:c r="K2574" s="32" t="n">
        <x:v>0.0426540922</x:v>
      </x:c>
      <x:c r="L2574" s="32" t="n">
        <x:v>0.0223365405</x:v>
      </x:c>
      <x:c r="M2574" s="32" t="n">
        <x:v>-0.017175717</x:v>
      </x:c>
      <x:c r="N2574" s="32" t="n">
        <x:v>-0.0016643011</x:v>
      </x:c>
      <x:c r="O2574" s="32" t="n">
        <x:v>-0.01539944</x:v>
      </x:c>
      <x:c r="P2574" s="32" t="n">
        <x:v>-0.0550358963</x:v>
      </x:c>
      <x:c r="Q2574" s="32" t="n">
        <x:v>-0.85</x:v>
      </x:c>
      <x:c r="R2574" s="32" t="n">
        <x:v>47.5687905832</x:v>
      </x:c>
      <x:c r="S2574" s="32" t="n">
        <x:v>22.32</x:v>
      </x:c>
      <x:c r="T2574" s="32" t="n">
        <x:v>7.5232321854</x:v>
      </x:c>
      <x:c r="U2574" s="32" t="n">
        <x:v>2.8</x:v>
      </x:c>
      <x:c r="V2574" s="34" t="n">
        <x:v>15741655451.419317</x:v>
      </x:c>
      <x:c r="W2574" s="34" t="n">
        <x:v>4066509517.7042303</x:v>
      </x:c>
    </x:row>
    <x:row r="2575">
      <x:c r="A2575" s="14" t="n">
        <x:v>45669</x:v>
      </x:c>
      <x:c r="B2575" s="32" t="n">
        <x:v>-0.019833282</x:v>
      </x:c>
      <x:c r="C2575" s="32" t="n">
        <x:v>0.0041276756</x:v>
      </x:c>
      <x:c r="D2575" s="32" t="n">
        <x:v>0.016781033</x:v>
      </x:c>
      <x:c r="E2575" s="32" t="n">
        <x:v>0.0078562714</x:v>
      </x:c>
      <x:c r="F2575" s="32" t="n">
        <x:v>0.0082988028</x:v>
      </x:c>
      <x:c r="G2575" s="32" t="n">
        <x:v>0.0127146687</x:v>
      </x:c>
      <x:c r="H2575" s="32" t="n">
        <x:v>0.0293033015</x:v>
      </x:c>
      <x:c r="I2575" s="32" t="n">
        <x:v>0.0371595729</x:v>
      </x:c>
      <x:c r="J2575" s="32" t="n">
        <x:v>0.0098607855</x:v>
      </x:c>
      <x:c r="K2575" s="32" t="n">
        <x:v>0.0387578486</x:v>
      </x:c>
      <x:c r="L2575" s="32" t="n">
        <x:v>0.0426540922</x:v>
      </x:c>
      <x:c r="M2575" s="32" t="n">
        <x:v>-0.0296498026</x:v>
      </x:c>
      <x:c r="N2575" s="32" t="n">
        <x:v>-0.017175717</x:v>
      </x:c>
      <x:c r="O2575" s="32" t="n">
        <x:v>-0.0016643011</x:v>
      </x:c>
      <x:c r="P2575" s="32" t="n">
        <x:v>-0.01539944</x:v>
      </x:c>
      <x:c r="Q2575" s="32" t="n">
        <x:v>-2.8</x:v>
      </x:c>
      <x:c r="R2575" s="32" t="n">
        <x:v>45.4388182384</x:v>
      </x:c>
      <x:c r="S2575" s="32" t="n">
        <x:v>22.32</x:v>
      </x:c>
      <x:c r="T2575" s="32" t="n">
        <x:v>7.2658584579</x:v>
      </x:c>
      <x:c r="U2575" s="32" t="n">
        <x:v>3.92</x:v>
      </x:c>
      <x:c r="V2575" s="34" t="n">
        <x:v>15726658513.239395</x:v>
      </x:c>
      <x:c r="W2575" s="34" t="n">
        <x:v>4036206426.1241803</x:v>
      </x:c>
    </x:row>
    <x:row r="2576">
      <x:c r="A2576" s="14" t="n">
        <x:v>45670</x:v>
      </x:c>
      <x:c r="B2576" s="32" t="n">
        <x:v>-0.0395647239</x:v>
      </x:c>
      <x:c r="C2576" s="32" t="n">
        <x:v>-0.019833282</x:v>
      </x:c>
      <x:c r="D2576" s="32" t="n">
        <x:v>0.0041276756</x:v>
      </x:c>
      <x:c r="E2576" s="32" t="n">
        <x:v>0.016781033</x:v>
      </x:c>
      <x:c r="F2576" s="32" t="n">
        <x:v>0.0205016367</x:v>
      </x:c>
      <x:c r="G2576" s="32" t="n">
        <x:v>0.0006702734</x:v>
      </x:c>
      <x:c r="H2576" s="32" t="n">
        <x:v>0.0050861393</x:v>
      </x:c>
      <x:c r="I2576" s="32" t="n">
        <x:v>0.0216747721</x:v>
      </x:c>
      <x:c r="J2576" s="32" t="n">
        <x:v>0.0082988028</x:v>
      </x:c>
      <x:c r="K2576" s="32" t="n">
        <x:v>0.0098607855</x:v>
      </x:c>
      <x:c r="L2576" s="32" t="n">
        <x:v>0.0387578486</x:v>
      </x:c>
      <x:c r="M2576" s="32" t="n">
        <x:v>-0.100433197</x:v>
      </x:c>
      <x:c r="N2576" s="32" t="n">
        <x:v>-0.0296498026</x:v>
      </x:c>
      <x:c r="O2576" s="32" t="n">
        <x:v>-0.017175717</x:v>
      </x:c>
      <x:c r="P2576" s="32" t="n">
        <x:v>-0.0016643011</x:v>
      </x:c>
      <x:c r="Q2576" s="32" t="n">
        <x:v>-14.34</x:v>
      </x:c>
      <x:c r="R2576" s="32" t="n">
        <x:v>41.5579630587</x:v>
      </x:c>
      <x:c r="S2576" s="32" t="n">
        <x:v>22.32</x:v>
      </x:c>
      <x:c r="T2576" s="32" t="n">
        <x:v>7.596868568</x:v>
      </x:c>
      <x:c r="U2576" s="32" t="n">
        <x:v>11.9</x:v>
      </x:c>
      <x:c r="V2576" s="34" t="n">
        <x:v>15724813508.481676</x:v>
      </x:c>
      <x:c r="W2576" s="34" t="n">
        <x:v>3963021237.4013205</x:v>
      </x:c>
    </x:row>
    <x:row r="2577">
      <x:c r="A2577" s="14" t="n">
        <x:v>45671</x:v>
      </x:c>
      <x:c r="B2577" s="32" t="n">
        <x:v>0.0406389952</x:v>
      </x:c>
      <x:c r="C2577" s="32" t="n">
        <x:v>-0.0395647239</x:v>
      </x:c>
      <x:c r="D2577" s="32" t="n">
        <x:v>-0.019833282</x:v>
      </x:c>
      <x:c r="E2577" s="32" t="n">
        <x:v>0.0041276756</x:v>
      </x:c>
      <x:c r="F2577" s="32" t="n">
        <x:v>0.041707961</x:v>
      </x:c>
      <x:c r="G2577" s="32" t="n">
        <x:v>0.0021471802</x:v>
      </x:c>
      <x:c r="H2577" s="32" t="n">
        <x:v>-0.0176841831</x:v>
      </x:c>
      <x:c r="I2577" s="32" t="n">
        <x:v>-0.0132683173</x:v>
      </x:c>
      <x:c r="J2577" s="32" t="n">
        <x:v>0.0205016367</x:v>
      </x:c>
      <x:c r="K2577" s="32" t="n">
        <x:v>0.0082988028</x:v>
      </x:c>
      <x:c r="L2577" s="32" t="n">
        <x:v>0.0098607855</x:v>
      </x:c>
      <x:c r="M2577" s="32" t="n">
        <x:v>-0.0087800462</x:v>
      </x:c>
      <x:c r="N2577" s="32" t="n">
        <x:v>-0.100433197</x:v>
      </x:c>
      <x:c r="O2577" s="32" t="n">
        <x:v>-0.0296498026</x:v>
      </x:c>
      <x:c r="P2577" s="32" t="n">
        <x:v>-0.017175717</x:v>
      </x:c>
      <x:c r="Q2577" s="32" t="n">
        <x:v>-8.76</x:v>
      </x:c>
      <x:c r="R2577" s="32" t="n">
        <x:v>46.6052002079</x:v>
      </x:c>
      <x:c r="S2577" s="32" t="n">
        <x:v>22.32</x:v>
      </x:c>
      <x:c r="T2577" s="32" t="n">
        <x:v>7.4149493846</x:v>
      </x:c>
      <x:c r="U2577" s="32" t="n">
        <x:v>5.05</x:v>
      </x:c>
      <x:c r="V2577" s="34" t="n">
        <x:v>15765575830.979353</x:v>
      </x:c>
      <x:c r="W2577" s="34" t="n">
        <x:v>4005817438.7762203</x:v>
      </x:c>
    </x:row>
    <x:row r="2578">
      <x:c r="A2578" s="14" t="n">
        <x:v>45672</x:v>
      </x:c>
      <x:c r="B2578" s="32" t="n">
        <x:v>0.1324571213</x:v>
      </x:c>
      <x:c r="C2578" s="32" t="n">
        <x:v>0.0406389952</x:v>
      </x:c>
      <x:c r="D2578" s="32" t="n">
        <x:v>-0.0395647239</x:v>
      </x:c>
      <x:c r="E2578" s="32" t="n">
        <x:v>-0.019833282</x:v>
      </x:c>
      <x:c r="F2578" s="32" t="n">
        <x:v>0.1470559207</x:v>
      </x:c>
      <x:c r="G2578" s="32" t="n">
        <x:v>0.1875932641</x:v>
      </x:c>
      <x:c r="H2578" s="32" t="n">
        <x:v>0.1480324833</x:v>
      </x:c>
      <x:c r="I2578" s="32" t="n">
        <x:v>0.12820112</x:v>
      </x:c>
      <x:c r="J2578" s="32" t="n">
        <x:v>0.041707961</x:v>
      </x:c>
      <x:c r="K2578" s="32" t="n">
        <x:v>0.0205016367</x:v>
      </x:c>
      <x:c r="L2578" s="32" t="n">
        <x:v>0.0082988028</x:v>
      </x:c>
      <x:c r="M2578" s="32" t="n">
        <x:v>-0.0167326739</x:v>
      </x:c>
      <x:c r="N2578" s="32" t="n">
        <x:v>-0.0087800462</x:v>
      </x:c>
      <x:c r="O2578" s="32" t="n">
        <x:v>-0.100433197</x:v>
      </x:c>
      <x:c r="P2578" s="32" t="n">
        <x:v>-0.0296498026</x:v>
      </x:c>
      <x:c r="Q2578" s="32" t="n">
        <x:v>1.24</x:v>
      </x:c>
      <x:c r="R2578" s="32" t="n">
        <x:v>59.8766297242</x:v>
      </x:c>
      <x:c r="S2578" s="32" t="n">
        <x:v>22.32</x:v>
      </x:c>
      <x:c r="T2578" s="32" t="n">
        <x:v>8.1660244286</x:v>
      </x:c>
      <x:c r="U2578" s="32" t="n">
        <x:v>17.93</x:v>
      </x:c>
      <x:c r="V2578" s="34" t="n">
        <x:v>15855544039.938782</x:v>
      </x:c>
      <x:c r="W2578" s="34" t="n">
        <x:v>4117144560.0075903</x:v>
      </x:c>
    </x:row>
    <x:row r="2579">
      <x:c r="A2579" s="14" t="n">
        <x:v>45673</x:v>
      </x:c>
      <x:c r="B2579" s="32" t="n">
        <x:v>0.0617505669</x:v>
      </x:c>
      <x:c r="C2579" s="32" t="n">
        <x:v>0.1324571213</x:v>
      </x:c>
      <x:c r="D2579" s="32" t="n">
        <x:v>0.0406389952</x:v>
      </x:c>
      <x:c r="E2579" s="32" t="n">
        <x:v>-0.0395647239</x:v>
      </x:c>
      <x:c r="F2579" s="32" t="n">
        <x:v>0.1094645995</x:v>
      </x:c>
      <x:c r="G2579" s="32" t="n">
        <x:v>0.2419217208</x:v>
      </x:c>
      <x:c r="H2579" s="32" t="n">
        <x:v>0.2824590641</x:v>
      </x:c>
      <x:c r="I2579" s="32" t="n">
        <x:v>0.2428982834</x:v>
      </x:c>
      <x:c r="J2579" s="32" t="n">
        <x:v>0.1470559207</x:v>
      </x:c>
      <x:c r="K2579" s="32" t="n">
        <x:v>0.041707961</x:v>
      </x:c>
      <x:c r="L2579" s="32" t="n">
        <x:v>0.0205016367</x:v>
      </x:c>
      <x:c r="M2579" s="32" t="n">
        <x:v>-0.025282732</x:v>
      </x:c>
      <x:c r="N2579" s="32" t="n">
        <x:v>-0.0167326739</x:v>
      </x:c>
      <x:c r="O2579" s="32" t="n">
        <x:v>-0.0087800462</x:v>
      </x:c>
      <x:c r="P2579" s="32" t="n">
        <x:v>-0.100433197</x:v>
      </x:c>
      <x:c r="Q2579" s="32" t="n">
        <x:v>10.4</x:v>
      </x:c>
      <x:c r="R2579" s="32" t="n">
        <x:v>64.7246420519</x:v>
      </x:c>
      <x:c r="S2579" s="32" t="n">
        <x:v>22.32</x:v>
      </x:c>
      <x:c r="T2579" s="32" t="n">
        <x:v>8.7577369694</x:v>
      </x:c>
      <x:c r="U2579" s="32" t="n">
        <x:v>16.45</x:v>
      </x:c>
      <x:c r="V2579" s="34" t="n">
        <x:v>15950452700.043333</x:v>
      </x:c>
      <x:c r="W2579" s="34" t="n">
        <x:v>4481071706.562341</x:v>
      </x:c>
    </x:row>
    <x:row r="2580">
      <x:c r="A2580" s="14" t="n">
        <x:v>45674</x:v>
      </x:c>
      <x:c r="B2580" s="32" t="n">
        <x:v>0.0966902911</x:v>
      </x:c>
      <x:c r="C2580" s="32" t="n">
        <x:v>0.0617505669</x:v>
      </x:c>
      <x:c r="D2580" s="32" t="n">
        <x:v>0.1324571213</x:v>
      </x:c>
      <x:c r="E2580" s="32" t="n">
        <x:v>0.0406389952</x:v>
      </x:c>
      <x:c r="F2580" s="32" t="n">
        <x:v>0.1264952861</x:v>
      </x:c>
      <x:c r="G2580" s="32" t="n">
        <x:v>0.1884869621</x:v>
      </x:c>
      <x:c r="H2580" s="32" t="n">
        <x:v>0.3209440834</x:v>
      </x:c>
      <x:c r="I2580" s="32" t="n">
        <x:v>0.3614814267</x:v>
      </x:c>
      <x:c r="J2580" s="32" t="n">
        <x:v>0.1094645995</x:v>
      </x:c>
      <x:c r="K2580" s="32" t="n">
        <x:v>0.1470559207</x:v>
      </x:c>
      <x:c r="L2580" s="32" t="n">
        <x:v>0.041707961</x:v>
      </x:c>
      <x:c r="M2580" s="32" t="n">
        <x:v>0</x:v>
      </x:c>
      <x:c r="N2580" s="32" t="n">
        <x:v>-0.025282732</x:v>
      </x:c>
      <x:c r="O2580" s="32" t="n">
        <x:v>-0.0167326739</x:v>
      </x:c>
      <x:c r="P2580" s="32" t="n">
        <x:v>-0.0087800462</x:v>
      </x:c>
      <x:c r="Q2580" s="32" t="n">
        <x:v>34.32</x:v>
      </x:c>
      <x:c r="R2580" s="32" t="n">
        <x:v>71.0998958525</x:v>
      </x:c>
      <x:c r="S2580" s="32" t="n">
        <x:v>22.32</x:v>
      </x:c>
      <x:c r="T2580" s="32" t="n">
        <x:v>9.3328986144</x:v>
      </x:c>
      <x:c r="U2580" s="32" t="n">
        <x:v>16.81</x:v>
      </x:c>
      <x:c r="V2580" s="34" t="n">
        <x:v>16127828662.975733</x:v>
      </x:c>
      <x:c r="W2580" s="34" t="n">
        <x:v>4834559670.696031</x:v>
      </x:c>
    </x:row>
    <x:row r="2581">
      <x:c r="A2581" s="14" t="n">
        <x:v>45675</x:v>
      </x:c>
      <x:c r="B2581" s="32" t="n">
        <x:v>-0.0887642258</x:v>
      </x:c>
      <x:c r="C2581" s="32" t="n">
        <x:v>0.0966902911</x:v>
      </x:c>
      <x:c r="D2581" s="32" t="n">
        <x:v>0.0617505669</x:v>
      </x:c>
      <x:c r="E2581" s="32" t="n">
        <x:v>0.1324571213</x:v>
      </x:c>
      <x:c r="F2581" s="32" t="n">
        <x:v>0.0185083363</x:v>
      </x:c>
      <x:c r="G2581" s="32" t="n">
        <x:v>0.1149575183</x:v>
      </x:c>
      <x:c r="H2581" s="32" t="n">
        <x:v>0.1769491943</x:v>
      </x:c>
      <x:c r="I2581" s="32" t="n">
        <x:v>0.3094063156</x:v>
      </x:c>
      <x:c r="J2581" s="32" t="n">
        <x:v>0.1264952861</x:v>
      </x:c>
      <x:c r="K2581" s="32" t="n">
        <x:v>0.1094645995</x:v>
      </x:c>
      <x:c r="L2581" s="32" t="n">
        <x:v>0.1470559207</x:v>
      </x:c>
      <x:c r="M2581" s="32" t="n">
        <x:v>-0.1062203261</x:v>
      </x:c>
      <x:c r="N2581" s="32" t="n">
        <x:v>0</x:v>
      </x:c>
      <x:c r="O2581" s="32" t="n">
        <x:v>-0.025282732</x:v>
      </x:c>
      <x:c r="P2581" s="32" t="n">
        <x:v>-0.0167326739</x:v>
      </x:c>
      <x:c r="Q2581" s="32" t="n">
        <x:v>23.97</x:v>
      </x:c>
      <x:c r="R2581" s="32" t="n">
        <x:v>60.2861129695</x:v>
      </x:c>
      <x:c r="S2581" s="32" t="n">
        <x:v>22.32</x:v>
      </x:c>
      <x:c r="T2581" s="32" t="n">
        <x:v>9.8355487134</x:v>
      </x:c>
      <x:c r="U2581" s="32" t="n">
        <x:v>16.37</x:v>
      </x:c>
      <x:c r="V2581" s="34" t="n">
        <x:v>15955539395.352644</x:v>
      </x:c>
      <x:c r="W2581" s="34" t="n">
        <x:v>4600114507.68772</x:v>
      </x:c>
    </x:row>
    <x:row r="2582">
      <x:c r="A2582" s="14" t="n">
        <x:v>45676</x:v>
      </x:c>
      <x:c r="B2582" s="32" t="n">
        <x:v>-0.0816322212</x:v>
      </x:c>
      <x:c r="C2582" s="32" t="n">
        <x:v>-0.0887642258</x:v>
      </x:c>
      <x:c r="D2582" s="32" t="n">
        <x:v>0.0966902911</x:v>
      </x:c>
      <x:c r="E2582" s="32" t="n">
        <x:v>0.0617505669</x:v>
      </x:c>
      <x:c r="F2582" s="32" t="n">
        <x:v>0.0255848961</x:v>
      </x:c>
      <x:c r="G2582" s="32" t="n">
        <x:v>-0.063099588</x:v>
      </x:c>
      <x:c r="H2582" s="32" t="n">
        <x:v>0.033349594</x:v>
      </x:c>
      <x:c r="I2582" s="32" t="n">
        <x:v>0.09534127</x:v>
      </x:c>
      <x:c r="J2582" s="32" t="n">
        <x:v>0.0185083363</x:v>
      </x:c>
      <x:c r="K2582" s="32" t="n">
        <x:v>0.1264952861</x:v>
      </x:c>
      <x:c r="L2582" s="32" t="n">
        <x:v>0.1094645995</x:v>
      </x:c>
      <x:c r="M2582" s="32" t="n">
        <x:v>-0.1220581685</x:v>
      </x:c>
      <x:c r="N2582" s="32" t="n">
        <x:v>-0.1062203261</x:v>
      </x:c>
      <x:c r="O2582" s="32" t="n">
        <x:v>0</x:v>
      </x:c>
      <x:c r="P2582" s="32" t="n">
        <x:v>-0.025282732</x:v>
      </x:c>
      <x:c r="Q2582" s="32" t="n">
        <x:v>13.34</x:v>
      </x:c>
      <x:c r="R2582" s="32" t="n">
        <x:v>52.9604702374</x:v>
      </x:c>
      <x:c r="S2582" s="32" t="n">
        <x:v>22.32</x:v>
      </x:c>
      <x:c r="T2582" s="32" t="n">
        <x:v>10.394438091</x:v>
      </x:c>
      <x:c r="U2582" s="32" t="n">
        <x:v>17.66</x:v>
      </x:c>
      <x:c r="V2582" s="34" t="n">
        <x:v>15822932787.156548</x:v>
      </x:c>
      <x:c r="W2582" s="34" t="n">
        <x:v>4325251514.64276</x:v>
      </x:c>
    </x:row>
    <x:row r="2583">
      <x:c r="A2583" s="14" t="n">
        <x:v>45677</x:v>
      </x:c>
      <x:c r="B2583" s="32" t="n">
        <x:v>0.0257114313</x:v>
      </x:c>
      <x:c r="C2583" s="32" t="n">
        <x:v>-0.0816322212</x:v>
      </x:c>
      <x:c r="D2583" s="32" t="n">
        <x:v>-0.0887642258</x:v>
      </x:c>
      <x:c r="E2583" s="32" t="n">
        <x:v>0.0966902911</x:v>
      </x:c>
      <x:c r="F2583" s="32" t="n">
        <x:v>0.1020059859</x:v>
      </x:c>
      <x:c r="G2583" s="32" t="n">
        <x:v>0.0202074916</x:v>
      </x:c>
      <x:c r="H2583" s="32" t="n">
        <x:v>-0.0684769926</x:v>
      </x:c>
      <x:c r="I2583" s="32" t="n">
        <x:v>0.0279721894</x:v>
      </x:c>
      <x:c r="J2583" s="32" t="n">
        <x:v>0.0255848961</x:v>
      </x:c>
      <x:c r="K2583" s="32" t="n">
        <x:v>0.0185083363</x:v>
      </x:c>
      <x:c r="L2583" s="32" t="n">
        <x:v>0.1264952861</x:v>
      </x:c>
      <x:c r="M2583" s="32" t="n">
        <x:v>-0.0234645681</x:v>
      </x:c>
      <x:c r="N2583" s="32" t="n">
        <x:v>-0.1220581685</x:v>
      </x:c>
      <x:c r="O2583" s="32" t="n">
        <x:v>-0.1062203261</x:v>
      </x:c>
      <x:c r="P2583" s="32" t="n">
        <x:v>0</x:v>
      </x:c>
      <x:c r="Q2583" s="32" t="n">
        <x:v>14.62</x:v>
      </x:c>
      <x:c r="R2583" s="32" t="n">
        <x:v>54.7727542269</x:v>
      </x:c>
      <x:c r="S2583" s="32" t="n">
        <x:v>22.32</x:v>
      </x:c>
      <x:c r="T2583" s="32" t="n">
        <x:v>10.7298353702</x:v>
      </x:c>
      <x:c r="U2583" s="32" t="n">
        <x:v>15.09</x:v>
      </x:c>
      <x:c r="V2583" s="34" t="n">
        <x:v>15767606209.732851</x:v>
      </x:c>
      <x:c r="W2583" s="34" t="n">
        <x:v>4551505729.6356</x:v>
      </x:c>
    </x:row>
    <x:row r="2584">
      <x:c r="A2584" s="14" t="n">
        <x:v>45678</x:v>
      </x:c>
      <x:c r="B2584" s="32" t="n">
        <x:v>0.0044595976</x:v>
      </x:c>
      <x:c r="C2584" s="32" t="n">
        <x:v>0.0257114313</x:v>
      </x:c>
      <x:c r="D2584" s="32" t="n">
        <x:v>-0.0816322212</x:v>
      </x:c>
      <x:c r="E2584" s="32" t="n">
        <x:v>-0.0887642258</x:v>
      </x:c>
      <x:c r="F2584" s="32" t="n">
        <x:v>0.0517654379</x:v>
      </x:c>
      <x:c r="G2584" s="32" t="n">
        <x:v>0.0775634006</x:v>
      </x:c>
      <x:c r="H2584" s="32" t="n">
        <x:v>-0.0042350936</x:v>
      </x:c>
      <x:c r="I2584" s="32" t="n">
        <x:v>-0.0929195778</x:v>
      </x:c>
      <x:c r="J2584" s="32" t="n">
        <x:v>0.1020059859</x:v>
      </x:c>
      <x:c r="K2584" s="32" t="n">
        <x:v>0.0255848961</x:v>
      </x:c>
      <x:c r="L2584" s="32" t="n">
        <x:v>0.0185083363</x:v>
      </x:c>
      <x:c r="M2584" s="32" t="n">
        <x:v>-0.0421123921</x:v>
      </x:c>
      <x:c r="N2584" s="32" t="n">
        <x:v>-0.0234645681</x:v>
      </x:c>
      <x:c r="O2584" s="32" t="n">
        <x:v>-0.1220581685</x:v>
      </x:c>
      <x:c r="P2584" s="32" t="n">
        <x:v>-0.1062203261</x:v>
      </x:c>
      <x:c r="Q2584" s="32" t="n">
        <x:v>14.72</x:v>
      </x:c>
      <x:c r="R2584" s="32" t="n">
        <x:v>55.1007711283</x:v>
      </x:c>
      <x:c r="S2584" s="32" t="n">
        <x:v>22.32</x:v>
      </x:c>
      <x:c r="T2584" s="32" t="n">
        <x:v>10.7627042723</x:v>
      </x:c>
      <x:c r="U2584" s="32" t="n">
        <x:v>11.19</x:v>
      </x:c>
      <x:c r="V2584" s="34" t="n">
        <x:v>15763493517.329605</x:v>
      </x:c>
      <x:c r="W2584" s="34" t="n">
        <x:v>4682994381.04226</x:v>
      </x:c>
    </x:row>
    <x:row r="2585">
      <x:c r="A2585" s="14" t="n">
        <x:v>45679</x:v>
      </x:c>
      <x:c r="B2585" s="32" t="n">
        <x:v>-0.0318164071</x:v>
      </x:c>
      <x:c r="C2585" s="32" t="n">
        <x:v>0.0044595976</x:v>
      </x:c>
      <x:c r="D2585" s="32" t="n">
        <x:v>0.0257114313</x:v>
      </x:c>
      <x:c r="E2585" s="32" t="n">
        <x:v>-0.0816322212</x:v>
      </x:c>
      <x:c r="F2585" s="32" t="n">
        <x:v>0.0096917794</x:v>
      </x:c>
      <x:c r="G2585" s="32" t="n">
        <x:v>0.014151377</x:v>
      </x:c>
      <x:c r="H2585" s="32" t="n">
        <x:v>0.0399493397</x:v>
      </x:c>
      <x:c r="I2585" s="32" t="n">
        <x:v>-0.0418491545</x:v>
      </x:c>
      <x:c r="J2585" s="32" t="n">
        <x:v>0.0517654379</x:v>
      </x:c>
      <x:c r="K2585" s="32" t="n">
        <x:v>0.1020059859</x:v>
      </x:c>
      <x:c r="L2585" s="32" t="n">
        <x:v>0.0255848961</x:v>
      </x:c>
      <x:c r="M2585" s="32" t="n">
        <x:v>-0.0419210227</x:v>
      </x:c>
      <x:c r="N2585" s="32" t="n">
        <x:v>-0.0421123921</x:v>
      </x:c>
      <x:c r="O2585" s="32" t="n">
        <x:v>-0.0234645681</x:v>
      </x:c>
      <x:c r="P2585" s="32" t="n">
        <x:v>-0.1220581685</x:v>
      </x:c>
      <x:c r="Q2585" s="32" t="n">
        <x:v>13.04</x:v>
      </x:c>
      <x:c r="R2585" s="32" t="n">
        <x:v>52.2297795473</x:v>
      </x:c>
      <x:c r="S2585" s="32" t="n">
        <x:v>22.32</x:v>
      </x:c>
      <x:c r="T2585" s="32" t="n">
        <x:v>10.4260825386</x:v>
      </x:c>
      <x:c r="U2585" s="32" t="n">
        <x:v>6.05</x:v>
      </x:c>
      <x:c r="V2585" s="34" t="n">
        <x:v>15717288865.93823</x:v>
      </x:c>
      <x:c r="W2585" s="34" t="n">
        <x:v>4608051179.72381</x:v>
      </x:c>
    </x:row>
    <x:row r="2586">
      <x:c r="A2586" s="14" t="n">
        <x:v>45680</x:v>
      </x:c>
      <x:c r="B2586" s="32" t="n">
        <x:v>0.008973313</x:v>
      </x:c>
      <x:c r="C2586" s="32" t="n">
        <x:v>-0.0318164071</x:v>
      </x:c>
      <x:c r="D2586" s="32" t="n">
        <x:v>0.0044595976</x:v>
      </x:c>
      <x:c r="E2586" s="32" t="n">
        <x:v>0.0257114313</x:v>
      </x:c>
      <x:c r="F2586" s="32" t="n">
        <x:v>0.0157361689</x:v>
      </x:c>
      <x:c r="G2586" s="32" t="n">
        <x:v>-0.0160802382</x:v>
      </x:c>
      <x:c r="H2586" s="32" t="n">
        <x:v>-0.0116206405</x:v>
      </x:c>
      <x:c r="I2586" s="32" t="n">
        <x:v>0.0141773221</x:v>
      </x:c>
      <x:c r="J2586" s="32" t="n">
        <x:v>0.0096917794</x:v>
      </x:c>
      <x:c r="K2586" s="32" t="n">
        <x:v>0.0517654379</x:v>
      </x:c>
      <x:c r="L2586" s="32" t="n">
        <x:v>0.1020059859</x:v>
      </x:c>
      <x:c r="M2586" s="32" t="n">
        <x:v>-0.0365409995</x:v>
      </x:c>
      <x:c r="N2586" s="32" t="n">
        <x:v>-0.0419210227</x:v>
      </x:c>
      <x:c r="O2586" s="32" t="n">
        <x:v>-0.0421123921</x:v>
      </x:c>
      <x:c r="P2586" s="32" t="n">
        <x:v>-0.0234645681</x:v>
      </x:c>
      <x:c r="Q2586" s="32" t="n">
        <x:v>18.05</x:v>
      </x:c>
      <x:c r="R2586" s="32" t="n">
        <x:v>52.9656453529</x:v>
      </x:c>
      <x:c r="S2586" s="32" t="n">
        <x:v>22.32</x:v>
      </x:c>
      <x:c r="T2586" s="32" t="n">
        <x:v>10.1077909287</x:v>
      </x:c>
      <x:c r="U2586" s="32" t="n">
        <x:v>5.97</x:v>
      </x:c>
      <x:c r="V2586" s="34" t="n">
        <x:v>15772372704.337374</x:v>
      </x:c>
      <x:c r="W2586" s="34" t="n">
        <x:v>4682960180.91809</x:v>
      </x:c>
    </x:row>
    <x:row r="2587">
      <x:c r="A2587" s="14" t="n">
        <x:v>45681</x:v>
      </x:c>
      <x:c r="B2587" s="32" t="n">
        <x:v>0.0194792022</x:v>
      </x:c>
      <x:c r="C2587" s="32" t="n">
        <x:v>0.008973313</x:v>
      </x:c>
      <x:c r="D2587" s="32" t="n">
        <x:v>-0.0318164071</x:v>
      </x:c>
      <x:c r="E2587" s="32" t="n">
        <x:v>0.0044595976</x:v>
      </x:c>
      <x:c r="F2587" s="32" t="n">
        <x:v>0.0548987094</x:v>
      </x:c>
      <x:c r="G2587" s="32" t="n">
        <x:v>0.0638720224</x:v>
      </x:c>
      <x:c r="H2587" s="32" t="n">
        <x:v>0.0320556154</x:v>
      </x:c>
      <x:c r="I2587" s="32" t="n">
        <x:v>0.036515213</x:v>
      </x:c>
      <x:c r="J2587" s="32" t="n">
        <x:v>0.0157361689</x:v>
      </x:c>
      <x:c r="K2587" s="32" t="n">
        <x:v>0.0096917794</x:v>
      </x:c>
      <x:c r="L2587" s="32" t="n">
        <x:v>0.0517654379</x:v>
      </x:c>
      <x:c r="M2587" s="32" t="n">
        <x:v>-0.0314107135</x:v>
      </x:c>
      <x:c r="N2587" s="32" t="n">
        <x:v>-0.0365409995</x:v>
      </x:c>
      <x:c r="O2587" s="32" t="n">
        <x:v>-0.0419210227</x:v>
      </x:c>
      <x:c r="P2587" s="32" t="n">
        <x:v>-0.0421123921</x:v>
      </x:c>
      <x:c r="Q2587" s="32" t="n">
        <x:v>16.26</x:v>
      </x:c>
      <x:c r="R2587" s="32" t="n">
        <x:v>54.6231786952</x:v>
      </x:c>
      <x:c r="S2587" s="32" t="n">
        <x:v>22.32</x:v>
      </x:c>
      <x:c r="T2587" s="32" t="n">
        <x:v>10.1122344338</x:v>
      </x:c>
      <x:c r="U2587" s="32" t="n">
        <x:v>10.17</x:v>
      </x:c>
      <x:c r="V2587" s="34" t="n">
        <x:v>15790928005.462854</x:v>
      </x:c>
      <x:c r="W2587" s="34" t="n">
        <x:v>4800169753.866</x:v>
      </x:c>
    </x:row>
    <x:row r="2588">
      <x:c r="A2588" s="14" t="n">
        <x:v>45682</x:v>
      </x:c>
      <x:c r="B2588" s="32" t="n">
        <x:v>0.042952652</x:v>
      </x:c>
      <x:c r="C2588" s="32" t="n">
        <x:v>0.0194792022</x:v>
      </x:c>
      <x:c r="D2588" s="32" t="n">
        <x:v>0.008973313</x:v>
      </x:c>
      <x:c r="E2588" s="32" t="n">
        <x:v>-0.0318164071</x:v>
      </x:c>
      <x:c r="F2588" s="32" t="n">
        <x:v>0.0858383646</x:v>
      </x:c>
      <x:c r="G2588" s="32" t="n">
        <x:v>0.1053175668</x:v>
      </x:c>
      <x:c r="H2588" s="32" t="n">
        <x:v>0.1142908798</x:v>
      </x:c>
      <x:c r="I2588" s="32" t="n">
        <x:v>0.0824744727</x:v>
      </x:c>
      <x:c r="J2588" s="32" t="n">
        <x:v>0.0548987094</x:v>
      </x:c>
      <x:c r="K2588" s="32" t="n">
        <x:v>0.0157361689</x:v>
      </x:c>
      <x:c r="L2588" s="32" t="n">
        <x:v>0.0096917794</x:v>
      </x:c>
      <x:c r="M2588" s="32" t="n">
        <x:v>-0.005659994</x:v>
      </x:c>
      <x:c r="N2588" s="32" t="n">
        <x:v>-0.0314107135</x:v>
      </x:c>
      <x:c r="O2588" s="32" t="n">
        <x:v>-0.0365409995</x:v>
      </x:c>
      <x:c r="P2588" s="32" t="n">
        <x:v>-0.0419210227</x:v>
      </x:c>
      <x:c r="Q2588" s="32" t="n">
        <x:v>6.96</x:v>
      </x:c>
      <x:c r="R2588" s="32" t="n">
        <x:v>58.2298001454</x:v>
      </x:c>
      <x:c r="S2588" s="32" t="n">
        <x:v>22.32</x:v>
      </x:c>
      <x:c r="T2588" s="32" t="n">
        <x:v>10.1977891171</x:v>
      </x:c>
      <x:c r="U2588" s="32" t="n">
        <x:v>11.31</x:v>
      </x:c>
      <x:c r="V2588" s="34" t="n">
        <x:v>15797824528.377853</x:v>
      </x:c>
      <x:c r="W2588" s="34" t="n">
        <x:v>4973502363.129641</x:v>
      </x:c>
    </x:row>
    <x:row r="2589">
      <x:c r="A2589" s="14" t="n">
        <x:v>45683</x:v>
      </x:c>
      <x:c r="B2589" s="32" t="n">
        <x:v>-0.0565225321</x:v>
      </x:c>
      <x:c r="C2589" s="32" t="n">
        <x:v>0.042952652</x:v>
      </x:c>
      <x:c r="D2589" s="32" t="n">
        <x:v>0.0194792022</x:v>
      </x:c>
      <x:c r="E2589" s="32" t="n">
        <x:v>0.008973313</x:v>
      </x:c>
      <x:c r="F2589" s="32" t="n">
        <x:v>0.0093965274</x:v>
      </x:c>
      <x:c r="G2589" s="32" t="n">
        <x:v>0.0524298734</x:v>
      </x:c>
      <x:c r="H2589" s="32" t="n">
        <x:v>0.0719090756</x:v>
      </x:c>
      <x:c r="I2589" s="32" t="n">
        <x:v>0.0808823886</x:v>
      </x:c>
      <x:c r="J2589" s="32" t="n">
        <x:v>0.0858383646</x:v>
      </x:c>
      <x:c r="K2589" s="32" t="n">
        <x:v>0.0548987094</x:v>
      </x:c>
      <x:c r="L2589" s="32" t="n">
        <x:v>0.0157361689</x:v>
      </x:c>
      <x:c r="M2589" s="32" t="n">
        <x:v>-0.0583980216</x:v>
      </x:c>
      <x:c r="N2589" s="32" t="n">
        <x:v>-0.005659994</x:v>
      </x:c>
      <x:c r="O2589" s="32" t="n">
        <x:v>-0.0314107135</x:v>
      </x:c>
      <x:c r="P2589" s="32" t="n">
        <x:v>-0.0365409995</x:v>
      </x:c>
      <x:c r="Q2589" s="32" t="n">
        <x:v>-7.3</x:v>
      </x:c>
      <x:c r="R2589" s="32" t="n">
        <x:v>52.370481335</x:v>
      </x:c>
      <x:c r="S2589" s="32" t="n">
        <x:v>22.32</x:v>
      </x:c>
      <x:c r="T2589" s="32" t="n">
        <x:v>10.0550898944</x:v>
      </x:c>
      <x:c r="U2589" s="32" t="n">
        <x:v>8.2</x:v>
      </x:c>
      <x:c r="V2589" s="34" t="n">
        <x:v>15731955623.239124</x:v>
      </x:c>
      <x:c r="W2589" s="34" t="n">
        <x:v>4904077553.08625</x:v>
      </x:c>
    </x:row>
    <x:row r="2590">
      <x:c r="A2590" s="14" t="n">
        <x:v>45684</x:v>
      </x:c>
      <x:c r="B2590" s="32" t="n">
        <x:v>-0.0176599326</x:v>
      </x:c>
      <x:c r="C2590" s="32" t="n">
        <x:v>-0.0565225321</x:v>
      </x:c>
      <x:c r="D2590" s="32" t="n">
        <x:v>0.042952652</x:v>
      </x:c>
      <x:c r="E2590" s="32" t="n">
        <x:v>0.0194792022</x:v>
      </x:c>
      <x:c r="F2590" s="32" t="n">
        <x:v>0.0069799398</x:v>
      </x:c>
      <x:c r="G2590" s="32" t="n">
        <x:v>-0.0499649038</x:v>
      </x:c>
      <x:c r="H2590" s="32" t="n">
        <x:v>-0.0069315578</x:v>
      </x:c>
      <x:c r="I2590" s="32" t="n">
        <x:v>0.0125476445</x:v>
      </x:c>
      <x:c r="J2590" s="32" t="n">
        <x:v>0.0093965274</x:v>
      </x:c>
      <x:c r="K2590" s="32" t="n">
        <x:v>0.0858383646</x:v>
      </x:c>
      <x:c r="L2590" s="32" t="n">
        <x:v>0.0548987094</x:v>
      </x:c>
      <x:c r="M2590" s="32" t="n">
        <x:v>-0.0977304635</x:v>
      </x:c>
      <x:c r="N2590" s="32" t="n">
        <x:v>-0.0583980216</x:v>
      </x:c>
      <x:c r="O2590" s="32" t="n">
        <x:v>-0.005659994</x:v>
      </x:c>
      <x:c r="P2590" s="32" t="n">
        <x:v>-0.0314107135</x:v>
      </x:c>
      <x:c r="Q2590" s="32" t="n">
        <x:v>-21.98</x:v>
      </x:c>
      <x:c r="R2590" s="32" t="n">
        <x:v>50.7160871261</x:v>
      </x:c>
      <x:c r="S2590" s="32" t="n">
        <x:v>22.32</x:v>
      </x:c>
      <x:c r="T2590" s="32" t="n">
        <x:v>10.1740120448</x:v>
      </x:c>
      <x:c r="U2590" s="32" t="n">
        <x:v>11.72</x:v>
      </x:c>
      <x:c r="V2590" s="34" t="n">
        <x:v>15801893953.42608</x:v>
      </x:c>
      <x:c r="W2590" s="34" t="n">
        <x:v>4768817284.143821</x:v>
      </x:c>
    </x:row>
    <x:row r="2591">
      <x:c r="A2591" s="14" t="n">
        <x:v>45685</x:v>
      </x:c>
      <x:c r="B2591" s="32" t="n">
        <x:v>-0.045700903</x:v>
      </x:c>
      <x:c r="C2591" s="32" t="n">
        <x:v>-0.0176599326</x:v>
      </x:c>
      <x:c r="D2591" s="32" t="n">
        <x:v>-0.0565225321</x:v>
      </x:c>
      <x:c r="E2591" s="32" t="n">
        <x:v>0.042952652</x:v>
      </x:c>
      <x:c r="F2591" s="32" t="n">
        <x:v>0.0163796765</x:v>
      </x:c>
      <x:c r="G2591" s="32" t="n">
        <x:v>-0.0010255535</x:v>
      </x:c>
      <x:c r="H2591" s="32" t="n">
        <x:v>-0.057970397</x:v>
      </x:c>
      <x:c r="I2591" s="32" t="n">
        <x:v>-0.014937051</x:v>
      </x:c>
      <x:c r="J2591" s="32" t="n">
        <x:v>0.0069799398</x:v>
      </x:c>
      <x:c r="K2591" s="32" t="n">
        <x:v>0.0093965274</x:v>
      </x:c>
      <x:c r="L2591" s="32" t="n">
        <x:v>0.0858383646</x:v>
      </x:c>
      <x:c r="M2591" s="32" t="n">
        <x:v>-0.0531019236</x:v>
      </x:c>
      <x:c r="N2591" s="32" t="n">
        <x:v>-0.0977304635</x:v>
      </x:c>
      <x:c r="O2591" s="32" t="n">
        <x:v>-0.0583980216</x:v>
      </x:c>
      <x:c r="P2591" s="32" t="n">
        <x:v>-0.005659994</x:v>
      </x:c>
      <x:c r="Q2591" s="32" t="n">
        <x:v>-15.48</x:v>
      </x:c>
      <x:c r="R2591" s="32" t="n">
        <x:v>46.7300391474</x:v>
      </x:c>
      <x:c r="S2591" s="32" t="n">
        <x:v>22.32</x:v>
      </x:c>
      <x:c r="T2591" s="32" t="n">
        <x:v>10.0080111845</x:v>
      </x:c>
      <x:c r="U2591" s="32" t="n">
        <x:v>7.85</x:v>
      </x:c>
      <x:c r="V2591" s="34" t="n">
        <x:v>15739586371.82565</x:v>
      </x:c>
      <x:c r="W2591" s="34" t="n">
        <x:v>4690054882.281761</x:v>
      </x:c>
    </x:row>
    <x:row r="2592">
      <x:c r="A2592" s="14" t="n">
        <x:v>45686</x:v>
      </x:c>
      <x:c r="B2592" s="32" t="n">
        <x:v>0.0529749219</x:v>
      </x:c>
      <x:c r="C2592" s="32" t="n">
        <x:v>-0.045700903</x:v>
      </x:c>
      <x:c r="D2592" s="32" t="n">
        <x:v>-0.0176599326</x:v>
      </x:c>
      <x:c r="E2592" s="32" t="n">
        <x:v>-0.0565225321</x:v>
      </x:c>
      <x:c r="F2592" s="32" t="n">
        <x:v>0.0834798574</x:v>
      </x:c>
      <x:c r="G2592" s="32" t="n">
        <x:v>0.0378658694</x:v>
      </x:c>
      <x:c r="H2592" s="32" t="n">
        <x:v>0.0204606394</x:v>
      </x:c>
      <x:c r="I2592" s="32" t="n">
        <x:v>-0.0364842042</x:v>
      </x:c>
      <x:c r="J2592" s="32" t="n">
        <x:v>0.0163796765</x:v>
      </x:c>
      <x:c r="K2592" s="32" t="n">
        <x:v>0.0069799398</x:v>
      </x:c>
      <x:c r="L2592" s="32" t="n">
        <x:v>0.0093965274</x:v>
      </x:c>
      <x:c r="M2592" s="32" t="n">
        <x:v>-0.0006370296</x:v>
      </x:c>
      <x:c r="N2592" s="32" t="n">
        <x:v>-0.0531019236</x:v>
      </x:c>
      <x:c r="O2592" s="32" t="n">
        <x:v>-0.0977304635</x:v>
      </x:c>
      <x:c r="P2592" s="32" t="n">
        <x:v>-0.0583980216</x:v>
      </x:c>
      <x:c r="Q2592" s="32" t="n">
        <x:v>0.33</x:v>
      </x:c>
      <x:c r="R2592" s="32" t="n">
        <x:v>51.5054672433</x:v>
      </x:c>
      <x:c r="S2592" s="32" t="n">
        <x:v>22.32</x:v>
      </x:c>
      <x:c r="T2592" s="32" t="n">
        <x:v>9.9817246713</x:v>
      </x:c>
      <x:c r="U2592" s="32" t="n">
        <x:v>9.64</x:v>
      </x:c>
      <x:c r="V2592" s="34" t="n">
        <x:v>15762889981.55292</x:v>
      </x:c>
      <x:c r="W2592" s="34" t="n">
        <x:v>4781374718.773992</x:v>
      </x:c>
    </x:row>
    <x:row r="2593">
      <x:c r="A2593" s="14" t="n">
        <x:v>45687</x:v>
      </x:c>
      <x:c r="B2593" s="32" t="n">
        <x:v>0.1159598811</x:v>
      </x:c>
      <x:c r="C2593" s="32" t="n">
        <x:v>0.0529749219</x:v>
      </x:c>
      <x:c r="D2593" s="32" t="n">
        <x:v>-0.045700903</x:v>
      </x:c>
      <x:c r="E2593" s="32" t="n">
        <x:v>-0.0176599326</x:v>
      </x:c>
      <x:c r="F2593" s="32" t="n">
        <x:v>0.1451120496</x:v>
      </x:c>
      <x:c r="G2593" s="32" t="n">
        <x:v>0.1980869715</x:v>
      </x:c>
      <x:c r="H2593" s="32" t="n">
        <x:v>0.1524729835</x:v>
      </x:c>
      <x:c r="I2593" s="32" t="n">
        <x:v>0.1350677535</x:v>
      </x:c>
      <x:c r="J2593" s="32" t="n">
        <x:v>0.0834798574</x:v>
      </x:c>
      <x:c r="K2593" s="32" t="n">
        <x:v>0.0163796765</x:v>
      </x:c>
      <x:c r="L2593" s="32" t="n">
        <x:v>0.0069799398</x:v>
      </x:c>
      <x:c r="M2593" s="32" t="n">
        <x:v>-0.0146013371</x:v>
      </x:c>
      <x:c r="N2593" s="32" t="n">
        <x:v>-0.0006370296</x:v>
      </x:c>
      <x:c r="O2593" s="32" t="n">
        <x:v>-0.0531019236</x:v>
      </x:c>
      <x:c r="P2593" s="32" t="n">
        <x:v>-0.0977304635</x:v>
      </x:c>
      <x:c r="Q2593" s="32" t="n">
        <x:v>11.57</x:v>
      </x:c>
      <x:c r="R2593" s="32" t="n">
        <x:v>60.5752561058</x:v>
      </x:c>
      <x:c r="S2593" s="32" t="n">
        <x:v>22.32</x:v>
      </x:c>
      <x:c r="T2593" s="32" t="n">
        <x:v>10.6816014805</x:v>
      </x:c>
      <x:c r="U2593" s="32" t="n">
        <x:v>19.78</x:v>
      </x:c>
      <x:c r="V2593" s="34" t="n">
        <x:v>15912527537.08334</x:v>
      </x:c>
      <x:c r="W2593" s="34" t="n">
        <x:v>5026393828.740191</x:v>
      </x:c>
    </x:row>
    <x:row r="2594">
      <x:c r="A2594" s="14" t="n">
        <x:v>45688</x:v>
      </x:c>
      <x:c r="B2594" s="32" t="n">
        <x:v>-0.0159544896</x:v>
      </x:c>
      <x:c r="C2594" s="32" t="n">
        <x:v>0.1159598811</x:v>
      </x:c>
      <x:c r="D2594" s="32" t="n">
        <x:v>0.0529749219</x:v>
      </x:c>
      <x:c r="E2594" s="32" t="n">
        <x:v>-0.045700903</x:v>
      </x:c>
      <x:c r="F2594" s="32" t="n">
        <x:v>0.0389547125</x:v>
      </x:c>
      <x:c r="G2594" s="32" t="n">
        <x:v>0.1549145936</x:v>
      </x:c>
      <x:c r="H2594" s="32" t="n">
        <x:v>0.2078895154</x:v>
      </x:c>
      <x:c r="I2594" s="32" t="n">
        <x:v>0.1622755274</x:v>
      </x:c>
      <x:c r="J2594" s="32" t="n">
        <x:v>0.1451120496</x:v>
      </x:c>
      <x:c r="K2594" s="32" t="n">
        <x:v>0.0834798574</x:v>
      </x:c>
      <x:c r="L2594" s="32" t="n">
        <x:v>0.0163796765</x:v>
      </x:c>
      <x:c r="M2594" s="32" t="n">
        <x:v>-0.0386953038</x:v>
      </x:c>
      <x:c r="N2594" s="32" t="n">
        <x:v>-0.0146013371</x:v>
      </x:c>
      <x:c r="O2594" s="32" t="n">
        <x:v>-0.0006370296</x:v>
      </x:c>
      <x:c r="P2594" s="32" t="n">
        <x:v>-0.0531019236</x:v>
      </x:c>
      <x:c r="Q2594" s="32" t="n">
        <x:v>8.98</x:v>
      </x:c>
      <x:c r="R2594" s="32" t="n">
        <x:v>58.8614089398</x:v>
      </x:c>
      <x:c r="S2594" s="32" t="n">
        <x:v>22.32</x:v>
      </x:c>
      <x:c r="T2594" s="32" t="n">
        <x:v>10.6407728033</x:v>
      </x:c>
      <x:c r="U2594" s="32" t="n">
        <x:v>10.11</x:v>
      </x:c>
      <x:c r="V2594" s="34" t="n">
        <x:v>15848572118.183878</x:v>
      </x:c>
      <x:c r="W2594" s="34" t="n">
        <x:v>4877752613.780751</x:v>
      </x:c>
    </x:row>
    <x:row r="2595">
      <x:c r="A2595" s="14" t="n">
        <x:v>45689</x:v>
      </x:c>
      <x:c r="B2595" s="32" t="n">
        <x:v>-0.0817095918</x:v>
      </x:c>
      <x:c r="C2595" s="32" t="n">
        <x:v>-0.0159544896</x:v>
      </x:c>
      <x:c r="D2595" s="32" t="n">
        <x:v>0.1159598811</x:v>
      </x:c>
      <x:c r="E2595" s="32" t="n">
        <x:v>0.0529749219</x:v>
      </x:c>
      <x:c r="F2595" s="32" t="n">
        <x:v>0.0242945662</x:v>
      </x:c>
      <x:c r="G2595" s="32" t="n">
        <x:v>0.0083400767</x:v>
      </x:c>
      <x:c r="H2595" s="32" t="n">
        <x:v>0.1242999577</x:v>
      </x:c>
      <x:c r="I2595" s="32" t="n">
        <x:v>0.1772748796</x:v>
      </x:c>
      <x:c r="J2595" s="32" t="n">
        <x:v>0.0389547125</x:v>
      </x:c>
      <x:c r="K2595" s="32" t="n">
        <x:v>0.1451120496</x:v>
      </x:c>
      <x:c r="L2595" s="32" t="n">
        <x:v>0.0834798574</x:v>
      </x:c>
      <x:c r="M2595" s="32" t="n">
        <x:v>-0.0852740528</x:v>
      </x:c>
      <x:c r="N2595" s="32" t="n">
        <x:v>-0.0386953038</x:v>
      </x:c>
      <x:c r="O2595" s="32" t="n">
        <x:v>-0.0146013371</x:v>
      </x:c>
      <x:c r="P2595" s="32" t="n">
        <x:v>-0.0006370296</x:v>
      </x:c>
      <x:c r="Q2595" s="32" t="n">
        <x:v>2.66</x:v>
      </x:c>
      <x:c r="R2595" s="32" t="n">
        <x:v>51.2440594345</x:v>
      </x:c>
      <x:c r="S2595" s="32" t="n">
        <x:v>22.32</x:v>
      </x:c>
      <x:c r="T2595" s="32" t="n">
        <x:v>10.853574746</x:v>
      </x:c>
      <x:c r="U2595" s="32" t="n">
        <x:v>13.62</x:v>
      </x:c>
      <x:c r="V2595" s="34" t="n">
        <x:v>15710249686.033527</x:v>
      </x:c>
      <x:c r="W2595" s="34" t="n">
        <x:v>4730338566.371691</x:v>
      </x:c>
    </x:row>
    <x:row r="2596">
      <x:c r="A2596" s="14" t="n">
        <x:v>45690</x:v>
      </x:c>
      <x:c r="B2596" s="32" t="n">
        <x:v>-0.078575356</x:v>
      </x:c>
      <x:c r="C2596" s="32" t="n">
        <x:v>-0.0817095918</x:v>
      </x:c>
      <x:c r="D2596" s="32" t="n">
        <x:v>-0.0159544896</x:v>
      </x:c>
      <x:c r="E2596" s="32" t="n">
        <x:v>0.1159598811</x:v>
      </x:c>
      <x:c r="F2596" s="32" t="n">
        <x:v>0.028064984</x:v>
      </x:c>
      <x:c r="G2596" s="32" t="n">
        <x:v>-0.0535598943</x:v>
      </x:c>
      <x:c r="H2596" s="32" t="n">
        <x:v>-0.0695143839</x:v>
      </x:c>
      <x:c r="I2596" s="32" t="n">
        <x:v>0.0464454972</x:v>
      </x:c>
      <x:c r="J2596" s="32" t="n">
        <x:v>0.0242945662</x:v>
      </x:c>
      <x:c r="K2596" s="32" t="n">
        <x:v>0.0389547125</x:v>
      </x:c>
      <x:c r="L2596" s="32" t="n">
        <x:v>0.1451120496</x:v>
      </x:c>
      <x:c r="M2596" s="32" t="n">
        <x:v>-0.1265250752</x:v>
      </x:c>
      <x:c r="N2596" s="32" t="n">
        <x:v>-0.0852740528</x:v>
      </x:c>
      <x:c r="O2596" s="32" t="n">
        <x:v>-0.0386953038</x:v>
      </x:c>
      <x:c r="P2596" s="32" t="n">
        <x:v>-0.0146013371</x:v>
      </x:c>
      <x:c r="Q2596" s="32" t="n">
        <x:v>-7.3</x:v>
      </x:c>
      <x:c r="R2596" s="32" t="n">
        <x:v>45.603122023</x:v>
      </x:c>
      <x:c r="S2596" s="32" t="n">
        <x:v>22.32</x:v>
      </x:c>
      <x:c r="T2596" s="32" t="n">
        <x:v>11.3204622641</x:v>
      </x:c>
      <x:c r="U2596" s="32" t="n">
        <x:v>17.39</x:v>
      </x:c>
      <x:c r="V2596" s="34" t="n">
        <x:v>15636936183.224724</x:v>
      </x:c>
      <x:c r="W2596" s="34" t="n">
        <x:v>4553019816.18461</x:v>
      </x:c>
    </x:row>
    <x:row r="2597">
      <x:c r="A2597" s="14" t="n">
        <x:v>45691</x:v>
      </x:c>
      <x:c r="B2597" s="32" t="n">
        <x:v>-0.0204608351</x:v>
      </x:c>
      <x:c r="C2597" s="32" t="n">
        <x:v>-0.078575356</x:v>
      </x:c>
      <x:c r="D2597" s="32" t="n">
        <x:v>-0.0817095918</x:v>
      </x:c>
      <x:c r="E2597" s="32" t="n">
        <x:v>-0.0159544896</x:v>
      </x:c>
      <x:c r="F2597" s="32" t="n">
        <x:v>0.0002748637</x:v>
      </x:c>
      <x:c r="G2597" s="32" t="n">
        <x:v>-0.0782935677</x:v>
      </x:c>
      <x:c r="H2597" s="32" t="n">
        <x:v>-0.159918446</x:v>
      </x:c>
      <x:c r="I2597" s="32" t="n">
        <x:v>-0.1758729356</x:v>
      </x:c>
      <x:c r="J2597" s="32" t="n">
        <x:v>0.028064984</x:v>
      </x:c>
      <x:c r="K2597" s="32" t="n">
        <x:v>0.0242945662</x:v>
      </x:c>
      <x:c r="L2597" s="32" t="n">
        <x:v>0.0389547125</x:v>
      </x:c>
      <x:c r="M2597" s="32" t="n">
        <x:v>-0.3100133224</x:v>
      </x:c>
      <x:c r="N2597" s="32" t="n">
        <x:v>-0.1265250752</x:v>
      </x:c>
      <x:c r="O2597" s="32" t="n">
        <x:v>-0.0852740528</x:v>
      </x:c>
      <x:c r="P2597" s="32" t="n">
        <x:v>-0.0386953038</x:v>
      </x:c>
      <x:c r="Q2597" s="32" t="n">
        <x:v>-11.8</x:v>
      </x:c>
      <x:c r="R2597" s="32" t="n">
        <x:v>44.3019267637</x:v>
      </x:c>
      <x:c r="S2597" s="32" t="n">
        <x:v>22.32</x:v>
      </x:c>
      <x:c r="T2597" s="32" t="n">
        <x:v>12.5918578167</x:v>
      </x:c>
      <x:c r="U2597" s="32" t="n">
        <x:v>29.12</x:v>
      </x:c>
      <x:c r="V2597" s="34" t="n">
        <x:v>15933214798.190279</x:v>
      </x:c>
      <x:c r="W2597" s="34" t="n">
        <x:v>4202587920.6607704</x:v>
      </x:c>
    </x:row>
    <x:row r="2598">
      <x:c r="A2598" s="14" t="n">
        <x:v>45692</x:v>
      </x:c>
      <x:c r="B2598" s="32" t="n">
        <x:v>-0.0561740129</x:v>
      </x:c>
      <x:c r="C2598" s="32" t="n">
        <x:v>-0.0204608351</x:v>
      </x:c>
      <x:c r="D2598" s="32" t="n">
        <x:v>-0.078575356</x:v>
      </x:c>
      <x:c r="E2598" s="32" t="n">
        <x:v>-0.0817095918</x:v>
      </x:c>
      <x:c r="F2598" s="32" t="n">
        <x:v>0.0171562607</x:v>
      </x:c>
      <x:c r="G2598" s="32" t="n">
        <x:v>-0.0033962124</x:v>
      </x:c>
      <x:c r="H2598" s="32" t="n">
        <x:v>-0.0819646438</x:v>
      </x:c>
      <x:c r="I2598" s="32" t="n">
        <x:v>-0.1635895221</x:v>
      </x:c>
      <x:c r="J2598" s="32" t="n">
        <x:v>0.0002748637</x:v>
      </x:c>
      <x:c r="K2598" s="32" t="n">
        <x:v>0.028064984</x:v>
      </x:c>
      <x:c r="L2598" s="32" t="n">
        <x:v>0.0242945662</x:v>
      </x:c>
      <x:c r="M2598" s="32" t="n">
        <x:v>-0.0827433236</x:v>
      </x:c>
      <x:c r="N2598" s="32" t="n">
        <x:v>-0.3100133224</x:v>
      </x:c>
      <x:c r="O2598" s="32" t="n">
        <x:v>-0.1265250752</x:v>
      </x:c>
      <x:c r="P2598" s="32" t="n">
        <x:v>-0.0852740528</x:v>
      </x:c>
      <x:c r="Q2598" s="32" t="n">
        <x:v>-22.85</x:v>
      </x:c>
      <x:c r="R2598" s="32" t="n">
        <x:v>40.9747954088</x:v>
      </x:c>
      <x:c r="S2598" s="32" t="n">
        <x:v>22.32</x:v>
      </x:c>
      <x:c r="T2598" s="32" t="n">
        <x:v>12.4310108298</x:v>
      </x:c>
      <x:c r="U2598" s="32" t="n">
        <x:v>10.34</x:v>
      </x:c>
      <x:c r="V2598" s="34" t="n">
        <x:v>15868168753.072344</x:v>
      </x:c>
      <x:c r="W2598" s="34" t="n">
        <x:v>4069140280.4783406</x:v>
      </x:c>
    </x:row>
    <x:row r="2599">
      <x:c r="A2599" s="14" t="n">
        <x:v>45693</x:v>
      </x:c>
      <x:c r="B2599" s="32" t="n">
        <x:v>0.0225981737</x:v>
      </x:c>
      <x:c r="C2599" s="32" t="n">
        <x:v>-0.0561740129</x:v>
      </x:c>
      <x:c r="D2599" s="32" t="n">
        <x:v>-0.0204608351</x:v>
      </x:c>
      <x:c r="E2599" s="32" t="n">
        <x:v>-0.078575356</x:v>
      </x:c>
      <x:c r="F2599" s="32" t="n">
        <x:v>0.0795555414</x:v>
      </x:c>
      <x:c r="G2599" s="32" t="n">
        <x:v>0.0234804649</x:v>
      </x:c>
      <x:c r="H2599" s="32" t="n">
        <x:v>0.0029279918</x:v>
      </x:c>
      <x:c r="I2599" s="32" t="n">
        <x:v>-0.0756404396</x:v>
      </x:c>
      <x:c r="J2599" s="32" t="n">
        <x:v>0.0171562607</x:v>
      </x:c>
      <x:c r="K2599" s="32" t="n">
        <x:v>0.0002748637</x:v>
      </x:c>
      <x:c r="L2599" s="32" t="n">
        <x:v>0.028064984</x:v>
      </x:c>
      <x:c r="M2599" s="32" t="n">
        <x:v>-0.006053107</x:v>
      </x:c>
      <x:c r="N2599" s="32" t="n">
        <x:v>-0.0827433236</x:v>
      </x:c>
      <x:c r="O2599" s="32" t="n">
        <x:v>-0.3100133224</x:v>
      </x:c>
      <x:c r="P2599" s="32" t="n">
        <x:v>-0.1265250752</x:v>
      </x:c>
      <x:c r="Q2599" s="32" t="n">
        <x:v>-13.73</x:v>
      </x:c>
      <x:c r="R2599" s="32" t="n">
        <x:v>42.8045491188</x:v>
      </x:c>
      <x:c r="S2599" s="32" t="n">
        <x:v>22.32</x:v>
      </x:c>
      <x:c r="T2599" s="32" t="n">
        <x:v>12.1845100562</x:v>
      </x:c>
      <x:c r="U2599" s="32" t="n">
        <x:v>8.98</x:v>
      </x:c>
      <x:c r="V2599" s="34" t="n">
        <x:v>15829508868.404682</x:v>
      </x:c>
      <x:c r="W2599" s="34" t="n">
        <x:v>4179002864.1225204</x:v>
      </x:c>
    </x:row>
    <x:row r="2600">
      <x:c r="A2600" s="14" t="n">
        <x:v>45694</x:v>
      </x:c>
      <x:c r="B2600" s="32" t="n">
        <x:v>-0.0167776077</x:v>
      </x:c>
      <x:c r="C2600" s="32" t="n">
        <x:v>0.0225981737</x:v>
      </x:c>
      <x:c r="D2600" s="32" t="n">
        <x:v>-0.0561740129</x:v>
      </x:c>
      <x:c r="E2600" s="32" t="n">
        <x:v>-0.0204608351</x:v>
      </x:c>
      <x:c r="F2600" s="32" t="n">
        <x:v>0.0589731502</x:v>
      </x:c>
      <x:c r="G2600" s="32" t="n">
        <x:v>0.0814723875</x:v>
      </x:c>
      <x:c r="H2600" s="32" t="n">
        <x:v>0.025397311</x:v>
      </x:c>
      <x:c r="I2600" s="32" t="n">
        <x:v>0.0048448379</x:v>
      </x:c>
      <x:c r="J2600" s="32" t="n">
        <x:v>0.0795555414</x:v>
      </x:c>
      <x:c r="K2600" s="32" t="n">
        <x:v>0.0171562607</x:v>
      </x:c>
      <x:c r="L2600" s="32" t="n">
        <x:v>0.0002748637</x:v>
      </x:c>
      <x:c r="M2600" s="32" t="n">
        <x:v>-0.0383543832</x:v>
      </x:c>
      <x:c r="N2600" s="32" t="n">
        <x:v>-0.006053107</x:v>
      </x:c>
      <x:c r="O2600" s="32" t="n">
        <x:v>-0.0827433236</x:v>
      </x:c>
      <x:c r="P2600" s="32" t="n">
        <x:v>-0.3100133224</x:v>
      </x:c>
      <x:c r="Q2600" s="32" t="n">
        <x:v>-13.4</x:v>
      </x:c>
      <x:c r="R2600" s="32" t="n">
        <x:v>41.7663449773</x:v>
      </x:c>
      <x:c r="S2600" s="32" t="n">
        <x:v>22.32</x:v>
      </x:c>
      <x:c r="T2600" s="32" t="n">
        <x:v>12.0406164808</x:v>
      </x:c>
      <x:c r="U2600" s="32" t="n">
        <x:v>10.17</x:v>
      </x:c>
      <x:c r="V2600" s="34" t="n">
        <x:v>15762736064.191105</x:v>
      </x:c>
      <x:c r="W2600" s="34" t="n">
        <x:v>4062522689.3623004</x:v>
      </x:c>
    </x:row>
    <x:row r="2601">
      <x:c r="A2601" s="14" t="n">
        <x:v>45695</x:v>
      </x:c>
      <x:c r="B2601" s="32" t="n">
        <x:v>0.0141624675</x:v>
      </x:c>
      <x:c r="C2601" s="32" t="n">
        <x:v>-0.0167776077</x:v>
      </x:c>
      <x:c r="D2601" s="32" t="n">
        <x:v>0.0225981737</x:v>
      </x:c>
      <x:c r="E2601" s="32" t="n">
        <x:v>-0.0561740129</x:v>
      </x:c>
      <x:c r="F2601" s="32" t="n">
        <x:v>0.0617002949</x:v>
      </x:c>
      <x:c r="G2601" s="32" t="n">
        <x:v>0.0449226872</x:v>
      </x:c>
      <x:c r="H2601" s="32" t="n">
        <x:v>0.0674219244</x:v>
      </x:c>
      <x:c r="I2601" s="32" t="n">
        <x:v>0.0113468479</x:v>
      </x:c>
      <x:c r="J2601" s="32" t="n">
        <x:v>0.0589731502</x:v>
      </x:c>
      <x:c r="K2601" s="32" t="n">
        <x:v>0.0795555414</x:v>
      </x:c>
      <x:c r="L2601" s="32" t="n">
        <x:v>0.0171562607</x:v>
      </x:c>
      <x:c r="M2601" s="32" t="n">
        <x:v>-0.0107799096</x:v>
      </x:c>
      <x:c r="N2601" s="32" t="n">
        <x:v>-0.0383543832</x:v>
      </x:c>
      <x:c r="O2601" s="32" t="n">
        <x:v>-0.006053107</x:v>
      </x:c>
      <x:c r="P2601" s="32" t="n">
        <x:v>-0.0827433236</x:v>
      </x:c>
      <x:c r="Q2601" s="32" t="n">
        <x:v>-6.81</x:v>
      </x:c>
      <x:c r="R2601" s="32" t="n">
        <x:v>43.0210213767</x:v>
      </x:c>
      <x:c r="S2601" s="32" t="n">
        <x:v>22.32</x:v>
      </x:c>
      <x:c r="T2601" s="32" t="n">
        <x:v>11.7205724464</x:v>
      </x:c>
      <x:c r="U2601" s="32" t="n">
        <x:v>7.56</x:v>
      </x:c>
      <x:c r="V2601" s="34" t="n">
        <x:v>15733527113.928675</x:v>
      </x:c>
      <x:c r="W2601" s="34" t="n">
        <x:v>4151562876.4526105</x:v>
      </x:c>
    </x:row>
    <x:row r="2602">
      <x:c r="A2602" s="14" t="n">
        <x:v>45696</x:v>
      </x:c>
      <x:c r="B2602" s="32" t="n">
        <x:v>0.0152072228</x:v>
      </x:c>
      <x:c r="C2602" s="32" t="n">
        <x:v>0.0141624675</x:v>
      </x:c>
      <x:c r="D2602" s="32" t="n">
        <x:v>-0.0167776077</x:v>
      </x:c>
      <x:c r="E2602" s="32" t="n">
        <x:v>0.0225981737</x:v>
      </x:c>
      <x:c r="F2602" s="32" t="n">
        <x:v>0.019781709</x:v>
      </x:c>
      <x:c r="G2602" s="32" t="n">
        <x:v>0.0339441765</x:v>
      </x:c>
      <x:c r="H2602" s="32" t="n">
        <x:v>0.0171665688</x:v>
      </x:c>
      <x:c r="I2602" s="32" t="n">
        <x:v>0.039665806</x:v>
      </x:c>
      <x:c r="J2602" s="32" t="n">
        <x:v>0.0617002949</x:v>
      </x:c>
      <x:c r="K2602" s="32" t="n">
        <x:v>0.0589731502</x:v>
      </x:c>
      <x:c r="L2602" s="32" t="n">
        <x:v>0.0795555414</x:v>
      </x:c>
      <x:c r="M2602" s="32" t="n">
        <x:v>-0.0132775552</x:v>
      </x:c>
      <x:c r="N2602" s="32" t="n">
        <x:v>-0.0107799096</x:v>
      </x:c>
      <x:c r="O2602" s="32" t="n">
        <x:v>-0.0383543832</x:v>
      </x:c>
      <x:c r="P2602" s="32" t="n">
        <x:v>-0.006053107</x:v>
      </x:c>
      <x:c r="Q2602" s="32" t="n">
        <x:v>-11.21</x:v>
      </x:c>
      <x:c r="R2602" s="32" t="n">
        <x:v>44.4261053532</x:v>
      </x:c>
      <x:c r="S2602" s="32" t="n">
        <x:v>22.32</x:v>
      </x:c>
      <x:c r="T2602" s="32" t="n">
        <x:v>11.1276744145</x:v>
      </x:c>
      <x:c r="U2602" s="32" t="n">
        <x:v>3.42</x:v>
      </x:c>
      <x:c r="V2602" s="34" t="n">
        <x:v>15770006825.791351</x:v>
      </x:c>
      <x:c r="W2602" s="34" t="n">
        <x:v>4202278573.4324303</x:v>
      </x:c>
    </x:row>
    <x:row r="2603">
      <x:c r="A2603" s="14" t="n">
        <x:v>45697</x:v>
      </x:c>
      <x:c r="B2603" s="32" t="n">
        <x:v>0.0236926463</x:v>
      </x:c>
      <x:c r="C2603" s="32" t="n">
        <x:v>0.0152072228</x:v>
      </x:c>
      <x:c r="D2603" s="32" t="n">
        <x:v>0.0141624675</x:v>
      </x:c>
      <x:c r="E2603" s="32" t="n">
        <x:v>-0.0167776077</x:v>
      </x:c>
      <x:c r="F2603" s="32" t="n">
        <x:v>0.041994294</x:v>
      </x:c>
      <x:c r="G2603" s="32" t="n">
        <x:v>0.0572015168</x:v>
      </x:c>
      <x:c r="H2603" s="32" t="n">
        <x:v>0.0713639843</x:v>
      </x:c>
      <x:c r="I2603" s="32" t="n">
        <x:v>0.0545863766</x:v>
      </x:c>
      <x:c r="J2603" s="32" t="n">
        <x:v>0.019781709</x:v>
      </x:c>
      <x:c r="K2603" s="32" t="n">
        <x:v>0.0617002949</x:v>
      </x:c>
      <x:c r="L2603" s="32" t="n">
        <x:v>0.0589731502</x:v>
      </x:c>
      <x:c r="M2603" s="32" t="n">
        <x:v>-0.0232894519</x:v>
      </x:c>
      <x:c r="N2603" s="32" t="n">
        <x:v>-0.0132775552</x:v>
      </x:c>
      <x:c r="O2603" s="32" t="n">
        <x:v>-0.0107799096</x:v>
      </x:c>
      <x:c r="P2603" s="32" t="n">
        <x:v>-0.0383543832</x:v>
      </x:c>
      <x:c r="Q2603" s="32" t="n">
        <x:v>-22.95</x:v>
      </x:c>
      <x:c r="R2603" s="32" t="n">
        <x:v>46.6757488684</x:v>
      </x:c>
      <x:c r="S2603" s="32" t="n">
        <x:v>22.32</x:v>
      </x:c>
      <x:c r="T2603" s="32" t="n">
        <x:v>10.8256976706</x:v>
      </x:c>
      <x:c r="U2603" s="32" t="n">
        <x:v>6.9</x:v>
      </x:c>
      <x:c r="V2603" s="34" t="n">
        <x:v>15803941338.659262</x:v>
      </x:c>
      <x:c r="W2603" s="34" t="n">
        <x:v>4281920797.5101805</x:v>
      </x:c>
    </x:row>
    <x:row r="2604">
      <x:c r="A2604" s="14" t="n">
        <x:v>45698</x:v>
      </x:c>
      <x:c r="B2604" s="32" t="n">
        <x:v>0.1145439647</x:v>
      </x:c>
      <x:c r="C2604" s="32" t="n">
        <x:v>0.0236926463</x:v>
      </x:c>
      <x:c r="D2604" s="32" t="n">
        <x:v>0.0152072228</x:v>
      </x:c>
      <x:c r="E2604" s="32" t="n">
        <x:v>0.0141624675</x:v>
      </x:c>
      <x:c r="F2604" s="32" t="n">
        <x:v>0.1332515027</x:v>
      </x:c>
      <x:c r="G2604" s="32" t="n">
        <x:v>0.156944149</x:v>
      </x:c>
      <x:c r="H2604" s="32" t="n">
        <x:v>0.1721513718</x:v>
      </x:c>
      <x:c r="I2604" s="32" t="n">
        <x:v>0.1863138393</x:v>
      </x:c>
      <x:c r="J2604" s="32" t="n">
        <x:v>0.041994294</x:v>
      </x:c>
      <x:c r="K2604" s="32" t="n">
        <x:v>0.019781709</x:v>
      </x:c>
      <x:c r="L2604" s="32" t="n">
        <x:v>0.0617002949</x:v>
      </x:c>
      <x:c r="M2604" s="32" t="n">
        <x:v>-0.0006531984</x:v>
      </x:c>
      <x:c r="N2604" s="32" t="n">
        <x:v>-0.0232894519</x:v>
      </x:c>
      <x:c r="O2604" s="32" t="n">
        <x:v>-0.0132775552</x:v>
      </x:c>
      <x:c r="P2604" s="32" t="n">
        <x:v>-0.0107799096</x:v>
      </x:c>
      <x:c r="Q2604" s="32" t="n">
        <x:v>-7.88</x:v>
      </x:c>
      <x:c r="R2604" s="32" t="n">
        <x:v>56.5040776039</x:v>
      </x:c>
      <x:c r="S2604" s="32" t="n">
        <x:v>22.32</x:v>
      </x:c>
      <x:c r="T2604" s="32" t="n">
        <x:v>11.1488621227</x:v>
      </x:c>
      <x:c r="U2604" s="32" t="n">
        <x:v>15.35</x:v>
      </x:c>
      <x:c r="V2604" s="34" t="n">
        <x:v>15955892029.19627</x:v>
      </x:c>
      <x:c r="W2604" s="34" t="n">
        <x:v>4497687966.774111</x:v>
      </x:c>
    </x:row>
    <x:row r="2605">
      <x:c r="A2605" s="14" t="n">
        <x:v>45699</x:v>
      </x:c>
      <x:c r="B2605" s="32" t="n">
        <x:v>-0.0078503827</x:v>
      </x:c>
      <x:c r="C2605" s="32" t="n">
        <x:v>0.1145439647</x:v>
      </x:c>
      <x:c r="D2605" s="32" t="n">
        <x:v>0.0236926463</x:v>
      </x:c>
      <x:c r="E2605" s="32" t="n">
        <x:v>0.0152072228</x:v>
      </x:c>
      <x:c r="F2605" s="32" t="n">
        <x:v>0.0971914773</x:v>
      </x:c>
      <x:c r="G2605" s="32" t="n">
        <x:v>0.211735442</x:v>
      </x:c>
      <x:c r="H2605" s="32" t="n">
        <x:v>0.2354280883</x:v>
      </x:c>
      <x:c r="I2605" s="32" t="n">
        <x:v>0.2506353111</x:v>
      </x:c>
      <x:c r="J2605" s="32" t="n">
        <x:v>0.1332515027</x:v>
      </x:c>
      <x:c r="K2605" s="32" t="n">
        <x:v>0.041994294</x:v>
      </x:c>
      <x:c r="L2605" s="32" t="n">
        <x:v>0.019781709</x:v>
      </x:c>
      <x:c r="M2605" s="32" t="n">
        <x:v>-0.0201670561</x:v>
      </x:c>
      <x:c r="N2605" s="32" t="n">
        <x:v>-0.0006531984</x:v>
      </x:c>
      <x:c r="O2605" s="32" t="n">
        <x:v>-0.0232894519</x:v>
      </x:c>
      <x:c r="P2605" s="32" t="n">
        <x:v>-0.0132775552</x:v>
      </x:c>
      <x:c r="Q2605" s="32" t="n">
        <x:v>1.23</x:v>
      </x:c>
      <x:c r="R2605" s="32" t="n">
        <x:v>55.7051897697</x:v>
      </x:c>
      <x:c r="S2605" s="32" t="n">
        <x:v>22.32</x:v>
      </x:c>
      <x:c r="T2605" s="32" t="n">
        <x:v>11.4003719711</x:v>
      </x:c>
      <x:c r="U2605" s="32" t="n">
        <x:v>14.67</x:v>
      </x:c>
      <x:c r="V2605" s="34" t="n">
        <x:v>15707786142.58615</x:v>
      </x:c>
      <x:c r="W2605" s="34" t="n">
        <x:v>4187925127.917051</x:v>
      </x:c>
    </x:row>
    <x:row r="2606">
      <x:c r="A2606" s="14" t="n">
        <x:v>45700</x:v>
      </x:c>
      <x:c r="B2606" s="32" t="n">
        <x:v>0.0229590293</x:v>
      </x:c>
      <x:c r="C2606" s="32" t="n">
        <x:v>-0.0078503827</x:v>
      </x:c>
      <x:c r="D2606" s="32" t="n">
        <x:v>0.1145439647</x:v>
      </x:c>
      <x:c r="E2606" s="32" t="n">
        <x:v>0.0236926463</x:v>
      </x:c>
      <x:c r="F2606" s="32" t="n">
        <x:v>0.0470077536</x:v>
      </x:c>
      <x:c r="G2606" s="32" t="n">
        <x:v>0.039073524</x:v>
      </x:c>
      <x:c r="H2606" s="32" t="n">
        <x:v>0.1536174887</x:v>
      </x:c>
      <x:c r="I2606" s="32" t="n">
        <x:v>0.177310135</x:v>
      </x:c>
      <x:c r="J2606" s="32" t="n">
        <x:v>0.0971914773</x:v>
      </x:c>
      <x:c r="K2606" s="32" t="n">
        <x:v>0.1332515027</x:v>
      </x:c>
      <x:c r="L2606" s="32" t="n">
        <x:v>0.041994294</x:v>
      </x:c>
      <x:c r="M2606" s="32" t="n">
        <x:v>-0.06880722</x:v>
      </x:c>
      <x:c r="N2606" s="32" t="n">
        <x:v>-0.0201670561</x:v>
      </x:c>
      <x:c r="O2606" s="32" t="n">
        <x:v>-0.0006531984</x:v>
      </x:c>
      <x:c r="P2606" s="32" t="n">
        <x:v>-0.0232894519</x:v>
      </x:c>
      <x:c r="Q2606" s="32" t="n">
        <x:v>12.92</x:v>
      </x:c>
      <x:c r="R2606" s="32" t="n">
        <x:v>57.6072916716</x:v>
      </x:c>
      <x:c r="S2606" s="32" t="n">
        <x:v>22.32</x:v>
      </x:c>
      <x:c r="T2606" s="32" t="n">
        <x:v>11.5624882589</x:v>
      </x:c>
      <x:c r="U2606" s="32" t="n">
        <x:v>13.67</x:v>
      </x:c>
      <x:c r="V2606" s="34" t="n">
        <x:v>15814880923.570139</x:v>
      </x:c>
      <x:c r="W2606" s="34" t="n">
        <x:v>4376826502.891391</x:v>
      </x:c>
    </x:row>
    <x:row r="2607">
      <x:c r="A2607" s="14" t="n">
        <x:v>45701</x:v>
      </x:c>
      <x:c r="B2607" s="32" t="n">
        <x:v>0.0367626357</x:v>
      </x:c>
      <x:c r="C2607" s="32" t="n">
        <x:v>0.0229590293</x:v>
      </x:c>
      <x:c r="D2607" s="32" t="n">
        <x:v>-0.0078503827</x:v>
      </x:c>
      <x:c r="E2607" s="32" t="n">
        <x:v>0.1145439647</x:v>
      </x:c>
      <x:c r="F2607" s="32" t="n">
        <x:v>0.057859156</x:v>
      </x:c>
      <x:c r="G2607" s="32" t="n">
        <x:v>0.0809839692</x:v>
      </x:c>
      <x:c r="H2607" s="32" t="n">
        <x:v>0.0730497395</x:v>
      </x:c>
      <x:c r="I2607" s="32" t="n">
        <x:v>0.1875937042</x:v>
      </x:c>
      <x:c r="J2607" s="32" t="n">
        <x:v>0.0470077536</x:v>
      </x:c>
      <x:c r="K2607" s="32" t="n">
        <x:v>0.0971914773</x:v>
      </x:c>
      <x:c r="L2607" s="32" t="n">
        <x:v>0.1332515027</x:v>
      </x:c>
      <x:c r="M2607" s="32" t="n">
        <x:v>-0.026568603</x:v>
      </x:c>
      <x:c r="N2607" s="32" t="n">
        <x:v>-0.06880722</x:v>
      </x:c>
      <x:c r="O2607" s="32" t="n">
        <x:v>-0.0201670561</x:v>
      </x:c>
      <x:c r="P2607" s="32" t="n">
        <x:v>-0.0006531984</x:v>
      </x:c>
      <x:c r="Q2607" s="32" t="n">
        <x:v>19.7</x:v>
      </x:c>
      <x:c r="R2607" s="32" t="n">
        <x:v>60.6124092289</x:v>
      </x:c>
      <x:c r="S2607" s="32" t="n">
        <x:v>22.32</x:v>
      </x:c>
      <x:c r="T2607" s="32" t="n">
        <x:v>11.4844533833</x:v>
      </x:c>
      <x:c r="U2607" s="32" t="n">
        <x:v>10.47</x:v>
      </x:c>
      <x:c r="V2607" s="34" t="n">
        <x:v>15897899911.297747</x:v>
      </x:c>
      <x:c r="W2607" s="34" t="n">
        <x:v>4548947057.645461</x:v>
      </x:c>
    </x:row>
    <x:row r="2608">
      <x:c r="A2608" s="14" t="n">
        <x:v>45702</x:v>
      </x:c>
      <x:c r="B2608" s="32" t="n">
        <x:v>-0.0135180176</x:v>
      </x:c>
      <x:c r="C2608" s="32" t="n">
        <x:v>0.0367626357</x:v>
      </x:c>
      <x:c r="D2608" s="32" t="n">
        <x:v>0.0229590293</x:v>
      </x:c>
      <x:c r="E2608" s="32" t="n">
        <x:v>-0.0078503827</x:v>
      </x:c>
      <x:c r="F2608" s="32" t="n">
        <x:v>0.0556787047</x:v>
      </x:c>
      <x:c r="G2608" s="32" t="n">
        <x:v>0.092438383</x:v>
      </x:c>
      <x:c r="H2608" s="32" t="n">
        <x:v>0.1155631961</x:v>
      </x:c>
      <x:c r="I2608" s="32" t="n">
        <x:v>0.1076289665</x:v>
      </x:c>
      <x:c r="J2608" s="32" t="n">
        <x:v>0.057859156</x:v>
      </x:c>
      <x:c r="K2608" s="32" t="n">
        <x:v>0.0470077536</x:v>
      </x:c>
      <x:c r="L2608" s="32" t="n">
        <x:v>0.0971914773</x:v>
      </x:c>
      <x:c r="M2608" s="32" t="n">
        <x:v>-0.0177686839</x:v>
      </x:c>
      <x:c r="N2608" s="32" t="n">
        <x:v>-0.026568603</x:v>
      </x:c>
      <x:c r="O2608" s="32" t="n">
        <x:v>-0.06880722</x:v>
      </x:c>
      <x:c r="P2608" s="32" t="n">
        <x:v>-0.0201670561</x:v>
      </x:c>
      <x:c r="Q2608" s="32" t="n">
        <x:v>23.84</x:v>
      </x:c>
      <x:c r="R2608" s="32" t="n">
        <x:v>58.9386690868</x:v>
      </x:c>
      <x:c r="S2608" s="32" t="n">
        <x:v>22.32</x:v>
      </x:c>
      <x:c r="T2608" s="32" t="n">
        <x:v>11.3412781416</x:v>
      </x:c>
      <x:c r="U2608" s="32" t="n">
        <x:v>9.48</x:v>
      </x:c>
      <x:c r="V2608" s="34" t="n">
        <x:v>15717594605.697783</x:v>
      </x:c>
      <x:c r="W2608" s="34" t="n">
        <x:v>4346424036.663511</x:v>
      </x:c>
    </x:row>
    <x:row r="2609">
      <x:c r="A2609" s="14" t="n">
        <x:v>45703</x:v>
      </x:c>
      <x:c r="B2609" s="32" t="n">
        <x:v>0.0692009997</x:v>
      </x:c>
      <x:c r="C2609" s="32" t="n">
        <x:v>-0.0135180176</x:v>
      </x:c>
      <x:c r="D2609" s="32" t="n">
        <x:v>0.0367626357</x:v>
      </x:c>
      <x:c r="E2609" s="32" t="n">
        <x:v>0.0229590293</x:v>
      </x:c>
      <x:c r="F2609" s="32" t="n">
        <x:v>0.0777613613</x:v>
      </x:c>
      <x:c r="G2609" s="32" t="n">
        <x:v>0.0640843033</x:v>
      </x:c>
      <x:c r="H2609" s="32" t="n">
        <x:v>0.1008439816</x:v>
      </x:c>
      <x:c r="I2609" s="32" t="n">
        <x:v>0.1239687947</x:v>
      </x:c>
      <x:c r="J2609" s="32" t="n">
        <x:v>0.0556787047</x:v>
      </x:c>
      <x:c r="K2609" s="32" t="n">
        <x:v>0.057859156</x:v>
      </x:c>
      <x:c r="L2609" s="32" t="n">
        <x:v>0.0470077536</x:v>
      </x:c>
      <x:c r="M2609" s="32" t="n">
        <x:v>-0.0047349713</x:v>
      </x:c>
      <x:c r="N2609" s="32" t="n">
        <x:v>-0.0177686839</x:v>
      </x:c>
      <x:c r="O2609" s="32" t="n">
        <x:v>-0.026568603</x:v>
      </x:c>
      <x:c r="P2609" s="32" t="n">
        <x:v>-0.06880722</x:v>
      </x:c>
      <x:c r="Q2609" s="32" t="n">
        <x:v>30.48</x:v>
      </x:c>
      <x:c r="R2609" s="32" t="n">
        <x:v>64.4970656925</x:v>
      </x:c>
      <x:c r="S2609" s="32" t="n">
        <x:v>22.32</x:v>
      </x:c>
      <x:c r="T2609" s="32" t="n">
        <x:v>11.2947582743</x:v>
      </x:c>
      <x:c r="U2609" s="32" t="n">
        <x:v>10.69</x:v>
      </x:c>
      <x:c r="V2609" s="34" t="n">
        <x:v>15855977213.42911</x:v>
      </x:c>
      <x:c r="W2609" s="34" t="n">
        <x:v>4522322975.622831</x:v>
      </x:c>
    </x:row>
    <x:row r="2610">
      <x:c r="A2610" s="14" t="n">
        <x:v>45704</x:v>
      </x:c>
      <x:c r="B2610" s="32" t="n">
        <x:v>-0.0628168107</x:v>
      </x:c>
      <x:c r="C2610" s="32" t="n">
        <x:v>0.0692009997</x:v>
      </x:c>
      <x:c r="D2610" s="32" t="n">
        <x:v>-0.0135180176</x:v>
      </x:c>
      <x:c r="E2610" s="32" t="n">
        <x:v>0.0367626357</x:v>
      </x:c>
      <x:c r="F2610" s="32" t="n">
        <x:v>0.0268294394</x:v>
      </x:c>
      <x:c r="G2610" s="32" t="n">
        <x:v>0.0961105</x:v>
      </x:c>
      <x:c r="H2610" s="32" t="n">
        <x:v>0.082433442</x:v>
      </x:c>
      <x:c r="I2610" s="32" t="n">
        <x:v>0.1191931203</x:v>
      </x:c>
      <x:c r="J2610" s="32" t="n">
        <x:v>0.0777613613</x:v>
      </x:c>
      <x:c r="K2610" s="32" t="n">
        <x:v>0.0556787047</x:v>
      </x:c>
      <x:c r="L2610" s="32" t="n">
        <x:v>0.057859156</x:v>
      </x:c>
      <x:c r="M2610" s="32" t="n">
        <x:v>-0.0681607916</x:v>
      </x:c>
      <x:c r="N2610" s="32" t="n">
        <x:v>-0.0047349713</x:v>
      </x:c>
      <x:c r="O2610" s="32" t="n">
        <x:v>-0.0177686839</x:v>
      </x:c>
      <x:c r="P2610" s="32" t="n">
        <x:v>-0.026568603</x:v>
      </x:c>
      <x:c r="Q2610" s="32" t="n">
        <x:v>24.05</x:v>
      </x:c>
      <x:c r="R2610" s="32" t="n">
        <x:v>56.9384631823</x:v>
      </x:c>
      <x:c r="S2610" s="32" t="n">
        <x:v>22.32</x:v>
      </x:c>
      <x:c r="T2610" s="32" t="n">
        <x:v>11.3779898262</x:v>
      </x:c>
      <x:c r="U2610" s="32" t="n">
        <x:v>12.46</x:v>
      </x:c>
      <x:c r="V2610" s="34" t="n">
        <x:v>15694052150.18094</x:v>
      </x:c>
      <x:c r="W2610" s="34" t="n">
        <x:v>4340885359.789001</x:v>
      </x:c>
    </x:row>
    <x:row r="2611">
      <x:c r="A2611" s="14" t="n">
        <x:v>45705</x:v>
      </x:c>
      <x:c r="B2611" s="32" t="n">
        <x:v>-0.0274188614</x:v>
      </x:c>
      <x:c r="C2611" s="32" t="n">
        <x:v>-0.0628168107</x:v>
      </x:c>
      <x:c r="D2611" s="32" t="n">
        <x:v>0.0692009997</x:v>
      </x:c>
      <x:c r="E2611" s="32" t="n">
        <x:v>-0.0135180176</x:v>
      </x:c>
      <x:c r="F2611" s="32" t="n">
        <x:v>0.0246693318</x:v>
      </x:c>
      <x:c r="G2611" s="32" t="n">
        <x:v>-0.038067934</x:v>
      </x:c>
      <x:c r="H2611" s="32" t="n">
        <x:v>0.0312131266</x:v>
      </x:c>
      <x:c r="I2611" s="32" t="n">
        <x:v>0.0175360686</x:v>
      </x:c>
      <x:c r="J2611" s="32" t="n">
        <x:v>0.0268294394</x:v>
      </x:c>
      <x:c r="K2611" s="32" t="n">
        <x:v>0.0777613613</x:v>
      </x:c>
      <x:c r="L2611" s="32" t="n">
        <x:v>0.0556787047</x:v>
      </x:c>
      <x:c r="M2611" s="32" t="n">
        <x:v>-0.0465654691</x:v>
      </x:c>
      <x:c r="N2611" s="32" t="n">
        <x:v>-0.0681607916</x:v>
      </x:c>
      <x:c r="O2611" s="32" t="n">
        <x:v>-0.0047349713</x:v>
      </x:c>
      <x:c r="P2611" s="32" t="n">
        <x:v>-0.0177686839</x:v>
      </x:c>
      <x:c r="Q2611" s="32" t="n">
        <x:v>19.2</x:v>
      </x:c>
      <x:c r="R2611" s="32" t="n">
        <x:v>54.0905363332</x:v>
      </x:c>
      <x:c r="S2611" s="32" t="n">
        <x:v>22.32</x:v>
      </x:c>
      <x:c r="T2611" s="32" t="n">
        <x:v>11.19813341</x:v>
      </x:c>
      <x:c r="U2611" s="32" t="n">
        <x:v>8.86</x:v>
      </x:c>
      <x:c r="V2611" s="34" t="n">
        <x:v>15613987979.702715</x:v>
      </x:c>
      <x:c r="W2611" s="34" t="n">
        <x:v>4173581456.3840313</x:v>
      </x:c>
    </x:row>
    <x:row r="2612">
      <x:c r="A2612" s="14" t="n">
        <x:v>45706</x:v>
      </x:c>
      <x:c r="B2612" s="32" t="n">
        <x:v>0.0590507165</x:v>
      </x:c>
      <x:c r="C2612" s="32" t="n">
        <x:v>-0.0274188614</x:v>
      </x:c>
      <x:c r="D2612" s="32" t="n">
        <x:v>-0.0628168107</x:v>
      </x:c>
      <x:c r="E2612" s="32" t="n">
        <x:v>0.0692009997</x:v>
      </x:c>
      <x:c r="F2612" s="32" t="n">
        <x:v>0.0598211326</x:v>
      </x:c>
      <x:c r="G2612" s="32" t="n">
        <x:v>0.0323227262</x:v>
      </x:c>
      <x:c r="H2612" s="32" t="n">
        <x:v>-0.0304145396</x:v>
      </x:c>
      <x:c r="I2612" s="32" t="n">
        <x:v>0.038866521</x:v>
      </x:c>
      <x:c r="J2612" s="32" t="n">
        <x:v>0.0246693318</x:v>
      </x:c>
      <x:c r="K2612" s="32" t="n">
        <x:v>0.0268294394</x:v>
      </x:c>
      <x:c r="L2612" s="32" t="n">
        <x:v>0.0777613613</x:v>
      </x:c>
      <x:c r="M2612" s="32" t="n">
        <x:v>-0.0203178446</x:v>
      </x:c>
      <x:c r="N2612" s="32" t="n">
        <x:v>-0.0465654691</x:v>
      </x:c>
      <x:c r="O2612" s="32" t="n">
        <x:v>-0.0681607916</x:v>
      </x:c>
      <x:c r="P2612" s="32" t="n">
        <x:v>-0.0047349713</x:v>
      </x:c>
      <x:c r="Q2612" s="32" t="n">
        <x:v>25.06</x:v>
      </x:c>
      <x:c r="R2612" s="32" t="n">
        <x:v>58.9312886968</x:v>
      </x:c>
      <x:c r="S2612" s="32" t="n">
        <x:v>22.32</x:v>
      </x:c>
      <x:c r="T2612" s="32" t="n">
        <x:v>11.1125524522</x:v>
      </x:c>
      <x:c r="U2612" s="32" t="n">
        <x:v>10</x:v>
      </x:c>
      <x:c r="V2612" s="34" t="n">
        <x:v>15799261230.627527</x:v>
      </x:c>
      <x:c r="W2612" s="34" t="n">
        <x:v>4362635794.062411</x:v>
      </x:c>
    </x:row>
    <x:row r="2613">
      <x:c r="A2613" s="14" t="n">
        <x:v>45707</x:v>
      </x:c>
      <x:c r="B2613" s="32" t="n">
        <x:v>0.0387759722</x:v>
      </x:c>
      <x:c r="C2613" s="32" t="n">
        <x:v>0.0590507165</x:v>
      </x:c>
      <x:c r="D2613" s="32" t="n">
        <x:v>-0.0274188614</x:v>
      </x:c>
      <x:c r="E2613" s="32" t="n">
        <x:v>-0.0628168107</x:v>
      </x:c>
      <x:c r="F2613" s="32" t="n">
        <x:v>0.0760329006</x:v>
      </x:c>
      <x:c r="G2613" s="32" t="n">
        <x:v>0.1350836171</x:v>
      </x:c>
      <x:c r="H2613" s="32" t="n">
        <x:v>0.1075852107</x:v>
      </x:c>
      <x:c r="I2613" s="32" t="n">
        <x:v>0.0448479449</x:v>
      </x:c>
      <x:c r="J2613" s="32" t="n">
        <x:v>0.0598211326</x:v>
      </x:c>
      <x:c r="K2613" s="32" t="n">
        <x:v>0.0246693318</x:v>
      </x:c>
      <x:c r="L2613" s="32" t="n">
        <x:v>0.0268294394</x:v>
      </x:c>
      <x:c r="M2613" s="32" t="n">
        <x:v>-0.0003854307</x:v>
      </x:c>
      <x:c r="N2613" s="32" t="n">
        <x:v>-0.0203178446</x:v>
      </x:c>
      <x:c r="O2613" s="32" t="n">
        <x:v>-0.0465654691</x:v>
      </x:c>
      <x:c r="P2613" s="32" t="n">
        <x:v>-0.0681607916</x:v>
      </x:c>
      <x:c r="Q2613" s="32" t="n">
        <x:v>27.68</x:v>
      </x:c>
      <x:c r="R2613" s="32" t="n">
        <x:v>61.9133243233</x:v>
      </x:c>
      <x:c r="S2613" s="32" t="n">
        <x:v>22.32</x:v>
      </x:c>
      <x:c r="T2613" s="32" t="n">
        <x:v>11.0545129913</x:v>
      </x:c>
      <x:c r="U2613" s="32" t="n">
        <x:v>10.3</x:v>
      </x:c>
      <x:c r="V2613" s="34" t="n">
        <x:v>15800905432.890406</x:v>
      </x:c>
      <x:c r="W2613" s="34" t="n">
        <x:v>4644890515.856482</x:v>
      </x:c>
    </x:row>
    <x:row r="2614">
      <x:c r="A2614" s="14" t="n">
        <x:v>45708</x:v>
      </x:c>
      <x:c r="B2614" s="32" t="n">
        <x:v>-0.0305631617</x:v>
      </x:c>
      <x:c r="C2614" s="32" t="n">
        <x:v>0.0387759722</x:v>
      </x:c>
      <x:c r="D2614" s="32" t="n">
        <x:v>0.0590507165</x:v>
      </x:c>
      <x:c r="E2614" s="32" t="n">
        <x:v>-0.0274188614</x:v>
      </x:c>
      <x:c r="F2614" s="32" t="n">
        <x:v>0.0025915382</x:v>
      </x:c>
      <x:c r="G2614" s="32" t="n">
        <x:v>0.0413675104</x:v>
      </x:c>
      <x:c r="H2614" s="32" t="n">
        <x:v>0.100418227</x:v>
      </x:c>
      <x:c r="I2614" s="32" t="n">
        <x:v>0.0729198206</x:v>
      </x:c>
      <x:c r="J2614" s="32" t="n">
        <x:v>0.0760329006</x:v>
      </x:c>
      <x:c r="K2614" s="32" t="n">
        <x:v>0.0598211326</x:v>
      </x:c>
      <x:c r="L2614" s="32" t="n">
        <x:v>0.0246693318</x:v>
      </x:c>
      <x:c r="M2614" s="32" t="n">
        <x:v>-0.0692153162</x:v>
      </x:c>
      <x:c r="N2614" s="32" t="n">
        <x:v>-0.0003854307</x:v>
      </x:c>
      <x:c r="O2614" s="32" t="n">
        <x:v>-0.0203178446</x:v>
      </x:c>
      <x:c r="P2614" s="32" t="n">
        <x:v>-0.0465654691</x:v>
      </x:c>
      <x:c r="Q2614" s="32" t="n">
        <x:v>10.61</x:v>
      </x:c>
      <x:c r="R2614" s="32" t="n">
        <x:v>58.3050364764</x:v>
      </x:c>
      <x:c r="S2614" s="32" t="n">
        <x:v>22.32</x:v>
      </x:c>
      <x:c r="T2614" s="32" t="n">
        <x:v>10.9341906348</x:v>
      </x:c>
      <x:c r="U2614" s="32" t="n">
        <x:v>9.37</x:v>
      </x:c>
      <x:c r="V2614" s="34" t="n">
        <x:v>15813656318.355381</x:v>
      </x:c>
      <x:c r="W2614" s="34" t="n">
        <x:v>4427661794.389551</x:v>
      </x:c>
    </x:row>
    <x:row r="2615">
      <x:c r="A2615" s="14" t="n">
        <x:v>45709</x:v>
      </x:c>
      <x:c r="B2615" s="32" t="n">
        <x:v>-0.0210111236</x:v>
      </x:c>
      <x:c r="C2615" s="32" t="n">
        <x:v>-0.0305631617</x:v>
      </x:c>
      <x:c r="D2615" s="32" t="n">
        <x:v>0.0387759722</x:v>
      </x:c>
      <x:c r="E2615" s="32" t="n">
        <x:v>0.0590507165</x:v>
      </x:c>
      <x:c r="F2615" s="32" t="n">
        <x:v>0.0690336391</x:v>
      </x:c>
      <x:c r="G2615" s="32" t="n">
        <x:v>0.0384704774</x:v>
      </x:c>
      <x:c r="H2615" s="32" t="n">
        <x:v>0.0772464496</x:v>
      </x:c>
      <x:c r="I2615" s="32" t="n">
        <x:v>0.1362971662</x:v>
      </x:c>
      <x:c r="J2615" s="32" t="n">
        <x:v>0.0025915382</x:v>
      </x:c>
      <x:c r="K2615" s="32" t="n">
        <x:v>0.0760329006</x:v>
      </x:c>
      <x:c r="L2615" s="32" t="n">
        <x:v>0.0598211326</x:v>
      </x:c>
      <x:c r="M2615" s="32" t="n">
        <x:v>-0.0563673386</x:v>
      </x:c>
      <x:c r="N2615" s="32" t="n">
        <x:v>-0.0692153162</x:v>
      </x:c>
      <x:c r="O2615" s="32" t="n">
        <x:v>-0.0003854307</x:v>
      </x:c>
      <x:c r="P2615" s="32" t="n">
        <x:v>-0.0203178446</x:v>
      </x:c>
      <x:c r="Q2615" s="32" t="n">
        <x:v>8.83</x:v>
      </x:c>
      <x:c r="R2615" s="32" t="n">
        <x:v>55.9523558139</x:v>
      </x:c>
      <x:c r="S2615" s="32" t="n">
        <x:v>22.32</x:v>
      </x:c>
      <x:c r="T2615" s="32" t="n">
        <x:v>11.333177018</x:v>
      </x:c>
      <x:c r="U2615" s="32" t="n">
        <x:v>16.52</x:v>
      </x:c>
      <x:c r="V2615" s="34" t="n">
        <x:v>15650043774.459831</x:v>
      </x:c>
      <x:c r="W2615" s="34" t="n">
        <x:v>4072953234.6579914</x:v>
      </x:c>
    </x:row>
    <x:row r="2616">
      <x:c r="A2616" s="14" t="n">
        <x:v>45710</x:v>
      </x:c>
      <x:c r="B2616" s="32" t="n">
        <x:v>-0.0173232679</x:v>
      </x:c>
      <x:c r="C2616" s="32" t="n">
        <x:v>-0.0210111236</x:v>
      </x:c>
      <x:c r="D2616" s="32" t="n">
        <x:v>-0.0305631617</x:v>
      </x:c>
      <x:c r="E2616" s="32" t="n">
        <x:v>0.0387759722</x:v>
      </x:c>
      <x:c r="F2616" s="32" t="n">
        <x:v>0.0239116676</x:v>
      </x:c>
      <x:c r="G2616" s="32" t="n">
        <x:v>0.002900544</x:v>
      </x:c>
      <x:c r="H2616" s="32" t="n">
        <x:v>-0.0276626177</x:v>
      </x:c>
      <x:c r="I2616" s="32" t="n">
        <x:v>0.0111133545</x:v>
      </x:c>
      <x:c r="J2616" s="32" t="n">
        <x:v>0.0690336391</x:v>
      </x:c>
      <x:c r="K2616" s="32" t="n">
        <x:v>0.0025915382</x:v>
      </x:c>
      <x:c r="L2616" s="32" t="n">
        <x:v>0.0760329006</x:v>
      </x:c>
      <x:c r="M2616" s="32" t="n">
        <x:v>-0.0198682032</x:v>
      </x:c>
      <x:c r="N2616" s="32" t="n">
        <x:v>-0.0563673386</x:v>
      </x:c>
      <x:c r="O2616" s="32" t="n">
        <x:v>-0.0692153162</x:v>
      </x:c>
      <x:c r="P2616" s="32" t="n">
        <x:v>-0.0003854307</x:v>
      </x:c>
      <x:c r="Q2616" s="32" t="n">
        <x:v>3.86</x:v>
      </x:c>
      <x:c r="R2616" s="32" t="n">
        <x:v>54.0525400841</x:v>
      </x:c>
      <x:c r="S2616" s="32" t="n">
        <x:v>22.32</x:v>
      </x:c>
      <x:c r="T2616" s="32" t="n">
        <x:v>10.9250929453</x:v>
      </x:c>
      <x:c r="U2616" s="32" t="n">
        <x:v>5.62</x:v>
      </x:c>
      <x:c r="V2616" s="34" t="n">
        <x:v>15543209754.981998</x:v>
      </x:c>
      <x:c r="W2616" s="34" t="n">
        <x:v>3952389541.9942513</x:v>
      </x:c>
    </x:row>
    <x:row r="2617">
      <x:c r="A2617" s="14" t="n">
        <x:v>45711</x:v>
      </x:c>
      <x:c r="B2617" s="32" t="n">
        <x:v>0.0308919971</x:v>
      </x:c>
      <x:c r="C2617" s="32" t="n">
        <x:v>-0.0173232679</x:v>
      </x:c>
      <x:c r="D2617" s="32" t="n">
        <x:v>-0.0210111236</x:v>
      </x:c>
      <x:c r="E2617" s="32" t="n">
        <x:v>-0.0305631617</x:v>
      </x:c>
      <x:c r="F2617" s="32" t="n">
        <x:v>0.0353459849</x:v>
      </x:c>
      <x:c r="G2617" s="32" t="n">
        <x:v>0.018102142</x:v>
      </x:c>
      <x:c r="H2617" s="32" t="n">
        <x:v>-0.0029089816</x:v>
      </x:c>
      <x:c r="I2617" s="32" t="n">
        <x:v>-0.0334721433</x:v>
      </x:c>
      <x:c r="J2617" s="32" t="n">
        <x:v>0.0239116676</x:v>
      </x:c>
      <x:c r="K2617" s="32" t="n">
        <x:v>0.0690336391</x:v>
      </x:c>
      <x:c r="L2617" s="32" t="n">
        <x:v>0.0025915382</x:v>
      </x:c>
      <x:c r="M2617" s="32" t="n">
        <x:v>-0.0058945527</x:v>
      </x:c>
      <x:c r="N2617" s="32" t="n">
        <x:v>-0.0198682032</x:v>
      </x:c>
      <x:c r="O2617" s="32" t="n">
        <x:v>-0.0563673386</x:v>
      </x:c>
      <x:c r="P2617" s="32" t="n">
        <x:v>-0.0692153162</x:v>
      </x:c>
      <x:c r="Q2617" s="32" t="n">
        <x:v>3.24</x:v>
      </x:c>
      <x:c r="R2617" s="32" t="n">
        <x:v>56.8832674444</x:v>
      </x:c>
      <x:c r="S2617" s="32" t="n">
        <x:v>22.32</x:v>
      </x:c>
      <x:c r="T2617" s="32" t="n">
        <x:v>10.5211577349</x:v>
      </x:c>
      <x:c r="U2617" s="32" t="n">
        <x:v>5.27</x:v>
      </x:c>
      <x:c r="V2617" s="34" t="n">
        <x:v>15601259351.330235</x:v>
      </x:c>
      <x:c r="W2617" s="34" t="n">
        <x:v>4027186943.645891</x:v>
      </x:c>
    </x:row>
    <x:row r="2618">
      <x:c r="A2618" s="14" t="n">
        <x:v>45712</x:v>
      </x:c>
      <x:c r="B2618" s="32" t="n">
        <x:v>-0.1234498124</x:v>
      </x:c>
      <x:c r="C2618" s="32" t="n">
        <x:v>0.0308919971</x:v>
      </x:c>
      <x:c r="D2618" s="32" t="n">
        <x:v>-0.0173232679</x:v>
      </x:c>
      <x:c r="E2618" s="32" t="n">
        <x:v>-0.0210111236</x:v>
      </x:c>
      <x:c r="F2618" s="32" t="n">
        <x:v>0.0049162797</x:v>
      </x:c>
      <x:c r="G2618" s="32" t="n">
        <x:v>0.0358058607</x:v>
      </x:c>
      <x:c r="H2618" s="32" t="n">
        <x:v>0.0185620179</x:v>
      </x:c>
      <x:c r="I2618" s="32" t="n">
        <x:v>-0.0024491058</x:v>
      </x:c>
      <x:c r="J2618" s="32" t="n">
        <x:v>0.0353459849</x:v>
      </x:c>
      <x:c r="K2618" s="32" t="n">
        <x:v>0.0239116676</x:v>
      </x:c>
      <x:c r="L2618" s="32" t="n">
        <x:v>0.0690336391</x:v>
      </x:c>
      <x:c r="M2618" s="32" t="n">
        <x:v>-0.1478687941</x:v>
      </x:c>
      <x:c r="N2618" s="32" t="n">
        <x:v>-0.0058945527</x:v>
      </x:c>
      <x:c r="O2618" s="32" t="n">
        <x:v>-0.0198682032</x:v>
      </x:c>
      <x:c r="P2618" s="32" t="n">
        <x:v>-0.0563673386</x:v>
      </x:c>
      <x:c r="Q2618" s="32" t="n">
        <x:v>-10.14</x:v>
      </x:c>
      <x:c r="R2618" s="32" t="n">
        <x:v>45.3869982384</x:v>
      </x:c>
      <x:c r="S2618" s="32" t="n">
        <x:v>22.32</x:v>
      </x:c>
      <x:c r="T2618" s="32" t="n">
        <x:v>11.0903607538</x:v>
      </x:c>
      <x:c r="U2618" s="32" t="n">
        <x:v>18.49</x:v>
      </x:c>
      <x:c r="V2618" s="34" t="n">
        <x:v>15478641884.692793</x:v>
      </x:c>
      <x:c r="W2618" s="34" t="n">
        <x:v>3852383785.733301</x:v>
      </x:c>
    </x:row>
    <x:row r="2619">
      <x:c r="A2619" s="14" t="n">
        <x:v>45713</x:v>
      </x:c>
      <x:c r="B2619" s="32" t="n">
        <x:v>-0.0019187168</x:v>
      </x:c>
      <x:c r="C2619" s="32" t="n">
        <x:v>-0.1234498124</x:v>
      </x:c>
      <x:c r="D2619" s="32" t="n">
        <x:v>0.0308919971</x:v>
      </x:c>
      <x:c r="E2619" s="32" t="n">
        <x:v>-0.0173232679</x:v>
      </x:c>
      <x:c r="F2619" s="32" t="n">
        <x:v>0.0218879914</x:v>
      </x:c>
      <x:c r="G2619" s="32" t="n">
        <x:v>-0.101551703</x:v>
      </x:c>
      <x:c r="H2619" s="32" t="n">
        <x:v>-0.0706621219</x:v>
      </x:c>
      <x:c r="I2619" s="32" t="n">
        <x:v>-0.0879059648</x:v>
      </x:c>
      <x:c r="J2619" s="32" t="n">
        <x:v>0.0049162797</x:v>
      </x:c>
      <x:c r="K2619" s="32" t="n">
        <x:v>0.0353459849</x:v>
      </x:c>
      <x:c r="L2619" s="32" t="n">
        <x:v>0.0239116676</x:v>
      </x:c>
      <x:c r="M2619" s="32" t="n">
        <x:v>-0.0788237262</x:v>
      </x:c>
      <x:c r="N2619" s="32" t="n">
        <x:v>-0.1478687941</x:v>
      </x:c>
      <x:c r="O2619" s="32" t="n">
        <x:v>-0.0058945527</x:v>
      </x:c>
      <x:c r="P2619" s="32" t="n">
        <x:v>-0.0198682032</x:v>
      </x:c>
      <x:c r="Q2619" s="32" t="n">
        <x:v>-19.31</x:v>
      </x:c>
      <x:c r="R2619" s="32" t="n">
        <x:v>45.2433391642</x:v>
      </x:c>
      <x:c r="S2619" s="32" t="n">
        <x:v>22.32</x:v>
      </x:c>
      <x:c r="T2619" s="32" t="n">
        <x:v>11.1010492714</x:v>
      </x:c>
      <x:c r="U2619" s="32" t="n">
        <x:v>11.24</x:v>
      </x:c>
      <x:c r="V2619" s="34" t="n">
        <x:v>15595277205.074362</x:v>
      </x:c>
      <x:c r="W2619" s="34" t="n">
        <x:v>3622387118.8756113</x:v>
      </x:c>
    </x:row>
    <x:row r="2620">
      <x:c r="A2620" s="14" t="n">
        <x:v>45714</x:v>
      </x:c>
      <x:c r="B2620" s="32" t="n">
        <x:v>0.084739046</x:v>
      </x:c>
      <x:c r="C2620" s="32" t="n">
        <x:v>-0.0019187168</x:v>
      </x:c>
      <x:c r="D2620" s="32" t="n">
        <x:v>-0.1234498124</x:v>
      </x:c>
      <x:c r="E2620" s="32" t="n">
        <x:v>0.0308919971</x:v>
      </x:c>
      <x:c r="F2620" s="32" t="n">
        <x:v>0.118335771</x:v>
      </x:c>
      <x:c r="G2620" s="32" t="n">
        <x:v>0.1163299272</x:v>
      </x:c>
      <x:c r="H2620" s="32" t="n">
        <x:v>-0.0071097672</x:v>
      </x:c>
      <x:c r="I2620" s="32" t="n">
        <x:v>0.0237798139</x:v>
      </x:c>
      <x:c r="J2620" s="32" t="n">
        <x:v>0.0218879914</x:v>
      </x:c>
      <x:c r="K2620" s="32" t="n">
        <x:v>0.0049162797</x:v>
      </x:c>
      <x:c r="L2620" s="32" t="n">
        <x:v>0.0353459849</x:v>
      </x:c>
      <x:c r="M2620" s="32" t="n">
        <x:v>-0.0051638993</x:v>
      </x:c>
      <x:c r="N2620" s="32" t="n">
        <x:v>-0.0788237262</x:v>
      </x:c>
      <x:c r="O2620" s="32" t="n">
        <x:v>-0.1478687941</x:v>
      </x:c>
      <x:c r="P2620" s="32" t="n">
        <x:v>-0.0058945527</x:v>
      </x:c>
      <x:c r="Q2620" s="32" t="n">
        <x:v>-1.03</x:v>
      </x:c>
      <x:c r="R2620" s="32" t="n">
        <x:v>52.6717142509</x:v>
      </x:c>
      <x:c r="S2620" s="32" t="n">
        <x:v>22.32</x:v>
      </x:c>
      <x:c r="T2620" s="32" t="n">
        <x:v>11.3781171806</x:v>
      </x:c>
      <x:c r="U2620" s="32" t="n">
        <x:v>14.98</x:v>
      </x:c>
      <x:c r="V2620" s="34" t="n">
        <x:v>15729630333.537415</x:v>
      </x:c>
      <x:c r="W2620" s="34" t="n">
        <x:v>3933936633.4849815</x:v>
      </x:c>
    </x:row>
    <x:row r="2621">
      <x:c r="A2621" s="14" t="n">
        <x:v>45715</x:v>
      </x:c>
      <x:c r="B2621" s="32" t="n">
        <x:v>0.0173336613</x:v>
      </x:c>
      <x:c r="C2621" s="32" t="n">
        <x:v>0.084739046</x:v>
      </x:c>
      <x:c r="D2621" s="32" t="n">
        <x:v>-0.0019187168</x:v>
      </x:c>
      <x:c r="E2621" s="32" t="n">
        <x:v>-0.1234498124</x:v>
      </x:c>
      <x:c r="F2621" s="32" t="n">
        <x:v>0.0570514677</x:v>
      </x:c>
      <x:c r="G2621" s="32" t="n">
        <x:v>0.1417905137</x:v>
      </x:c>
      <x:c r="H2621" s="32" t="n">
        <x:v>0.1397846699</x:v>
      </x:c>
      <x:c r="I2621" s="32" t="n">
        <x:v>0.0163449755</x:v>
      </x:c>
      <x:c r="J2621" s="32" t="n">
        <x:v>0.118335771</x:v>
      </x:c>
      <x:c r="K2621" s="32" t="n">
        <x:v>0.0218879914</x:v>
      </x:c>
      <x:c r="L2621" s="32" t="n">
        <x:v>0.0049162797</x:v>
      </x:c>
      <x:c r="M2621" s="32" t="n">
        <x:v>-0.0239449775</x:v>
      </x:c>
      <x:c r="N2621" s="32" t="n">
        <x:v>-0.0051638993</x:v>
      </x:c>
      <x:c r="O2621" s="32" t="n">
        <x:v>-0.0788237262</x:v>
      </x:c>
      <x:c r="P2621" s="32" t="n">
        <x:v>-0.1478687941</x:v>
      </x:c>
      <x:c r="Q2621" s="32" t="n">
        <x:v>4.55</x:v>
      </x:c>
      <x:c r="R2621" s="32" t="n">
        <x:v>54.1143783358</x:v>
      </x:c>
      <x:c r="S2621" s="32" t="n">
        <x:v>22.32</x:v>
      </x:c>
      <x:c r="T2621" s="32" t="n">
        <x:v>11.2989659534</x:v>
      </x:c>
      <x:c r="U2621" s="32" t="n">
        <x:v>10.27</x:v>
      </x:c>
      <x:c r="V2621" s="34" t="n">
        <x:v>15729352244.030455</x:v>
      </x:c>
      <x:c r="W2621" s="34" t="n">
        <x:v>4219534557.1328115</x:v>
      </x:c>
    </x:row>
    <x:row r="2622">
      <x:c r="A2622" s="14" t="n">
        <x:v>45716</x:v>
      </x:c>
      <x:c r="B2622" s="32" t="n">
        <x:v>0.0092585989</x:v>
      </x:c>
      <x:c r="C2622" s="32" t="n">
        <x:v>0.0173336613</x:v>
      </x:c>
      <x:c r="D2622" s="32" t="n">
        <x:v>0.084739046</x:v>
      </x:c>
      <x:c r="E2622" s="32" t="n">
        <x:v>-0.0019187168</x:v>
      </x:c>
      <x:c r="F2622" s="32" t="n">
        <x:v>0.0212915042</x:v>
      </x:c>
      <x:c r="G2622" s="32" t="n">
        <x:v>0.0386251655</x:v>
      </x:c>
      <x:c r="H2622" s="32" t="n">
        <x:v>0.1233642115</x:v>
      </x:c>
      <x:c r="I2622" s="32" t="n">
        <x:v>0.1213583678</x:v>
      </x:c>
      <x:c r="J2622" s="32" t="n">
        <x:v>0.0570514677</x:v>
      </x:c>
      <x:c r="K2622" s="32" t="n">
        <x:v>0.118335771</x:v>
      </x:c>
      <x:c r="L2622" s="32" t="n">
        <x:v>0.0218879914</x:v>
      </x:c>
      <x:c r="M2622" s="32" t="n">
        <x:v>-0.1064471675</x:v>
      </x:c>
      <x:c r="N2622" s="32" t="n">
        <x:v>-0.0239449775</x:v>
      </x:c>
      <x:c r="O2622" s="32" t="n">
        <x:v>-0.0051638993</x:v>
      </x:c>
      <x:c r="P2622" s="32" t="n">
        <x:v>-0.0788237262</x:v>
      </x:c>
      <x:c r="Q2622" s="32" t="n">
        <x:v>-1.71</x:v>
      </x:c>
      <x:c r="R2622" s="32" t="n">
        <x:v>54.9154699578</x:v>
      </x:c>
      <x:c r="S2622" s="32" t="n">
        <x:v>22.32</x:v>
      </x:c>
      <x:c r="T2622" s="32" t="n">
        <x:v>11.6018969567</x:v>
      </x:c>
      <x:c r="U2622" s="32" t="n">
        <x:v>15.54</x:v>
      </x:c>
      <x:c r="V2622" s="34" t="n">
        <x:v>15979192759.607073</x:v>
      </x:c>
      <x:c r="W2622" s="34" t="n">
        <x:v>4531634365.176271</x:v>
      </x:c>
    </x:row>
    <x:row r="2623">
      <x:c r="A2623" s="14" t="n">
        <x:v>45717</x:v>
      </x:c>
      <x:c r="B2623" s="32" t="n">
        <x:v>-0.0295642693</x:v>
      </x:c>
      <x:c r="C2623" s="32" t="n">
        <x:v>0.0092585989</x:v>
      </x:c>
      <x:c r="D2623" s="32" t="n">
        <x:v>0.0173336613</x:v>
      </x:c>
      <x:c r="E2623" s="32" t="n">
        <x:v>0.084739046</x:v>
      </x:c>
      <x:c r="F2623" s="32" t="n">
        <x:v>0.0229327117</x:v>
      </x:c>
      <x:c r="G2623" s="32" t="n">
        <x:v>0.032113207</x:v>
      </x:c>
      <x:c r="H2623" s="32" t="n">
        <x:v>0.0494468683</x:v>
      </x:c>
      <x:c r="I2623" s="32" t="n">
        <x:v>0.1341859143</x:v>
      </x:c>
      <x:c r="J2623" s="32" t="n">
        <x:v>0.0212915042</x:v>
      </x:c>
      <x:c r="K2623" s="32" t="n">
        <x:v>0.0570514677</x:v>
      </x:c>
      <x:c r="L2623" s="32" t="n">
        <x:v>0.118335771</x:v>
      </x:c>
      <x:c r="M2623" s="32" t="n">
        <x:v>-0.0406495238</x:v>
      </x:c>
      <x:c r="N2623" s="32" t="n">
        <x:v>-0.1064471675</x:v>
      </x:c>
      <x:c r="O2623" s="32" t="n">
        <x:v>-0.0239449775</x:v>
      </x:c>
      <x:c r="P2623" s="32" t="n">
        <x:v>-0.0051638993</x:v>
      </x:c>
      <x:c r="Q2623" s="32" t="n">
        <x:v>-10.57</x:v>
      </x:c>
      <x:c r="R2623" s="32" t="n">
        <x:v>51.8348446492</x:v>
      </x:c>
      <x:c r="S2623" s="32" t="n">
        <x:v>22.32</x:v>
      </x:c>
      <x:c r="T2623" s="32" t="n">
        <x:v>11.3496186027</x:v>
      </x:c>
      <x:c r="U2623" s="32" t="n">
        <x:v>8.07</x:v>
      </x:c>
      <x:c r="V2623" s="34" t="n">
        <x:v>15906965444.058115</x:v>
      </x:c>
      <x:c r="W2623" s="34" t="n">
        <x:v>4421865168.099041</x:v>
      </x:c>
    </x:row>
    <x:row r="2624">
      <x:c r="A2624" s="14" t="n">
        <x:v>45718</x:v>
      </x:c>
      <x:c r="B2624" s="32" t="n">
        <x:v>0.0283920736</x:v>
      </x:c>
      <x:c r="C2624" s="32" t="n">
        <x:v>-0.0295642693</x:v>
      </x:c>
      <x:c r="D2624" s="32" t="n">
        <x:v>0.0092585989</x:v>
      </x:c>
      <x:c r="E2624" s="32" t="n">
        <x:v>0.0173336613</x:v>
      </x:c>
      <x:c r="F2624" s="32" t="n">
        <x:v>0.0447560047</x:v>
      </x:c>
      <x:c r="G2624" s="32" t="n">
        <x:v>0.015269839</x:v>
      </x:c>
      <x:c r="H2624" s="32" t="n">
        <x:v>0.0244503342</x:v>
      </x:c>
      <x:c r="I2624" s="32" t="n">
        <x:v>0.0417839956</x:v>
      </x:c>
      <x:c r="J2624" s="32" t="n">
        <x:v>0.0229327117</x:v>
      </x:c>
      <x:c r="K2624" s="32" t="n">
        <x:v>0.0212915042</x:v>
      </x:c>
      <x:c r="L2624" s="32" t="n">
        <x:v>0.0570514677</x:v>
      </x:c>
      <x:c r="M2624" s="32" t="n">
        <x:v>-0.0566805957</x:v>
      </x:c>
      <x:c r="N2624" s="32" t="n">
        <x:v>-0.0406495238</x:v>
      </x:c>
      <x:c r="O2624" s="32" t="n">
        <x:v>-0.1064471675</x:v>
      </x:c>
      <x:c r="P2624" s="32" t="n">
        <x:v>-0.0239449775</x:v>
      </x:c>
      <x:c r="Q2624" s="32" t="n">
        <x:v>-2.93</x:v>
      </x:c>
      <x:c r="R2624" s="32" t="n">
        <x:v>54.4745606122</x:v>
      </x:c>
      <x:c r="S2624" s="32" t="n">
        <x:v>22.32</x:v>
      </x:c>
      <x:c r="T2624" s="32" t="n">
        <x:v>11.4346458454</x:v>
      </x:c>
      <x:c r="U2624" s="32" t="n">
        <x:v>12.54</x:v>
      </x:c>
      <x:c r="V2624" s="34" t="n">
        <x:v>16071448097.277874</x:v>
      </x:c>
      <x:c r="W2624" s="34" t="n">
        <x:v>4669775320.908631</x:v>
      </x:c>
    </x:row>
    <x:row r="2625">
      <x:c r="A2625" s="14" t="n">
        <x:v>45719</x:v>
      </x:c>
      <x:c r="B2625" s="32" t="n">
        <x:v>-0.151690654</x:v>
      </x:c>
      <x:c r="C2625" s="32" t="n">
        <x:v>0.0283920736</x:v>
      </x:c>
      <x:c r="D2625" s="32" t="n">
        <x:v>-0.0295642693</x:v>
      </x:c>
      <x:c r="E2625" s="32" t="n">
        <x:v>0.0092585989</x:v>
      </x:c>
      <x:c r="F2625" s="32" t="n">
        <x:v>0.01943613</x:v>
      </x:c>
      <x:c r="G2625" s="32" t="n">
        <x:v>0.0478282037</x:v>
      </x:c>
      <x:c r="H2625" s="32" t="n">
        <x:v>0.018342038</x:v>
      </x:c>
      <x:c r="I2625" s="32" t="n">
        <x:v>0.0275225333</x:v>
      </x:c>
      <x:c r="J2625" s="32" t="n">
        <x:v>0.0447560047</x:v>
      </x:c>
      <x:c r="K2625" s="32" t="n">
        <x:v>0.0229327117</x:v>
      </x:c>
      <x:c r="L2625" s="32" t="n">
        <x:v>0.0212915042</x:v>
      </x:c>
      <x:c r="M2625" s="32" t="n">
        <x:v>-0.1811493611</x:v>
      </x:c>
      <x:c r="N2625" s="32" t="n">
        <x:v>-0.0566805957</x:v>
      </x:c>
      <x:c r="O2625" s="32" t="n">
        <x:v>-0.0406495238</x:v>
      </x:c>
      <x:c r="P2625" s="32" t="n">
        <x:v>-0.1064471675</x:v>
      </x:c>
      <x:c r="Q2625" s="32" t="n">
        <x:v>-18.21</x:v>
      </x:c>
      <x:c r="R2625" s="32" t="n">
        <x:v>42.0083597621</x:v>
      </x:c>
      <x:c r="S2625" s="32" t="n">
        <x:v>22.32</x:v>
      </x:c>
      <x:c r="T2625" s="32" t="n">
        <x:v>12.3107425707</x:v>
      </x:c>
      <x:c r="U2625" s="32" t="n">
        <x:v>23.7</x:v>
      </x:c>
      <x:c r="V2625" s="34" t="n">
        <x:v>15875213930.814306</x:v>
      </x:c>
      <x:c r="W2625" s="34" t="n">
        <x:v>4401256282.502941</x:v>
      </x:c>
    </x:row>
    <x:row r="2626">
      <x:c r="A2626" s="14" t="n">
        <x:v>45720</x:v>
      </x:c>
      <x:c r="B2626" s="32" t="n">
        <x:v>-0.0583635527</x:v>
      </x:c>
      <x:c r="C2626" s="32" t="n">
        <x:v>-0.151690654</x:v>
      </x:c>
      <x:c r="D2626" s="32" t="n">
        <x:v>0.0283920736</x:v>
      </x:c>
      <x:c r="E2626" s="32" t="n">
        <x:v>-0.0295642693</x:v>
      </x:c>
      <x:c r="F2626" s="32" t="n">
        <x:v>0.0094186532</x:v>
      </x:c>
      <x:c r="G2626" s="32" t="n">
        <x:v>-0.1421810048</x:v>
      </x:c>
      <x:c r="H2626" s="32" t="n">
        <x:v>-0.1137889312</x:v>
      </x:c>
      <x:c r="I2626" s="32" t="n">
        <x:v>-0.1432750968</x:v>
      </x:c>
      <x:c r="J2626" s="32" t="n">
        <x:v>0.01943613</x:v>
      </x:c>
      <x:c r="K2626" s="32" t="n">
        <x:v>0.0447560047</x:v>
      </x:c>
      <x:c r="L2626" s="32" t="n">
        <x:v>0.0229327117</x:v>
      </x:c>
      <x:c r="M2626" s="32" t="n">
        <x:v>-0.1570210374</x:v>
      </x:c>
      <x:c r="N2626" s="32" t="n">
        <x:v>-0.1811493611</x:v>
      </x:c>
      <x:c r="O2626" s="32" t="n">
        <x:v>-0.0566805957</x:v>
      </x:c>
      <x:c r="P2626" s="32" t="n">
        <x:v>-0.0406495238</x:v>
      </x:c>
      <x:c r="Q2626" s="32" t="n">
        <x:v>-22.24</x:v>
      </x:c>
      <x:c r="R2626" s="32" t="n">
        <x:v>38.7067389589</x:v>
      </x:c>
      <x:c r="S2626" s="32" t="n">
        <x:v>22.32</x:v>
      </x:c>
      <x:c r="T2626" s="32" t="n">
        <x:v>12.6464038156</x:v>
      </x:c>
      <x:c r="U2626" s="32" t="n">
        <x:v>17.01</x:v>
      </x:c>
      <x:c r="V2626" s="34" t="n">
        <x:v>15912343379.263512</x:v>
      </x:c>
      <x:c r="W2626" s="34" t="n">
        <x:v>4143471826.1270313</x:v>
      </x:c>
    </x:row>
    <x:row r="2627">
      <x:c r="A2627" s="14" t="n">
        <x:v>45721</x:v>
      </x:c>
      <x:c r="B2627" s="32" t="n">
        <x:v>0.010269297</x:v>
      </x:c>
      <x:c r="C2627" s="32" t="n">
        <x:v>-0.0583635527</x:v>
      </x:c>
      <x:c r="D2627" s="32" t="n">
        <x:v>-0.151690654</x:v>
      </x:c>
      <x:c r="E2627" s="32" t="n">
        <x:v>0.0283920736</x:v>
      </x:c>
      <x:c r="F2627" s="32" t="n">
        <x:v>0.0305933037</x:v>
      </x:c>
      <x:c r="G2627" s="32" t="n">
        <x:v>-0.0279577189</x:v>
      </x:c>
      <x:c r="H2627" s="32" t="n">
        <x:v>-0.1795573769</x:v>
      </x:c>
      <x:c r="I2627" s="32" t="n">
        <x:v>-0.1511653033</x:v>
      </x:c>
      <x:c r="J2627" s="32" t="n">
        <x:v>0.0094186532</x:v>
      </x:c>
      <x:c r="K2627" s="32" t="n">
        <x:v>0.01943613</x:v>
      </x:c>
      <x:c r="L2627" s="32" t="n">
        <x:v>0.0447560047</x:v>
      </x:c>
      <x:c r="M2627" s="32" t="n">
        <x:v>-0.0297681826</x:v>
      </x:c>
      <x:c r="N2627" s="32" t="n">
        <x:v>-0.1570210374</x:v>
      </x:c>
      <x:c r="O2627" s="32" t="n">
        <x:v>-0.1811493611</x:v>
      </x:c>
      <x:c r="P2627" s="32" t="n">
        <x:v>-0.0566805957</x:v>
      </x:c>
      <x:c r="Q2627" s="32" t="n">
        <x:v>-25.12</x:v>
      </x:c>
      <x:c r="R2627" s="32" t="n">
        <x:v>39.5849861341</x:v>
      </x:c>
      <x:c r="S2627" s="32" t="n">
        <x:v>22.32</x:v>
      </x:c>
      <x:c r="T2627" s="32" t="n">
        <x:v>12.1902321145</x:v>
      </x:c>
      <x:c r="U2627" s="32" t="n">
        <x:v>6.26</x:v>
      </x:c>
      <x:c r="V2627" s="34" t="n">
        <x:v>15943929655.636097</x:v>
      </x:c>
      <x:c r="W2627" s="34" t="n">
        <x:v>4243335507.9918714</x:v>
      </x:c>
    </x:row>
    <x:row r="2628">
      <x:c r="A2628" s="14" t="n">
        <x:v>45722</x:v>
      </x:c>
      <x:c r="B2628" s="32" t="n">
        <x:v>-0.0128773642</x:v>
      </x:c>
      <x:c r="C2628" s="32" t="n">
        <x:v>0.010269297</x:v>
      </x:c>
      <x:c r="D2628" s="32" t="n">
        <x:v>-0.0583635527</x:v>
      </x:c>
      <x:c r="E2628" s="32" t="n">
        <x:v>-0.151690654</x:v>
      </x:c>
      <x:c r="F2628" s="32" t="n">
        <x:v>0.0760022089</x:v>
      </x:c>
      <x:c r="G2628" s="32" t="n">
        <x:v>0.0863679798</x:v>
      </x:c>
      <x:c r="H2628" s="32" t="n">
        <x:v>0.0278169573</x:v>
      </x:c>
      <x:c r="I2628" s="32" t="n">
        <x:v>-0.1237827007</x:v>
      </x:c>
      <x:c r="J2628" s="32" t="n">
        <x:v>0.0305933037</x:v>
      </x:c>
      <x:c r="K2628" s="32" t="n">
        <x:v>0.0094186532</x:v>
      </x:c>
      <x:c r="L2628" s="32" t="n">
        <x:v>0.01943613</x:v>
      </x:c>
      <x:c r="M2628" s="32" t="n">
        <x:v>-0.0253349462</x:v>
      </x:c>
      <x:c r="N2628" s="32" t="n">
        <x:v>-0.0297681826</x:v>
      </x:c>
      <x:c r="O2628" s="32" t="n">
        <x:v>-0.1570210374</x:v>
      </x:c>
      <x:c r="P2628" s="32" t="n">
        <x:v>-0.1811493611</x:v>
      </x:c>
      <x:c r="Q2628" s="32" t="n">
        <x:v>-11.38</x:v>
      </x:c>
      <x:c r="R2628" s="32" t="n">
        <x:v>38.8345257973</x:v>
      </x:c>
      <x:c r="S2628" s="32" t="n">
        <x:v>22.32</x:v>
      </x:c>
      <x:c r="T2628" s="32" t="n">
        <x:v>12.0973583921</x:v>
      </x:c>
      <x:c r="U2628" s="32" t="n">
        <x:v>10.89</x:v>
      </x:c>
      <x:c r="V2628" s="34" t="n">
        <x:v>15848415781.666414</x:v>
      </x:c>
      <x:c r="W2628" s="34" t="n">
        <x:v>4118468030.4972916</x:v>
      </x:c>
    </x:row>
    <x:row r="2629">
      <x:c r="A2629" s="14" t="n">
        <x:v>45723</x:v>
      </x:c>
      <x:c r="B2629" s="32" t="n">
        <x:v>0.003090297</x:v>
      </x:c>
      <x:c r="C2629" s="32" t="n">
        <x:v>-0.0128773642</x:v>
      </x:c>
      <x:c r="D2629" s="32" t="n">
        <x:v>0.010269297</x:v>
      </x:c>
      <x:c r="E2629" s="32" t="n">
        <x:v>-0.0583635527</x:v>
      </x:c>
      <x:c r="F2629" s="32" t="n">
        <x:v>0.0313254537</x:v>
      </x:c>
      <x:c r="G2629" s="32" t="n">
        <x:v>0.0184480895</x:v>
      </x:c>
      <x:c r="H2629" s="32" t="n">
        <x:v>0.0288138604</x:v>
      </x:c>
      <x:c r="I2629" s="32" t="n">
        <x:v>-0.0297371621</x:v>
      </x:c>
      <x:c r="J2629" s="32" t="n">
        <x:v>0.0760022089</x:v>
      </x:c>
      <x:c r="K2629" s="32" t="n">
        <x:v>0.0305933037</x:v>
      </x:c>
      <x:c r="L2629" s="32" t="n">
        <x:v>0.0094186532</x:v>
      </x:c>
      <x:c r="M2629" s="32" t="n">
        <x:v>-0.0608120366</x:v>
      </x:c>
      <x:c r="N2629" s="32" t="n">
        <x:v>-0.0253349462</x:v>
      </x:c>
      <x:c r="O2629" s="32" t="n">
        <x:v>-0.0297681826</x:v>
      </x:c>
      <x:c r="P2629" s="32" t="n">
        <x:v>-0.1570210374</x:v>
      </x:c>
      <x:c r="Q2629" s="32" t="n">
        <x:v>-10.84</x:v>
      </x:c>
      <x:c r="R2629" s="32" t="n">
        <x:v>39.1312965928</x:v>
      </x:c>
      <x:c r="S2629" s="32" t="n">
        <x:v>22.32</x:v>
      </x:c>
      <x:c r="T2629" s="32" t="n">
        <x:v>11.9039756498</x:v>
      </x:c>
      <x:c r="U2629" s="32" t="n">
        <x:v>9.39</x:v>
      </x:c>
      <x:c r="V2629" s="34" t="n">
        <x:v>15892482746.216238</x:v>
      </x:c>
      <x:c r="W2629" s="34" t="n">
        <x:v>4238406812.272032</x:v>
      </x:c>
    </x:row>
    <x:row r="2630">
      <x:c r="A2630" s="14" t="n">
        <x:v>45724</x:v>
      </x:c>
      <x:c r="B2630" s="32" t="n">
        <x:v>-0.0132979392</x:v>
      </x:c>
      <x:c r="C2630" s="32" t="n">
        <x:v>0.003090297</x:v>
      </x:c>
      <x:c r="D2630" s="32" t="n">
        <x:v>-0.0128773642</x:v>
      </x:c>
      <x:c r="E2630" s="32" t="n">
        <x:v>0.010269297</x:v>
      </x:c>
      <x:c r="F2630" s="32" t="n">
        <x:v>0.05020795</x:v>
      </x:c>
      <x:c r="G2630" s="32" t="n">
        <x:v>0.053298247</x:v>
      </x:c>
      <x:c r="H2630" s="32" t="n">
        <x:v>0.0404208829</x:v>
      </x:c>
      <x:c r="I2630" s="32" t="n">
        <x:v>0.0507866538</x:v>
      </x:c>
      <x:c r="J2630" s="32" t="n">
        <x:v>0.0313254537</x:v>
      </x:c>
      <x:c r="K2630" s="32" t="n">
        <x:v>0.0760022089</x:v>
      </x:c>
      <x:c r="L2630" s="32" t="n">
        <x:v>0.0305933037</x:v>
      </x:c>
      <x:c r="M2630" s="32" t="n">
        <x:v>-0.0188831774</x:v>
      </x:c>
      <x:c r="N2630" s="32" t="n">
        <x:v>-0.0608120366</x:v>
      </x:c>
      <x:c r="O2630" s="32" t="n">
        <x:v>-0.0253349462</x:v>
      </x:c>
      <x:c r="P2630" s="32" t="n">
        <x:v>-0.0297681826</x:v>
      </x:c>
      <x:c r="Q2630" s="32" t="n">
        <x:v>-22.34</x:v>
      </x:c>
      <x:c r="R2630" s="32" t="n">
        <x:v>38.2750750764</x:v>
      </x:c>
      <x:c r="S2630" s="32" t="n">
        <x:v>22.32</x:v>
      </x:c>
      <x:c r="T2630" s="32" t="n">
        <x:v>11.5736916748</x:v>
      </x:c>
      <x:c r="U2630" s="32" t="n">
        <x:v>7.28</x:v>
      </x:c>
      <x:c r="V2630" s="34" t="n">
        <x:v>15841222872.529497</x:v>
      </x:c>
      <x:c r="W2630" s="34" t="n">
        <x:v>4177629633.047362</x:v>
      </x:c>
    </x:row>
    <x:row r="2631">
      <x:c r="A2631" s="14" t="n">
        <x:v>45725</x:v>
      </x:c>
      <x:c r="B2631" s="32" t="n">
        <x:v>-0.0784317332</x:v>
      </x:c>
      <x:c r="C2631" s="32" t="n">
        <x:v>-0.0132979392</x:v>
      </x:c>
      <x:c r="D2631" s="32" t="n">
        <x:v>0.003090297</x:v>
      </x:c>
      <x:c r="E2631" s="32" t="n">
        <x:v>-0.0128773642</x:v>
      </x:c>
      <x:c r="F2631" s="32" t="n">
        <x:v>0.0041928783</x:v>
      </x:c>
      <x:c r="G2631" s="32" t="n">
        <x:v>-0.009105061</x:v>
      </x:c>
      <x:c r="H2631" s="32" t="n">
        <x:v>-0.006014764</x:v>
      </x:c>
      <x:c r="I2631" s="32" t="n">
        <x:v>-0.0188921281</x:v>
      </x:c>
      <x:c r="J2631" s="32" t="n">
        <x:v>0.05020795</x:v>
      </x:c>
      <x:c r="K2631" s="32" t="n">
        <x:v>0.0313254537</x:v>
      </x:c>
      <x:c r="L2631" s="32" t="n">
        <x:v>0.0760022089</x:v>
      </x:c>
      <x:c r="M2631" s="32" t="n">
        <x:v>-0.089163388</x:v>
      </x:c>
      <x:c r="N2631" s="32" t="n">
        <x:v>-0.0188831774</x:v>
      </x:c>
      <x:c r="O2631" s="32" t="n">
        <x:v>-0.0608120366</x:v>
      </x:c>
      <x:c r="P2631" s="32" t="n">
        <x:v>-0.0253349462</x:v>
      </x:c>
      <x:c r="Q2631" s="32" t="n">
        <x:v>-32.24</x:v>
      </x:c>
      <x:c r="R2631" s="32" t="n">
        <x:v>33.7885247298</x:v>
      </x:c>
      <x:c r="S2631" s="32" t="n">
        <x:v>22.32</x:v>
      </x:c>
      <x:c r="T2631" s="32" t="n">
        <x:v>11.4012851266</x:v>
      </x:c>
      <x:c r="U2631" s="32" t="n">
        <x:v>9.16</x:v>
      </x:c>
      <x:c r="V2631" s="34" t="n">
        <x:v>15771758280.526066</x:v>
      </x:c>
      <x:c r="W2631" s="34" t="n">
        <x:v>4088512593.446322</x:v>
      </x:c>
    </x:row>
    <x:row r="2632">
      <x:c r="A2632" s="14" t="n">
        <x:v>45726</x:v>
      </x:c>
      <x:c r="B2632" s="32" t="n">
        <x:v>-0.0784586744</x:v>
      </x:c>
      <x:c r="C2632" s="32" t="n">
        <x:v>-0.0784317332</x:v>
      </x:c>
      <x:c r="D2632" s="32" t="n">
        <x:v>-0.0132979392</x:v>
      </x:c>
      <x:c r="E2632" s="32" t="n">
        <x:v>0.003090297</x:v>
      </x:c>
      <x:c r="F2632" s="32" t="n">
        <x:v>0.0461548908</x:v>
      </x:c>
      <x:c r="G2632" s="32" t="n">
        <x:v>-0.032171162</x:v>
      </x:c>
      <x:c r="H2632" s="32" t="n">
        <x:v>-0.0454691013</x:v>
      </x:c>
      <x:c r="I2632" s="32" t="n">
        <x:v>-0.0423788043</x:v>
      </x:c>
      <x:c r="J2632" s="32" t="n">
        <x:v>0.0041928783</x:v>
      </x:c>
      <x:c r="K2632" s="32" t="n">
        <x:v>0.05020795</x:v>
      </x:c>
      <x:c r="L2632" s="32" t="n">
        <x:v>0.0313254537</x:v>
      </x:c>
      <x:c r="M2632" s="32" t="n">
        <x:v>-0.0926085593</x:v>
      </x:c>
      <x:c r="N2632" s="32" t="n">
        <x:v>-0.089163388</x:v>
      </x:c>
      <x:c r="O2632" s="32" t="n">
        <x:v>-0.0188831774</x:v>
      </x:c>
      <x:c r="P2632" s="32" t="n">
        <x:v>-0.0608120366</x:v>
      </x:c>
      <x:c r="Q2632" s="32" t="n">
        <x:v>-40.56</x:v>
      </x:c>
      <x:c r="R2632" s="32" t="n">
        <x:v>30.2560845623</x:v>
      </x:c>
      <x:c r="S2632" s="32" t="n">
        <x:v>22.32</x:v>
      </x:c>
      <x:c r="T2632" s="32" t="n">
        <x:v>11.5040504747</x:v>
      </x:c>
      <x:c r="U2632" s="32" t="n">
        <x:v>12.84</x:v>
      </x:c>
      <x:c r="V2632" s="34" t="n">
        <x:v>15679059043.445755</x:v>
      </x:c>
      <x:c r="W2632" s="34" t="n">
        <x:v>3974064689.204862</x:v>
      </x:c>
    </x:row>
    <x:row r="2633">
      <x:c r="A2633" s="14" t="n">
        <x:v>45727</x:v>
      </x:c>
      <x:c r="B2633" s="32" t="n">
        <x:v>0.0334975682</x:v>
      </x:c>
      <x:c r="C2633" s="32" t="n">
        <x:v>-0.0784586744</x:v>
      </x:c>
      <x:c r="D2633" s="32" t="n">
        <x:v>-0.0784317332</x:v>
      </x:c>
      <x:c r="E2633" s="32" t="n">
        <x:v>-0.0132979392</x:v>
      </x:c>
      <x:c r="F2633" s="32" t="n">
        <x:v>0.0641884199</x:v>
      </x:c>
      <x:c r="G2633" s="32" t="n">
        <x:v>-0.0142616295</x:v>
      </x:c>
      <x:c r="H2633" s="32" t="n">
        <x:v>-0.0925876824</x:v>
      </x:c>
      <x:c r="I2633" s="32" t="n">
        <x:v>-0.1058856216</x:v>
      </x:c>
      <x:c r="J2633" s="32" t="n">
        <x:v>0.0461548908</x:v>
      </x:c>
      <x:c r="K2633" s="32" t="n">
        <x:v>0.0041928783</x:v>
      </x:c>
      <x:c r="L2633" s="32" t="n">
        <x:v>0.05020795</x:v>
      </x:c>
      <x:c r="M2633" s="32" t="n">
        <x:v>-0.0493160768</x:v>
      </x:c>
      <x:c r="N2633" s="32" t="n">
        <x:v>-0.0926085593</x:v>
      </x:c>
      <x:c r="O2633" s="32" t="n">
        <x:v>-0.089163388</x:v>
      </x:c>
      <x:c r="P2633" s="32" t="n">
        <x:v>-0.0188831774</x:v>
      </x:c>
      <x:c r="Q2633" s="32" t="n">
        <x:v>-33.85</x:v>
      </x:c>
      <x:c r="R2633" s="32" t="n">
        <x:v>33.3862838083</x:v>
      </x:c>
      <x:c r="S2633" s="32" t="n">
        <x:v>22.32</x:v>
      </x:c>
      <x:c r="T2633" s="32" t="n">
        <x:v>11.3973325836</x:v>
      </x:c>
      <x:c r="U2633" s="32" t="n">
        <x:v>10.01</x:v>
      </x:c>
      <x:c r="V2633" s="34" t="n">
        <x:v>15727804453.025375</x:v>
      </x:c>
      <x:c r="W2633" s="34" t="n">
        <x:v>4086235160.444402</x:v>
      </x:c>
    </x:row>
    <x:row r="2634">
      <x:c r="A2634" s="14" t="n">
        <x:v>45728</x:v>
      </x:c>
      <x:c r="B2634" s="32" t="n">
        <x:v>0.0115404919</x:v>
      </x:c>
      <x:c r="C2634" s="32" t="n">
        <x:v>0.0334975682</x:v>
      </x:c>
      <x:c r="D2634" s="32" t="n">
        <x:v>-0.0784586744</x:v>
      </x:c>
      <x:c r="E2634" s="32" t="n">
        <x:v>-0.0784317332</x:v>
      </x:c>
      <x:c r="F2634" s="32" t="n">
        <x:v>0.0278022813</x:v>
      </x:c>
      <x:c r="G2634" s="32" t="n">
        <x:v>0.061074992</x:v>
      </x:c>
      <x:c r="H2634" s="32" t="n">
        <x:v>-0.0173750574</x:v>
      </x:c>
      <x:c r="I2634" s="32" t="n">
        <x:v>-0.0957011102</x:v>
      </x:c>
      <x:c r="J2634" s="32" t="n">
        <x:v>0.0641884199</x:v>
      </x:c>
      <x:c r="K2634" s="32" t="n">
        <x:v>0.0461548908</x:v>
      </x:c>
      <x:c r="L2634" s="32" t="n">
        <x:v>0.0041928783</x:v>
      </x:c>
      <x:c r="M2634" s="32" t="n">
        <x:v>-0.035446749</x:v>
      </x:c>
      <x:c r="N2634" s="32" t="n">
        <x:v>-0.0493160768</x:v>
      </x:c>
      <x:c r="O2634" s="32" t="n">
        <x:v>-0.0926085593</x:v>
      </x:c>
      <x:c r="P2634" s="32" t="n">
        <x:v>-0.089163388</x:v>
      </x:c>
      <x:c r="Q2634" s="32" t="n">
        <x:v>-36.38</x:v>
      </x:c>
      <x:c r="R2634" s="32" t="n">
        <x:v>34.501741566</x:v>
      </x:c>
      <x:c r="S2634" s="32" t="n">
        <x:v>22.32</x:v>
      </x:c>
      <x:c r="T2634" s="32" t="n">
        <x:v>10.9903802562</x:v>
      </x:c>
      <x:c r="U2634" s="32" t="n">
        <x:v>5.7</x:v>
      </x:c>
      <x:c r="V2634" s="34" t="n">
        <x:v>15757537506.482777</x:v>
      </x:c>
      <x:c r="W2634" s="34" t="n">
        <x:v>4148543397.4691024</x:v>
      </x:c>
    </x:row>
    <x:row r="2635">
      <x:c r="A2635" s="14" t="n">
        <x:v>45729</x:v>
      </x:c>
      <x:c r="B2635" s="32" t="n">
        <x:v>-0.0382027635</x:v>
      </x:c>
      <x:c r="C2635" s="32" t="n">
        <x:v>0.0115404919</x:v>
      </x:c>
      <x:c r="D2635" s="32" t="n">
        <x:v>0.0334975682</x:v>
      </x:c>
      <x:c r="E2635" s="32" t="n">
        <x:v>-0.0784586744</x:v>
      </x:c>
      <x:c r="F2635" s="32" t="n">
        <x:v>0.0029464745</x:v>
      </x:c>
      <x:c r="G2635" s="32" t="n">
        <x:v>0.014488235</x:v>
      </x:c>
      <x:c r="H2635" s="32" t="n">
        <x:v>0.0477609457</x:v>
      </x:c>
      <x:c r="I2635" s="32" t="n">
        <x:v>-0.0306891037</x:v>
      </x:c>
      <x:c r="J2635" s="32" t="n">
        <x:v>0.0278022813</x:v>
      </x:c>
      <x:c r="K2635" s="32" t="n">
        <x:v>0.0641884199</x:v>
      </x:c>
      <x:c r="L2635" s="32" t="n">
        <x:v>0.0461548908</x:v>
      </x:c>
      <x:c r="M2635" s="32" t="n">
        <x:v>-0.0587411508</x:v>
      </x:c>
      <x:c r="N2635" s="32" t="n">
        <x:v>-0.035446749</x:v>
      </x:c>
      <x:c r="O2635" s="32" t="n">
        <x:v>-0.0493160768</x:v>
      </x:c>
      <x:c r="P2635" s="32" t="n">
        <x:v>-0.0926085593</x:v>
      </x:c>
      <x:c r="Q2635" s="32" t="n">
        <x:v>-21.81</x:v>
      </x:c>
      <x:c r="R2635" s="32" t="n">
        <x:v>32.582359213</x:v>
      </x:c>
      <x:c r="S2635" s="32" t="n">
        <x:v>22.32</x:v>
      </x:c>
      <x:c r="T2635" s="32" t="n">
        <x:v>10.5974959522</x:v>
      </x:c>
      <x:c r="U2635" s="32" t="n">
        <x:v>5.49</x:v>
      </x:c>
      <x:c r="V2635" s="34" t="n">
        <x:v>15738302594.067755</x:v>
      </x:c>
      <x:c r="W2635" s="34" t="n">
        <x:v>4092670556.644512</x:v>
      </x:c>
    </x:row>
    <x:row r="2636">
      <x:c r="A2636" s="14" t="n">
        <x:v>45730</x:v>
      </x:c>
      <x:c r="B2636" s="32" t="n">
        <x:v>0.0360148182</x:v>
      </x:c>
      <x:c r="C2636" s="32" t="n">
        <x:v>-0.0382027635</x:v>
      </x:c>
      <x:c r="D2636" s="32" t="n">
        <x:v>0.0115404919</x:v>
      </x:c>
      <x:c r="E2636" s="32" t="n">
        <x:v>0.0334975682</x:v>
      </x:c>
      <x:c r="F2636" s="32" t="n">
        <x:v>0.0525185623</x:v>
      </x:c>
      <x:c r="G2636" s="32" t="n">
        <x:v>0.0145386091</x:v>
      </x:c>
      <x:c r="H2636" s="32" t="n">
        <x:v>0.0260803696</x:v>
      </x:c>
      <x:c r="I2636" s="32" t="n">
        <x:v>0.0593530803</x:v>
      </x:c>
      <x:c r="J2636" s="32" t="n">
        <x:v>0.0029464745</x:v>
      </x:c>
      <x:c r="K2636" s="32" t="n">
        <x:v>0.0278022813</x:v>
      </x:c>
      <x:c r="L2636" s="32" t="n">
        <x:v>0.0641884199</x:v>
      </x:c>
      <x:c r="M2636" s="32" t="n">
        <x:v>-0.0031836297</x:v>
      </x:c>
      <x:c r="N2636" s="32" t="n">
        <x:v>-0.0587411508</x:v>
      </x:c>
      <x:c r="O2636" s="32" t="n">
        <x:v>-0.035446749</x:v>
      </x:c>
      <x:c r="P2636" s="32" t="n">
        <x:v>-0.0493160768</x:v>
      </x:c>
      <x:c r="Q2636" s="32" t="n">
        <x:v>-12.35</x:v>
      </x:c>
      <x:c r="R2636" s="32" t="n">
        <x:v>36.182765769</x:v>
      </x:c>
      <x:c r="S2636" s="32" t="n">
        <x:v>22.32</x:v>
      </x:c>
      <x:c r="T2636" s="32" t="n">
        <x:v>10.1998176699</x:v>
      </x:c>
      <x:c r="U2636" s="32" t="n">
        <x:v>5.03</x:v>
      </x:c>
      <x:c r="V2636" s="34" t="n">
        <x:v>15756380072.793438</x:v>
      </x:c>
      <x:c r="W2636" s="34" t="n">
        <x:v>4138827773.898412</x:v>
      </x:c>
    </x:row>
    <x:row r="2637">
      <x:c r="A2637" s="14" t="n">
        <x:v>45731</x:v>
      </x:c>
      <x:c r="B2637" s="32" t="n">
        <x:v>0.012623957</x:v>
      </x:c>
      <x:c r="C2637" s="32" t="n">
        <x:v>0.0360148182</x:v>
      </x:c>
      <x:c r="D2637" s="32" t="n">
        <x:v>-0.0382027635</x:v>
      </x:c>
      <x:c r="E2637" s="32" t="n">
        <x:v>0.0115404919</x:v>
      </x:c>
      <x:c r="F2637" s="32" t="n">
        <x:v>0.0315810047</x:v>
      </x:c>
      <x:c r="G2637" s="32" t="n">
        <x:v>0.0675918072</x:v>
      </x:c>
      <x:c r="H2637" s="32" t="n">
        <x:v>0.029611854</x:v>
      </x:c>
      <x:c r="I2637" s="32" t="n">
        <x:v>0.0411536145</x:v>
      </x:c>
      <x:c r="J2637" s="32" t="n">
        <x:v>0.0525185623</x:v>
      </x:c>
      <x:c r="K2637" s="32" t="n">
        <x:v>0.0029464745</x:v>
      </x:c>
      <x:c r="L2637" s="32" t="n">
        <x:v>0.0278022813</x:v>
      </x:c>
      <x:c r="M2637" s="32" t="n">
        <x:v>-0.0039499722</x:v>
      </x:c>
      <x:c r="N2637" s="32" t="n">
        <x:v>-0.0031836297</x:v>
      </x:c>
      <x:c r="O2637" s="32" t="n">
        <x:v>-0.0587411508</x:v>
      </x:c>
      <x:c r="P2637" s="32" t="n">
        <x:v>-0.035446749</x:v>
      </x:c>
      <x:c r="Q2637" s="32" t="n">
        <x:v>-12.26</x:v>
      </x:c>
      <x:c r="R2637" s="32" t="n">
        <x:v>37.4742148784</x:v>
      </x:c>
      <x:c r="S2637" s="32" t="n">
        <x:v>22.32</x:v>
      </x:c>
      <x:c r="T2637" s="32" t="n">
        <x:v>9.7062592649</x:v>
      </x:c>
      <x:c r="U2637" s="32" t="n">
        <x:v>3.29</x:v>
      </x:c>
      <x:c r="V2637" s="34" t="n">
        <x:v>15752630352.41453</x:v>
      </x:c>
      <x:c r="W2637" s="34" t="n">
        <x:v>4184518811.1080623</x:v>
      </x:c>
    </x:row>
    <x:row r="2638">
      <x:c r="A2638" s="14" t="n">
        <x:v>45732</x:v>
      </x:c>
      <x:c r="B2638" s="32" t="n">
        <x:v>-0.0246331356</x:v>
      </x:c>
      <x:c r="C2638" s="32" t="n">
        <x:v>0.012623957</x:v>
      </x:c>
      <x:c r="D2638" s="32" t="n">
        <x:v>0.0360148182</x:v>
      </x:c>
      <x:c r="E2638" s="32" t="n">
        <x:v>-0.0382027635</x:v>
      </x:c>
      <x:c r="F2638" s="32" t="n">
        <x:v>0.0023763243</x:v>
      </x:c>
      <x:c r="G2638" s="32" t="n">
        <x:v>0.0148907702</x:v>
      </x:c>
      <x:c r="H2638" s="32" t="n">
        <x:v>0.0509015728</x:v>
      </x:c>
      <x:c r="I2638" s="32" t="n">
        <x:v>0.0129216196</x:v>
      </x:c>
      <x:c r="J2638" s="32" t="n">
        <x:v>0.0315810047</x:v>
      </x:c>
      <x:c r="K2638" s="32" t="n">
        <x:v>0.0525185623</x:v>
      </x:c>
      <x:c r="L2638" s="32" t="n">
        <x:v>0.0029464745</x:v>
      </x:c>
      <x:c r="M2638" s="32" t="n">
        <x:v>-0.0456912614</x:v>
      </x:c>
      <x:c r="N2638" s="32" t="n">
        <x:v>-0.0039499722</x:v>
      </x:c>
      <x:c r="O2638" s="32" t="n">
        <x:v>-0.0031836297</x:v>
      </x:c>
      <x:c r="P2638" s="32" t="n">
        <x:v>-0.0587411508</x:v>
      </x:c>
      <x:c r="Q2638" s="32" t="n">
        <x:v>-13.17</x:v>
      </x:c>
      <x:c r="R2638" s="32" t="n">
        <x:v>35.9543668103</x:v>
      </x:c>
      <x:c r="S2638" s="32" t="n">
        <x:v>22.32</x:v>
      </x:c>
      <x:c r="T2638" s="32" t="n">
        <x:v>9.3236693174</x:v>
      </x:c>
      <x:c r="U2638" s="32" t="n">
        <x:v>4.35</x:v>
      </x:c>
      <x:c r="V2638" s="34" t="n">
        <x:v>15746589679.110167</x:v>
      </x:c>
      <x:c r="W2638" s="34" t="n">
        <x:v>4139981643.525042</x:v>
      </x:c>
    </x:row>
    <x:row r="2639">
      <x:c r="A2639" s="14" t="n">
        <x:v>45733</x:v>
      </x:c>
      <x:c r="B2639" s="32" t="n">
        <x:v>0.0227930095</x:v>
      </x:c>
      <x:c r="C2639" s="32" t="n">
        <x:v>-0.0246331356</x:v>
      </x:c>
      <x:c r="D2639" s="32" t="n">
        <x:v>0.012623957</x:v>
      </x:c>
      <x:c r="E2639" s="32" t="n">
        <x:v>0.0360148182</x:v>
      </x:c>
      <x:c r="F2639" s="32" t="n">
        <x:v>0.0516257596</x:v>
      </x:c>
      <x:c r="G2639" s="32" t="n">
        <x:v>0.026992624</x:v>
      </x:c>
      <x:c r="H2639" s="32" t="n">
        <x:v>0.0395070699</x:v>
      </x:c>
      <x:c r="I2639" s="32" t="n">
        <x:v>0.0755178725</x:v>
      </x:c>
      <x:c r="J2639" s="32" t="n">
        <x:v>0.0023763243</x:v>
      </x:c>
      <x:c r="K2639" s="32" t="n">
        <x:v>0.0315810047</x:v>
      </x:c>
      <x:c r="L2639" s="32" t="n">
        <x:v>0.0525185623</x:v>
      </x:c>
      <x:c r="M2639" s="32" t="n">
        <x:v>-0.0001108463</x:v>
      </x:c>
      <x:c r="N2639" s="32" t="n">
        <x:v>-0.0456912614</x:v>
      </x:c>
      <x:c r="O2639" s="32" t="n">
        <x:v>-0.0039499722</x:v>
      </x:c>
      <x:c r="P2639" s="32" t="n">
        <x:v>-0.0031836297</x:v>
      </x:c>
      <x:c r="Q2639" s="32" t="n">
        <x:v>-11.41</x:v>
      </x:c>
      <x:c r="R2639" s="32" t="n">
        <x:v>38.4399708721</x:v>
      </x:c>
      <x:c r="S2639" s="32" t="n">
        <x:v>22.32</x:v>
      </x:c>
      <x:c r="T2639" s="32" t="n">
        <x:v>8.9998357948</x:v>
      </x:c>
      <x:c r="U2639" s="32" t="n">
        <x:v>4.79</x:v>
      </x:c>
      <x:c r="V2639" s="34" t="n">
        <x:v>15736517489.509716</x:v>
      </x:c>
      <x:c r="W2639" s="34" t="n">
        <x:v>4219073099.567922</x:v>
      </x:c>
    </x:row>
    <x:row r="2640">
      <x:c r="A2640" s="14" t="n">
        <x:v>45734</x:v>
      </x:c>
      <x:c r="B2640" s="32" t="n">
        <x:v>-0.0249011934</x:v>
      </x:c>
      <x:c r="C2640" s="32" t="n">
        <x:v>0.0227930095</x:v>
      </x:c>
      <x:c r="D2640" s="32" t="n">
        <x:v>-0.0246331356</x:v>
      </x:c>
      <x:c r="E2640" s="32" t="n">
        <x:v>0.012623957</x:v>
      </x:c>
      <x:c r="F2640" s="32" t="n">
        <x:v>0.0003249743</x:v>
      </x:c>
      <x:c r="G2640" s="32" t="n">
        <x:v>0.0231179838</x:v>
      </x:c>
      <x:c r="H2640" s="32" t="n">
        <x:v>-0.0015151518</x:v>
      </x:c>
      <x:c r="I2640" s="32" t="n">
        <x:v>0.0109992941</x:v>
      </x:c>
      <x:c r="J2640" s="32" t="n">
        <x:v>0.0516257596</x:v>
      </x:c>
      <x:c r="K2640" s="32" t="n">
        <x:v>0.0023763243</x:v>
      </x:c>
      <x:c r="L2640" s="32" t="n">
        <x:v>0.0315810047</x:v>
      </x:c>
      <x:c r="M2640" s="32" t="n">
        <x:v>-0.0579872577</x:v>
      </x:c>
      <x:c r="N2640" s="32" t="n">
        <x:v>-0.0001108463</x:v>
      </x:c>
      <x:c r="O2640" s="32" t="n">
        <x:v>-0.0456912614</x:v>
      </x:c>
      <x:c r="P2640" s="32" t="n">
        <x:v>-0.0039499722</x:v>
      </x:c>
      <x:c r="Q2640" s="32" t="n">
        <x:v>-12.31</x:v>
      </x:c>
      <x:c r="R2640" s="32" t="n">
        <x:v>36.7630921105</x:v>
      </x:c>
      <x:c r="S2640" s="32" t="n">
        <x:v>22.32</x:v>
      </x:c>
      <x:c r="T2640" s="32" t="n">
        <x:v>8.7305618094</x:v>
      </x:c>
      <x:c r="U2640" s="32" t="n">
        <x:v>5.23</x:v>
      </x:c>
      <x:c r="V2640" s="34" t="n">
        <x:v>15743832362.050838</x:v>
      </x:c>
      <x:c r="W2640" s="34" t="n">
        <x:v>4158348046.567812</x:v>
      </x:c>
    </x:row>
    <x:row r="2641">
      <x:c r="A2641" s="14" t="n">
        <x:v>45735</x:v>
      </x:c>
      <x:c r="B2641" s="32" t="n">
        <x:v>0.0441088229</x:v>
      </x:c>
      <x:c r="C2641" s="32" t="n">
        <x:v>-0.0249011934</x:v>
      </x:c>
      <x:c r="D2641" s="32" t="n">
        <x:v>0.0227930095</x:v>
      </x:c>
      <x:c r="E2641" s="32" t="n">
        <x:v>-0.0246331356</x:v>
      </x:c>
      <x:c r="F2641" s="32" t="n">
        <x:v>0.0458078782</x:v>
      </x:c>
      <x:c r="G2641" s="32" t="n">
        <x:v>0.0209066848</x:v>
      </x:c>
      <x:c r="H2641" s="32" t="n">
        <x:v>0.0436996943</x:v>
      </x:c>
      <x:c r="I2641" s="32" t="n">
        <x:v>0.0190665587</x:v>
      </x:c>
      <x:c r="J2641" s="32" t="n">
        <x:v>0.0003249743</x:v>
      </x:c>
      <x:c r="K2641" s="32" t="n">
        <x:v>0.0516257596</x:v>
      </x:c>
      <x:c r="L2641" s="32" t="n">
        <x:v>0.0023763243</x:v>
      </x:c>
      <x:c r="M2641" s="32" t="n">
        <x:v>-0.0080294844</x:v>
      </x:c>
      <x:c r="N2641" s="32" t="n">
        <x:v>-0.0579872577</x:v>
      </x:c>
      <x:c r="O2641" s="32" t="n">
        <x:v>-0.0001108463</x:v>
      </x:c>
      <x:c r="P2641" s="32" t="n">
        <x:v>-0.0456912614</x:v>
      </x:c>
      <x:c r="Q2641" s="32" t="n">
        <x:v>-0.53</x:v>
      </x:c>
      <x:c r="R2641" s="32" t="n">
        <x:v>41.664661929</x:v>
      </x:c>
      <x:c r="S2641" s="32" t="n">
        <x:v>22.32</x:v>
      </x:c>
      <x:c r="T2641" s="32" t="n">
        <x:v>8.4598073945</x:v>
      </x:c>
      <x:c r="U2641" s="32" t="n">
        <x:v>4.94</x:v>
      </x:c>
      <x:c r="V2641" s="34" t="n">
        <x:v>15807358598.799429</x:v>
      </x:c>
      <x:c r="W2641" s="34" t="n">
        <x:v>4226274368.978642</x:v>
      </x:c>
    </x:row>
    <x:row r="2642">
      <x:c r="A2642" s="14" t="n">
        <x:v>45736</x:v>
      </x:c>
      <x:c r="B2642" s="32" t="n">
        <x:v>-0.00853885</x:v>
      </x:c>
      <x:c r="C2642" s="32" t="n">
        <x:v>0.0441088229</x:v>
      </x:c>
      <x:c r="D2642" s="32" t="n">
        <x:v>-0.0249011934</x:v>
      </x:c>
      <x:c r="E2642" s="32" t="n">
        <x:v>0.0227930095</x:v>
      </x:c>
      <x:c r="F2642" s="32" t="n">
        <x:v>0.00508853</x:v>
      </x:c>
      <x:c r="G2642" s="32" t="n">
        <x:v>0.0491973529</x:v>
      </x:c>
      <x:c r="H2642" s="32" t="n">
        <x:v>0.0242961595</x:v>
      </x:c>
      <x:c r="I2642" s="32" t="n">
        <x:v>0.047089169</x:v>
      </x:c>
      <x:c r="J2642" s="32" t="n">
        <x:v>0.0458078782</x:v>
      </x:c>
      <x:c r="K2642" s="32" t="n">
        <x:v>0.0003249743</x:v>
      </x:c>
      <x:c r="L2642" s="32" t="n">
        <x:v>0.0516257596</x:v>
      </x:c>
      <x:c r="M2642" s="32" t="n">
        <x:v>-0.0436646252</x:v>
      </x:c>
      <x:c r="N2642" s="32" t="n">
        <x:v>-0.0080294844</x:v>
      </x:c>
      <x:c r="O2642" s="32" t="n">
        <x:v>-0.0579872577</x:v>
      </x:c>
      <x:c r="P2642" s="32" t="n">
        <x:v>-0.0001108463</x:v>
      </x:c>
      <x:c r="Q2642" s="32" t="n">
        <x:v>5.81</x:v>
      </x:c>
      <x:c r="R2642" s="32" t="n">
        <x:v>40.9904508282</x:v>
      </x:c>
      <x:c r="S2642" s="32" t="n">
        <x:v>22.32</x:v>
      </x:c>
      <x:c r="T2642" s="32" t="n">
        <x:v>8.1769640091</x:v>
      </x:c>
      <x:c r="U2642" s="32" t="n">
        <x:v>4.5</x:v>
      </x:c>
      <x:c r="V2642" s="34" t="n">
        <x:v>15831610081.03758</x:v>
      </x:c>
      <x:c r="W2642" s="34" t="n">
        <x:v>4170020930.797362</x:v>
      </x:c>
    </x:row>
    <x:row r="2643">
      <x:c r="A2643" s="14" t="n">
        <x:v>45737</x:v>
      </x:c>
      <x:c r="B2643" s="32" t="n">
        <x:v>-0.0266132037</x:v>
      </x:c>
      <x:c r="C2643" s="32" t="n">
        <x:v>-0.00853885</x:v>
      </x:c>
      <x:c r="D2643" s="32" t="n">
        <x:v>0.0441088229</x:v>
      </x:c>
      <x:c r="E2643" s="32" t="n">
        <x:v>-0.0249011934</x:v>
      </x:c>
      <x:c r="F2643" s="32" t="n">
        <x:v>0.0069433596</x:v>
      </x:c>
      <x:c r="G2643" s="32" t="n">
        <x:v>-0.0015954904</x:v>
      </x:c>
      <x:c r="H2643" s="32" t="n">
        <x:v>0.0425133325</x:v>
      </x:c>
      <x:c r="I2643" s="32" t="n">
        <x:v>0.0176121391</x:v>
      </x:c>
      <x:c r="J2643" s="32" t="n">
        <x:v>0.00508853</x:v>
      </x:c>
      <x:c r="K2643" s="32" t="n">
        <x:v>0.0458078782</x:v>
      </x:c>
      <x:c r="L2643" s="32" t="n">
        <x:v>0.0003249743</x:v>
      </x:c>
      <x:c r="M2643" s="32" t="n">
        <x:v>-0.0268333953</x:v>
      </x:c>
      <x:c r="N2643" s="32" t="n">
        <x:v>-0.0436646252</x:v>
      </x:c>
      <x:c r="O2643" s="32" t="n">
        <x:v>-0.0080294844</x:v>
      </x:c>
      <x:c r="P2643" s="32" t="n">
        <x:v>-0.0579872577</x:v>
      </x:c>
      <x:c r="Q2643" s="32" t="n">
        <x:v>0.38</x:v>
      </x:c>
      <x:c r="R2643" s="32" t="n">
        <x:v>38.9136684429</x:v>
      </x:c>
      <x:c r="S2643" s="32" t="n">
        <x:v>22.32</x:v>
      </x:c>
      <x:c r="T2643" s="32" t="n">
        <x:v>7.8157522942</x:v>
      </x:c>
      <x:c r="U2643" s="32" t="n">
        <x:v>3.12</x:v>
      </x:c>
      <x:c r="V2643" s="34" t="n">
        <x:v>15790805397.890789</x:v>
      </x:c>
      <x:c r="W2643" s="34" t="n">
        <x:v>4128686316.700612</x:v>
      </x:c>
    </x:row>
    <x:row r="2644">
      <x:c r="A2644" s="14" t="n">
        <x:v>45738</x:v>
      </x:c>
      <x:c r="B2644" s="32" t="n">
        <x:v>0.0058174798</x:v>
      </x:c>
      <x:c r="C2644" s="32" t="n">
        <x:v>-0.0266132037</x:v>
      </x:c>
      <x:c r="D2644" s="32" t="n">
        <x:v>-0.00853885</x:v>
      </x:c>
      <x:c r="E2644" s="32" t="n">
        <x:v>0.0441088229</x:v>
      </x:c>
      <x:c r="F2644" s="32" t="n">
        <x:v>0.0151873993</x:v>
      </x:c>
      <x:c r="G2644" s="32" t="n">
        <x:v>-0.0115358942</x:v>
      </x:c>
      <x:c r="H2644" s="32" t="n">
        <x:v>-0.0200747442</x:v>
      </x:c>
      <x:c r="I2644" s="32" t="n">
        <x:v>0.0240340787</x:v>
      </x:c>
      <x:c r="J2644" s="32" t="n">
        <x:v>0.0069433596</x:v>
      </x:c>
      <x:c r="K2644" s="32" t="n">
        <x:v>0.00508853</x:v>
      </x:c>
      <x:c r="L2644" s="32" t="n">
        <x:v>0.0458078782</x:v>
      </x:c>
      <x:c r="M2644" s="32" t="n">
        <x:v>-0.0049666235</x:v>
      </x:c>
      <x:c r="N2644" s="32" t="n">
        <x:v>-0.0268333953</x:v>
      </x:c>
      <x:c r="O2644" s="32" t="n">
        <x:v>-0.0436646252</x:v>
      </x:c>
      <x:c r="P2644" s="32" t="n">
        <x:v>-0.0080294844</x:v>
      </x:c>
      <x:c r="Q2644" s="32" t="n">
        <x:v>-0.14</x:v>
      </x:c>
      <x:c r="R2644" s="32" t="n">
        <x:v>39.6262764973</x:v>
      </x:c>
      <x:c r="S2644" s="32" t="n">
        <x:v>22.32</x:v>
      </x:c>
      <x:c r="T2644" s="32" t="n">
        <x:v>7.3889128446</x:v>
      </x:c>
      <x:c r="U2644" s="32" t="n">
        <x:v>1.84</x:v>
      </x:c>
      <x:c r="V2644" s="34" t="n">
        <x:v>15792728935.705349</x:v>
      </x:c>
      <x:c r="W2644" s="34" t="n">
        <x:v>4153967099.406252</x:v>
      </x:c>
    </x:row>
    <x:row r="2645">
      <x:c r="A2645" s="14" t="n">
        <x:v>45739</x:v>
      </x:c>
      <x:c r="B2645" s="32" t="n">
        <x:v>0.0012031721</x:v>
      </x:c>
      <x:c r="C2645" s="32" t="n">
        <x:v>0.0058174798</x:v>
      </x:c>
      <x:c r="D2645" s="32" t="n">
        <x:v>-0.0266132037</x:v>
      </x:c>
      <x:c r="E2645" s="32" t="n">
        <x:v>-0.00853885</x:v>
      </x:c>
      <x:c r="F2645" s="32" t="n">
        <x:v>0.0176822961</x:v>
      </x:c>
      <x:c r="G2645" s="32" t="n">
        <x:v>0.0236098656</x:v>
      </x:c>
      <x:c r="H2645" s="32" t="n">
        <x:v>-0.0031134278</x:v>
      </x:c>
      <x:c r="I2645" s="32" t="n">
        <x:v>-0.0116522779</x:v>
      </x:c>
      <x:c r="J2645" s="32" t="n">
        <x:v>0.0151873993</x:v>
      </x:c>
      <x:c r="K2645" s="32" t="n">
        <x:v>0.0069433596</x:v>
      </x:c>
      <x:c r="L2645" s="32" t="n">
        <x:v>0.00508853</x:v>
      </x:c>
      <x:c r="M2645" s="32" t="n">
        <x:v>-0.0081319129</x:v>
      </x:c>
      <x:c r="N2645" s="32" t="n">
        <x:v>-0.0049666235</x:v>
      </x:c>
      <x:c r="O2645" s="32" t="n">
        <x:v>-0.0268333953</x:v>
      </x:c>
      <x:c r="P2645" s="32" t="n">
        <x:v>-0.0436646252</x:v>
      </x:c>
      <x:c r="Q2645" s="32" t="n">
        <x:v>3.4</x:v>
      </x:c>
      <x:c r="R2645" s="32" t="n">
        <x:v>39.7832857459</x:v>
      </x:c>
      <x:c r="S2645" s="32" t="n">
        <x:v>22.32</x:v>
      </x:c>
      <x:c r="T2645" s="32" t="n">
        <x:v>7.03041907</x:v>
      </x:c>
      <x:c r="U2645" s="32" t="n">
        <x:v>2.37</x:v>
      </x:c>
      <x:c r="V2645" s="34" t="n">
        <x:v>15785601460.76187</x:v>
      </x:c>
      <x:c r="W2645" s="34" t="n">
        <x:v>4179179212.2660217</x:v>
      </x:c>
    </x:row>
    <x:row r="2646">
      <x:c r="A2646" s="14" t="n">
        <x:v>45740</x:v>
      </x:c>
      <x:c r="B2646" s="32" t="n">
        <x:v>0.0247246063</x:v>
      </x:c>
      <x:c r="C2646" s="32" t="n">
        <x:v>0.0012031721</x:v>
      </x:c>
      <x:c r="D2646" s="32" t="n">
        <x:v>0.0058174798</x:v>
      </x:c>
      <x:c r="E2646" s="32" t="n">
        <x:v>-0.0266132037</x:v>
      </x:c>
      <x:c r="F2646" s="32" t="n">
        <x:v>0.0440524509</x:v>
      </x:c>
      <x:c r="G2646" s="32" t="n">
        <x:v>0.045255623</x:v>
      </x:c>
      <x:c r="H2646" s="32" t="n">
        <x:v>0.0511831925</x:v>
      </x:c>
      <x:c r="I2646" s="32" t="n">
        <x:v>0.0244598991</x:v>
      </x:c>
      <x:c r="J2646" s="32" t="n">
        <x:v>0.0176822961</x:v>
      </x:c>
      <x:c r="K2646" s="32" t="n">
        <x:v>0.0151873993</x:v>
      </x:c>
      <x:c r="L2646" s="32" t="n">
        <x:v>0.0069433596</x:v>
      </x:c>
      <x:c r="M2646" s="32" t="n">
        <x:v>-0.0073509575</x:v>
      </x:c>
      <x:c r="N2646" s="32" t="n">
        <x:v>-0.0081319129</x:v>
      </x:c>
      <x:c r="O2646" s="32" t="n">
        <x:v>-0.0049666235</x:v>
      </x:c>
      <x:c r="P2646" s="32" t="n">
        <x:v>-0.0268333953</x:v>
      </x:c>
      <x:c r="Q2646" s="32" t="n">
        <x:v>2.46</x:v>
      </x:c>
      <x:c r="R2646" s="32" t="n">
        <x:v>43.1007864075</x:v>
      </x:c>
      <x:c r="S2646" s="32" t="n">
        <x:v>22.32</x:v>
      </x:c>
      <x:c r="T2646" s="32" t="n">
        <x:v>6.8703891364</x:v>
      </x:c>
      <x:c r="U2646" s="32" t="n">
        <x:v>4.79</x:v>
      </x:c>
      <x:c r="V2646" s="34" t="n">
        <x:v>15800761316.536741</x:v>
      </x:c>
      <x:c r="W2646" s="34" t="n">
        <x:v>4243440901.789592</x:v>
      </x:c>
    </x:row>
    <x:row r="2647">
      <x:c r="A2647" s="14" t="n">
        <x:v>45741</x:v>
      </x:c>
      <x:c r="B2647" s="32" t="n">
        <x:v>0.0062722791</x:v>
      </x:c>
      <x:c r="C2647" s="32" t="n">
        <x:v>0.0247246063</x:v>
      </x:c>
      <x:c r="D2647" s="32" t="n">
        <x:v>0.0012031721</x:v>
      </x:c>
      <x:c r="E2647" s="32" t="n">
        <x:v>0.0058174798</x:v>
      </x:c>
      <x:c r="F2647" s="32" t="n">
        <x:v>0.0106079281</x:v>
      </x:c>
      <x:c r="G2647" s="32" t="n">
        <x:v>0.0353325343</x:v>
      </x:c>
      <x:c r="H2647" s="32" t="n">
        <x:v>0.0365357065</x:v>
      </x:c>
      <x:c r="I2647" s="32" t="n">
        <x:v>0.042463276</x:v>
      </x:c>
      <x:c r="J2647" s="32" t="n">
        <x:v>0.0440524509</x:v>
      </x:c>
      <x:c r="K2647" s="32" t="n">
        <x:v>0.0176822961</x:v>
      </x:c>
      <x:c r="L2647" s="32" t="n">
        <x:v>0.0151873993</x:v>
      </x:c>
      <x:c r="M2647" s="32" t="n">
        <x:v>-0.0201439461</x:v>
      </x:c>
      <x:c r="N2647" s="32" t="n">
        <x:v>-0.0073509575</x:v>
      </x:c>
      <x:c r="O2647" s="32" t="n">
        <x:v>-0.0081319129</x:v>
      </x:c>
      <x:c r="P2647" s="32" t="n">
        <x:v>-0.0049666235</x:v>
      </x:c>
      <x:c r="Q2647" s="32" t="n">
        <x:v>1.89</x:v>
      </x:c>
      <x:c r="R2647" s="32" t="n">
        <x:v>43.9574553511</x:v>
      </x:c>
      <x:c r="S2647" s="32" t="n">
        <x:v>22.32</x:v>
      </x:c>
      <x:c r="T2647" s="32" t="n">
        <x:v>6.5846470553</x:v>
      </x:c>
      <x:c r="U2647" s="32" t="n">
        <x:v>2.87</x:v>
      </x:c>
      <x:c r="V2647" s="34" t="n">
        <x:v>15834623164.098612</x:v>
      </x:c>
      <x:c r="W2647" s="34" t="n">
        <x:v>4290847488.3762116</x:v>
      </x:c>
    </x:row>
    <x:row r="2648">
      <x:c r="A2648" s="14" t="n">
        <x:v>45742</x:v>
      </x:c>
      <x:c r="B2648" s="32" t="n">
        <x:v>-0.0207738491</x:v>
      </x:c>
      <x:c r="C2648" s="32" t="n">
        <x:v>0.0062722791</x:v>
      </x:c>
      <x:c r="D2648" s="32" t="n">
        <x:v>0.0247246063</x:v>
      </x:c>
      <x:c r="E2648" s="32" t="n">
        <x:v>0.0012031721</x:v>
      </x:c>
      <x:c r="F2648" s="32" t="n">
        <x:v>0.0226329862</x:v>
      </x:c>
      <x:c r="G2648" s="32" t="n">
        <x:v>0.0289052653</x:v>
      </x:c>
      <x:c r="H2648" s="32" t="n">
        <x:v>0.0536298716</x:v>
      </x:c>
      <x:c r="I2648" s="32" t="n">
        <x:v>0.0548330437</x:v>
      </x:c>
      <x:c r="J2648" s="32" t="n">
        <x:v>0.0106079281</x:v>
      </x:c>
      <x:c r="K2648" s="32" t="n">
        <x:v>0.0440524509</x:v>
      </x:c>
      <x:c r="L2648" s="32" t="n">
        <x:v>0.0176822961</x:v>
      </x:c>
      <x:c r="M2648" s="32" t="n">
        <x:v>-0.0373572534</x:v>
      </x:c>
      <x:c r="N2648" s="32" t="n">
        <x:v>-0.0201439461</x:v>
      </x:c>
      <x:c r="O2648" s="32" t="n">
        <x:v>-0.0073509575</x:v>
      </x:c>
      <x:c r="P2648" s="32" t="n">
        <x:v>-0.0081319129</x:v>
      </x:c>
      <x:c r="Q2648" s="32" t="n">
        <x:v>2.2</x:v>
      </x:c>
      <x:c r="R2648" s="32" t="n">
        <x:v>41.7325279069</x:v>
      </x:c>
      <x:c r="S2648" s="32" t="n">
        <x:v>22.32</x:v>
      </x:c>
      <x:c r="T2648" s="32" t="n">
        <x:v>6.5157436942</x:v>
      </x:c>
      <x:c r="U2648" s="32" t="n">
        <x:v>5.62</x:v>
      </x:c>
      <x:c r="V2648" s="34" t="n">
        <x:v>15809797760.383461</x:v>
      </x:c>
      <x:c r="W2648" s="34" t="n">
        <x:v>4236770446.1749916</x:v>
      </x:c>
    </x:row>
    <x:row r="2649">
      <x:c r="A2649" s="14" t="n">
        <x:v>45743</x:v>
      </x:c>
      <x:c r="B2649" s="32" t="n">
        <x:v>0.0039954699</x:v>
      </x:c>
      <x:c r="C2649" s="32" t="n">
        <x:v>-0.0207738491</x:v>
      </x:c>
      <x:c r="D2649" s="32" t="n">
        <x:v>0.0062722791</x:v>
      </x:c>
      <x:c r="E2649" s="32" t="n">
        <x:v>0.0247246063</x:v>
      </x:c>
      <x:c r="F2649" s="32" t="n">
        <x:v>0.0277439903</x:v>
      </x:c>
      <x:c r="G2649" s="32" t="n">
        <x:v>0.0069701412</x:v>
      </x:c>
      <x:c r="H2649" s="32" t="n">
        <x:v>0.0132424203</x:v>
      </x:c>
      <x:c r="I2649" s="32" t="n">
        <x:v>0.0379670266</x:v>
      </x:c>
      <x:c r="J2649" s="32" t="n">
        <x:v>0.0226329862</x:v>
      </x:c>
      <x:c r="K2649" s="32" t="n">
        <x:v>0.0106079281</x:v>
      </x:c>
      <x:c r="L2649" s="32" t="n">
        <x:v>0.0440524509</x:v>
      </x:c>
      <x:c r="M2649" s="32" t="n">
        <x:v>-0.0027087074</x:v>
      </x:c>
      <x:c r="N2649" s="32" t="n">
        <x:v>-0.0373572534</x:v>
      </x:c>
      <x:c r="O2649" s="32" t="n">
        <x:v>-0.0201439461</x:v>
      </x:c>
      <x:c r="P2649" s="32" t="n">
        <x:v>-0.0073509575</x:v>
      </x:c>
      <x:c r="Q2649" s="32" t="n">
        <x:v>0.49</x:v>
      </x:c>
      <x:c r="R2649" s="32" t="n">
        <x:v>42.3320463223</x:v>
      </x:c>
      <x:c r="S2649" s="32" t="n">
        <x:v>22.32</x:v>
      </x:c>
      <x:c r="T2649" s="32" t="n">
        <x:v>6.2539048589</x:v>
      </x:c>
      <x:c r="U2649" s="32" t="n">
        <x:v>2.85</x:v>
      </x:c>
      <x:c r="V2649" s="34" t="n">
        <x:v>15787200662.893068</x:v>
      </x:c>
      <x:c r="W2649" s="34" t="n">
        <x:v>4276771519.3722715</x:v>
      </x:c>
    </x:row>
    <x:row r="2650">
      <x:c r="A2650" s="14" t="n">
        <x:v>45744</x:v>
      </x:c>
      <x:c r="B2650" s="32" t="n">
        <x:v>-0.0604158388</x:v>
      </x:c>
      <x:c r="C2650" s="32" t="n">
        <x:v>0.0039954699</x:v>
      </x:c>
      <x:c r="D2650" s="32" t="n">
        <x:v>-0.0207738491</x:v>
      </x:c>
      <x:c r="E2650" s="32" t="n">
        <x:v>0.0062722791</x:v>
      </x:c>
      <x:c r="F2650" s="32" t="n">
        <x:v>0.0068736174</x:v>
      </x:c>
      <x:c r="G2650" s="32" t="n">
        <x:v>0.0108690874</x:v>
      </x:c>
      <x:c r="H2650" s="32" t="n">
        <x:v>-0.0099047617</x:v>
      </x:c>
      <x:c r="I2650" s="32" t="n">
        <x:v>-0.0036324826</x:v>
      </x:c>
      <x:c r="J2650" s="32" t="n">
        <x:v>0.0277439903</x:v>
      </x:c>
      <x:c r="K2650" s="32" t="n">
        <x:v>0.0226329862</x:v>
      </x:c>
      <x:c r="L2650" s="32" t="n">
        <x:v>0.0106079281</x:v>
      </x:c>
      <x:c r="M2650" s="32" t="n">
        <x:v>-0.0793693705</x:v>
      </x:c>
      <x:c r="N2650" s="32" t="n">
        <x:v>-0.0027087074</x:v>
      </x:c>
      <x:c r="O2650" s="32" t="n">
        <x:v>-0.0373572534</x:v>
      </x:c>
      <x:c r="P2650" s="32" t="n">
        <x:v>-0.0201439461</x:v>
      </x:c>
      <x:c r="Q2650" s="32" t="n">
        <x:v>-2.68</x:v>
      </x:c>
      <x:c r="R2650" s="32" t="n">
        <x:v>36.4017021139</x:v>
      </x:c>
      <x:c r="S2650" s="32" t="n">
        <x:v>22.32</x:v>
      </x:c>
      <x:c r="T2650" s="32" t="n">
        <x:v>6.3586259404</x:v>
      </x:c>
      <x:c r="U2650" s="32" t="n">
        <x:v>7.72</x:v>
      </x:c>
      <x:c r="V2650" s="34" t="n">
        <x:v>15755015078.049843</x:v>
      </x:c>
      <x:c r="W2650" s="34" t="n">
        <x:v>4220809196.1763916</x:v>
      </x:c>
    </x:row>
    <x:row r="2651">
      <x:c r="A2651" s="14" t="n">
        <x:v>45745</x:v>
      </x:c>
      <x:c r="B2651" s="32" t="n">
        <x:v>-0.0218746064</x:v>
      </x:c>
      <x:c r="C2651" s="32" t="n">
        <x:v>-0.0604158388</x:v>
      </x:c>
      <x:c r="D2651" s="32" t="n">
        <x:v>0.0039954699</x:v>
      </x:c>
      <x:c r="E2651" s="32" t="n">
        <x:v>-0.0207738491</x:v>
      </x:c>
      <x:c r="F2651" s="32" t="n">
        <x:v>0.0077537447</x:v>
      </x:c>
      <x:c r="G2651" s="32" t="n">
        <x:v>-0.0525476187</x:v>
      </x:c>
      <x:c r="H2651" s="32" t="n">
        <x:v>-0.0485521488</x:v>
      </x:c>
      <x:c r="I2651" s="32" t="n">
        <x:v>-0.0693259979</x:v>
      </x:c>
      <x:c r="J2651" s="32" t="n">
        <x:v>0.0068736174</x:v>
      </x:c>
      <x:c r="K2651" s="32" t="n">
        <x:v>0.0277439903</x:v>
      </x:c>
      <x:c r="L2651" s="32" t="n">
        <x:v>0.0226329862</x:v>
      </x:c>
      <x:c r="M2651" s="32" t="n">
        <x:v>-0.037317763</x:v>
      </x:c>
      <x:c r="N2651" s="32" t="n">
        <x:v>-0.0793693705</x:v>
      </x:c>
      <x:c r="O2651" s="32" t="n">
        <x:v>-0.0027087074</x:v>
      </x:c>
      <x:c r="P2651" s="32" t="n">
        <x:v>-0.0373572534</x:v>
      </x:c>
      <x:c r="Q2651" s="32" t="n">
        <x:v>-8.63</x:v>
      </x:c>
      <x:c r="R2651" s="32" t="n">
        <x:v>34.5887231826</x:v>
      </x:c>
      <x:c r="S2651" s="32" t="n">
        <x:v>22.32</x:v>
      </x:c>
      <x:c r="T2651" s="32" t="n">
        <x:v>6.1815812304</x:v>
      </x:c>
      <x:c r="U2651" s="32" t="n">
        <x:v>3.88</x:v>
      </x:c>
      <x:c r="V2651" s="34" t="n">
        <x:v>15741669551.541409</x:v>
      </x:c>
      <x:c r="W2651" s="34" t="n">
        <x:v>4180355568.9477015</x:v>
      </x:c>
    </x:row>
    <x:row r="2652">
      <x:c r="A2652" s="14" t="n">
        <x:v>45746</x:v>
      </x:c>
      <x:c r="B2652" s="32" t="n">
        <x:v>0.0074609812</x:v>
      </x:c>
      <x:c r="C2652" s="32" t="n">
        <x:v>-0.0218746064</x:v>
      </x:c>
      <x:c r="D2652" s="32" t="n">
        <x:v>-0.0604158388</x:v>
      </x:c>
      <x:c r="E2652" s="32" t="n">
        <x:v>0.0039954699</x:v>
      </x:c>
      <x:c r="F2652" s="32" t="n">
        <x:v>0.0156733922</x:v>
      </x:c>
      <x:c r="G2652" s="32" t="n">
        <x:v>-0.0063156896</x:v>
      </x:c>
      <x:c r="H2652" s="32" t="n">
        <x:v>-0.066617053</x:v>
      </x:c>
      <x:c r="I2652" s="32" t="n">
        <x:v>-0.062621583</x:v>
      </x:c>
      <x:c r="J2652" s="32" t="n">
        <x:v>0.0077537447</x:v>
      </x:c>
      <x:c r="K2652" s="32" t="n">
        <x:v>0.0068736174</x:v>
      </x:c>
      <x:c r="L2652" s="32" t="n">
        <x:v>0.0277439903</x:v>
      </x:c>
      <x:c r="M2652" s="32" t="n">
        <x:v>-0.0091689839</x:v>
      </x:c>
      <x:c r="N2652" s="32" t="n">
        <x:v>-0.037317763</x:v>
      </x:c>
      <x:c r="O2652" s="32" t="n">
        <x:v>-0.0793693705</x:v>
      </x:c>
      <x:c r="P2652" s="32" t="n">
        <x:v>-0.0027087074</x:v>
      </x:c>
      <x:c r="Q2652" s="32" t="n">
        <x:v>-7.19</x:v>
      </x:c>
      <x:c r="R2652" s="32" t="n">
        <x:v>35.7555582658</x:v>
      </x:c>
      <x:c r="S2652" s="32" t="n">
        <x:v>22.32</x:v>
      </x:c>
      <x:c r="T2652" s="32" t="n">
        <x:v>5.892182571</x:v>
      </x:c>
      <x:c r="U2652" s="32" t="n">
        <x:v>2.13</x:v>
      </x:c>
      <x:c r="V2652" s="34" t="n">
        <x:v>15748841558.452415</x:v>
      </x:c>
      <x:c r="W2652" s="34" t="n">
        <x:v>4201871589.6807213</x:v>
      </x:c>
    </x:row>
    <x:row r="2653">
      <x:c r="A2653" s="14" t="n">
        <x:v>45747</x:v>
      </x:c>
      <x:c r="B2653" s="32" t="n">
        <x:v>-0.0370303148</x:v>
      </x:c>
      <x:c r="C2653" s="32" t="n">
        <x:v>0.0074609812</x:v>
      </x:c>
      <x:c r="D2653" s="32" t="n">
        <x:v>-0.0218746064</x:v>
      </x:c>
      <x:c r="E2653" s="32" t="n">
        <x:v>-0.0604158388</x:v>
      </x:c>
      <x:c r="F2653" s="32" t="n">
        <x:v>0.0018563644</x:v>
      </x:c>
      <x:c r="G2653" s="32" t="n">
        <x:v>0.0094334829</x:v>
      </x:c>
      <x:c r="H2653" s="32" t="n">
        <x:v>-0.0125555989</x:v>
      </x:c>
      <x:c r="I2653" s="32" t="n">
        <x:v>-0.0728569623</x:v>
      </x:c>
      <x:c r="J2653" s="32" t="n">
        <x:v>0.0156733922</x:v>
      </x:c>
      <x:c r="K2653" s="32" t="n">
        <x:v>0.0077537447</x:v>
      </x:c>
      <x:c r="L2653" s="32" t="n">
        <x:v>0.0068736174</x:v>
      </x:c>
      <x:c r="M2653" s="32" t="n">
        <x:v>-0.0636485832</x:v>
      </x:c>
      <x:c r="N2653" s="32" t="n">
        <x:v>-0.0091689839</x:v>
      </x:c>
      <x:c r="O2653" s="32" t="n">
        <x:v>-0.037317763</x:v>
      </x:c>
      <x:c r="P2653" s="32" t="n">
        <x:v>-0.0793693705</x:v>
      </x:c>
      <x:c r="Q2653" s="32" t="n">
        <x:v>-7.87</x:v>
      </x:c>
      <x:c r="R2653" s="32" t="n">
        <x:v>32.684760565</x:v>
      </x:c>
      <x:c r="S2653" s="32" t="n">
        <x:v>22.32</x:v>
      </x:c>
      <x:c r="T2653" s="32" t="n">
        <x:v>5.8620266731</x:v>
      </x:c>
      <x:c r="U2653" s="32" t="n">
        <x:v>5.47</x:v>
      </x:c>
      <x:c r="V2653" s="34" t="n">
        <x:v>15738324502.691467</x:v>
      </x:c>
      <x:c r="W2653" s="34" t="n">
        <x:v>4150961594.094541</x:v>
      </x:c>
    </x:row>
    <x:row r="2654">
      <x:c r="A2654" s="14" t="n">
        <x:v>45748</x:v>
      </x:c>
      <x:c r="B2654" s="32" t="n">
        <x:v>0.0180357233</x:v>
      </x:c>
      <x:c r="C2654" s="32" t="n">
        <x:v>-0.0370303148</x:v>
      </x:c>
      <x:c r="D2654" s="32" t="n">
        <x:v>0.0074609812</x:v>
      </x:c>
      <x:c r="E2654" s="32" t="n">
        <x:v>-0.0218746064</x:v>
      </x:c>
      <x:c r="F2654" s="32" t="n">
        <x:v>0.0345842141</x:v>
      </x:c>
      <x:c r="G2654" s="32" t="n">
        <x:v>-0.0024417197</x:v>
      </x:c>
      <x:c r="H2654" s="32" t="n">
        <x:v>0.0051353988</x:v>
      </x:c>
      <x:c r="I2654" s="32" t="n">
        <x:v>-0.016853683</x:v>
      </x:c>
      <x:c r="J2654" s="32" t="n">
        <x:v>0.0018563644</x:v>
      </x:c>
      <x:c r="K2654" s="32" t="n">
        <x:v>0.0156733922</x:v>
      </x:c>
      <x:c r="L2654" s="32" t="n">
        <x:v>0.0077537447</x:v>
      </x:c>
      <x:c r="M2654" s="32" t="n">
        <x:v>-0.0014471783</x:v>
      </x:c>
      <x:c r="N2654" s="32" t="n">
        <x:v>-0.0636485832</x:v>
      </x:c>
      <x:c r="O2654" s="32" t="n">
        <x:v>-0.0091689839</x:v>
      </x:c>
      <x:c r="P2654" s="32" t="n">
        <x:v>-0.037317763</x:v>
      </x:c>
      <x:c r="Q2654" s="32" t="n">
        <x:v>-6.89</x:v>
      </x:c>
      <x:c r="R2654" s="32" t="n">
        <x:v>35.5600408915</x:v>
      </x:c>
      <x:c r="S2654" s="32" t="n">
        <x:v>22.32</x:v>
      </x:c>
      <x:c r="T2654" s="32" t="n">
        <x:v>5.6604533393</x:v>
      </x:c>
      <x:c r="U2654" s="32" t="n">
        <x:v>3.04</x:v>
      </x:c>
      <x:c r="V2654" s="34" t="n">
        <x:v>15740701282.523087</x:v>
      </x:c>
      <x:c r="W2654" s="34" t="n">
        <x:v>4187088647.535141</x:v>
      </x:c>
    </x:row>
    <x:row r="2655">
      <x:c r="A2655" s="14" t="n">
        <x:v>45749</x:v>
      </x:c>
      <x:c r="B2655" s="32" t="n">
        <x:v>-0.0354211226</x:v>
      </x:c>
      <x:c r="C2655" s="32" t="n">
        <x:v>0.0180357233</x:v>
      </x:c>
      <x:c r="D2655" s="32" t="n">
        <x:v>-0.0370303148</x:v>
      </x:c>
      <x:c r="E2655" s="32" t="n">
        <x:v>0.0074609812</x:v>
      </x:c>
      <x:c r="F2655" s="32" t="n">
        <x:v>0.0471654684</x:v>
      </x:c>
      <x:c r="G2655" s="32" t="n">
        <x:v>0.0650806735</x:v>
      </x:c>
      <x:c r="H2655" s="32" t="n">
        <x:v>0.0280547397</x:v>
      </x:c>
      <x:c r="I2655" s="32" t="n">
        <x:v>0.0356318582</x:v>
      </x:c>
      <x:c r="J2655" s="32" t="n">
        <x:v>0.0345842141</x:v>
      </x:c>
      <x:c r="K2655" s="32" t="n">
        <x:v>0.0018563644</x:v>
      </x:c>
      <x:c r="L2655" s="32" t="n">
        <x:v>0.0156733922</x:v>
      </x:c>
      <x:c r="M2655" s="32" t="n">
        <x:v>-0.0426831398</x:v>
      </x:c>
      <x:c r="N2655" s="32" t="n">
        <x:v>-0.0014471783</x:v>
      </x:c>
      <x:c r="O2655" s="32" t="n">
        <x:v>-0.0636485832</x:v>
      </x:c>
      <x:c r="P2655" s="32" t="n">
        <x:v>-0.0091689839</x:v>
      </x:c>
      <x:c r="Q2655" s="32" t="n">
        <x:v>-9.94</x:v>
      </x:c>
      <x:c r="R2655" s="32" t="n">
        <x:v>32.6370172657</x:v>
      </x:c>
      <x:c r="S2655" s="32" t="n">
        <x:v>22.32</x:v>
      </x:c>
      <x:c r="T2655" s="32" t="n">
        <x:v>5.7997066722</x:v>
      </x:c>
      <x:c r="U2655" s="32" t="n">
        <x:v>7.61</x:v>
      </x:c>
      <x:c r="V2655" s="34" t="n">
        <x:v>15684743490.196148</x:v>
      </x:c>
      <x:c r="W2655" s="34" t="n">
        <x:v>4120861773.568111</x:v>
      </x:c>
    </x:row>
    <x:row r="2656">
      <x:c r="A2656" s="14" t="n">
        <x:v>45750</x:v>
      </x:c>
      <x:c r="B2656" s="32" t="n">
        <x:v>0.0231539527</x:v>
      </x:c>
      <x:c r="C2656" s="32" t="n">
        <x:v>-0.0354211226</x:v>
      </x:c>
      <x:c r="D2656" s="32" t="n">
        <x:v>0.0180357233</x:v>
      </x:c>
      <x:c r="E2656" s="32" t="n">
        <x:v>-0.0370303148</x:v>
      </x:c>
      <x:c r="F2656" s="32" t="n">
        <x:v>0.0393244921</x:v>
      </x:c>
      <x:c r="G2656" s="32" t="n">
        <x:v>0.0037807228</x:v>
      </x:c>
      <x:c r="H2656" s="32" t="n">
        <x:v>0.0216959279</x:v>
      </x:c>
      <x:c r="I2656" s="32" t="n">
        <x:v>-0.0153300059</x:v>
      </x:c>
      <x:c r="J2656" s="32" t="n">
        <x:v>0.0471654684</x:v>
      </x:c>
      <x:c r="K2656" s="32" t="n">
        <x:v>0.0345842141</x:v>
      </x:c>
      <x:c r="L2656" s="32" t="n">
        <x:v>0.0018563644</x:v>
      </x:c>
      <x:c r="M2656" s="32" t="n">
        <x:v>-0.0174455399</x:v>
      </x:c>
      <x:c r="N2656" s="32" t="n">
        <x:v>-0.0426831398</x:v>
      </x:c>
      <x:c r="O2656" s="32" t="n">
        <x:v>-0.0014471783</x:v>
      </x:c>
      <x:c r="P2656" s="32" t="n">
        <x:v>-0.0636485832</x:v>
      </x:c>
      <x:c r="Q2656" s="32" t="n">
        <x:v>-10.32</x:v>
      </x:c>
      <x:c r="R2656" s="32" t="n">
        <x:v>36.3003617536</x:v>
      </x:c>
      <x:c r="S2656" s="32" t="n">
        <x:v>22.32</x:v>
      </x:c>
      <x:c r="T2656" s="32" t="n">
        <x:v>5.7197276242</x:v>
      </x:c>
      <x:c r="U2656" s="32" t="n">
        <x:v>4.68</x:v>
      </x:c>
      <x:c r="V2656" s="34" t="n">
        <x:v>15703877165.928621</x:v>
      </x:c>
      <x:c r="W2656" s="34" t="n">
        <x:v>4166086825.299411</x:v>
      </x:c>
    </x:row>
    <x:row r="2657">
      <x:c r="A2657" s="14" t="n">
        <x:v>45751</x:v>
      </x:c>
      <x:c r="B2657" s="32" t="n">
        <x:v>0.0114382279</x:v>
      </x:c>
      <x:c r="C2657" s="32" t="n">
        <x:v>0.0231539527</x:v>
      </x:c>
      <x:c r="D2657" s="32" t="n">
        <x:v>-0.0354211226</x:v>
      </x:c>
      <x:c r="E2657" s="32" t="n">
        <x:v>0.0180357233</x:v>
      </x:c>
      <x:c r="F2657" s="32" t="n">
        <x:v>0.0198143755</x:v>
      </x:c>
      <x:c r="G2657" s="32" t="n">
        <x:v>0.0430909749</x:v>
      </x:c>
      <x:c r="H2657" s="32" t="n">
        <x:v>0.0075472056</x:v>
      </x:c>
      <x:c r="I2657" s="32" t="n">
        <x:v>0.0254624107</x:v>
      </x:c>
      <x:c r="J2657" s="32" t="n">
        <x:v>0.0393244921</x:v>
      </x:c>
      <x:c r="K2657" s="32" t="n">
        <x:v>0.0471654684</x:v>
      </x:c>
      <x:c r="L2657" s="32" t="n">
        <x:v>0.0345842141</x:v>
      </x:c>
      <x:c r="M2657" s="32" t="n">
        <x:v>-0.0222958466</x:v>
      </x:c>
      <x:c r="N2657" s="32" t="n">
        <x:v>-0.0174455399</x:v>
      </x:c>
      <x:c r="O2657" s="32" t="n">
        <x:v>-0.0426831398</x:v>
      </x:c>
      <x:c r="P2657" s="32" t="n">
        <x:v>-0.0014471783</x:v>
      </x:c>
      <x:c r="Q2657" s="32" t="n">
        <x:v>-9.95</x:v>
      </x:c>
      <x:c r="R2657" s="32" t="n">
        <x:v>38.1218090471</x:v>
      </x:c>
      <x:c r="S2657" s="32" t="n">
        <x:v>22.32</x:v>
      </x:c>
      <x:c r="T2657" s="32" t="n">
        <x:v>5.5618899368</x:v>
      </x:c>
      <x:c r="U2657" s="32" t="n">
        <x:v>3.51</x:v>
      </x:c>
      <x:c r="V2657" s="34" t="n">
        <x:v>15725871711.491974</x:v>
      </x:c>
      <x:c r="W2657" s="34" t="n">
        <x:v>4203025033.3986306</x:v>
      </x:c>
    </x:row>
    <x:row r="2658">
      <x:c r="A2658" s="14" t="n">
        <x:v>45752</x:v>
      </x:c>
      <x:c r="B2658" s="32" t="n">
        <x:v>-0.0208290987</x:v>
      </x:c>
      <x:c r="C2658" s="32" t="n">
        <x:v>0.0114382279</x:v>
      </x:c>
      <x:c r="D2658" s="32" t="n">
        <x:v>0.0231539527</x:v>
      </x:c>
      <x:c r="E2658" s="32" t="n">
        <x:v>-0.0354211226</x:v>
      </x:c>
      <x:c r="F2658" s="32" t="n">
        <x:v>0.0067300567</x:v>
      </x:c>
      <x:c r="G2658" s="32" t="n">
        <x:v>0.0181682846</x:v>
      </x:c>
      <x:c r="H2658" s="32" t="n">
        <x:v>0.041444884</x:v>
      </x:c>
      <x:c r="I2658" s="32" t="n">
        <x:v>0.0059011147</x:v>
      </x:c>
      <x:c r="J2658" s="32" t="n">
        <x:v>0.0198143755</x:v>
      </x:c>
      <x:c r="K2658" s="32" t="n">
        <x:v>0.0393244921</x:v>
      </x:c>
      <x:c r="L2658" s="32" t="n">
        <x:v>0.0471654684</x:v>
      </x:c>
      <x:c r="M2658" s="32" t="n">
        <x:v>-0.033611548</x:v>
      </x:c>
      <x:c r="N2658" s="32" t="n">
        <x:v>-0.0222958466</x:v>
      </x:c>
      <x:c r="O2658" s="32" t="n">
        <x:v>-0.0174455399</x:v>
      </x:c>
      <x:c r="P2658" s="32" t="n">
        <x:v>-0.0426831398</x:v>
      </x:c>
      <x:c r="Q2658" s="32" t="n">
        <x:v>-9.75</x:v>
      </x:c>
      <x:c r="R2658" s="32" t="n">
        <x:v>36.1065611842</x:v>
      </x:c>
      <x:c r="S2658" s="32" t="n">
        <x:v>22.32</x:v>
      </x:c>
      <x:c r="T2658" s="32" t="n">
        <x:v>5.4046120841</x:v>
      </x:c>
      <x:c r="U2658" s="32" t="n">
        <x:v>3.36</x:v>
      </x:c>
      <x:c r="V2658" s="34" t="n">
        <x:v>15720502690.539267</x:v>
      </x:c>
      <x:c r="W2658" s="34" t="n">
        <x:v>4188707644.1914105</x:v>
      </x:c>
    </x:row>
    <x:row r="2659">
      <x:c r="A2659" s="14" t="n">
        <x:v>45753</x:v>
      </x:c>
      <x:c r="B2659" s="32" t="n">
        <x:v>-0.1575433888</x:v>
      </x:c>
      <x:c r="C2659" s="32" t="n">
        <x:v>-0.0208290987</x:v>
      </x:c>
      <x:c r="D2659" s="32" t="n">
        <x:v>0.0114382279</x:v>
      </x:c>
      <x:c r="E2659" s="32" t="n">
        <x:v>0.0231539527</x:v>
      </x:c>
      <x:c r="F2659" s="32" t="n">
        <x:v>0.0054279127</x:v>
      </x:c>
      <x:c r="G2659" s="32" t="n">
        <x:v>-0.0152802305</x:v>
      </x:c>
      <x:c r="H2659" s="32" t="n">
        <x:v>-0.0038420026</x:v>
      </x:c>
      <x:c r="I2659" s="32" t="n">
        <x:v>0.0194345969</x:v>
      </x:c>
      <x:c r="J2659" s="32" t="n">
        <x:v>0.0067300567</x:v>
      </x:c>
      <x:c r="K2659" s="32" t="n">
        <x:v>0.0198143755</x:v>
      </x:c>
      <x:c r="L2659" s="32" t="n">
        <x:v>0.0393244921</x:v>
      </x:c>
      <x:c r="M2659" s="32" t="n">
        <x:v>-0.189458722</x:v>
      </x:c>
      <x:c r="N2659" s="32" t="n">
        <x:v>-0.033611548</x:v>
      </x:c>
      <x:c r="O2659" s="32" t="n">
        <x:v>-0.0222958466</x:v>
      </x:c>
      <x:c r="P2659" s="32" t="n">
        <x:v>-0.0174455399</x:v>
      </x:c>
      <x:c r="Q2659" s="32" t="n">
        <x:v>-22.17</x:v>
      </x:c>
      <x:c r="R2659" s="32" t="n">
        <x:v>25.8966656359</x:v>
      </x:c>
      <x:c r="S2659" s="32" t="n">
        <x:v>22.32</x:v>
      </x:c>
      <x:c r="T2659" s="32" t="n">
        <x:v>6.0699969353</x:v>
      </x:c>
      <x:c r="U2659" s="32" t="n">
        <x:v>14.72</x:v>
      </x:c>
      <x:c r="V2659" s="34" t="n">
        <x:v>15672847128.534754</x:v>
      </x:c>
      <x:c r="W2659" s="34" t="n">
        <x:v>4120601831.3072906</x:v>
      </x:c>
    </x:row>
    <x:row r="2660">
      <x:c r="A2660" s="14" t="n">
        <x:v>45754</x:v>
      </x:c>
      <x:c r="B2660" s="32" t="n">
        <x:v>0.0052256316</x:v>
      </x:c>
      <x:c r="C2660" s="32" t="n">
        <x:v>-0.1575433888</x:v>
      </x:c>
      <x:c r="D2660" s="32" t="n">
        <x:v>-0.0208290987</x:v>
      </x:c>
      <x:c r="E2660" s="32" t="n">
        <x:v>0.0114382279</x:v>
      </x:c>
      <x:c r="F2660" s="32" t="n">
        <x:v>0.0335522529</x:v>
      </x:c>
      <x:c r="G2660" s="32" t="n">
        <x:v>-0.1239704985</x:v>
      </x:c>
      <x:c r="H2660" s="32" t="n">
        <x:v>-0.1446786417</x:v>
      </x:c>
      <x:c r="I2660" s="32" t="n">
        <x:v>-0.1332404138</x:v>
      </x:c>
      <x:c r="J2660" s="32" t="n">
        <x:v>0.0054279127</x:v>
      </x:c>
      <x:c r="K2660" s="32" t="n">
        <x:v>0.0067300567</x:v>
      </x:c>
      <x:c r="L2660" s="32" t="n">
        <x:v>0.0198143755</x:v>
      </x:c>
      <x:c r="M2660" s="32" t="n">
        <x:v>-0.1130512213</x:v>
      </x:c>
      <x:c r="N2660" s="32" t="n">
        <x:v>-0.189458722</x:v>
      </x:c>
      <x:c r="O2660" s="32" t="n">
        <x:v>-0.033611548</x:v>
      </x:c>
      <x:c r="P2660" s="32" t="n">
        <x:v>-0.0222958466</x:v>
      </x:c>
      <x:c r="Q2660" s="32" t="n">
        <x:v>-16.36</x:v>
      </x:c>
      <x:c r="R2660" s="32" t="n">
        <x:v>26.5831494186</x:v>
      </x:c>
      <x:c r="S2660" s="32" t="n">
        <x:v>22.32</x:v>
      </x:c>
      <x:c r="T2660" s="32" t="n">
        <x:v>6.347854297</x:v>
      </x:c>
      <x:c r="U2660" s="32" t="n">
        <x:v>9.96</x:v>
      </x:c>
      <x:c r="V2660" s="34" t="n">
        <x:v>15747166928.221004</x:v>
      </x:c>
      <x:c r="W2660" s="34" t="n">
        <x:v>4246920125.6545706</x:v>
      </x:c>
    </x:row>
    <x:row r="2661">
      <x:c r="A2661" s="14" t="n">
        <x:v>45755</x:v>
      </x:c>
      <x:c r="B2661" s="32" t="n">
        <x:v>-0.0262609639</x:v>
      </x:c>
      <x:c r="C2661" s="32" t="n">
        <x:v>0.0052256316</x:v>
      </x:c>
      <x:c r="D2661" s="32" t="n">
        <x:v>-0.1575433888</x:v>
      </x:c>
      <x:c r="E2661" s="32" t="n">
        <x:v>-0.0208290987</x:v>
      </x:c>
      <x:c r="F2661" s="32" t="n">
        <x:v>0.0351544642</x:v>
      </x:c>
      <x:c r="G2661" s="32" t="n">
        <x:v>0.0402385028</x:v>
      </x:c>
      <x:c r="H2661" s="32" t="n">
        <x:v>-0.1172842486</x:v>
      </x:c>
      <x:c r="I2661" s="32" t="n">
        <x:v>-0.1379923918</x:v>
      </x:c>
      <x:c r="J2661" s="32" t="n">
        <x:v>0.0335522529</x:v>
      </x:c>
      <x:c r="K2661" s="32" t="n">
        <x:v>0.0054279127</x:v>
      </x:c>
      <x:c r="L2661" s="32" t="n">
        <x:v>0.0067300567</x:v>
      </x:c>
      <x:c r="M2661" s="32" t="n">
        <x:v>-0.0395081189</x:v>
      </x:c>
      <x:c r="N2661" s="32" t="n">
        <x:v>-0.1130512213</x:v>
      </x:c>
      <x:c r="O2661" s="32" t="n">
        <x:v>-0.189458722</x:v>
      </x:c>
      <x:c r="P2661" s="32" t="n">
        <x:v>-0.033611548</x:v>
      </x:c>
      <x:c r="Q2661" s="32" t="n">
        <x:v>-16.31</x:v>
      </x:c>
      <x:c r="R2661" s="32" t="n">
        <x:v>25.3266258227</x:v>
      </x:c>
      <x:c r="S2661" s="32" t="n">
        <x:v>22.32</x:v>
      </x:c>
      <x:c r="T2661" s="32" t="n">
        <x:v>6.2722932758</x:v>
      </x:c>
      <x:c r="U2661" s="32" t="n">
        <x:v>5.29</x:v>
      </x:c>
      <x:c r="V2661" s="34" t="n">
        <x:v>15712361214.28518</x:v>
      </x:c>
      <x:c r="W2661" s="34" t="n">
        <x:v>4193858965.2163806</x:v>
      </x:c>
    </x:row>
    <x:row r="2662">
      <x:c r="A2662" s="14" t="n">
        <x:v>45756</x:v>
      </x:c>
      <x:c r="B2662" s="32" t="n">
        <x:v>0.0948499411</x:v>
      </x:c>
      <x:c r="C2662" s="32" t="n">
        <x:v>-0.0262609639</x:v>
      </x:c>
      <x:c r="D2662" s="32" t="n">
        <x:v>0.0052256316</x:v>
      </x:c>
      <x:c r="E2662" s="32" t="n">
        <x:v>-0.1575433888</x:v>
      </x:c>
      <x:c r="F2662" s="32" t="n">
        <x:v>0.1273127039</x:v>
      </x:c>
      <x:c r="G2662" s="32" t="n">
        <x:v>0.1011963427</x:v>
      </x:c>
      <x:c r="H2662" s="32" t="n">
        <x:v>0.1062803813</x:v>
      </x:c>
      <x:c r="I2662" s="32" t="n">
        <x:v>-0.0512423701</x:v>
      </x:c>
      <x:c r="J2662" s="32" t="n">
        <x:v>0.0351544642</x:v>
      </x:c>
      <x:c r="K2662" s="32" t="n">
        <x:v>0.0335522529</x:v>
      </x:c>
      <x:c r="L2662" s="32" t="n">
        <x:v>0.0054279127</x:v>
      </x:c>
      <x:c r="M2662" s="32" t="n">
        <x:v>-0.0390703485</x:v>
      </x:c>
      <x:c r="N2662" s="32" t="n">
        <x:v>-0.0395081189</x:v>
      </x:c>
      <x:c r="O2662" s="32" t="n">
        <x:v>-0.1130512213</x:v>
      </x:c>
      <x:c r="P2662" s="32" t="n">
        <x:v>-0.189458722</x:v>
      </x:c>
      <x:c r="Q2662" s="32" t="n">
        <x:v>-10.07</x:v>
      </x:c>
      <x:c r="R2662" s="32" t="n">
        <x:v>37.2669453725</x:v>
      </x:c>
      <x:c r="S2662" s="32" t="n">
        <x:v>22.32</x:v>
      </x:c>
      <x:c r="T2662" s="32" t="n">
        <x:v>6.6842723275</x:v>
      </x:c>
      <x:c r="U2662" s="32" t="n">
        <x:v>12.04</x:v>
      </x:c>
      <x:c r="V2662" s="34" t="n">
        <x:v>15760082286.8938</x:v>
      </x:c>
      <x:c r="W2662" s="34" t="n">
        <x:v>4275939210.1032104</x:v>
      </x:c>
    </x:row>
    <x:row r="2663">
      <x:c r="A2663" s="14" t="n">
        <x:v>45757</x:v>
      </x:c>
      <x:c r="B2663" s="32" t="n">
        <x:v>-0.0296337755</x:v>
      </x:c>
      <x:c r="C2663" s="32" t="n">
        <x:v>0.0948499411</x:v>
      </x:c>
      <x:c r="D2663" s="32" t="n">
        <x:v>-0.0262609639</x:v>
      </x:c>
      <x:c r="E2663" s="32" t="n">
        <x:v>0.0052256316</x:v>
      </x:c>
      <x:c r="F2663" s="32" t="n">
        <x:v>0.0011830432</x:v>
      </x:c>
      <x:c r="G2663" s="32" t="n">
        <x:v>0.0958883816</x:v>
      </x:c>
      <x:c r="H2663" s="32" t="n">
        <x:v>0.0697720204</x:v>
      </x:c>
      <x:c r="I2663" s="32" t="n">
        <x:v>0.074856059</x:v>
      </x:c>
      <x:c r="J2663" s="32" t="n">
        <x:v>0.1273127039</x:v>
      </x:c>
      <x:c r="K2663" s="32" t="n">
        <x:v>0.0351544642</x:v>
      </x:c>
      <x:c r="L2663" s="32" t="n">
        <x:v>0.0335522529</x:v>
      </x:c>
      <x:c r="M2663" s="32" t="n">
        <x:v>-0.0674626924</x:v>
      </x:c>
      <x:c r="N2663" s="32" t="n">
        <x:v>-0.0390703485</x:v>
      </x:c>
      <x:c r="O2663" s="32" t="n">
        <x:v>-0.0395081189</x:v>
      </x:c>
      <x:c r="P2663" s="32" t="n">
        <x:v>-0.1130512213</x:v>
      </x:c>
      <x:c r="Q2663" s="32" t="n">
        <x:v>-9.16</x:v>
      </x:c>
      <x:c r="R2663" s="32" t="n">
        <x:v>35.3052195446</x:v>
      </x:c>
      <x:c r="S2663" s="32" t="n">
        <x:v>22.32</x:v>
      </x:c>
      <x:c r="T2663" s="32" t="n">
        <x:v>6.5675385899</x:v>
      </x:c>
      <x:c r="U2663" s="32" t="n">
        <x:v>5.05</x:v>
      </x:c>
      <x:c r="V2663" s="34" t="n">
        <x:v>15763695942.853174</x:v>
      </x:c>
      <x:c r="W2663" s="34" t="n">
        <x:v>4233499762.2082505</x:v>
      </x:c>
    </x:row>
    <x:row r="2664">
      <x:c r="A2664" s="14" t="n">
        <x:v>45758</x:v>
      </x:c>
      <x:c r="B2664" s="32" t="n">
        <x:v>0.0317359967</x:v>
      </x:c>
      <x:c r="C2664" s="32" t="n">
        <x:v>-0.0296337755</x:v>
      </x:c>
      <x:c r="D2664" s="32" t="n">
        <x:v>0.0948499411</x:v>
      </x:c>
      <x:c r="E2664" s="32" t="n">
        <x:v>-0.0262609639</x:v>
      </x:c>
      <x:c r="F2664" s="32" t="n">
        <x:v>0.0494286658</x:v>
      </x:c>
      <x:c r="G2664" s="32" t="n">
        <x:v>0.0197948904</x:v>
      </x:c>
      <x:c r="H2664" s="32" t="n">
        <x:v>0.1145002288</x:v>
      </x:c>
      <x:c r="I2664" s="32" t="n">
        <x:v>0.0883838676</x:v>
      </x:c>
      <x:c r="J2664" s="32" t="n">
        <x:v>0.0011830432</x:v>
      </x:c>
      <x:c r="K2664" s="32" t="n">
        <x:v>0.1273127039</x:v>
      </x:c>
      <x:c r="L2664" s="32" t="n">
        <x:v>0.0351544642</x:v>
      </x:c>
      <x:c r="M2664" s="32" t="n">
        <x:v>-0.0010844518</x:v>
      </x:c>
      <x:c r="N2664" s="32" t="n">
        <x:v>-0.0674626924</x:v>
      </x:c>
      <x:c r="O2664" s="32" t="n">
        <x:v>-0.0390703485</x:v>
      </x:c>
      <x:c r="P2664" s="32" t="n">
        <x:v>-0.0395081189</x:v>
      </x:c>
      <x:c r="Q2664" s="32" t="n">
        <x:v>-8.29</x:v>
      </x:c>
      <x:c r="R2664" s="32" t="n">
        <x:v>39.0117643063</x:v>
      </x:c>
      <x:c r="S2664" s="32" t="n">
        <x:v>22.32</x:v>
      </x:c>
      <x:c r="T2664" s="32" t="n">
        <x:v>6.3712858334</x:v>
      </x:c>
      <x:c r="U2664" s="32" t="n">
        <x:v>3.82</x:v>
      </x:c>
      <x:c r="V2664" s="34" t="n">
        <x:v>15773629050.134893</x:v>
      </x:c>
      <x:c r="W2664" s="34" t="n">
        <x:v>4267994734.7684007</x:v>
      </x:c>
    </x:row>
    <x:row r="2665">
      <x:c r="A2665" s="14" t="n">
        <x:v>45759</x:v>
      </x:c>
      <x:c r="B2665" s="32" t="n">
        <x:v>0.0313958995</x:v>
      </x:c>
      <x:c r="C2665" s="32" t="n">
        <x:v>0.0317359967</x:v>
      </x:c>
      <x:c r="D2665" s="32" t="n">
        <x:v>-0.0296337755</x:v>
      </x:c>
      <x:c r="E2665" s="32" t="n">
        <x:v>0.0948499411</x:v>
      </x:c>
      <x:c r="F2665" s="32" t="n">
        <x:v>0.0501704697</x:v>
      </x:c>
      <x:c r="G2665" s="32" t="n">
        <x:v>0.0819064664</x:v>
      </x:c>
      <x:c r="H2665" s="32" t="n">
        <x:v>0.052272691</x:v>
      </x:c>
      <x:c r="I2665" s="32" t="n">
        <x:v>0.1469780294</x:v>
      </x:c>
      <x:c r="J2665" s="32" t="n">
        <x:v>0.0494286658</x:v>
      </x:c>
      <x:c r="K2665" s="32" t="n">
        <x:v>0.0011830432</x:v>
      </x:c>
      <x:c r="L2665" s="32" t="n">
        <x:v>0.1273127039</x:v>
      </x:c>
      <x:c r="M2665" s="32" t="n">
        <x:v>-0.0168093429</x:v>
      </x:c>
      <x:c r="N2665" s="32" t="n">
        <x:v>-0.0010844518</x:v>
      </x:c>
      <x:c r="O2665" s="32" t="n">
        <x:v>-0.0674626924</x:v>
      </x:c>
      <x:c r="P2665" s="32" t="n">
        <x:v>-0.0390703485</x:v>
      </x:c>
      <x:c r="Q2665" s="32" t="n">
        <x:v>-2.92</x:v>
      </x:c>
      <x:c r="R2665" s="32" t="n">
        <x:v>42.6260991479</x:v>
      </x:c>
      <x:c r="S2665" s="32" t="n">
        <x:v>22.32</x:v>
      </x:c>
      <x:c r="T2665" s="32" t="n">
        <x:v>6.2869082739</x:v>
      </x:c>
      <x:c r="U2665" s="32" t="n">
        <x:v>5.19</x:v>
      </x:c>
      <x:c r="V2665" s="34" t="n">
        <x:v>15788693734.78494</x:v>
      </x:c>
      <x:c r="W2665" s="34" t="n">
        <x:v>4303372885.59815</x:v>
      </x:c>
    </x:row>
    <x:row r="2666">
      <x:c r="A2666" s="14" t="n">
        <x:v>45760</x:v>
      </x:c>
      <x:c r="B2666" s="32" t="n">
        <x:v>-0.0098422217</x:v>
      </x:c>
      <x:c r="C2666" s="32" t="n">
        <x:v>0.0313958995</x:v>
      </x:c>
      <x:c r="D2666" s="32" t="n">
        <x:v>0.0317359967</x:v>
      </x:c>
      <x:c r="E2666" s="32" t="n">
        <x:v>-0.0296337755</x:v>
      </x:c>
      <x:c r="F2666" s="32" t="n">
        <x:v>0.0176482584</x:v>
      </x:c>
      <x:c r="G2666" s="32" t="n">
        <x:v>0.0491713439</x:v>
      </x:c>
      <x:c r="H2666" s="32" t="n">
        <x:v>0.0809073406</x:v>
      </x:c>
      <x:c r="I2666" s="32" t="n">
        <x:v>0.0512735651</x:v>
      </x:c>
      <x:c r="J2666" s="32" t="n">
        <x:v>0.0501704697</x:v>
      </x:c>
      <x:c r="K2666" s="32" t="n">
        <x:v>0.0494286658</x:v>
      </x:c>
      <x:c r="L2666" s="32" t="n">
        <x:v>0.0011830432</x:v>
      </x:c>
      <x:c r="M2666" s="32" t="n">
        <x:v>-0.0286397283</x:v>
      </x:c>
      <x:c r="N2666" s="32" t="n">
        <x:v>-0.0168093429</x:v>
      </x:c>
      <x:c r="O2666" s="32" t="n">
        <x:v>-0.0010844518</x:v>
      </x:c>
      <x:c r="P2666" s="32" t="n">
        <x:v>-0.0674626924</x:v>
      </x:c>
      <x:c r="Q2666" s="32" t="n">
        <x:v>-5.6</x:v>
      </x:c>
      <x:c r="R2666" s="32" t="n">
        <x:v>41.7811475849</x:v>
      </x:c>
      <x:c r="S2666" s="32" t="n">
        <x:v>22.32</x:v>
      </x:c>
      <x:c r="T2666" s="32" t="n">
        <x:v>6.0964148258</x:v>
      </x:c>
      <x:c r="U2666" s="32" t="n">
        <x:v>3.62</x:v>
      </x:c>
      <x:c r="V2666" s="34" t="n">
        <x:v>15782845649.703796</x:v>
      </x:c>
      <x:c r="W2666" s="34" t="n">
        <x:v>4274764685.6066103</x:v>
      </x:c>
    </x:row>
    <x:row r="2667">
      <x:c r="A2667" s="14" t="n">
        <x:v>45761</x:v>
      </x:c>
      <x:c r="B2667" s="32" t="n">
        <x:v>-0.0086435422</x:v>
      </x:c>
      <x:c r="C2667" s="32" t="n">
        <x:v>-0.0098422217</x:v>
      </x:c>
      <x:c r="D2667" s="32" t="n">
        <x:v>0.0313958995</x:v>
      </x:c>
      <x:c r="E2667" s="32" t="n">
        <x:v>0.0317359967</x:v>
      </x:c>
      <x:c r="F2667" s="32" t="n">
        <x:v>0.0355828607</x:v>
      </x:c>
      <x:c r="G2667" s="32" t="n">
        <x:v>0.0256134529</x:v>
      </x:c>
      <x:c r="H2667" s="32" t="n">
        <x:v>0.0571365385</x:v>
      </x:c>
      <x:c r="I2667" s="32" t="n">
        <x:v>0.0888725352</x:v>
      </x:c>
      <x:c r="J2667" s="32" t="n">
        <x:v>0.0176482584</x:v>
      </x:c>
      <x:c r="K2667" s="32" t="n">
        <x:v>0.0501704697</x:v>
      </x:c>
      <x:c r="L2667" s="32" t="n">
        <x:v>0.0494286658</x:v>
      </x:c>
      <x:c r="M2667" s="32" t="n">
        <x:v>-0.0285342791</x:v>
      </x:c>
      <x:c r="N2667" s="32" t="n">
        <x:v>-0.0286397283</x:v>
      </x:c>
      <x:c r="O2667" s="32" t="n">
        <x:v>-0.0168093429</x:v>
      </x:c>
      <x:c r="P2667" s="32" t="n">
        <x:v>-0.0010844518</x:v>
      </x:c>
      <x:c r="Q2667" s="32" t="n">
        <x:v>-7.23</x:v>
      </x:c>
      <x:c r="R2667" s="32" t="n">
        <x:v>41.0192222659</x:v>
      </x:c>
      <x:c r="S2667" s="32" t="n">
        <x:v>22.32</x:v>
      </x:c>
      <x:c r="T2667" s="32" t="n">
        <x:v>6.0188137668</x:v>
      </x:c>
      <x:c r="U2667" s="32" t="n">
        <x:v>5.01</x:v>
      </x:c>
      <x:c r="V2667" s="34" t="n">
        <x:v>15768662026.70474</x:v>
      </x:c>
      <x:c r="W2667" s="34" t="n">
        <x:v>4238693644.37551</x:v>
      </x:c>
    </x:row>
    <x:row r="2668">
      <x:c r="A2668" s="14" t="n">
        <x:v>45762</x:v>
      </x:c>
      <x:c r="B2668" s="32" t="n">
        <x:v>-0.0250587071</x:v>
      </x:c>
      <x:c r="C2668" s="32" t="n">
        <x:v>-0.0086435422</x:v>
      </x:c>
      <x:c r="D2668" s="32" t="n">
        <x:v>-0.0098422217</x:v>
      </x:c>
      <x:c r="E2668" s="32" t="n">
        <x:v>0.0313958995</x:v>
      </x:c>
      <x:c r="F2668" s="32" t="n">
        <x:v>0.0196273378</x:v>
      </x:c>
      <x:c r="G2668" s="32" t="n">
        <x:v>0.0111133545</x:v>
      </x:c>
      <x:c r="H2668" s="32" t="n">
        <x:v>0.0011439467</x:v>
      </x:c>
      <x:c r="I2668" s="32" t="n">
        <x:v>0.0326670323</x:v>
      </x:c>
      <x:c r="J2668" s="32" t="n">
        <x:v>0.0355828607</x:v>
      </x:c>
      <x:c r="K2668" s="32" t="n">
        <x:v>0.0176482584</x:v>
      </x:c>
      <x:c r="L2668" s="32" t="n">
        <x:v>0.0501704697</x:v>
      </x:c>
      <x:c r="M2668" s="32" t="n">
        <x:v>-0.033459391</x:v>
      </x:c>
      <x:c r="N2668" s="32" t="n">
        <x:v>-0.0285342791</x:v>
      </x:c>
      <x:c r="O2668" s="32" t="n">
        <x:v>-0.0286397283</x:v>
      </x:c>
      <x:c r="P2668" s="32" t="n">
        <x:v>-0.0168093429</x:v>
      </x:c>
      <x:c r="Q2668" s="32" t="n">
        <x:v>-7.4</x:v>
      </x:c>
      <x:c r="R2668" s="32" t="n">
        <x:v>38.8444951457</x:v>
      </x:c>
      <x:c r="S2668" s="32" t="n">
        <x:v>22.32</x:v>
      </x:c>
      <x:c r="T2668" s="32" t="n">
        <x:v>5.8796127835</x:v>
      </x:c>
      <x:c r="U2668" s="32" t="n">
        <x:v>4.07</x:v>
      </x:c>
      <x:c r="V2668" s="34" t="n">
        <x:v>15752008984.478197</x:v>
      </x:c>
      <x:c r="W2668" s="34" t="n">
        <x:v>4214743862.79882</x:v>
      </x:c>
    </x:row>
    <x:row r="2669">
      <x:c r="A2669" s="14" t="n">
        <x:v>45763</x:v>
      </x:c>
      <x:c r="B2669" s="32" t="n">
        <x:v>-0.0125670103</x:v>
      </x:c>
      <x:c r="C2669" s="32" t="n">
        <x:v>-0.0250587071</x:v>
      </x:c>
      <x:c r="D2669" s="32" t="n">
        <x:v>-0.0086435422</x:v>
      </x:c>
      <x:c r="E2669" s="32" t="n">
        <x:v>-0.0098422217</x:v>
      </x:c>
      <x:c r="F2669" s="32" t="n">
        <x:v>0.0164683255</x:v>
      </x:c>
      <x:c r="G2669" s="32" t="n">
        <x:v>-0.0085870941</x:v>
      </x:c>
      <x:c r="H2669" s="32" t="n">
        <x:v>-0.0171010775</x:v>
      </x:c>
      <x:c r="I2669" s="32" t="n">
        <x:v>-0.0270704852</x:v>
      </x:c>
      <x:c r="J2669" s="32" t="n">
        <x:v>0.0196273378</x:v>
      </x:c>
      <x:c r="K2669" s="32" t="n">
        <x:v>0.0355828607</x:v>
      </x:c>
      <x:c r="L2669" s="32" t="n">
        <x:v>0.0176482584</x:v>
      </x:c>
      <x:c r="M2669" s="32" t="n">
        <x:v>-0.0270632471</x:v>
      </x:c>
      <x:c r="N2669" s="32" t="n">
        <x:v>-0.033459391</x:v>
      </x:c>
      <x:c r="O2669" s="32" t="n">
        <x:v>-0.0285342791</x:v>
      </x:c>
      <x:c r="P2669" s="32" t="n">
        <x:v>-0.0286397283</x:v>
      </x:c>
      <x:c r="Q2669" s="32" t="n">
        <x:v>3.71</x:v>
      </x:c>
      <x:c r="R2669" s="32" t="n">
        <x:v>37.7828218137</x:v>
      </x:c>
      <x:c r="S2669" s="32" t="n">
        <x:v>22.32</x:v>
      </x:c>
      <x:c r="T2669" s="32" t="n">
        <x:v>5.6924975846</x:v>
      </x:c>
      <x:c r="U2669" s="32" t="n">
        <x:v>3.26</x:v>
      </x:c>
      <x:c r="V2669" s="34" t="n">
        <x:v>15741266607.683538</x:v>
      </x:c>
      <x:c r="W2669" s="34" t="n">
        <x:v>4184024434.42111</x:v>
      </x:c>
    </x:row>
    <x:row r="2670">
      <x:c r="A2670" s="14" t="n">
        <x:v>45764</x:v>
      </x:c>
      <x:c r="B2670" s="32" t="n">
        <x:v>0.0083065858</x:v>
      </x:c>
      <x:c r="C2670" s="32" t="n">
        <x:v>-0.0125670103</x:v>
      </x:c>
      <x:c r="D2670" s="32" t="n">
        <x:v>-0.0250587071</x:v>
      </x:c>
      <x:c r="E2670" s="32" t="n">
        <x:v>-0.0086435422</x:v>
      </x:c>
      <x:c r="F2670" s="32" t="n">
        <x:v>0.0299479119</x:v>
      </x:c>
      <x:c r="G2670" s="32" t="n">
        <x:v>0.0173825815</x:v>
      </x:c>
      <x:c r="H2670" s="32" t="n">
        <x:v>-0.0076728382</x:v>
      </x:c>
      <x:c r="I2670" s="32" t="n">
        <x:v>-0.0161868215</x:v>
      </x:c>
      <x:c r="J2670" s="32" t="n">
        <x:v>0.0164683255</x:v>
      </x:c>
      <x:c r="K2670" s="32" t="n">
        <x:v>0.0196273378</x:v>
      </x:c>
      <x:c r="L2670" s="32" t="n">
        <x:v>0.0355828607</x:v>
      </x:c>
      <x:c r="M2670" s="32" t="n">
        <x:v>-0.0090535042</x:v>
      </x:c>
      <x:c r="N2670" s="32" t="n">
        <x:v>-0.0270632471</x:v>
      </x:c>
      <x:c r="O2670" s="32" t="n">
        <x:v>-0.033459391</x:v>
      </x:c>
      <x:c r="P2670" s="32" t="n">
        <x:v>-0.0285342791</x:v>
      </x:c>
      <x:c r="Q2670" s="32" t="n">
        <x:v>3.96</x:v>
      </x:c>
      <x:c r="R2670" s="32" t="n">
        <x:v>38.9676892382</x:v>
      </x:c>
      <x:c r="S2670" s="32" t="n">
        <x:v>22.32</x:v>
      </x:c>
      <x:c r="T2670" s="32" t="n">
        <x:v>5.4951763286</x:v>
      </x:c>
      <x:c r="U2670" s="32" t="n">
        <x:v>2.93</x:v>
      </x:c>
      <x:c r="V2670" s="34" t="n">
        <x:v>15738260277.172556</x:v>
      </x:c>
      <x:c r="W2670" s="34" t="n">
        <x:v>4207831321.98105</x:v>
      </x:c>
    </x:row>
    <x:row r="2671">
      <x:c r="A2671" s="14" t="n">
        <x:v>45765</x:v>
      </x:c>
      <x:c r="B2671" s="32" t="n">
        <x:v>0.0139121157</x:v>
      </x:c>
      <x:c r="C2671" s="32" t="n">
        <x:v>0.0083065858</x:v>
      </x:c>
      <x:c r="D2671" s="32" t="n">
        <x:v>-0.0125670103</x:v>
      </x:c>
      <x:c r="E2671" s="32" t="n">
        <x:v>-0.0250587071</x:v>
      </x:c>
      <x:c r="F2671" s="32" t="n">
        <x:v>0.0281560502</x:v>
      </x:c>
      <x:c r="G2671" s="32" t="n">
        <x:v>0.0361946787</x:v>
      </x:c>
      <x:c r="H2671" s="32" t="n">
        <x:v>0.0236293483</x:v>
      </x:c>
      <x:c r="I2671" s="32" t="n">
        <x:v>-0.0014260714</x:v>
      </x:c>
      <x:c r="J2671" s="32" t="n">
        <x:v>0.0299479119</x:v>
      </x:c>
      <x:c r="K2671" s="32" t="n">
        <x:v>0.0164683255</x:v>
      </x:c>
      <x:c r="L2671" s="32" t="n">
        <x:v>0.0196273378</x:v>
      </x:c>
      <x:c r="M2671" s="32" t="n">
        <x:v>-0.0046813434</x:v>
      </x:c>
      <x:c r="N2671" s="32" t="n">
        <x:v>-0.0090535042</x:v>
      </x:c>
      <x:c r="O2671" s="32" t="n">
        <x:v>-0.0270632471</x:v>
      </x:c>
      <x:c r="P2671" s="32" t="n">
        <x:v>-0.033459391</x:v>
      </x:c>
      <x:c r="Q2671" s="32" t="n">
        <x:v>6.85</x:v>
      </x:c>
      <x:c r="R2671" s="32" t="n">
        <x:v>41.0163652124</x:v>
      </x:c>
      <x:c r="S2671" s="32" t="n">
        <x:v>22.32</x:v>
      </x:c>
      <x:c r="T2671" s="32" t="n">
        <x:v>5.2805208765</x:v>
      </x:c>
      <x:c r="U2671" s="32" t="n">
        <x:v>2.49</x:v>
      </x:c>
      <x:c r="V2671" s="34" t="n">
        <x:v>15740592271.8033</x:v>
      </x:c>
      <x:c r="W2671" s="34" t="n">
        <x:v>4225427281.46758</x:v>
      </x:c>
    </x:row>
    <x:row r="2672">
      <x:c r="A2672" s="14" t="n">
        <x:v>45766</x:v>
      </x:c>
      <x:c r="B2672" s="32" t="n">
        <x:v>0.0013149246</x:v>
      </x:c>
      <x:c r="C2672" s="32" t="n">
        <x:v>0.0139121157</x:v>
      </x:c>
      <x:c r="D2672" s="32" t="n">
        <x:v>0.0083065858</x:v>
      </x:c>
      <x:c r="E2672" s="32" t="n">
        <x:v>-0.0125670103</x:v>
      </x:c>
      <x:c r="F2672" s="32" t="n">
        <x:v>0.0100805986</x:v>
      </x:c>
      <x:c r="G2672" s="32" t="n">
        <x:v>0.0241261455</x:v>
      </x:c>
      <x:c r="H2672" s="32" t="n">
        <x:v>0.032164774</x:v>
      </x:c>
      <x:c r="I2672" s="32" t="n">
        <x:v>0.0195994436</x:v>
      </x:c>
      <x:c r="J2672" s="32" t="n">
        <x:v>0.0281560502</x:v>
      </x:c>
      <x:c r="K2672" s="32" t="n">
        <x:v>0.0299479119</x:v>
      </x:c>
      <x:c r="L2672" s="32" t="n">
        <x:v>0.0164683255</x:v>
      </x:c>
      <x:c r="M2672" s="32" t="n">
        <x:v>-0.0234302518</x:v>
      </x:c>
      <x:c r="N2672" s="32" t="n">
        <x:v>-0.0046813434</x:v>
      </x:c>
      <x:c r="O2672" s="32" t="n">
        <x:v>-0.0090535042</x:v>
      </x:c>
      <x:c r="P2672" s="32" t="n">
        <x:v>-0.0270632471</x:v>
      </x:c>
      <x:c r="Q2672" s="32" t="n">
        <x:v>0.07</x:v>
      </x:c>
      <x:c r="R2672" s="32" t="n">
        <x:v>41.2187359741</x:v>
      </x:c>
      <x:c r="S2672" s="32" t="n">
        <x:v>22.32</x:v>
      </x:c>
      <x:c r="T2672" s="32" t="n">
        <x:v>5.0840550996</x:v>
      </x:c>
      <x:c r="U2672" s="32" t="n">
        <x:v>2.53</x:v>
      </x:c>
      <x:c r="V2672" s="34" t="n">
        <x:v>15748440943.995459</x:v>
      </x:c>
      <x:c r="W2672" s="34" t="n">
        <x:v>4242113954.27948</x:v>
      </x:c>
    </x:row>
    <x:row r="2673">
      <x:c r="A2673" s="14" t="n">
        <x:v>45767</x:v>
      </x:c>
      <x:c r="B2673" s="32" t="n">
        <x:v>0.0219646234</x:v>
      </x:c>
      <x:c r="C2673" s="32" t="n">
        <x:v>0.0013149246</x:v>
      </x:c>
      <x:c r="D2673" s="32" t="n">
        <x:v>0.0139121157</x:v>
      </x:c>
      <x:c r="E2673" s="32" t="n">
        <x:v>0.0083065858</x:v>
      </x:c>
      <x:c r="F2673" s="32" t="n">
        <x:v>0.0310503599</x:v>
      </x:c>
      <x:c r="G2673" s="32" t="n">
        <x:v>0.0323652845</x:v>
      </x:c>
      <x:c r="H2673" s="32" t="n">
        <x:v>0.0464108314</x:v>
      </x:c>
      <x:c r="I2673" s="32" t="n">
        <x:v>0.0544494599</x:v>
      </x:c>
      <x:c r="J2673" s="32" t="n">
        <x:v>0.0100805986</x:v>
      </x:c>
      <x:c r="K2673" s="32" t="n">
        <x:v>0.0281560502</x:v>
      </x:c>
      <x:c r="L2673" s="32" t="n">
        <x:v>0.0299479119</x:v>
      </x:c>
      <x:c r="M2673" s="32" t="n">
        <x:v>-0.0093736246</x:v>
      </x:c>
      <x:c r="N2673" s="32" t="n">
        <x:v>-0.0234302518</x:v>
      </x:c>
      <x:c r="O2673" s="32" t="n">
        <x:v>-0.0046813434</x:v>
      </x:c>
      <x:c r="P2673" s="32" t="n">
        <x:v>-0.0090535042</x:v>
      </x:c>
      <x:c r="Q2673" s="32" t="n">
        <x:v>3.98</x:v>
      </x:c>
      <x:c r="R2673" s="32" t="n">
        <x:v>44.6735182013</x:v>
      </x:c>
      <x:c r="S2673" s="32" t="n">
        <x:v>22.32</x:v>
      </x:c>
      <x:c r="T2673" s="32" t="n">
        <x:v>4.943051164</x:v>
      </x:c>
      <x:c r="U2673" s="32" t="n">
        <x:v>3.11</x:v>
      </x:c>
      <x:c r="V2673" s="34" t="n">
        <x:v>15757326151.249859</x:v>
      </x:c>
      <x:c r="W2673" s="34" t="n">
        <x:v>4258464838.63521</x:v>
      </x:c>
    </x:row>
    <x:row r="2674">
      <x:c r="A2674" s="14" t="n">
        <x:v>45768</x:v>
      </x:c>
      <x:c r="B2674" s="32" t="n">
        <x:v>0.0046171686</x:v>
      </x:c>
      <x:c r="C2674" s="32" t="n">
        <x:v>0.0219646234</x:v>
      </x:c>
      <x:c r="D2674" s="32" t="n">
        <x:v>0.0013149246</x:v>
      </x:c>
      <x:c r="E2674" s="32" t="n">
        <x:v>0.0139121157</x:v>
      </x:c>
      <x:c r="F2674" s="32" t="n">
        <x:v>0.0507468726</x:v>
      </x:c>
      <x:c r="G2674" s="32" t="n">
        <x:v>0.0728400389</x:v>
      </x:c>
      <x:c r="H2674" s="32" t="n">
        <x:v>0.0741549635</x:v>
      </x:c>
      <x:c r="I2674" s="32" t="n">
        <x:v>0.0882005105</x:v>
      </x:c>
      <x:c r="J2674" s="32" t="n">
        <x:v>0.0310503599</x:v>
      </x:c>
      <x:c r="K2674" s="32" t="n">
        <x:v>0.0100805986</x:v>
      </x:c>
      <x:c r="L2674" s="32" t="n">
        <x:v>0.0281560502</x:v>
      </x:c>
      <x:c r="M2674" s="32" t="n">
        <x:v>-0.00502546</x:v>
      </x:c>
      <x:c r="N2674" s="32" t="n">
        <x:v>-0.0093736246</x:v>
      </x:c>
      <x:c r="O2674" s="32" t="n">
        <x:v>-0.0234302518</x:v>
      </x:c>
      <x:c r="P2674" s="32" t="n">
        <x:v>-0.0046813434</x:v>
      </x:c>
      <x:c r="Q2674" s="32" t="n">
        <x:v>1.96</x:v>
      </x:c>
      <x:c r="R2674" s="32" t="n">
        <x:v>45.4095539</x:v>
      </x:c>
      <x:c r="S2674" s="32" t="n">
        <x:v>22.32</x:v>
      </x:c>
      <x:c r="T2674" s="32" t="n">
        <x:v>4.907118938</x:v>
      </x:c>
      <x:c r="U2674" s="32" t="n">
        <x:v>4.44</x:v>
      </x:c>
      <x:c r="V2674" s="34" t="n">
        <x:v>15732700930.591318</x:v>
      </x:c>
      <x:c r="W2674" s="34" t="n">
        <x:v>4295402669.62302</x:v>
      </x:c>
    </x:row>
    <x:row r="2675">
      <x:c r="A2675" s="14" t="n">
        <x:v>45769</x:v>
      </x:c>
      <x:c r="B2675" s="32" t="n">
        <x:v>0.0660968073</x:v>
      </x:c>
      <x:c r="C2675" s="32" t="n">
        <x:v>0.0046171686</x:v>
      </x:c>
      <x:c r="D2675" s="32" t="n">
        <x:v>0.0219646234</x:v>
      </x:c>
      <x:c r="E2675" s="32" t="n">
        <x:v>0.0013149246</x:v>
      </x:c>
      <x:c r="F2675" s="32" t="n">
        <x:v>0.080613512</x:v>
      </x:c>
      <x:c r="G2675" s="32" t="n">
        <x:v>0.0849741705</x:v>
      </x:c>
      <x:c r="H2675" s="32" t="n">
        <x:v>0.1070673368</x:v>
      </x:c>
      <x:c r="I2675" s="32" t="n">
        <x:v>0.1083822614</x:v>
      </x:c>
      <x:c r="J2675" s="32" t="n">
        <x:v>0.0507468726</x:v>
      </x:c>
      <x:c r="K2675" s="32" t="n">
        <x:v>0.0310503599</x:v>
      </x:c>
      <x:c r="L2675" s="32" t="n">
        <x:v>0.0100805986</x:v>
      </x:c>
      <x:c r="M2675" s="32" t="n">
        <x:v>-0.0097737404</x:v>
      </x:c>
      <x:c r="N2675" s="32" t="n">
        <x:v>-0.00502546</x:v>
      </x:c>
      <x:c r="O2675" s="32" t="n">
        <x:v>-0.0093736246</x:v>
      </x:c>
      <x:c r="P2675" s="32" t="n">
        <x:v>-0.0234302518</x:v>
      </x:c>
      <x:c r="Q2675" s="32" t="n">
        <x:v>4.87</x:v>
      </x:c>
      <x:c r="R2675" s="32" t="n">
        <x:v>54.977502736</x:v>
      </x:c>
      <x:c r="S2675" s="32" t="n">
        <x:v>22.32</x:v>
      </x:c>
      <x:c r="T2675" s="32" t="n">
        <x:v>5.0794675853</x:v>
      </x:c>
      <x:c r="U2675" s="32" t="n">
        <x:v>7.32</x:v>
      </x:c>
      <x:c r="V2675" s="34" t="n">
        <x:v>15761419144.97319</x:v>
      </x:c>
      <x:c r="W2675" s="34" t="n">
        <x:v>4338304165.39349</x:v>
      </x:c>
    </x:row>
    <x:row r="2676">
      <x:c r="A2676" s="14" t="n">
        <x:v>45770</x:v>
      </x:c>
      <x:c r="B2676" s="32" t="n">
        <x:v>-0.0025184399</x:v>
      </x:c>
      <x:c r="C2676" s="32" t="n">
        <x:v>0.0660968073</x:v>
      </x:c>
      <x:c r="D2676" s="32" t="n">
        <x:v>0.0046171686</x:v>
      </x:c>
      <x:c r="E2676" s="32" t="n">
        <x:v>0.0219646234</x:v>
      </x:c>
      <x:c r="F2676" s="32" t="n">
        <x:v>0.0203895162</x:v>
      </x:c>
      <x:c r="G2676" s="32" t="n">
        <x:v>0.0867340584</x:v>
      </x:c>
      <x:c r="H2676" s="32" t="n">
        <x:v>0.0910947169</x:v>
      </x:c>
      <x:c r="I2676" s="32" t="n">
        <x:v>0.1131878832</x:v>
      </x:c>
      <x:c r="J2676" s="32" t="n">
        <x:v>0.080613512</x:v>
      </x:c>
      <x:c r="K2676" s="32" t="n">
        <x:v>0.0507468726</x:v>
      </x:c>
      <x:c r="L2676" s="32" t="n">
        <x:v>0.0310503599</x:v>
      </x:c>
      <x:c r="M2676" s="32" t="n">
        <x:v>-0.0154480504</x:v>
      </x:c>
      <x:c r="N2676" s="32" t="n">
        <x:v>-0.0097737404</x:v>
      </x:c>
      <x:c r="O2676" s="32" t="n">
        <x:v>-0.00502546</x:v>
      </x:c>
      <x:c r="P2676" s="32" t="n">
        <x:v>-0.0093736246</x:v>
      </x:c>
      <x:c r="Q2676" s="32" t="n">
        <x:v>5.43</x:v>
      </x:c>
      <x:c r="R2676" s="32" t="n">
        <x:v>54.5724251844</x:v>
      </x:c>
      <x:c r="S2676" s="32" t="n">
        <x:v>22.32</x:v>
      </x:c>
      <x:c r="T2676" s="32" t="n">
        <x:v>4.9309341863</x:v>
      </x:c>
      <x:c r="U2676" s="32" t="n">
        <x:v>3</x:v>
      </x:c>
      <x:c r="V2676" s="34" t="n">
        <x:v>15745321520.986177</x:v>
      </x:c>
      <x:c r="W2676" s="34" t="n">
        <x:v>4283425901.8013997</x:v>
      </x:c>
    </x:row>
    <x:row r="2677">
      <x:c r="A2677" s="14" t="n">
        <x:v>45771</x:v>
      </x:c>
      <x:c r="B2677" s="32" t="n">
        <x:v>0.0120548097</x:v>
      </x:c>
      <x:c r="C2677" s="32" t="n">
        <x:v>-0.0025184399</x:v>
      </x:c>
      <x:c r="D2677" s="32" t="n">
        <x:v>0.0660968073</x:v>
      </x:c>
      <x:c r="E2677" s="32" t="n">
        <x:v>0.0046171686</x:v>
      </x:c>
      <x:c r="F2677" s="32" t="n">
        <x:v>0.016082305</x:v>
      </x:c>
      <x:c r="G2677" s="32" t="n">
        <x:v>0.0133240134</x:v>
      </x:c>
      <x:c r="H2677" s="32" t="n">
        <x:v>0.0796685557</x:v>
      </x:c>
      <x:c r="I2677" s="32" t="n">
        <x:v>0.0840292141</x:v>
      </x:c>
      <x:c r="J2677" s="32" t="n">
        <x:v>0.0203895162</x:v>
      </x:c>
      <x:c r="K2677" s="32" t="n">
        <x:v>0.080613512</x:v>
      </x:c>
      <x:c r="L2677" s="32" t="n">
        <x:v>0.0507468726</x:v>
      </x:c>
      <x:c r="M2677" s="32" t="n">
        <x:v>-0.0304827308</x:v>
      </x:c>
      <x:c r="N2677" s="32" t="n">
        <x:v>-0.0154480504</x:v>
      </x:c>
      <x:c r="O2677" s="32" t="n">
        <x:v>-0.0097737404</x:v>
      </x:c>
      <x:c r="P2677" s="32" t="n">
        <x:v>-0.00502546</x:v>
      </x:c>
      <x:c r="Q2677" s="32" t="n">
        <x:v>7.11</x:v>
      </x:c>
      <x:c r="R2677" s="32" t="n">
        <x:v>56.2423388944</x:v>
      </x:c>
      <x:c r="S2677" s="32" t="n">
        <x:v>22.32</x:v>
      </x:c>
      <x:c r="T2677" s="32" t="n">
        <x:v>4.8537246016</x:v>
      </x:c>
      <x:c r="U2677" s="32" t="n">
        <x:v>3.85</x:v>
      </x:c>
      <x:c r="V2677" s="34" t="n">
        <x:v>15773984640.504457</x:v>
      </x:c>
      <x:c r="W2677" s="34" t="n">
        <x:v>4318019321.90967</x:v>
      </x:c>
    </x:row>
    <x:row r="2678">
      <x:c r="A2678" s="14" t="n">
        <x:v>45772</x:v>
      </x:c>
      <x:c r="B2678" s="32" t="n">
        <x:v>0.0233345875</x:v>
      </x:c>
      <x:c r="C2678" s="32" t="n">
        <x:v>0.0120548097</x:v>
      </x:c>
      <x:c r="D2678" s="32" t="n">
        <x:v>-0.0025184399</x:v>
      </x:c>
      <x:c r="E2678" s="32" t="n">
        <x:v>0.0660968073</x:v>
      </x:c>
      <x:c r="F2678" s="32" t="n">
        <x:v>0.0345103027</x:v>
      </x:c>
      <x:c r="G2678" s="32" t="n">
        <x:v>0.0468038274</x:v>
      </x:c>
      <x:c r="H2678" s="32" t="n">
        <x:v>0.0440455358</x:v>
      </x:c>
      <x:c r="I2678" s="32" t="n">
        <x:v>0.1103900781</x:v>
      </x:c>
      <x:c r="J2678" s="32" t="n">
        <x:v>0.016082305</x:v>
      </x:c>
      <x:c r="K2678" s="32" t="n">
        <x:v>0.0203895162</x:v>
      </x:c>
      <x:c r="L2678" s="32" t="n">
        <x:v>0.080613512</x:v>
      </x:c>
      <x:c r="M2678" s="32" t="n">
        <x:v>-0.0168674374</x:v>
      </x:c>
      <x:c r="N2678" s="32" t="n">
        <x:v>-0.0304827308</x:v>
      </x:c>
      <x:c r="O2678" s="32" t="n">
        <x:v>-0.0154480504</x:v>
      </x:c>
      <x:c r="P2678" s="32" t="n">
        <x:v>-0.0097737404</x:v>
      </x:c>
      <x:c r="Q2678" s="32" t="n">
        <x:v>11.01</x:v>
      </x:c>
      <x:c r="R2678" s="32" t="n">
        <x:v>59.4084523543</x:v>
      </x:c>
      <x:c r="S2678" s="32" t="n">
        <x:v>22.32</x:v>
      </x:c>
      <x:c r="T2678" s="32" t="n">
        <x:v>4.8191728443</x:v>
      </x:c>
      <x:c r="U2678" s="32" t="n">
        <x:v>4.37</x:v>
      </x:c>
      <x:c r="V2678" s="34" t="n">
        <x:v>15794191921.084322</x:v>
      </x:c>
      <x:c r="W2678" s="34" t="n">
        <x:v>4354660739.39266</x:v>
      </x:c>
    </x:row>
    <x:row r="2679">
      <x:c r="A2679" s="14" t="n">
        <x:v>45773</x:v>
      </x:c>
      <x:c r="B2679" s="32" t="n">
        <x:v>0.0089997146</x:v>
      </x:c>
      <x:c r="C2679" s="32" t="n">
        <x:v>0.0233345875</x:v>
      </x:c>
      <x:c r="D2679" s="32" t="n">
        <x:v>0.0120548097</x:v>
      </x:c>
      <x:c r="E2679" s="32" t="n">
        <x:v>-0.0025184399</x:v>
      </x:c>
      <x:c r="F2679" s="32" t="n">
        <x:v>0.0200775401</x:v>
      </x:c>
      <x:c r="G2679" s="32" t="n">
        <x:v>0.0434093917</x:v>
      </x:c>
      <x:c r="H2679" s="32" t="n">
        <x:v>0.0557029164</x:v>
      </x:c>
      <x:c r="I2679" s="32" t="n">
        <x:v>0.0529446248</x:v>
      </x:c>
      <x:c r="J2679" s="32" t="n">
        <x:v>0.0345103027</x:v>
      </x:c>
      <x:c r="K2679" s="32" t="n">
        <x:v>0.016082305</x:v>
      </x:c>
      <x:c r="L2679" s="32" t="n">
        <x:v>0.0203895162</x:v>
      </x:c>
      <x:c r="M2679" s="32" t="n">
        <x:v>-0.0125949187</x:v>
      </x:c>
      <x:c r="N2679" s="32" t="n">
        <x:v>-0.0168674374</x:v>
      </x:c>
      <x:c r="O2679" s="32" t="n">
        <x:v>-0.0304827308</x:v>
      </x:c>
      <x:c r="P2679" s="32" t="n">
        <x:v>-0.0154480504</x:v>
      </x:c>
      <x:c r="Q2679" s="32" t="n">
        <x:v>12.73</x:v>
      </x:c>
      <x:c r="R2679" s="32" t="n">
        <x:v>60.6114602125</x:v>
      </x:c>
      <x:c r="S2679" s="32" t="n">
        <x:v>22.32</x:v>
      </x:c>
      <x:c r="T2679" s="32" t="n">
        <x:v>4.6770890697</x:v>
      </x:c>
      <x:c r="U2679" s="32" t="n">
        <x:v>2.83</x:v>
      </x:c>
      <x:c r="V2679" s="34" t="n">
        <x:v>15801617424.804792</x:v>
      </x:c>
      <x:c r="W2679" s="34" t="n">
        <x:v>4378814964.13856</x:v>
      </x:c>
    </x:row>
    <x:row r="2680">
      <x:c r="A2680" s="14" t="n">
        <x:v>45774</x:v>
      </x:c>
      <x:c r="B2680" s="32" t="n">
        <x:v>-0.0193685382</x:v>
      </x:c>
      <x:c r="C2680" s="32" t="n">
        <x:v>0.0089997146</x:v>
      </x:c>
      <x:c r="D2680" s="32" t="n">
        <x:v>0.0233345875</x:v>
      </x:c>
      <x:c r="E2680" s="32" t="n">
        <x:v>0.0120548097</x:v>
      </x:c>
      <x:c r="F2680" s="32" t="n">
        <x:v>0.0060693001</x:v>
      </x:c>
      <x:c r="G2680" s="32" t="n">
        <x:v>0.0149531197</x:v>
      </x:c>
      <x:c r="H2680" s="32" t="n">
        <x:v>0.0382849712</x:v>
      </x:c>
      <x:c r="I2680" s="32" t="n">
        <x:v>0.0505784959</x:v>
      </x:c>
      <x:c r="J2680" s="32" t="n">
        <x:v>0.0200775401</x:v>
      </x:c>
      <x:c r="K2680" s="32" t="n">
        <x:v>0.0345103027</x:v>
      </x:c>
      <x:c r="L2680" s="32" t="n">
        <x:v>0.016082305</x:v>
      </x:c>
      <x:c r="M2680" s="32" t="n">
        <x:v>-0.0291361946</x:v>
      </x:c>
      <x:c r="N2680" s="32" t="n">
        <x:v>-0.0125949187</x:v>
      </x:c>
      <x:c r="O2680" s="32" t="n">
        <x:v>-0.0168674374</x:v>
      </x:c>
      <x:c r="P2680" s="32" t="n">
        <x:v>-0.0304827308</x:v>
      </x:c>
      <x:c r="Q2680" s="32" t="n">
        <x:v>10.44</x:v>
      </x:c>
      <x:c r="R2680" s="32" t="n">
        <x:v>56.7345393261</x:v>
      </x:c>
      <x:c r="S2680" s="32" t="n">
        <x:v>22.32</x:v>
      </x:c>
      <x:c r="T2680" s="32" t="n">
        <x:v>4.5594398505</x:v>
      </x:c>
      <x:c r="U2680" s="32" t="n">
        <x:v>3.03</x:v>
      </x:c>
      <x:c r="V2680" s="34" t="n">
        <x:v>15791546586.793633</x:v>
      </x:c>
      <x:c r="W2680" s="34" t="n">
        <x:v>4356541504.8876</x:v>
      </x:c>
    </x:row>
    <x:row r="2681">
      <x:c r="A2681" s="14" t="n">
        <x:v>45775</x:v>
      </x:c>
      <x:c r="B2681" s="32" t="n">
        <x:v>0.0032737081</x:v>
      </x:c>
      <x:c r="C2681" s="32" t="n">
        <x:v>-0.0193685382</x:v>
      </x:c>
      <x:c r="D2681" s="32" t="n">
        <x:v>0.0089997146</x:v>
      </x:c>
      <x:c r="E2681" s="32" t="n">
        <x:v>0.0233345875</x:v>
      </x:c>
      <x:c r="F2681" s="32" t="n">
        <x:v>0.0313606516</x:v>
      </x:c>
      <x:c r="G2681" s="32" t="n">
        <x:v>0.0118749968</x:v>
      </x:c>
      <x:c r="H2681" s="32" t="n">
        <x:v>0.0207588164</x:v>
      </x:c>
      <x:c r="I2681" s="32" t="n">
        <x:v>0.0440906679</x:v>
      </x:c>
      <x:c r="J2681" s="32" t="n">
        <x:v>0.0060693001</x:v>
      </x:c>
      <x:c r="K2681" s="32" t="n">
        <x:v>0.0200775401</x:v>
      </x:c>
      <x:c r="L2681" s="32" t="n">
        <x:v>0.0345103027</x:v>
      </x:c>
      <x:c r="M2681" s="32" t="n">
        <x:v>-0.0198729038</x:v>
      </x:c>
      <x:c r="N2681" s="32" t="n">
        <x:v>-0.0291361946</x:v>
      </x:c>
      <x:c r="O2681" s="32" t="n">
        <x:v>-0.0125949187</x:v>
      </x:c>
      <x:c r="P2681" s="32" t="n">
        <x:v>-0.0168674374</x:v>
      </x:c>
      <x:c r="Q2681" s="32" t="n">
        <x:v>9.67</x:v>
      </x:c>
      <x:c r="R2681" s="32" t="n">
        <x:v>57.2285230982</x:v>
      </x:c>
      <x:c r="S2681" s="32" t="n">
        <x:v>22.32</x:v>
      </x:c>
      <x:c r="T2681" s="32" t="n">
        <x:v>4.5480512897</x:v>
      </x:c>
      <x:c r="U2681" s="32" t="n">
        <x:v>4.4</x:v>
      </x:c>
      <x:c r="V2681" s="34" t="n">
        <x:v>15787893427.012926</x:v>
      </x:c>
      <x:c r="W2681" s="34" t="n">
        <x:v>4391484772.35522</x:v>
      </x:c>
    </x:row>
    <x:row r="2682">
      <x:c r="A2682" s="14" t="n">
        <x:v>45776</x:v>
      </x:c>
      <x:c r="B2682" s="32" t="n">
        <x:v>-0.0011679515</x:v>
      </x:c>
      <x:c r="C2682" s="32" t="n">
        <x:v>0.0032737081</x:v>
      </x:c>
      <x:c r="D2682" s="32" t="n">
        <x:v>-0.0193685382</x:v>
      </x:c>
      <x:c r="E2682" s="32" t="n">
        <x:v>0.0089997146</x:v>
      </x:c>
      <x:c r="F2682" s="32" t="n">
        <x:v>0.0211360874</x:v>
      </x:c>
      <x:c r="G2682" s="32" t="n">
        <x:v>0.024526912</x:v>
      </x:c>
      <x:c r="H2682" s="32" t="n">
        <x:v>0.0050412572</x:v>
      </x:c>
      <x:c r="I2682" s="32" t="n">
        <x:v>0.0139250768</x:v>
      </x:c>
      <x:c r="J2682" s="32" t="n">
        <x:v>0.0313606516</x:v>
      </x:c>
      <x:c r="K2682" s="32" t="n">
        <x:v>0.0060693001</x:v>
      </x:c>
      <x:c r="L2682" s="32" t="n">
        <x:v>0.0200775401</x:v>
      </x:c>
      <x:c r="M2682" s="32" t="n">
        <x:v>-0.013987886</x:v>
      </x:c>
      <x:c r="N2682" s="32" t="n">
        <x:v>-0.0198729038</x:v>
      </x:c>
      <x:c r="O2682" s="32" t="n">
        <x:v>-0.0291361946</x:v>
      </x:c>
      <x:c r="P2682" s="32" t="n">
        <x:v>-0.0125949187</x:v>
      </x:c>
      <x:c r="Q2682" s="32" t="n">
        <x:v>9.47</x:v>
      </x:c>
      <x:c r="R2682" s="32" t="n">
        <x:v>56.9783114196</x:v>
      </x:c>
      <x:c r="S2682" s="32" t="n">
        <x:v>22.32</x:v>
      </x:c>
      <x:c r="T2682" s="32" t="n">
        <x:v>4.438904769</x:v>
      </x:c>
      <x:c r="U2682" s="32" t="n">
        <x:v>3.02</x:v>
      </x:c>
      <x:c r="V2682" s="34" t="n">
        <x:v>15777666115.665312</x:v>
      </x:c>
      <x:c r="W2682" s="34" t="n">
        <x:v>4354715152.98642</x:v>
      </x:c>
    </x:row>
    <x:row r="2683">
      <x:c r="A2683" s="14" t="n">
        <x:v>45777</x:v>
      </x:c>
      <x:c r="B2683" s="32" t="n">
        <x:v>-0.0243683693</x:v>
      </x:c>
      <x:c r="C2683" s="32" t="n">
        <x:v>-0.0011679515</x:v>
      </x:c>
      <x:c r="D2683" s="32" t="n">
        <x:v>0.0032737081</x:v>
      </x:c>
      <x:c r="E2683" s="32" t="n">
        <x:v>-0.0193685382</x:v>
      </x:c>
      <x:c r="F2683" s="32" t="n">
        <x:v>0.0123128516</x:v>
      </x:c>
      <x:c r="G2683" s="32" t="n">
        <x:v>0.0110280298</x:v>
      </x:c>
      <x:c r="H2683" s="32" t="n">
        <x:v>0.0144188545</x:v>
      </x:c>
      <x:c r="I2683" s="32" t="n">
        <x:v>-0.0050668003</x:v>
      </x:c>
      <x:c r="J2683" s="32" t="n">
        <x:v>0.0211360874</x:v>
      </x:c>
      <x:c r="K2683" s="32" t="n">
        <x:v>0.0313606516</x:v>
      </x:c>
      <x:c r="L2683" s="32" t="n">
        <x:v>0.0060693001</x:v>
      </x:c>
      <x:c r="M2683" s="32" t="n">
        <x:v>-0.0494741287</x:v>
      </x:c>
      <x:c r="N2683" s="32" t="n">
        <x:v>-0.013987886</x:v>
      </x:c>
      <x:c r="O2683" s="32" t="n">
        <x:v>-0.0198729038</x:v>
      </x:c>
      <x:c r="P2683" s="32" t="n">
        <x:v>-0.0291361946</x:v>
      </x:c>
      <x:c r="Q2683" s="32" t="n">
        <x:v>5.72</x:v>
      </x:c>
      <x:c r="R2683" s="32" t="n">
        <x:v>51.9403819726</x:v>
      </x:c>
      <x:c r="S2683" s="32" t="n">
        <x:v>22.32</x:v>
      </x:c>
      <x:c r="T2683" s="32" t="n">
        <x:v>4.4925544284</x:v>
      </x:c>
      <x:c r="U2683" s="32" t="n">
        <x:v>5.19</x:v>
      </x:c>
      <x:c r="V2683" s="34" t="n">
        <x:v>15770483681.607399</x:v>
      </x:c>
      <x:c r="W2683" s="34" t="n">
        <x:v>4318524053.21888</x:v>
      </x:c>
    </x:row>
    <x:row r="2684">
      <x:c r="A2684" s="14" t="n">
        <x:v>45778</x:v>
      </x:c>
      <x:c r="B2684" s="32" t="n">
        <x:v>0.0619831694</x:v>
      </x:c>
      <x:c r="C2684" s="32" t="n">
        <x:v>-0.0243683693</x:v>
      </x:c>
      <x:c r="D2684" s="32" t="n">
        <x:v>-0.0011679515</x:v>
      </x:c>
      <x:c r="E2684" s="32" t="n">
        <x:v>0.0032737081</x:v>
      </x:c>
      <x:c r="F2684" s="32" t="n">
        <x:v>0.0857733824</x:v>
      </x:c>
      <x:c r="G2684" s="32" t="n">
        <x:v>0.0616416223</x:v>
      </x:c>
      <x:c r="H2684" s="32" t="n">
        <x:v>0.0603568005</x:v>
      </x:c>
      <x:c r="I2684" s="32" t="n">
        <x:v>0.0637476252</x:v>
      </x:c>
      <x:c r="J2684" s="32" t="n">
        <x:v>0.0123128516</x:v>
      </x:c>
      <x:c r="K2684" s="32" t="n">
        <x:v>0.0211360874</x:v>
      </x:c>
      <x:c r="L2684" s="32" t="n">
        <x:v>0.0313606516</x:v>
      </x:c>
      <x:c r="M2684" s="32" t="n">
        <x:v>-0.002637575</x:v>
      </x:c>
      <x:c r="N2684" s="32" t="n">
        <x:v>-0.0494741287</x:v>
      </x:c>
      <x:c r="O2684" s="32" t="n">
        <x:v>-0.013987886</x:v>
      </x:c>
      <x:c r="P2684" s="32" t="n">
        <x:v>-0.0198729038</x:v>
      </x:c>
      <x:c r="Q2684" s="32" t="n">
        <x:v>10.7</x:v>
      </x:c>
      <x:c r="R2684" s="32" t="n">
        <x:v>61.4546120191</x:v>
      </x:c>
      <x:c r="S2684" s="32" t="n">
        <x:v>22.32</x:v>
      </x:c>
      <x:c r="T2684" s="32" t="n">
        <x:v>4.7216576835</x:v>
      </x:c>
      <x:c r="U2684" s="32" t="n">
        <x:v>7.7</x:v>
      </x:c>
      <x:c r="V2684" s="34" t="n">
        <x:v>15788830244.786818</x:v>
      </x:c>
      <x:c r="W2684" s="34" t="n">
        <x:v>4360073622.772269</x:v>
      </x:c>
    </x:row>
    <x:row r="2685">
      <x:c r="A2685" s="14" t="n">
        <x:v>45779</x:v>
      </x:c>
      <x:c r="B2685" s="32" t="n">
        <x:v>-0.0099537073</x:v>
      </x:c>
      <x:c r="C2685" s="32" t="n">
        <x:v>0.0619831694</x:v>
      </x:c>
      <x:c r="D2685" s="32" t="n">
        <x:v>-0.0243683693</x:v>
      </x:c>
      <x:c r="E2685" s="32" t="n">
        <x:v>-0.0011679515</x:v>
      </x:c>
      <x:c r="F2685" s="32" t="n">
        <x:v>0.0243494158</x:v>
      </x:c>
      <x:c r="G2685" s="32" t="n">
        <x:v>0.0862128462</x:v>
      </x:c>
      <x:c r="H2685" s="32" t="n">
        <x:v>0.0620810862</x:v>
      </x:c>
      <x:c r="I2685" s="32" t="n">
        <x:v>0.0607962644</x:v>
      </x:c>
      <x:c r="J2685" s="32" t="n">
        <x:v>0.0857733824</x:v>
      </x:c>
      <x:c r="K2685" s="32" t="n">
        <x:v>0.0123128516</x:v>
      </x:c>
      <x:c r="L2685" s="32" t="n">
        <x:v>0.0211360874</x:v>
      </x:c>
      <x:c r="M2685" s="32" t="n">
        <x:v>-0.0216163138</x:v>
      </x:c>
      <x:c r="N2685" s="32" t="n">
        <x:v>-0.002637575</x:v>
      </x:c>
      <x:c r="O2685" s="32" t="n">
        <x:v>-0.0494741287</x:v>
      </x:c>
      <x:c r="P2685" s="32" t="n">
        <x:v>-0.013987886</x:v>
      </x:c>
      <x:c r="Q2685" s="32" t="n">
        <x:v>4.48</x:v>
      </x:c>
      <x:c r="R2685" s="32" t="n">
        <x:v>59.3687882291</x:v>
      </x:c>
      <x:c r="S2685" s="32" t="n">
        <x:v>22.32</x:v>
      </x:c>
      <x:c r="T2685" s="32" t="n">
        <x:v>4.6765392775</x:v>
      </x:c>
      <x:c r="U2685" s="32" t="n">
        <x:v>4.09</x:v>
      </x:c>
      <x:c r="V2685" s="34" t="n">
        <x:v>15774391209.3413</x:v>
      </x:c>
      <x:c r="W2685" s="34" t="n">
        <x:v>4331265986.2004795</x:v>
      </x:c>
    </x:row>
    <x:row r="2686">
      <x:c r="A2686" s="14" t="n">
        <x:v>45780</x:v>
      </x:c>
      <x:c r="B2686" s="32" t="n">
        <x:v>-0.0162735656</x:v>
      </x:c>
      <x:c r="C2686" s="32" t="n">
        <x:v>-0.0099537073</x:v>
      </x:c>
      <x:c r="D2686" s="32" t="n">
        <x:v>0.0619831694</x:v>
      </x:c>
      <x:c r="E2686" s="32" t="n">
        <x:v>-0.0243683693</x:v>
      </x:c>
      <x:c r="F2686" s="32" t="n">
        <x:v>0.000341006</x:v>
      </x:c>
      <x:c r="G2686" s="32" t="n">
        <x:v>-0.0097263829</x:v>
      </x:c>
      <x:c r="H2686" s="32" t="n">
        <x:v>0.0521370475</x:v>
      </x:c>
      <x:c r="I2686" s="32" t="n">
        <x:v>0.0280052874</x:v>
      </x:c>
      <x:c r="J2686" s="32" t="n">
        <x:v>0.0243494158</x:v>
      </x:c>
      <x:c r="K2686" s="32" t="n">
        <x:v>0.0857733824</x:v>
      </x:c>
      <x:c r="L2686" s="32" t="n">
        <x:v>0.0123128516</x:v>
      </x:c>
      <x:c r="M2686" s="32" t="n">
        <x:v>-0.0280149741</x:v>
      </x:c>
      <x:c r="N2686" s="32" t="n">
        <x:v>-0.0216163138</x:v>
      </x:c>
      <x:c r="O2686" s="32" t="n">
        <x:v>-0.002637575</x:v>
      </x:c>
      <x:c r="P2686" s="32" t="n">
        <x:v>-0.0494741287</x:v>
      </x:c>
      <x:c r="Q2686" s="32" t="n">
        <x:v>3.27</x:v>
      </x:c>
      <x:c r="R2686" s="32" t="n">
        <x:v>56.0621747504</x:v>
      </x:c>
      <x:c r="S2686" s="32" t="n">
        <x:v>22.32</x:v>
      </x:c>
      <x:c r="T2686" s="32" t="n">
        <x:v>4.5182150434</x:v>
      </x:c>
      <x:c r="U2686" s="32" t="n">
        <x:v>2.46</x:v>
      </x:c>
      <x:c r="V2686" s="34" t="n">
        <x:v>15771666206.10685</x:v>
      </x:c>
      <x:c r="W2686" s="34" t="n">
        <x:v>4315305252.97013</x:v>
      </x:c>
    </x:row>
    <x:row r="2687">
      <x:c r="A2687" s="14" t="n">
        <x:v>45781</x:v>
      </x:c>
      <x:c r="B2687" s="32" t="n">
        <x:v>-0.0174829628</x:v>
      </x:c>
      <x:c r="C2687" s="32" t="n">
        <x:v>-0.0162735656</x:v>
      </x:c>
      <x:c r="D2687" s="32" t="n">
        <x:v>-0.0099537073</x:v>
      </x:c>
      <x:c r="E2687" s="32" t="n">
        <x:v>0.0619831694</x:v>
      </x:c>
      <x:c r="F2687" s="32" t="n">
        <x:v>0.0040357506</x:v>
      </x:c>
      <x:c r="G2687" s="32" t="n">
        <x:v>-0.0121241334</x:v>
      </x:c>
      <x:c r="H2687" s="32" t="n">
        <x:v>-0.0221915223</x:v>
      </x:c>
      <x:c r="I2687" s="32" t="n">
        <x:v>0.0396719081</x:v>
      </x:c>
      <x:c r="J2687" s="32" t="n">
        <x:v>0.000341006</x:v>
      </x:c>
      <x:c r="K2687" s="32" t="n">
        <x:v>0.0243494158</x:v>
      </x:c>
      <x:c r="L2687" s="32" t="n">
        <x:v>0.0857733824</x:v>
      </x:c>
      <x:c r="M2687" s="32" t="n">
        <x:v>-0.0205446703</x:v>
      </x:c>
      <x:c r="N2687" s="32" t="n">
        <x:v>-0.0280149741</x:v>
      </x:c>
      <x:c r="O2687" s="32" t="n">
        <x:v>-0.0216163138</x:v>
      </x:c>
      <x:c r="P2687" s="32" t="n">
        <x:v>-0.002637575</x:v>
      </x:c>
      <x:c r="Q2687" s="32" t="n">
        <x:v>0.76</x:v>
      </x:c>
      <x:c r="R2687" s="32" t="n">
        <x:v>52.7217429862</x:v>
      </x:c>
      <x:c r="S2687" s="32" t="n">
        <x:v>22.32</x:v>
      </x:c>
      <x:c r="T2687" s="32" t="n">
        <x:v>4.3461996832</x:v>
      </x:c>
      <x:c r="U2687" s="32" t="n">
        <x:v>2.11</x:v>
      </x:c>
      <x:c r="V2687" s="34" t="n">
        <x:v>15753062577.974253</x:v>
      </x:c>
      <x:c r="W2687" s="34" t="n">
        <x:v>4290617419.41052</x:v>
      </x:c>
    </x:row>
    <x:row r="2688">
      <x:c r="A2688" s="14" t="n">
        <x:v>45782</x:v>
      </x:c>
      <x:c r="B2688" s="32" t="n">
        <x:v>-0.02139119</x:v>
      </x:c>
      <x:c r="C2688" s="32" t="n">
        <x:v>-0.0174829628</x:v>
      </x:c>
      <x:c r="D2688" s="32" t="n">
        <x:v>-0.0162735656</x:v>
      </x:c>
      <x:c r="E2688" s="32" t="n">
        <x:v>-0.0099537073</x:v>
      </x:c>
      <x:c r="F2688" s="32" t="n">
        <x:v>0.051111032</x:v>
      </x:c>
      <x:c r="G2688" s="32" t="n">
        <x:v>0.0336280693</x:v>
      </x:c>
      <x:c r="H2688" s="32" t="n">
        <x:v>0.0174681852</x:v>
      </x:c>
      <x:c r="I2688" s="32" t="n">
        <x:v>0.0074007963</x:v>
      </x:c>
      <x:c r="J2688" s="32" t="n">
        <x:v>0.0040357506</x:v>
      </x:c>
      <x:c r="K2688" s="32" t="n">
        <x:v>0.000341006</x:v>
      </x:c>
      <x:c r="L2688" s="32" t="n">
        <x:v>0.0243494158</x:v>
      </x:c>
      <x:c r="M2688" s="32" t="n">
        <x:v>-0.0342056787</x:v>
      </x:c>
      <x:c r="N2688" s="32" t="n">
        <x:v>-0.0205446703</x:v>
      </x:c>
      <x:c r="O2688" s="32" t="n">
        <x:v>-0.0280149741</x:v>
      </x:c>
      <x:c r="P2688" s="32" t="n">
        <x:v>-0.0216163138</x:v>
      </x:c>
      <x:c r="Q2688" s="32" t="n">
        <x:v>-3.03</x:v>
      </x:c>
      <x:c r="R2688" s="32" t="n">
        <x:v>48.9523441931</x:v>
      </x:c>
      <x:c r="S2688" s="32" t="n">
        <x:v>22.32</x:v>
      </x:c>
      <x:c r="T2688" s="32" t="n">
        <x:v>4.5586139915</x:v>
      </x:c>
      <x:c r="U2688" s="32" t="n">
        <x:v>7.32</x:v>
      </x:c>
      <x:c r="V2688" s="34" t="n">
        <x:v>15714843056.477663</x:v>
      </x:c>
      <x:c r="W2688" s="34" t="n">
        <x:v>4236816092.99609</x:v>
      </x:c>
    </x:row>
    <x:row r="2689">
      <x:c r="A2689" s="14" t="n">
        <x:v>45783</x:v>
      </x:c>
      <x:c r="B2689" s="32" t="n">
        <x:v>0.0955831428</x:v>
      </x:c>
      <x:c r="C2689" s="32" t="n">
        <x:v>-0.02139119</x:v>
      </x:c>
      <x:c r="D2689" s="32" t="n">
        <x:v>-0.0174829628</x:v>
      </x:c>
      <x:c r="E2689" s="32" t="n">
        <x:v>-0.0162735656</x:v>
      </x:c>
      <x:c r="F2689" s="32" t="n">
        <x:v>0.1076282128</x:v>
      </x:c>
      <x:c r="G2689" s="32" t="n">
        <x:v>0.0862370228</x:v>
      </x:c>
      <x:c r="H2689" s="32" t="n">
        <x:v>0.06875406</x:v>
      </x:c>
      <x:c r="I2689" s="32" t="n">
        <x:v>0.0525941759</x:v>
      </x:c>
      <x:c r="J2689" s="32" t="n">
        <x:v>0.051111032</x:v>
      </x:c>
      <x:c r="K2689" s="32" t="n">
        <x:v>0.0040357506</x:v>
      </x:c>
      <x:c r="L2689" s="32" t="n">
        <x:v>0.000341006</x:v>
      </x:c>
      <x:c r="M2689" s="32" t="n">
        <x:v>-0.0275224386</x:v>
      </x:c>
      <x:c r="N2689" s="32" t="n">
        <x:v>-0.0342056787</x:v>
      </x:c>
      <x:c r="O2689" s="32" t="n">
        <x:v>-0.0205446703</x:v>
      </x:c>
      <x:c r="P2689" s="32" t="n">
        <x:v>-0.0280149741</x:v>
      </x:c>
      <x:c r="Q2689" s="32" t="n">
        <x:v>4.54</x:v>
      </x:c>
      <x:c r="R2689" s="32" t="n">
        <x:v>62.3868270208</x:v>
      </x:c>
      <x:c r="S2689" s="32" t="n">
        <x:v>22.32</x:v>
      </x:c>
      <x:c r="T2689" s="32" t="n">
        <x:v>5.0701415636</x:v>
      </x:c>
      <x:c r="U2689" s="32" t="n">
        <x:v>11.72</x:v>
      </x:c>
      <x:c r="V2689" s="34" t="n">
        <x:v>15770599855.654606</x:v>
      </x:c>
      <x:c r="W2689" s="34" t="n">
        <x:v>4305602375.77017</x:v>
      </x:c>
    </x:row>
    <x:row r="2690">
      <x:c r="A2690" s="14" t="n">
        <x:v>45784</x:v>
      </x:c>
      <x:c r="B2690" s="32" t="n">
        <x:v>-0.022857507</x:v>
      </x:c>
      <x:c r="C2690" s="32" t="n">
        <x:v>0.0955831428</x:v>
      </x:c>
      <x:c r="D2690" s="32" t="n">
        <x:v>-0.02139119</x:v>
      </x:c>
      <x:c r="E2690" s="32" t="n">
        <x:v>-0.0174829628</x:v>
      </x:c>
      <x:c r="F2690" s="32" t="n">
        <x:v>0.0226669176</x:v>
      </x:c>
      <x:c r="G2690" s="32" t="n">
        <x:v>0.1182500604</x:v>
      </x:c>
      <x:c r="H2690" s="32" t="n">
        <x:v>0.0968588704</x:v>
      </x:c>
      <x:c r="I2690" s="32" t="n">
        <x:v>0.0793759076</x:v>
      </x:c>
      <x:c r="J2690" s="32" t="n">
        <x:v>0.1076282128</x:v>
      </x:c>
      <x:c r="K2690" s="32" t="n">
        <x:v>0.051111032</x:v>
      </x:c>
      <x:c r="L2690" s="32" t="n">
        <x:v>0.0040357506</x:v>
      </x:c>
      <x:c r="M2690" s="32" t="n">
        <x:v>-0.0491122684</x:v>
      </x:c>
      <x:c r="N2690" s="32" t="n">
        <x:v>-0.0275224386</x:v>
      </x:c>
      <x:c r="O2690" s="32" t="n">
        <x:v>-0.0342056787</x:v>
      </x:c>
      <x:c r="P2690" s="32" t="n">
        <x:v>-0.0205446703</x:v>
      </x:c>
      <x:c r="Q2690" s="32" t="n">
        <x:v>4.14</x:v>
      </x:c>
      <x:c r="R2690" s="32" t="n">
        <x:v>58.2912326121</x:v>
      </x:c>
      <x:c r="S2690" s="32" t="n">
        <x:v>22.32</x:v>
      </x:c>
      <x:c r="T2690" s="32" t="n">
        <x:v>5.1715600233</x:v>
      </x:c>
      <x:c r="U2690" s="32" t="n">
        <x:v>6.49</x:v>
      </x:c>
      <x:c r="V2690" s="34" t="n">
        <x:v>15746751097.037304</x:v>
      </x:c>
      <x:c r="W2690" s="34" t="n">
        <x:v>4221938352.2965</x:v>
      </x:c>
    </x:row>
    <x:row r="2691">
      <x:c r="A2691" s="14" t="n">
        <x:v>45785</x:v>
      </x:c>
      <x:c r="B2691" s="32" t="n">
        <x:v>0.0591978583</x:v>
      </x:c>
      <x:c r="C2691" s="32" t="n">
        <x:v>-0.022857507</x:v>
      </x:c>
      <x:c r="D2691" s="32" t="n">
        <x:v>0.0955831428</x:v>
      </x:c>
      <x:c r="E2691" s="32" t="n">
        <x:v>-0.02139119</x:v>
      </x:c>
      <x:c r="F2691" s="32" t="n">
        <x:v>0.0642452476</x:v>
      </x:c>
      <x:c r="G2691" s="32" t="n">
        <x:v>0.0412760399</x:v>
      </x:c>
      <x:c r="H2691" s="32" t="n">
        <x:v>0.1368591827</x:v>
      </x:c>
      <x:c r="I2691" s="32" t="n">
        <x:v>0.1154679927</x:v>
      </x:c>
      <x:c r="J2691" s="32" t="n">
        <x:v>0.0226669176</x:v>
      </x:c>
      <x:c r="K2691" s="32" t="n">
        <x:v>0.1076282128</x:v>
      </x:c>
      <x:c r="L2691" s="32" t="n">
        <x:v>0.051111032</x:v>
      </x:c>
      <x:c r="M2691" s="32" t="n">
        <x:v>-0.0014532449</x:v>
      </x:c>
      <x:c r="N2691" s="32" t="n">
        <x:v>-0.0491122684</x:v>
      </x:c>
      <x:c r="O2691" s="32" t="n">
        <x:v>-0.0275224386</x:v>
      </x:c>
      <x:c r="P2691" s="32" t="n">
        <x:v>-0.0342056787</x:v>
      </x:c>
      <x:c r="Q2691" s="32" t="n">
        <x:v>9.32</x:v>
      </x:c>
      <x:c r="R2691" s="32" t="n">
        <x:v>64.8466168391</x:v>
      </x:c>
      <x:c r="S2691" s="32" t="n">
        <x:v>22.32</x:v>
      </x:c>
      <x:c r="T2691" s="32" t="n">
        <x:v>5.2357343073</x:v>
      </x:c>
      <x:c r="U2691" s="32" t="n">
        <x:v>6.07</x:v>
      </x:c>
      <x:c r="V2691" s="34" t="n">
        <x:v>15817920936.949324</x:v>
      </x:c>
      <x:c r="W2691" s="34" t="n">
        <x:v>4306149059.560821</x:v>
      </x:c>
    </x:row>
    <x:row r="2692">
      <x:c r="A2692" s="14" t="n">
        <x:v>45786</x:v>
      </x:c>
      <x:c r="B2692" s="32" t="n">
        <x:v>0.0565850898</x:v>
      </x:c>
      <x:c r="C2692" s="32" t="n">
        <x:v>0.0591978583</x:v>
      </x:c>
      <x:c r="D2692" s="32" t="n">
        <x:v>-0.022857507</x:v>
      </x:c>
      <x:c r="E2692" s="32" t="n">
        <x:v>0.0955831428</x:v>
      </x:c>
      <x:c r="F2692" s="32" t="n">
        <x:v>0.0668849449</x:v>
      </x:c>
      <x:c r="G2692" s="32" t="n">
        <x:v>0.126089224</x:v>
      </x:c>
      <x:c r="H2692" s="32" t="n">
        <x:v>0.1031200163</x:v>
      </x:c>
      <x:c r="I2692" s="32" t="n">
        <x:v>0.1987031592</x:v>
      </x:c>
      <x:c r="J2692" s="32" t="n">
        <x:v>0.0642452476</x:v>
      </x:c>
      <x:c r="K2692" s="32" t="n">
        <x:v>0.0226669176</x:v>
      </x:c>
      <x:c r="L2692" s="32" t="n">
        <x:v>0.1076282128</x:v>
      </x:c>
      <x:c r="M2692" s="32" t="n">
        <x:v>-0.0121817088</x:v>
      </x:c>
      <x:c r="N2692" s="32" t="n">
        <x:v>-0.0014532449</x:v>
      </x:c>
      <x:c r="O2692" s="32" t="n">
        <x:v>-0.0491122684</x:v>
      </x:c>
      <x:c r="P2692" s="32" t="n">
        <x:v>-0.0275224386</x:v>
      </x:c>
      <x:c r="Q2692" s="32" t="n">
        <x:v>14.95</x:v>
      </x:c>
      <x:c r="R2692" s="32" t="n">
        <x:v>69.9910625318</x:v>
      </x:c>
      <x:c r="S2692" s="32" t="n">
        <x:v>22.32</x:v>
      </x:c>
      <x:c r="T2692" s="32" t="n">
        <x:v>5.4131818568</x:v>
      </x:c>
      <x:c r="U2692" s="32" t="n">
        <x:v>7.72</x:v>
      </x:c>
      <x:c r="V2692" s="34" t="n">
        <x:v>15890420001.081459</x:v>
      </x:c>
      <x:c r="W2692" s="34" t="n">
        <x:v>4405034708.871791</x:v>
      </x:c>
    </x:row>
    <x:row r="2693">
      <x:c r="A2693" s="14" t="n">
        <x:v>45787</x:v>
      </x:c>
      <x:c r="B2693" s="32" t="n">
        <x:v>0.0461717656</x:v>
      </x:c>
      <x:c r="C2693" s="32" t="n">
        <x:v>0.0565850898</x:v>
      </x:c>
      <x:c r="D2693" s="32" t="n">
        <x:v>0.0591978583</x:v>
      </x:c>
      <x:c r="E2693" s="32" t="n">
        <x:v>-0.022857507</x:v>
      </x:c>
      <x:c r="F2693" s="32" t="n">
        <x:v>0.0629393024</x:v>
      </x:c>
      <x:c r="G2693" s="32" t="n">
        <x:v>0.1196296719</x:v>
      </x:c>
      <x:c r="H2693" s="32" t="n">
        <x:v>0.178833951</x:v>
      </x:c>
      <x:c r="I2693" s="32" t="n">
        <x:v>0.1558647434</x:v>
      </x:c>
      <x:c r="J2693" s="32" t="n">
        <x:v>0.0668849449</x:v>
      </x:c>
      <x:c r="K2693" s="32" t="n">
        <x:v>0.0642452476</x:v>
      </x:c>
      <x:c r="L2693" s="32" t="n">
        <x:v>0.0226669176</x:v>
      </x:c>
      <x:c r="M2693" s="32" t="n">
        <x:v>-0.0011945054</x:v>
      </x:c>
      <x:c r="N2693" s="32" t="n">
        <x:v>-0.0121817088</x:v>
      </x:c>
      <x:c r="O2693" s="32" t="n">
        <x:v>-0.0014532449</x:v>
      </x:c>
      <x:c r="P2693" s="32" t="n">
        <x:v>-0.0491122684</x:v>
      </x:c>
      <x:c r="Q2693" s="32" t="n">
        <x:v>21.76</x:v>
      </x:c>
      <x:c r="R2693" s="32" t="n">
        <x:v>73.5690396872</x:v>
      </x:c>
      <x:c r="S2693" s="32" t="n">
        <x:v>22.32</x:v>
      </x:c>
      <x:c r="T2693" s="32" t="n">
        <x:v>5.5015260099</x:v>
      </x:c>
      <x:c r="U2693" s="32" t="n">
        <x:v>6.65</x:v>
      </x:c>
      <x:c r="V2693" s="34" t="n">
        <x:v>15932089517.99766</x:v>
      </x:c>
      <x:c r="W2693" s="34" t="n">
        <x:v>4494711824.565231</x:v>
      </x:c>
    </x:row>
    <x:row r="2694">
      <x:c r="A2694" s="14" t="n">
        <x:v>45788</x:v>
      </x:c>
      <x:c r="B2694" s="32" t="n">
        <x:v>-0.0501590117</x:v>
      </x:c>
      <x:c r="C2694" s="32" t="n">
        <x:v>0.0461717656</x:v>
      </x:c>
      <x:c r="D2694" s="32" t="n">
        <x:v>0.0565850898</x:v>
      </x:c>
      <x:c r="E2694" s="32" t="n">
        <x:v>0.0591978583</x:v>
      </x:c>
      <x:c r="F2694" s="32" t="n">
        <x:v>0.0066281845</x:v>
      </x:c>
      <x:c r="G2694" s="32" t="n">
        <x:v>0.0527049517</x:v>
      </x:c>
      <x:c r="H2694" s="32" t="n">
        <x:v>0.1093953213</x:v>
      </x:c>
      <x:c r="I2694" s="32" t="n">
        <x:v>0.1685996004</x:v>
      </x:c>
      <x:c r="J2694" s="32" t="n">
        <x:v>0.0629393024</x:v>
      </x:c>
      <x:c r="K2694" s="32" t="n">
        <x:v>0.0668849449</x:v>
      </x:c>
      <x:c r="L2694" s="32" t="n">
        <x:v>0.0642452476</x:v>
      </x:c>
      <x:c r="M2694" s="32" t="n">
        <x:v>-0.0706500077</x:v>
      </x:c>
      <x:c r="N2694" s="32" t="n">
        <x:v>-0.0011945054</x:v>
      </x:c>
      <x:c r="O2694" s="32" t="n">
        <x:v>-0.0121817088</x:v>
      </x:c>
      <x:c r="P2694" s="32" t="n">
        <x:v>-0.0014532449</x:v>
      </x:c>
      <x:c r="Q2694" s="32" t="n">
        <x:v>11.27</x:v>
      </x:c>
      <x:c r="R2694" s="32" t="n">
        <x:v>64.5787282641</x:v>
      </x:c>
      <x:c r="S2694" s="32" t="n">
        <x:v>22.32</x:v>
      </x:c>
      <x:c r="T2694" s="32" t="n">
        <x:v>5.6714170092</x:v>
      </x:c>
      <x:c r="U2694" s="32" t="n">
        <x:v>7.88</x:v>
      </x:c>
      <x:c r="V2694" s="34" t="n">
        <x:v>15899526167.618456</x:v>
      </x:c>
      <x:c r="W2694" s="34" t="n">
        <x:v>4427185719.042042</x:v>
      </x:c>
    </x:row>
    <x:row r="2695">
      <x:c r="A2695" s="14" t="n">
        <x:v>45789</x:v>
      </x:c>
      <x:c r="B2695" s="32" t="n">
        <x:v>0.0364817864</x:v>
      </x:c>
      <x:c r="C2695" s="32" t="n">
        <x:v>-0.0501590117</x:v>
      </x:c>
      <x:c r="D2695" s="32" t="n">
        <x:v>0.0461717656</x:v>
      </x:c>
      <x:c r="E2695" s="32" t="n">
        <x:v>0.0565850898</x:v>
      </x:c>
      <x:c r="F2695" s="32" t="n">
        <x:v>0.048157453</x:v>
      </x:c>
      <x:c r="G2695" s="32" t="n">
        <x:v>-0.0018066852</x:v>
      </x:c>
      <x:c r="H2695" s="32" t="n">
        <x:v>0.044270082</x:v>
      </x:c>
      <x:c r="I2695" s="32" t="n">
        <x:v>0.1009604516</x:v>
      </x:c>
      <x:c r="J2695" s="32" t="n">
        <x:v>0.0066281845</x:v>
      </x:c>
      <x:c r="K2695" s="32" t="n">
        <x:v>0.0629393024</x:v>
      </x:c>
      <x:c r="L2695" s="32" t="n">
        <x:v>0.0668849449</x:v>
      </x:c>
      <x:c r="M2695" s="32" t="n">
        <x:v>-0.0182418765</x:v>
      </x:c>
      <x:c r="N2695" s="32" t="n">
        <x:v>-0.0706500077</x:v>
      </x:c>
      <x:c r="O2695" s="32" t="n">
        <x:v>-0.0011945054</x:v>
      </x:c>
      <x:c r="P2695" s="32" t="n">
        <x:v>-0.0121817088</x:v>
      </x:c>
      <x:c r="Q2695" s="32" t="n">
        <x:v>15.87</x:v>
      </x:c>
      <x:c r="R2695" s="32" t="n">
        <x:v>67.653593478</x:v>
      </x:c>
      <x:c r="S2695" s="32" t="n">
        <x:v>22.32</x:v>
      </x:c>
      <x:c r="T2695" s="32" t="n">
        <x:v>5.7484586514</x:v>
      </x:c>
      <x:c r="U2695" s="32" t="n">
        <x:v>6.75</x:v>
      </x:c>
      <x:c r="V2695" s="34" t="n">
        <x:v>15963551867.040737</x:v>
      </x:c>
      <x:c r="W2695" s="34" t="n">
        <x:v>4527925455.895282</x:v>
      </x:c>
    </x:row>
    <x:row r="2696">
      <x:c r="A2696" s="14" t="n">
        <x:v>45790</x:v>
      </x:c>
      <x:c r="B2696" s="32" t="n">
        <x:v>-0.0041495838</x:v>
      </x:c>
      <x:c r="C2696" s="32" t="n">
        <x:v>0.0364817864</x:v>
      </x:c>
      <x:c r="D2696" s="32" t="n">
        <x:v>-0.0501590117</x:v>
      </x:c>
      <x:c r="E2696" s="32" t="n">
        <x:v>0.0461717656</x:v>
      </x:c>
      <x:c r="F2696" s="32" t="n">
        <x:v>0.0107280722</x:v>
      </x:c>
      <x:c r="G2696" s="32" t="n">
        <x:v>0.0471099835</x:v>
      </x:c>
      <x:c r="H2696" s="32" t="n">
        <x:v>-0.0028541547</x:v>
      </x:c>
      <x:c r="I2696" s="32" t="n">
        <x:v>0.0432226125</x:v>
      </x:c>
      <x:c r="J2696" s="32" t="n">
        <x:v>0.048157453</x:v>
      </x:c>
      <x:c r="K2696" s="32" t="n">
        <x:v>0.0066281845</x:v>
      </x:c>
      <x:c r="L2696" s="32" t="n">
        <x:v>0.0629393024</x:v>
      </x:c>
      <x:c r="M2696" s="32" t="n">
        <x:v>-0.0434979523</x:v>
      </x:c>
      <x:c r="N2696" s="32" t="n">
        <x:v>-0.0182418765</x:v>
      </x:c>
      <x:c r="O2696" s="32" t="n">
        <x:v>-0.0706500077</x:v>
      </x:c>
      <x:c r="P2696" s="32" t="n">
        <x:v>-0.0011945054</x:v>
      </x:c>
      <x:c r="Q2696" s="32" t="n">
        <x:v>16.86</x:v>
      </x:c>
      <x:c r="R2696" s="32" t="n">
        <x:v>66.9303323667</x:v>
      </x:c>
      <x:c r="S2696" s="32" t="n">
        <x:v>22.32</x:v>
      </x:c>
      <x:c r="T2696" s="32" t="n">
        <x:v>5.7335687477</x:v>
      </x:c>
      <x:c r="U2696" s="32" t="n">
        <x:v>5.54</x:v>
      </x:c>
      <x:c r="V2696" s="34" t="n">
        <x:v>16000749363.967205</x:v>
      </x:c>
      <x:c r="W2696" s="34" t="n">
        <x:v>4443468844.021252</x:v>
      </x:c>
    </x:row>
    <x:row r="2697">
      <x:c r="A2697" s="14" t="n">
        <x:v>45791</x:v>
      </x:c>
      <x:c r="B2697" s="32" t="n">
        <x:v>-0.0240763244</x:v>
      </x:c>
      <x:c r="C2697" s="32" t="n">
        <x:v>-0.0041495838</x:v>
      </x:c>
      <x:c r="D2697" s="32" t="n">
        <x:v>0.0364817864</x:v>
      </x:c>
      <x:c r="E2697" s="32" t="n">
        <x:v>-0.0501590117</x:v>
      </x:c>
      <x:c r="F2697" s="32" t="n">
        <x:v>0.0245510731</x:v>
      </x:c>
      <x:c r="G2697" s="32" t="n">
        <x:v>0.0203047822</x:v>
      </x:c>
      <x:c r="H2697" s="32" t="n">
        <x:v>0.0566866935</x:v>
      </x:c>
      <x:c r="I2697" s="32" t="n">
        <x:v>0.0067225553</x:v>
      </x:c>
      <x:c r="J2697" s="32" t="n">
        <x:v>0.0107280722</x:v>
      </x:c>
      <x:c r="K2697" s="32" t="n">
        <x:v>0.048157453</x:v>
      </x:c>
      <x:c r="L2697" s="32" t="n">
        <x:v>0.0066281845</x:v>
      </x:c>
      <x:c r="M2697" s="32" t="n">
        <x:v>-0.0478380064</x:v>
      </x:c>
      <x:c r="N2697" s="32" t="n">
        <x:v>-0.0434979523</x:v>
      </x:c>
      <x:c r="O2697" s="32" t="n">
        <x:v>-0.0182418765</x:v>
      </x:c>
      <x:c r="P2697" s="32" t="n">
        <x:v>-0.0706500077</x:v>
      </x:c>
      <x:c r="Q2697" s="32" t="n">
        <x:v>15.9</x:v>
      </x:c>
      <x:c r="R2697" s="32" t="n">
        <x:v>62.7943726002</x:v>
      </x:c>
      <x:c r="S2697" s="32" t="n">
        <x:v>22.32</x:v>
      </x:c>
      <x:c r="T2697" s="32" t="n">
        <x:v>5.8525995515</x:v>
      </x:c>
      <x:c r="U2697" s="32" t="n">
        <x:v>7.4</x:v>
      </x:c>
      <x:c r="V2697" s="34" t="n">
        <x:v>15972763991.899244</x:v>
      </x:c>
      <x:c r="W2697" s="34" t="n">
        <x:v>4365024998.073182</x:v>
      </x:c>
    </x:row>
    <x:row r="2698">
      <x:c r="A2698" s="14" t="n">
        <x:v>45792</x:v>
      </x:c>
      <x:c r="B2698" s="32" t="n">
        <x:v>-0.0168826746</x:v>
      </x:c>
      <x:c r="C2698" s="32" t="n">
        <x:v>-0.0240763244</x:v>
      </x:c>
      <x:c r="D2698" s="32" t="n">
        <x:v>-0.0041495838</x:v>
      </x:c>
      <x:c r="E2698" s="32" t="n">
        <x:v>0.0364817864</x:v>
      </x:c>
      <x:c r="F2698" s="32" t="n">
        <x:v>0.0093665955</x:v>
      </x:c>
      <x:c r="G2698" s="32" t="n">
        <x:v>-0.0146130218</x:v>
      </x:c>
      <x:c r="H2698" s="32" t="n">
        <x:v>-0.0188593127</x:v>
      </x:c>
      <x:c r="I2698" s="32" t="n">
        <x:v>0.0175225985</x:v>
      </x:c>
      <x:c r="J2698" s="32" t="n">
        <x:v>0.0245510731</x:v>
      </x:c>
      <x:c r="K2698" s="32" t="n">
        <x:v>0.0107280722</x:v>
      </x:c>
      <x:c r="L2698" s="32" t="n">
        <x:v>0.048157453</x:v>
      </x:c>
      <x:c r="M2698" s="32" t="n">
        <x:v>-0.0546617516</x:v>
      </x:c>
      <x:c r="N2698" s="32" t="n">
        <x:v>-0.0478380064</x:v>
      </x:c>
      <x:c r="O2698" s="32" t="n">
        <x:v>-0.0434979523</x:v>
      </x:c>
      <x:c r="P2698" s="32" t="n">
        <x:v>-0.0182418765</x:v>
      </x:c>
      <x:c r="Q2698" s="32" t="n">
        <x:v>16.01</x:v>
      </x:c>
      <x:c r="R2698" s="32" t="n">
        <x:v>60.0490357314</x:v>
      </x:c>
      <x:c r="S2698" s="32" t="n">
        <x:v>22.32</x:v>
      </x:c>
      <x:c r="T2698" s="32" t="n">
        <x:v>5.8859852978</x:v>
      </x:c>
      <x:c r="U2698" s="32" t="n">
        <x:v>6.32</x:v>
      </x:c>
      <x:c r="V2698" s="34" t="n">
        <x:v>15982742138.515896</x:v>
      </x:c>
      <x:c r="W2698" s="34" t="n">
        <x:v>4304388568.633533</x:v>
      </x:c>
    </x:row>
    <x:row r="2699">
      <x:c r="A2699" s="14" t="n">
        <x:v>45793</x:v>
      </x:c>
      <x:c r="B2699" s="32" t="n">
        <x:v>0.0022139488</x:v>
      </x:c>
      <x:c r="C2699" s="32" t="n">
        <x:v>-0.0168826746</x:v>
      </x:c>
      <x:c r="D2699" s="32" t="n">
        <x:v>-0.0240763244</x:v>
      </x:c>
      <x:c r="E2699" s="32" t="n">
        <x:v>-0.0041495838</x:v>
      </x:c>
      <x:c r="F2699" s="32" t="n">
        <x:v>0.0290911555</x:v>
      </x:c>
      <x:c r="G2699" s="32" t="n">
        <x:v>0.0122084809</x:v>
      </x:c>
      <x:c r="H2699" s="32" t="n">
        <x:v>-0.0117711365</x:v>
      </x:c>
      <x:c r="I2699" s="32" t="n">
        <x:v>-0.0160174273</x:v>
      </x:c>
      <x:c r="J2699" s="32" t="n">
        <x:v>0.0093665955</x:v>
      </x:c>
      <x:c r="K2699" s="32" t="n">
        <x:v>0.0245510731</x:v>
      </x:c>
      <x:c r="L2699" s="32" t="n">
        <x:v>0.0107280722</x:v>
      </x:c>
      <x:c r="M2699" s="32" t="n">
        <x:v>-0.0101256434</x:v>
      </x:c>
      <x:c r="N2699" s="32" t="n">
        <x:v>-0.0546617516</x:v>
      </x:c>
      <x:c r="O2699" s="32" t="n">
        <x:v>-0.0478380064</x:v>
      </x:c>
      <x:c r="P2699" s="32" t="n">
        <x:v>-0.0434979523</x:v>
      </x:c>
      <x:c r="Q2699" s="32" t="n">
        <x:v>7.88</x:v>
      </x:c>
      <x:c r="R2699" s="32" t="n">
        <x:v>60.2924069066</x:v>
      </x:c>
      <x:c r="S2699" s="32" t="n">
        <x:v>22.32</x:v>
      </x:c>
      <x:c r="T2699" s="32" t="n">
        <x:v>5.7462720622</x:v>
      </x:c>
      <x:c r="U2699" s="32" t="n">
        <x:v>3.93</x:v>
      </x:c>
      <x:c r="V2699" s="34" t="n">
        <x:v>15965982806.893642</x:v>
      </x:c>
      <x:c r="W2699" s="34" t="n">
        <x:v>4348592711.771422</x:v>
      </x:c>
    </x:row>
    <x:row r="2700">
      <x:c r="A2700" s="14" t="n">
        <x:v>45794</x:v>
      </x:c>
      <x:c r="B2700" s="32" t="n">
        <x:v>-0.0349836227</x:v>
      </x:c>
      <x:c r="C2700" s="32" t="n">
        <x:v>0.0022139488</x:v>
      </x:c>
      <x:c r="D2700" s="32" t="n">
        <x:v>-0.0168826746</x:v>
      </x:c>
      <x:c r="E2700" s="32" t="n">
        <x:v>-0.0240763244</x:v>
      </x:c>
      <x:c r="F2700" s="32" t="n">
        <x:v>0.0174385367</x:v>
      </x:c>
      <x:c r="G2700" s="32" t="n">
        <x:v>0.0196524855</x:v>
      </x:c>
      <x:c r="H2700" s="32" t="n">
        <x:v>0.0027698109</x:v>
      </x:c>
      <x:c r="I2700" s="32" t="n">
        <x:v>-0.0212098065</x:v>
      </x:c>
      <x:c r="J2700" s="32" t="n">
        <x:v>0.0290911555</x:v>
      </x:c>
      <x:c r="K2700" s="32" t="n">
        <x:v>0.0093665955</x:v>
      </x:c>
      <x:c r="L2700" s="32" t="n">
        <x:v>0.0245510731</x:v>
      </x:c>
      <x:c r="M2700" s="32" t="n">
        <x:v>-0.0395746157</x:v>
      </x:c>
      <x:c r="N2700" s="32" t="n">
        <x:v>-0.0101256434</x:v>
      </x:c>
      <x:c r="O2700" s="32" t="n">
        <x:v>-0.0546617516</x:v>
      </x:c>
      <x:c r="P2700" s="32" t="n">
        <x:v>-0.0478380064</x:v>
      </x:c>
      <x:c r="Q2700" s="32" t="n">
        <x:v>6.53</x:v>
      </x:c>
      <x:c r="R2700" s="32" t="n">
        <x:v>54.7126213929</x:v>
      </x:c>
      <x:c r="S2700" s="32" t="n">
        <x:v>22.32</x:v>
      </x:c>
      <x:c r="T2700" s="32" t="n">
        <x:v>5.7365383435</x:v>
      </x:c>
      <x:c r="U2700" s="32" t="n">
        <x:v>5.61</x:v>
      </x:c>
      <x:c r="V2700" s="34" t="n">
        <x:v>15930571203.276619</x:v>
      </x:c>
      <x:c r="W2700" s="34" t="n">
        <x:v>4306592902.830302</x:v>
      </x:c>
    </x:row>
    <x:row r="2701">
      <x:c r="A2701" s="14" t="n">
        <x:v>45795</x:v>
      </x:c>
      <x:c r="B2701" s="32" t="n">
        <x:v>0.0495532847</x:v>
      </x:c>
      <x:c r="C2701" s="32" t="n">
        <x:v>-0.0349836227</x:v>
      </x:c>
      <x:c r="D2701" s="32" t="n">
        <x:v>0.0022139488</x:v>
      </x:c>
      <x:c r="E2701" s="32" t="n">
        <x:v>-0.0168826746</x:v>
      </x:c>
      <x:c r="F2701" s="32" t="n">
        <x:v>0.0646946614</x:v>
      </x:c>
      <x:c r="G2701" s="32" t="n">
        <x:v>0.0297110387</x:v>
      </x:c>
      <x:c r="H2701" s="32" t="n">
        <x:v>0.0319249874</x:v>
      </x:c>
      <x:c r="I2701" s="32" t="n">
        <x:v>0.0150423128</x:v>
      </x:c>
      <x:c r="J2701" s="32" t="n">
        <x:v>0.0174385367</x:v>
      </x:c>
      <x:c r="K2701" s="32" t="n">
        <x:v>0.0290911555</x:v>
      </x:c>
      <x:c r="L2701" s="32" t="n">
        <x:v>0.0093665955</x:v>
      </x:c>
      <x:c r="M2701" s="32" t="n">
        <x:v>-0.0027103113</x:v>
      </x:c>
      <x:c r="N2701" s="32" t="n">
        <x:v>-0.0395746157</x:v>
      </x:c>
      <x:c r="O2701" s="32" t="n">
        <x:v>-0.0101256434</x:v>
      </x:c>
      <x:c r="P2701" s="32" t="n">
        <x:v>-0.0546617516</x:v>
      </x:c>
      <x:c r="Q2701" s="32" t="n">
        <x:v>5.95</x:v>
      </x:c>
      <x:c r="R2701" s="32" t="n">
        <x:v>60.3511282893</x:v>
      </x:c>
      <x:c r="S2701" s="32" t="n">
        <x:v>22.32</x:v>
      </x:c>
      <x:c r="T2701" s="32" t="n">
        <x:v>5.8039284618</x:v>
      </x:c>
      <x:c r="U2701" s="32" t="n">
        <x:v>6.68</x:v>
      </x:c>
      <x:c r="V2701" s="34" t="n">
        <x:v>15958623586.14054</x:v>
      </x:c>
      <x:c r="W2701" s="34" t="n">
        <x:v>4358645657.700023</x:v>
      </x:c>
    </x:row>
    <x:row r="2702">
      <x:c r="A2702" s="14" t="n">
        <x:v>45796</x:v>
      </x:c>
      <x:c r="B2702" s="32" t="n">
        <x:v>-0.0270110302</x:v>
      </x:c>
      <x:c r="C2702" s="32" t="n">
        <x:v>0.0495532847</x:v>
      </x:c>
      <x:c r="D2702" s="32" t="n">
        <x:v>-0.0349836227</x:v>
      </x:c>
      <x:c r="E2702" s="32" t="n">
        <x:v>0.0022139488</x:v>
      </x:c>
      <x:c r="F2702" s="32" t="n">
        <x:v>0.0031648726</x:v>
      </x:c>
      <x:c r="G2702" s="32" t="n">
        <x:v>0.0528172211</x:v>
      </x:c>
      <x:c r="H2702" s="32" t="n">
        <x:v>0.0178335984</x:v>
      </x:c>
      <x:c r="I2702" s="32" t="n">
        <x:v>0.0200475472</x:v>
      </x:c>
      <x:c r="J2702" s="32" t="n">
        <x:v>0.0646946614</x:v>
      </x:c>
      <x:c r="K2702" s="32" t="n">
        <x:v>0.0174385367</x:v>
      </x:c>
      <x:c r="L2702" s="32" t="n">
        <x:v>0.0290911555</x:v>
      </x:c>
      <x:c r="M2702" s="32" t="n">
        <x:v>-0.0682502053</x:v>
      </x:c>
      <x:c r="N2702" s="32" t="n">
        <x:v>-0.0027103113</x:v>
      </x:c>
      <x:c r="O2702" s="32" t="n">
        <x:v>-0.0395746157</x:v>
      </x:c>
      <x:c r="P2702" s="32" t="n">
        <x:v>-0.0101256434</x:v>
      </x:c>
      <x:c r="Q2702" s="32" t="n">
        <x:v>-2.27</x:v>
      </x:c>
      <x:c r="R2702" s="32" t="n">
        <x:v>56.1975584065</x:v>
      </x:c>
      <x:c r="S2702" s="32" t="n">
        <x:v>22.32</x:v>
      </x:c>
      <x:c r="T2702" s="32" t="n">
        <x:v>5.8879335717</x:v>
      </x:c>
      <x:c r="U2702" s="32" t="n">
        <x:v>6.98</x:v>
      </x:c>
      <x:c r="V2702" s="34" t="n">
        <x:v>15965943661.358335</x:v>
      </x:c>
      <x:c r="W2702" s="34" t="n">
        <x:v>4304290205.550853</x:v>
      </x:c>
    </x:row>
    <x:row r="2703">
      <x:c r="A2703" s="14" t="n">
        <x:v>45797</x:v>
      </x:c>
      <x:c r="B2703" s="32" t="n">
        <x:v>-0.0393387863</x:v>
      </x:c>
      <x:c r="C2703" s="32" t="n">
        <x:v>-0.0270110302</x:v>
      </x:c>
      <x:c r="D2703" s="32" t="n">
        <x:v>0.0495532847</x:v>
      </x:c>
      <x:c r="E2703" s="32" t="n">
        <x:v>-0.0349836227</x:v>
      </x:c>
      <x:c r="F2703" s="32" t="n">
        <x:v>0.0144483443</x:v>
      </x:c>
      <x:c r="G2703" s="32" t="n">
        <x:v>-0.0125599737</x:v>
      </x:c>
      <x:c r="H2703" s="32" t="n">
        <x:v>0.0370923748</x:v>
      </x:c>
      <x:c r="I2703" s="32" t="n">
        <x:v>0.0021087521</x:v>
      </x:c>
      <x:c r="J2703" s="32" t="n">
        <x:v>0.0031648726</x:v>
      </x:c>
      <x:c r="K2703" s="32" t="n">
        <x:v>0.0646946614</x:v>
      </x:c>
      <x:c r="L2703" s="32" t="n">
        <x:v>0.0174385367</x:v>
      </x:c>
      <x:c r="M2703" s="32" t="n">
        <x:v>-0.0626812335</x:v>
      </x:c>
      <x:c r="N2703" s="32" t="n">
        <x:v>-0.0682502053</x:v>
      </x:c>
      <x:c r="O2703" s="32" t="n">
        <x:v>-0.0027103113</x:v>
      </x:c>
      <x:c r="P2703" s="32" t="n">
        <x:v>-0.0395746157</x:v>
      </x:c>
      <x:c r="Q2703" s="32" t="n">
        <x:v>-10.81</x:v>
      </x:c>
      <x:c r="R2703" s="32" t="n">
        <x:v>50.8839609328</x:v>
      </x:c>
      <x:c r="S2703" s="32" t="n">
        <x:v>22.32</x:v>
      </x:c>
      <x:c r="T2703" s="32" t="n">
        <x:v>5.9959383166</x:v>
      </x:c>
      <x:c r="U2703" s="32" t="n">
        <x:v>7.4</x:v>
      </x:c>
      <x:c r="V2703" s="34" t="n">
        <x:v>15932210637.254208</x:v>
      </x:c>
      <x:c r="W2703" s="34" t="n">
        <x:v>4222713611.312113</x:v>
      </x:c>
    </x:row>
    <x:row r="2704">
      <x:c r="A2704" s="14" t="n">
        <x:v>45798</x:v>
      </x:c>
      <x:c r="B2704" s="32" t="n">
        <x:v>0.0274619189</x:v>
      </x:c>
      <x:c r="C2704" s="32" t="n">
        <x:v>-0.0393387863</x:v>
      </x:c>
      <x:c r="D2704" s="32" t="n">
        <x:v>-0.0270110302</x:v>
      </x:c>
      <x:c r="E2704" s="32" t="n">
        <x:v>0.0495532847</x:v>
      </x:c>
      <x:c r="F2704" s="32" t="n">
        <x:v>0.0402502211</x:v>
      </x:c>
      <x:c r="G2704" s="32" t="n">
        <x:v>0.0009155181</x:v>
      </x:c>
      <x:c r="H2704" s="32" t="n">
        <x:v>-0.0260927999</x:v>
      </x:c>
      <x:c r="I2704" s="32" t="n">
        <x:v>0.0235595486</x:v>
      </x:c>
      <x:c r="J2704" s="32" t="n">
        <x:v>0.0144483443</x:v>
      </x:c>
      <x:c r="K2704" s="32" t="n">
        <x:v>0.0031648726</x:v>
      </x:c>
      <x:c r="L2704" s="32" t="n">
        <x:v>0.0646946614</x:v>
      </x:c>
      <x:c r="M2704" s="32" t="n">
        <x:v>-0.011069831</x:v>
      </x:c>
      <x:c r="N2704" s="32" t="n">
        <x:v>-0.0626812335</x:v>
      </x:c>
      <x:c r="O2704" s="32" t="n">
        <x:v>-0.0682502053</x:v>
      </x:c>
      <x:c r="P2704" s="32" t="n">
        <x:v>-0.0027103113</x:v>
      </x:c>
      <x:c r="Q2704" s="32" t="n">
        <x:v>-3.03</x:v>
      </x:c>
      <x:c r="R2704" s="32" t="n">
        <x:v>54.1254477851</x:v>
      </x:c>
      <x:c r="S2704" s="32" t="n">
        <x:v>22.32</x:v>
      </x:c>
      <x:c r="T2704" s="32" t="n">
        <x:v>5.9190855797</x:v>
      </x:c>
      <x:c r="U2704" s="32" t="n">
        <x:v>4.92</x:v>
      </x:c>
      <x:c r="V2704" s="34" t="n">
        <x:v>15967854708.556677</x:v>
      </x:c>
      <x:c r="W2704" s="34" t="n">
        <x:v>4295783957.482173</x:v>
      </x:c>
    </x:row>
    <x:row r="2705">
      <x:c r="A2705" s="14" t="n">
        <x:v>45799</x:v>
      </x:c>
      <x:c r="B2705" s="32" t="n">
        <x:v>0.0321284285</x:v>
      </x:c>
      <x:c r="C2705" s="32" t="n">
        <x:v>0.0274619189</x:v>
      </x:c>
      <x:c r="D2705" s="32" t="n">
        <x:v>-0.0393387863</x:v>
      </x:c>
      <x:c r="E2705" s="32" t="n">
        <x:v>-0.0270110302</x:v>
      </x:c>
      <x:c r="F2705" s="32" t="n">
        <x:v>0.0398780947</x:v>
      </x:c>
      <x:c r="G2705" s="32" t="n">
        <x:v>0.0672341543</x:v>
      </x:c>
      <x:c r="H2705" s="32" t="n">
        <x:v>0.0278994513</x:v>
      </x:c>
      <x:c r="I2705" s="32" t="n">
        <x:v>0.0008911333</x:v>
      </x:c>
      <x:c r="J2705" s="32" t="n">
        <x:v>0.0402502211</x:v>
      </x:c>
      <x:c r="K2705" s="32" t="n">
        <x:v>0.0144483443</x:v>
      </x:c>
      <x:c r="L2705" s="32" t="n">
        <x:v>0.0031648726</x:v>
      </x:c>
      <x:c r="M2705" s="32" t="n">
        <x:v>-0.0013398611</x:v>
      </x:c>
      <x:c r="N2705" s="32" t="n">
        <x:v>-0.011069831</x:v>
      </x:c>
      <x:c r="O2705" s="32" t="n">
        <x:v>-0.0626812335</x:v>
      </x:c>
      <x:c r="P2705" s="32" t="n">
        <x:v>-0.0682502053</x:v>
      </x:c>
      <x:c r="Q2705" s="32" t="n">
        <x:v>-3.58</x:v>
      </x:c>
      <x:c r="R2705" s="32" t="n">
        <x:v>57.7452486218</x:v>
      </x:c>
      <x:c r="S2705" s="32" t="n">
        <x:v>22.32</x:v>
      </x:c>
      <x:c r="T2705" s="32" t="n">
        <x:v>5.787722324</x:v>
      </x:c>
      <x:c r="U2705" s="32" t="n">
        <x:v>4.08</x:v>
      </x:c>
      <x:c r="V2705" s="34" t="n">
        <x:v>16020873091.14676</x:v>
      </x:c>
      <x:c r="W2705" s="34" t="n">
        <x:v>4381623243.580403</x:v>
      </x:c>
    </x:row>
    <x:row r="2706">
      <x:c r="A2706" s="14" t="n">
        <x:v>45800</x:v>
      </x:c>
      <x:c r="B2706" s="32" t="n">
        <x:v>-0.0511568165</x:v>
      </x:c>
      <x:c r="C2706" s="32" t="n">
        <x:v>0.0321284285</x:v>
      </x:c>
      <x:c r="D2706" s="32" t="n">
        <x:v>0.0274619189</x:v>
      </x:c>
      <x:c r="E2706" s="32" t="n">
        <x:v>-0.0393387863</x:v>
      </x:c>
      <x:c r="F2706" s="32" t="n">
        <x:v>0.0263794824</x:v>
      </x:c>
      <x:c r="G2706" s="32" t="n">
        <x:v>0.0585079108</x:v>
      </x:c>
      <x:c r="H2706" s="32" t="n">
        <x:v>0.0858639704</x:v>
      </x:c>
      <x:c r="I2706" s="32" t="n">
        <x:v>0.0465292675</x:v>
      </x:c>
      <x:c r="J2706" s="32" t="n">
        <x:v>0.0398780947</x:v>
      </x:c>
      <x:c r="K2706" s="32" t="n">
        <x:v>0.0402502211</x:v>
      </x:c>
      <x:c r="L2706" s="32" t="n">
        <x:v>0.0144483443</x:v>
      </x:c>
      <x:c r="M2706" s="32" t="n">
        <x:v>-0.0582150496</x:v>
      </x:c>
      <x:c r="N2706" s="32" t="n">
        <x:v>-0.0013398611</x:v>
      </x:c>
      <x:c r="O2706" s="32" t="n">
        <x:v>-0.011069831</x:v>
      </x:c>
      <x:c r="P2706" s="32" t="n">
        <x:v>-0.0626812335</x:v>
      </x:c>
      <x:c r="Q2706" s="32" t="n">
        <x:v>-8.15</x:v>
      </x:c>
      <x:c r="R2706" s="32" t="n">
        <x:v>50.9203023449</x:v>
      </x:c>
      <x:c r="S2706" s="32" t="n">
        <x:v>22.32</x:v>
      </x:c>
      <x:c r="T2706" s="32" t="n">
        <x:v>5.970742158</x:v>
      </x:c>
      <x:c r="U2706" s="32" t="n">
        <x:v>8.35</x:v>
      </x:c>
      <x:c r="V2706" s="34" t="n">
        <x:v>15954812286.009499</x:v>
      </x:c>
      <x:c r="W2706" s="34" t="n">
        <x:v>4302934552.725034</x:v>
      </x:c>
    </x:row>
    <x:row r="2707">
      <x:c r="A2707" s="14" t="n">
        <x:v>45801</x:v>
      </x:c>
      <x:c r="B2707" s="32" t="n">
        <x:v>0.003876583</x:v>
      </x:c>
      <x:c r="C2707" s="32" t="n">
        <x:v>-0.0511568165</x:v>
      </x:c>
      <x:c r="D2707" s="32" t="n">
        <x:v>0.0321284285</x:v>
      </x:c>
      <x:c r="E2707" s="32" t="n">
        <x:v>0.0274619189</x:v>
      </x:c>
      <x:c r="F2707" s="32" t="n">
        <x:v>0.0265218073</x:v>
      </x:c>
      <x:c r="G2707" s="32" t="n">
        <x:v>-0.0247399905</x:v>
      </x:c>
      <x:c r="H2707" s="32" t="n">
        <x:v>0.0073884379</x:v>
      </x:c>
      <x:c r="I2707" s="32" t="n">
        <x:v>0.0347444975</x:v>
      </x:c>
      <x:c r="J2707" s="32" t="n">
        <x:v>0.0263794824</x:v>
      </x:c>
      <x:c r="K2707" s="32" t="n">
        <x:v>0.0398780947</x:v>
      </x:c>
      <x:c r="L2707" s="32" t="n">
        <x:v>0.0402502211</x:v>
      </x:c>
      <x:c r="M2707" s="32" t="n">
        <x:v>-0.0048410955</x:v>
      </x:c>
      <x:c r="N2707" s="32" t="n">
        <x:v>-0.0582150496</x:v>
      </x:c>
      <x:c r="O2707" s="32" t="n">
        <x:v>-0.0013398611</x:v>
      </x:c>
      <x:c r="P2707" s="32" t="n">
        <x:v>-0.011069831</x:v>
      </x:c>
      <x:c r="Q2707" s="32" t="n">
        <x:v>-5.32</x:v>
      </x:c>
      <x:c r="R2707" s="32" t="n">
        <x:v>51.3782647619</x:v>
      </x:c>
      <x:c r="S2707" s="32" t="n">
        <x:v>22.32</x:v>
      </x:c>
      <x:c r="T2707" s="32" t="n">
        <x:v>5.759974861</x:v>
      </x:c>
      <x:c r="U2707" s="32" t="n">
        <x:v>3.02</x:v>
      </x:c>
      <x:c r="V2707" s="34" t="n">
        <x:v>15940712220.196964</x:v>
      </x:c>
      <x:c r="W2707" s="34" t="n">
        <x:v>4334712312.989103</x:v>
      </x:c>
    </x:row>
    <x:row r="2708">
      <x:c r="A2708" s="14" t="n">
        <x:v>45802</x:v>
      </x:c>
      <x:c r="B2708" s="32" t="n">
        <x:v>-0.0003137583</x:v>
      </x:c>
      <x:c r="C2708" s="32" t="n">
        <x:v>0.003876583</x:v>
      </x:c>
      <x:c r="D2708" s="32" t="n">
        <x:v>-0.0511568165</x:v>
      </x:c>
      <x:c r="E2708" s="32" t="n">
        <x:v>0.0321284285</x:v>
      </x:c>
      <x:c r="F2708" s="32" t="n">
        <x:v>0.0044864179</x:v>
      </x:c>
      <x:c r="G2708" s="32" t="n">
        <x:v>0.0084679822</x:v>
      </x:c>
      <x:c r="H2708" s="32" t="n">
        <x:v>-0.0427938156</x:v>
      </x:c>
      <x:c r="I2708" s="32" t="n">
        <x:v>-0.0106653871</x:v>
      </x:c>
      <x:c r="J2708" s="32" t="n">
        <x:v>0.0265218073</x:v>
      </x:c>
      <x:c r="K2708" s="32" t="n">
        <x:v>0.0263794824</x:v>
      </x:c>
      <x:c r="L2708" s="32" t="n">
        <x:v>0.0398780947</x:v>
      </x:c>
      <x:c r="M2708" s="32" t="n">
        <x:v>-0.0270272399</x:v>
      </x:c>
      <x:c r="N2708" s="32" t="n">
        <x:v>-0.0048410955</x:v>
      </x:c>
      <x:c r="O2708" s="32" t="n">
        <x:v>-0.0582150496</x:v>
      </x:c>
      <x:c r="P2708" s="32" t="n">
        <x:v>-0.0013398611</x:v>
      </x:c>
      <x:c r="Q2708" s="32" t="n">
        <x:v>-3.66</x:v>
      </x:c>
      <x:c r="R2708" s="32" t="n">
        <x:v>51.3364376477</x:v>
      </x:c>
      <x:c r="S2708" s="32" t="n">
        <x:v>22.32</x:v>
      </x:c>
      <x:c r="T2708" s="32" t="n">
        <x:v>5.5614052281</x:v>
      </x:c>
      <x:c r="U2708" s="32" t="n">
        <x:v>2.98</x:v>
      </x:c>
      <x:c r="V2708" s="34" t="n">
        <x:v>15962913246.740992</x:v>
      </x:c>
      <x:c r="W2708" s="34" t="n">
        <x:v>4302596264.881723</x:v>
      </x:c>
    </x:row>
    <x:row r="2709">
      <x:c r="A2709" s="14" t="n">
        <x:v>45803</x:v>
      </x:c>
      <x:c r="B2709" s="32" t="n">
        <x:v>-0.0060854243</x:v>
      </x:c>
      <x:c r="C2709" s="32" t="n">
        <x:v>-0.0003137583</x:v>
      </x:c>
      <x:c r="D2709" s="32" t="n">
        <x:v>0.003876583</x:v>
      </x:c>
      <x:c r="E2709" s="32" t="n">
        <x:v>-0.0511568165</x:v>
      </x:c>
      <x:c r="F2709" s="32" t="n">
        <x:v>0.0207068171</x:v>
      </x:c>
      <x:c r="G2709" s="32" t="n">
        <x:v>0.0202884508</x:v>
      </x:c>
      <x:c r="H2709" s="32" t="n">
        <x:v>0.0242700151</x:v>
      </x:c>
      <x:c r="I2709" s="32" t="n">
        <x:v>-0.0269917827</x:v>
      </x:c>
      <x:c r="J2709" s="32" t="n">
        <x:v>0.0044864179</x:v>
      </x:c>
      <x:c r="K2709" s="32" t="n">
        <x:v>0.0265218073</x:v>
      </x:c>
      <x:c r="L2709" s="32" t="n">
        <x:v>0.0263794824</x:v>
      </x:c>
      <x:c r="M2709" s="32" t="n">
        <x:v>-0.0133749558</x:v>
      </x:c>
      <x:c r="N2709" s="32" t="n">
        <x:v>-0.0270272399</x:v>
      </x:c>
      <x:c r="O2709" s="32" t="n">
        <x:v>-0.0048410955</x:v>
      </x:c>
      <x:c r="P2709" s="32" t="n">
        <x:v>-0.0582150496</x:v>
      </x:c>
      <x:c r="Q2709" s="32" t="n">
        <x:v>-4.46</x:v>
      </x:c>
      <x:c r="R2709" s="32" t="n">
        <x:v>50.4807879179</x:v>
      </x:c>
      <x:c r="S2709" s="32" t="n">
        <x:v>22.32</x:v>
      </x:c>
      <x:c r="T2709" s="32" t="n">
        <x:v>5.3977334261</x:v>
      </x:c>
      <x:c r="U2709" s="32" t="n">
        <x:v>3.27</x:v>
      </x:c>
      <x:c r="V2709" s="34" t="n">
        <x:v>15945627728.607306</x:v>
      </x:c>
      <x:c r="W2709" s="34" t="n">
        <x:v>4272369717.1292334</x:v>
      </x:c>
    </x:row>
    <x:row r="2710">
      <x:c r="A2710" s="14" t="n">
        <x:v>45804</x:v>
      </x:c>
      <x:c r="B2710" s="32" t="n">
        <x:v>0.0092185861</x:v>
      </x:c>
      <x:c r="C2710" s="32" t="n">
        <x:v>-0.0060854243</x:v>
      </x:c>
      <x:c r="D2710" s="32" t="n">
        <x:v>-0.0003137583</x:v>
      </x:c>
      <x:c r="E2710" s="32" t="n">
        <x:v>0.003876583</x:v>
      </x:c>
      <x:c r="F2710" s="32" t="n">
        <x:v>0.0207288293</x:v>
      </x:c>
      <x:c r="G2710" s="32" t="n">
        <x:v>0.0146427664</x:v>
      </x:c>
      <x:c r="H2710" s="32" t="n">
        <x:v>0.0142244001</x:v>
      </x:c>
      <x:c r="I2710" s="32" t="n">
        <x:v>0.0182059645</x:v>
      </x:c>
      <x:c r="J2710" s="32" t="n">
        <x:v>0.0207068171</x:v>
      </x:c>
      <x:c r="K2710" s="32" t="n">
        <x:v>0.0044864179</x:v>
      </x:c>
      <x:c r="L2710" s="32" t="n">
        <x:v>0.0265218073</x:v>
      </x:c>
      <x:c r="M2710" s="32" t="n">
        <x:v>-0.0210601274</x:v>
      </x:c>
      <x:c r="N2710" s="32" t="n">
        <x:v>-0.0133749558</x:v>
      </x:c>
      <x:c r="O2710" s="32" t="n">
        <x:v>-0.0270272399</x:v>
      </x:c>
      <x:c r="P2710" s="32" t="n">
        <x:v>-0.0048410955</x:v>
      </x:c>
      <x:c r="Q2710" s="32" t="n">
        <x:v>-0.16</x:v>
      </x:c>
      <x:c r="R2710" s="32" t="n">
        <x:v>51.793634683</x:v>
      </x:c>
      <x:c r="S2710" s="32" t="n">
        <x:v>22.32</x:v>
      </x:c>
      <x:c r="T2710" s="32" t="n">
        <x:v>5.295752467</x:v>
      </x:c>
      <x:c r="U2710" s="32" t="n">
        <x:v>3.97</x:v>
      </x:c>
      <x:c r="V2710" s="34" t="n">
        <x:v>15966157201.22876</x:v>
      </x:c>
      <x:c r="W2710" s="34" t="n">
        <x:v>4318416048.376224</x:v>
      </x:c>
    </x:row>
    <x:row r="2711">
      <x:c r="A2711" s="14" t="n">
        <x:v>45805</x:v>
      </x:c>
      <x:c r="B2711" s="32" t="n">
        <x:v>-0.0055419183</x:v>
      </x:c>
      <x:c r="C2711" s="32" t="n">
        <x:v>0.0092185861</x:v>
      </x:c>
      <x:c r="D2711" s="32" t="n">
        <x:v>-0.0060854243</x:v>
      </x:c>
      <x:c r="E2711" s="32" t="n">
        <x:v>-0.0003137583</x:v>
      </x:c>
      <x:c r="F2711" s="32" t="n">
        <x:v>0.0165481075</x:v>
      </x:c>
      <x:c r="G2711" s="32" t="n">
        <x:v>0.0257676594</x:v>
      </x:c>
      <x:c r="H2711" s="32" t="n">
        <x:v>0.0196815966</x:v>
      </x:c>
      <x:c r="I2711" s="32" t="n">
        <x:v>0.0192632303</x:v>
      </x:c>
      <x:c r="J2711" s="32" t="n">
        <x:v>0.0207288293</x:v>
      </x:c>
      <x:c r="K2711" s="32" t="n">
        <x:v>0.0207068171</x:v>
      </x:c>
      <x:c r="L2711" s="32" t="n">
        <x:v>0.0044864179</x:v>
      </x:c>
      <x:c r="M2711" s="32" t="n">
        <x:v>-0.0252402649</x:v>
      </x:c>
      <x:c r="N2711" s="32" t="n">
        <x:v>-0.0210601274</x:v>
      </x:c>
      <x:c r="O2711" s="32" t="n">
        <x:v>-0.0133749558</x:v>
      </x:c>
      <x:c r="P2711" s="32" t="n">
        <x:v>-0.0270272399</x:v>
      </x:c>
      <x:c r="Q2711" s="32" t="n">
        <x:v>-5.57</x:v>
      </x:c>
      <x:c r="R2711" s="32" t="n">
        <x:v>50.9180662507</x:v>
      </x:c>
      <x:c r="S2711" s="32" t="n">
        <x:v>22.32</x:v>
      </x:c>
      <x:c r="T2711" s="32" t="n">
        <x:v>5.2024844337</x:v>
      </x:c>
      <x:c r="U2711" s="32" t="n">
        <x:v>3.99</x:v>
      </x:c>
      <x:c r="V2711" s="34" t="n">
        <x:v>15963906637.146383</x:v>
      </x:c>
      <x:c r="W2711" s="34" t="n">
        <x:v>4282497045.621484</x:v>
      </x:c>
    </x:row>
    <x:row r="2712">
      <x:c r="A2712" s="14" t="n">
        <x:v>45806</x:v>
      </x:c>
      <x:c r="B2712" s="32" t="n">
        <x:v>-0.0229090515</x:v>
      </x:c>
      <x:c r="C2712" s="32" t="n">
        <x:v>-0.0055419183</x:v>
      </x:c>
      <x:c r="D2712" s="32" t="n">
        <x:v>0.0092185861</x:v>
      </x:c>
      <x:c r="E2712" s="32" t="n">
        <x:v>-0.0060854243</x:v>
      </x:c>
      <x:c r="F2712" s="32" t="n">
        <x:v>0.0367457592</x:v>
      </x:c>
      <x:c r="G2712" s="32" t="n">
        <x:v>0.0314129709</x:v>
      </x:c>
      <x:c r="H2712" s="32" t="n">
        <x:v>0.0406325228</x:v>
      </x:c>
      <x:c r="I2712" s="32" t="n">
        <x:v>0.03454646</x:v>
      </x:c>
      <x:c r="J2712" s="32" t="n">
        <x:v>0.0165481075</x:v>
      </x:c>
      <x:c r="K2712" s="32" t="n">
        <x:v>0.0207288293</x:v>
      </x:c>
      <x:c r="L2712" s="32" t="n">
        <x:v>0.0207068171</x:v>
      </x:c>
      <x:c r="M2712" s="32" t="n">
        <x:v>-0.0272067791</x:v>
      </x:c>
      <x:c r="N2712" s="32" t="n">
        <x:v>-0.0252402649</x:v>
      </x:c>
      <x:c r="O2712" s="32" t="n">
        <x:v>-0.0210601274</x:v>
      </x:c>
      <x:c r="P2712" s="32" t="n">
        <x:v>-0.0133749558</x:v>
      </x:c>
      <x:c r="Q2712" s="32" t="n">
        <x:v>-5.04</x:v>
      </x:c>
      <x:c r="R2712" s="32" t="n">
        <x:v>47.4011264595</x:v>
      </x:c>
      <x:c r="S2712" s="32" t="n">
        <x:v>22.32</x:v>
      </x:c>
      <x:c r="T2712" s="32" t="n">
        <x:v>5.2687355456</x:v>
      </x:c>
      <x:c r="U2712" s="32" t="n">
        <x:v>6.13</x:v>
      </x:c>
      <x:c r="V2712" s="34" t="n">
        <x:v>15916593951.4237</x:v>
      </x:c>
      <x:c r="W2712" s="34" t="n">
        <x:v>4228286435.6252136</x:v>
      </x:c>
    </x:row>
    <x:row r="2713">
      <x:c r="A2713" s="14" t="n">
        <x:v>45807</x:v>
      </x:c>
      <x:c r="B2713" s="32" t="n">
        <x:v>-0.0847025484</x:v>
      </x:c>
      <x:c r="C2713" s="32" t="n">
        <x:v>-0.0229090515</x:v>
      </x:c>
      <x:c r="D2713" s="32" t="n">
        <x:v>-0.0055419183</x:v>
      </x:c>
      <x:c r="E2713" s="32" t="n">
        <x:v>0.0092185861</x:v>
      </x:c>
      <x:c r="F2713" s="32" t="n">
        <x:v>0.0074826645</x:v>
      </x:c>
      <x:c r="G2713" s="32" t="n">
        <x:v>-0.0156385267</x:v>
      </x:c>
      <x:c r="H2713" s="32" t="n">
        <x:v>-0.020971315</x:v>
      </x:c>
      <x:c r="I2713" s="32" t="n">
        <x:v>-0.011751763</x:v>
      </x:c>
      <x:c r="J2713" s="32" t="n">
        <x:v>0.0367457592</x:v>
      </x:c>
      <x:c r="K2713" s="32" t="n">
        <x:v>0.0165481075</x:v>
      </x:c>
      <x:c r="L2713" s="32" t="n">
        <x:v>0.0207288293</x:v>
      </x:c>
      <x:c r="M2713" s="32" t="n">
        <x:v>-0.0931558497</x:v>
      </x:c>
      <x:c r="N2713" s="32" t="n">
        <x:v>-0.0272067791</x:v>
      </x:c>
      <x:c r="O2713" s="32" t="n">
        <x:v>-0.0252402649</x:v>
      </x:c>
      <x:c r="P2713" s="32" t="n">
        <x:v>-0.0210601274</x:v>
      </x:c>
      <x:c r="Q2713" s="32" t="n">
        <x:v>-8.82</x:v>
      </x:c>
      <x:c r="R2713" s="32" t="n">
        <x:v>37.5994325889</x:v>
      </x:c>
      <x:c r="S2713" s="32" t="n">
        <x:v>22.32</x:v>
      </x:c>
      <x:c r="T2713" s="32" t="n">
        <x:v>5.5345401495</x:v>
      </x:c>
      <x:c r="U2713" s="32" t="n">
        <x:v>8.99</x:v>
      </x:c>
      <x:c r="V2713" s="34" t="n">
        <x:v>15850535668.292965</x:v>
      </x:c>
      <x:c r="W2713" s="34" t="n">
        <x:v>4149420039.165014</x:v>
      </x:c>
    </x:row>
    <x:row r="2714">
      <x:c r="A2714" s="14" t="n">
        <x:v>45808</x:v>
      </x:c>
      <x:c r="B2714" s="32" t="n">
        <x:v>0.0161004231</x:v>
      </x:c>
      <x:c r="C2714" s="32" t="n">
        <x:v>-0.0847025484</x:v>
      </x:c>
      <x:c r="D2714" s="32" t="n">
        <x:v>-0.0229090515</x:v>
      </x:c>
      <x:c r="E2714" s="32" t="n">
        <x:v>-0.0055419183</x:v>
      </x:c>
      <x:c r="F2714" s="32" t="n">
        <x:v>0.0263885797</x:v>
      </x:c>
      <x:c r="G2714" s="32" t="n">
        <x:v>-0.0582066783</x:v>
      </x:c>
      <x:c r="H2714" s="32" t="n">
        <x:v>-0.0813278695</x:v>
      </x:c>
      <x:c r="I2714" s="32" t="n">
        <x:v>-0.0866606578</x:v>
      </x:c>
      <x:c r="J2714" s="32" t="n">
        <x:v>0.0074826645</x:v>
      </x:c>
      <x:c r="K2714" s="32" t="n">
        <x:v>0.0367457592</x:v>
      </x:c>
      <x:c r="L2714" s="32" t="n">
        <x:v>0.0165481075</x:v>
      </x:c>
      <x:c r="M2714" s="32" t="n">
        <x:v>-0.0299874322</x:v>
      </x:c>
      <x:c r="N2714" s="32" t="n">
        <x:v>-0.0931558497</x:v>
      </x:c>
      <x:c r="O2714" s="32" t="n">
        <x:v>-0.0272067791</x:v>
      </x:c>
      <x:c r="P2714" s="32" t="n">
        <x:v>-0.0252402649</x:v>
      </x:c>
      <x:c r="Q2714" s="32" t="n">
        <x:v>-10.06</x:v>
      </x:c>
      <x:c r="R2714" s="32" t="n">
        <x:v>40.0507515196</x:v>
      </x:c>
      <x:c r="S2714" s="32" t="n">
        <x:v>22.32</x:v>
      </x:c>
      <x:c r="T2714" s="32" t="n">
        <x:v>5.4835015674</x:v>
      </x:c>
      <x:c r="U2714" s="32" t="n">
        <x:v>4.82</x:v>
      </x:c>
      <x:c r="V2714" s="34" t="n">
        <x:v>15873787503.291851</x:v>
      </x:c>
      <x:c r="W2714" s="34" t="n">
        <x:v>4186530583.765884</x:v>
      </x:c>
    </x:row>
    <x:row r="2715">
      <x:c r="A2715" s="14" t="n">
        <x:v>45809</x:v>
      </x:c>
      <x:c r="B2715" s="32" t="n">
        <x:v>0.0155059543</x:v>
      </x:c>
      <x:c r="C2715" s="32" t="n">
        <x:v>0.0161004231</x:v>
      </x:c>
      <x:c r="D2715" s="32" t="n">
        <x:v>-0.0847025484</x:v>
      </x:c>
      <x:c r="E2715" s="32" t="n">
        <x:v>-0.0229090515</x:v>
      </x:c>
      <x:c r="F2715" s="32" t="n">
        <x:v>0.0192324562</x:v>
      </x:c>
      <x:c r="G2715" s="32" t="n">
        <x:v>0.0353328793</x:v>
      </x:c>
      <x:c r="H2715" s="32" t="n">
        <x:v>-0.0492623786</x:v>
      </x:c>
      <x:c r="I2715" s="32" t="n">
        <x:v>-0.0723835698</x:v>
      </x:c>
      <x:c r="J2715" s="32" t="n">
        <x:v>0.0263885797</x:v>
      </x:c>
      <x:c r="K2715" s="32" t="n">
        <x:v>0.0074826645</x:v>
      </x:c>
      <x:c r="L2715" s="32" t="n">
        <x:v>0.0367457592</x:v>
      </x:c>
      <x:c r="M2715" s="32" t="n">
        <x:v>-0.0149334256</x:v>
      </x:c>
      <x:c r="N2715" s="32" t="n">
        <x:v>-0.0299874322</x:v>
      </x:c>
      <x:c r="O2715" s="32" t="n">
        <x:v>-0.0931558497</x:v>
      </x:c>
      <x:c r="P2715" s="32" t="n">
        <x:v>-0.0272067791</x:v>
      </x:c>
      <x:c r="Q2715" s="32" t="n">
        <x:v>-11.87</x:v>
      </x:c>
      <x:c r="R2715" s="32" t="n">
        <x:v>42.4335616207</x:v>
      </x:c>
      <x:c r="S2715" s="32" t="n">
        <x:v>22.32</x:v>
      </x:c>
      <x:c r="T2715" s="32" t="n">
        <x:v>5.3046800268</x:v>
      </x:c>
      <x:c r="U2715" s="32" t="n">
        <x:v>2.98</x:v>
      </x:c>
      <x:c r="V2715" s="34" t="n">
        <x:v>15890038868.564669</x:v>
      </x:c>
      <x:c r="W2715" s="34" t="n">
        <x:v>4207405182.262864</x:v>
      </x:c>
    </x:row>
    <x:row r="2716">
      <x:c r="A2716" s="14" t="n">
        <x:v>45810</x:v>
      </x:c>
      <x:c r="B2716" s="32" t="n">
        <x:v>0.0127032229</x:v>
      </x:c>
      <x:c r="C2716" s="32" t="n">
        <x:v>0.0155059543</x:v>
      </x:c>
      <x:c r="D2716" s="32" t="n">
        <x:v>0.0161004231</x:v>
      </x:c>
      <x:c r="E2716" s="32" t="n">
        <x:v>-0.0847025484</x:v>
      </x:c>
      <x:c r="F2716" s="32" t="n">
        <x:v>0.0177174404</x:v>
      </x:c>
      <x:c r="G2716" s="32" t="n">
        <x:v>0.0332233946</x:v>
      </x:c>
      <x:c r="H2716" s="32" t="n">
        <x:v>0.0493238177</x:v>
      </x:c>
      <x:c r="I2716" s="32" t="n">
        <x:v>-0.0352714403</x:v>
      </x:c>
      <x:c r="J2716" s="32" t="n">
        <x:v>0.0192324562</x:v>
      </x:c>
      <x:c r="K2716" s="32" t="n">
        <x:v>0.0263885797</x:v>
      </x:c>
      <x:c r="L2716" s="32" t="n">
        <x:v>0.0074826645</x:v>
      </x:c>
      <x:c r="M2716" s="32" t="n">
        <x:v>-0.0160806339</x:v>
      </x:c>
      <x:c r="N2716" s="32" t="n">
        <x:v>-0.0149334256</x:v>
      </x:c>
      <x:c r="O2716" s="32" t="n">
        <x:v>-0.0299874322</x:v>
      </x:c>
      <x:c r="P2716" s="32" t="n">
        <x:v>-0.0931558497</x:v>
      </x:c>
      <x:c r="Q2716" s="32" t="n">
        <x:v>-5.74</x:v>
      </x:c>
      <x:c r="R2716" s="32" t="n">
        <x:v>44.410629867</x:v>
      </x:c>
      <x:c r="S2716" s="32" t="n">
        <x:v>22.32</x:v>
      </x:c>
      <x:c r="T2716" s="32" t="n">
        <x:v>5.1393457392</x:v>
      </x:c>
      <x:c r="U2716" s="32" t="n">
        <x:v>2.99</x:v>
      </x:c>
      <x:c r="V2716" s="34" t="n">
        <x:v>15909422377.873796</x:v>
      </x:c>
      <x:c r="W2716" s="34" t="n">
        <x:v>4235135657.303194</x:v>
      </x:c>
    </x:row>
    <x:row r="2717">
      <x:c r="A2717" s="14" t="n">
        <x:v>45811</x:v>
      </x:c>
      <x:c r="B2717" s="32" t="n">
        <x:v>-0.0002234387</x:v>
      </x:c>
      <x:c r="C2717" s="32" t="n">
        <x:v>0.0127032229</x:v>
      </x:c>
      <x:c r="D2717" s="32" t="n">
        <x:v>0.0155059543</x:v>
      </x:c>
      <x:c r="E2717" s="32" t="n">
        <x:v>0.0161004231</x:v>
      </x:c>
      <x:c r="F2717" s="32" t="n">
        <x:v>0.0117713741</x:v>
      </x:c>
      <x:c r="G2717" s="32" t="n">
        <x:v>0.0244745971</x:v>
      </x:c>
      <x:c r="H2717" s="32" t="n">
        <x:v>0.0399805513</x:v>
      </x:c>
      <x:c r="I2717" s="32" t="n">
        <x:v>0.0560809744</x:v>
      </x:c>
      <x:c r="J2717" s="32" t="n">
        <x:v>0.0177174404</x:v>
      </x:c>
      <x:c r="K2717" s="32" t="n">
        <x:v>0.0192324562</x:v>
      </x:c>
      <x:c r="L2717" s="32" t="n">
        <x:v>0.0263885797</x:v>
      </x:c>
      <x:c r="M2717" s="32" t="n">
        <x:v>-0.0095404506</x:v>
      </x:c>
      <x:c r="N2717" s="32" t="n">
        <x:v>-0.0160806339</x:v>
      </x:c>
      <x:c r="O2717" s="32" t="n">
        <x:v>-0.0149334256</x:v>
      </x:c>
      <x:c r="P2717" s="32" t="n">
        <x:v>-0.0299874322</x:v>
      </x:c>
      <x:c r="Q2717" s="32" t="n">
        <x:v>-6.13</x:v>
      </x:c>
      <x:c r="R2717" s="32" t="n">
        <x:v>44.3815768483</x:v>
      </x:c>
      <x:c r="S2717" s="32" t="n">
        <x:v>22.32</x:v>
      </x:c>
      <x:c r="T2717" s="32" t="n">
        <x:v>4.9086781864</x:v>
      </x:c>
      <x:c r="U2717" s="32" t="n">
        <x:v>1.91</x:v>
      </x:c>
      <x:c r="V2717" s="34" t="n">
        <x:v>15905579939.40854</x:v>
      </x:c>
      <x:c r="W2717" s="34" t="n">
        <x:v>4205779427.428644</x:v>
      </x:c>
    </x:row>
    <x:row r="2718">
      <x:c r="A2718" s="14" t="n">
        <x:v>45812</x:v>
      </x:c>
      <x:c r="B2718" s="32" t="n">
        <x:v>-0.0170154536</x:v>
      </x:c>
      <x:c r="C2718" s="32" t="n">
        <x:v>-0.0002234387</x:v>
      </x:c>
      <x:c r="D2718" s="32" t="n">
        <x:v>0.0127032229</x:v>
      </x:c>
      <x:c r="E2718" s="32" t="n">
        <x:v>0.0155059543</x:v>
      </x:c>
      <x:c r="F2718" s="32" t="n">
        <x:v>0.0164028946</x:v>
      </x:c>
      <x:c r="G2718" s="32" t="n">
        <x:v>0.0160677178</x:v>
      </x:c>
      <x:c r="H2718" s="32" t="n">
        <x:v>0.0287709408</x:v>
      </x:c>
      <x:c r="I2718" s="32" t="n">
        <x:v>0.044276895</x:v>
      </x:c>
      <x:c r="J2718" s="32" t="n">
        <x:v>0.0117713741</x:v>
      </x:c>
      <x:c r="K2718" s="32" t="n">
        <x:v>0.0177174404</x:v>
      </x:c>
      <x:c r="L2718" s="32" t="n">
        <x:v>0.0192324562</x:v>
      </x:c>
      <x:c r="M2718" s="32" t="n">
        <x:v>-0.0236316045</x:v>
      </x:c>
      <x:c r="N2718" s="32" t="n">
        <x:v>-0.0095404506</x:v>
      </x:c>
      <x:c r="O2718" s="32" t="n">
        <x:v>-0.0160806339</x:v>
      </x:c>
      <x:c r="P2718" s="32" t="n">
        <x:v>-0.0149334256</x:v>
      </x:c>
      <x:c r="Q2718" s="32" t="n">
        <x:v>-7.61</x:v>
      </x:c>
      <x:c r="R2718" s="32" t="n">
        <x:v>42.1401133738</x:v>
      </x:c>
      <x:c r="S2718" s="32" t="n">
        <x:v>22.32</x:v>
      </x:c>
      <x:c r="T2718" s="32" t="n">
        <x:v>4.8130583159</x:v>
      </x:c>
      <x:c r="U2718" s="32" t="n">
        <x:v>3.57</x:v>
      </x:c>
      <x:c r="V2718" s="34" t="n">
        <x:v>15887845372.78556</x:v>
      </x:c>
      <x:c r="W2718" s="34" t="n">
        <x:v>4179288882.305614</x:v>
      </x:c>
    </x:row>
    <x:row r="2719">
      <x:c r="A2719" s="14" t="n">
        <x:v>45813</x:v>
      </x:c>
      <x:c r="B2719" s="32" t="n">
        <x:v>-0.0514189146</x:v>
      </x:c>
      <x:c r="C2719" s="32" t="n">
        <x:v>-0.0170154536</x:v>
      </x:c>
      <x:c r="D2719" s="32" t="n">
        <x:v>-0.0002234387</x:v>
      </x:c>
      <x:c r="E2719" s="32" t="n">
        <x:v>0.0127032229</x:v>
      </x:c>
      <x:c r="F2719" s="32" t="n">
        <x:v>0.0129864622</x:v>
      </x:c>
      <x:c r="G2719" s="32" t="n">
        <x:v>-0.0040309091</x:v>
      </x:c>
      <x:c r="H2719" s="32" t="n">
        <x:v>-0.0043660859</x:v>
      </x:c>
      <x:c r="I2719" s="32" t="n">
        <x:v>0.0083371371</x:v>
      </x:c>
      <x:c r="J2719" s="32" t="n">
        <x:v>0.0164028946</x:v>
      </x:c>
      <x:c r="K2719" s="32" t="n">
        <x:v>0.0117713741</x:v>
      </x:c>
      <x:c r="L2719" s="32" t="n">
        <x:v>0.0177174404</x:v>
      </x:c>
      <x:c r="M2719" s="32" t="n">
        <x:v>-0.0710002107</x:v>
      </x:c>
      <x:c r="N2719" s="32" t="n">
        <x:v>-0.0236316045</x:v>
      </x:c>
      <x:c r="O2719" s="32" t="n">
        <x:v>-0.0095404506</x:v>
      </x:c>
      <x:c r="P2719" s="32" t="n">
        <x:v>-0.0160806339</x:v>
      </x:c>
      <x:c r="Q2719" s="32" t="n">
        <x:v>-11.44</x:v>
      </x:c>
      <x:c r="R2719" s="32" t="n">
        <x:v>36.3638714161</x:v>
      </x:c>
      <x:c r="S2719" s="32" t="n">
        <x:v>22.32</x:v>
      </x:c>
      <x:c r="T2719" s="32" t="n">
        <x:v>4.9821255791</x:v>
      </x:c>
      <x:c r="U2719" s="32" t="n">
        <x:v>7.18</x:v>
      </x:c>
      <x:c r="V2719" s="34" t="n">
        <x:v>15866032933.102436</x:v>
      </x:c>
      <x:c r="W2719" s="34" t="n">
        <x:v>4139336505.539074</x:v>
      </x:c>
    </x:row>
    <x:row r="2720">
      <x:c r="A2720" s="14" t="n">
        <x:v>45814</x:v>
      </x:c>
      <x:c r="B2720" s="32" t="n">
        <x:v>0.0429733041</x:v>
      </x:c>
      <x:c r="C2720" s="32" t="n">
        <x:v>-0.0514189146</x:v>
      </x:c>
      <x:c r="D2720" s="32" t="n">
        <x:v>-0.0170154536</x:v>
      </x:c>
      <x:c r="E2720" s="32" t="n">
        <x:v>-0.0002234387</x:v>
      </x:c>
      <x:c r="F2720" s="32" t="n">
        <x:v>0.0477755086</x:v>
      </x:c>
      <x:c r="G2720" s="32" t="n">
        <x:v>-0.0035297503</x:v>
      </x:c>
      <x:c r="H2720" s="32" t="n">
        <x:v>-0.0205471216</x:v>
      </x:c>
      <x:c r="I2720" s="32" t="n">
        <x:v>-0.0208822984</x:v>
      </x:c>
      <x:c r="J2720" s="32" t="n">
        <x:v>0.0129864622</x:v>
      </x:c>
      <x:c r="K2720" s="32" t="n">
        <x:v>0.0164028946</x:v>
      </x:c>
      <x:c r="L2720" s="32" t="n">
        <x:v>0.0117713741</x:v>
      </x:c>
      <x:c r="M2720" s="32" t="n">
        <x:v>-0.0049175511</x:v>
      </x:c>
      <x:c r="N2720" s="32" t="n">
        <x:v>-0.0710002107</x:v>
      </x:c>
      <x:c r="O2720" s="32" t="n">
        <x:v>-0.0236316045</x:v>
      </x:c>
      <x:c r="P2720" s="32" t="n">
        <x:v>-0.0095404506</x:v>
      </x:c>
      <x:c r="Q2720" s="32" t="n">
        <x:v>-8.65</x:v>
      </x:c>
      <x:c r="R2720" s="32" t="n">
        <x:v>43.3260522701</x:v>
      </x:c>
      <x:c r="S2720" s="32" t="n">
        <x:v>22.32</x:v>
      </x:c>
      <x:c r="T2720" s="32" t="n">
        <x:v>4.9476880377</x:v>
      </x:c>
      <x:c r="U2720" s="32" t="n">
        <x:v>4.5</x:v>
      </x:c>
      <x:c r="V2720" s="34" t="n">
        <x:v>15896070147.279318</x:v>
      </x:c>
      <x:c r="W2720" s="34" t="n">
        <x:v>4176267506.576224</x:v>
      </x:c>
    </x:row>
    <x:row r="2721">
      <x:c r="A2721" s="14" t="n">
        <x:v>45815</x:v>
      </x:c>
      <x:c r="B2721" s="32" t="n">
        <x:v>0.0120757904</x:v>
      </x:c>
      <x:c r="C2721" s="32" t="n">
        <x:v>0.0429733041</x:v>
      </x:c>
      <x:c r="D2721" s="32" t="n">
        <x:v>-0.0514189146</x:v>
      </x:c>
      <x:c r="E2721" s="32" t="n">
        <x:v>-0.0170154536</x:v>
      </x:c>
      <x:c r="F2721" s="32" t="n">
        <x:v>0.0233359026</x:v>
      </x:c>
      <x:c r="G2721" s="32" t="n">
        <x:v>0.0663092067</x:v>
      </x:c>
      <x:c r="H2721" s="32" t="n">
        <x:v>0.0150039478</x:v>
      </x:c>
      <x:c r="I2721" s="32" t="n">
        <x:v>-0.0020134235</x:v>
      </x:c>
      <x:c r="J2721" s="32" t="n">
        <x:v>0.0477755086</x:v>
      </x:c>
      <x:c r="K2721" s="32" t="n">
        <x:v>0.0129864622</x:v>
      </x:c>
      <x:c r="L2721" s="32" t="n">
        <x:v>0.0164028946</x:v>
      </x:c>
      <x:c r="M2721" s="32" t="n">
        <x:v>-0.0071313852</x:v>
      </x:c>
      <x:c r="N2721" s="32" t="n">
        <x:v>-0.0049175511</x:v>
      </x:c>
      <x:c r="O2721" s="32" t="n">
        <x:v>-0.0710002107</x:v>
      </x:c>
      <x:c r="P2721" s="32" t="n">
        <x:v>-0.0236316045</x:v>
      </x:c>
      <x:c r="Q2721" s="32" t="n">
        <x:v>-7.06</x:v>
      </x:c>
      <x:c r="R2721" s="32" t="n">
        <x:v>45.1912128416</x:v>
      </x:c>
      <x:c r="S2721" s="32" t="n">
        <x:v>22.32</x:v>
      </x:c>
      <x:c r="T2721" s="32" t="n">
        <x:v>4.7857103207</x:v>
      </x:c>
      <x:c r="U2721" s="32" t="n">
        <x:v>2.68</x:v>
      </x:c>
      <x:c r="V2721" s="34" t="n">
        <x:v>15900719370.65053</x:v>
      </x:c>
      <x:c r="W2721" s="34" t="n">
        <x:v>4194590916.333354</x:v>
      </x:c>
    </x:row>
    <x:row r="2722">
      <x:c r="A2722" s="14" t="n">
        <x:v>45816</x:v>
      </x:c>
      <x:c r="B2722" s="32" t="n">
        <x:v>-0.0128784047</x:v>
      </x:c>
      <x:c r="C2722" s="32" t="n">
        <x:v>0.0120757904</x:v>
      </x:c>
      <x:c r="D2722" s="32" t="n">
        <x:v>0.0429733041</x:v>
      </x:c>
      <x:c r="E2722" s="32" t="n">
        <x:v>-0.0514189146</x:v>
      </x:c>
      <x:c r="F2722" s="32" t="n">
        <x:v>0.0036170493</x:v>
      </x:c>
      <x:c r="G2722" s="32" t="n">
        <x:v>0.0156928397</x:v>
      </x:c>
      <x:c r="H2722" s="32" t="n">
        <x:v>0.0586661437</x:v>
      </x:c>
      <x:c r="I2722" s="32" t="n">
        <x:v>0.0073608848</x:v>
      </x:c>
      <x:c r="J2722" s="32" t="n">
        <x:v>0.0233359026</x:v>
      </x:c>
      <x:c r="K2722" s="32" t="n">
        <x:v>0.0477755086</x:v>
      </x:c>
      <x:c r="L2722" s="32" t="n">
        <x:v>0.0129864622</x:v>
      </x:c>
      <x:c r="M2722" s="32" t="n">
        <x:v>-0.019669016</x:v>
      </x:c>
      <x:c r="N2722" s="32" t="n">
        <x:v>-0.0071313852</x:v>
      </x:c>
      <x:c r="O2722" s="32" t="n">
        <x:v>-0.0049175511</x:v>
      </x:c>
      <x:c r="P2722" s="32" t="n">
        <x:v>-0.0710002107</x:v>
      </x:c>
      <x:c r="Q2722" s="32" t="n">
        <x:v>-6.03</x:v>
      </x:c>
      <x:c r="R2722" s="32" t="n">
        <x:v>43.5459408638</x:v>
      </x:c>
      <x:c r="S2722" s="32" t="n">
        <x:v>22.32</x:v>
      </x:c>
      <x:c r="T2722" s="32" t="n">
        <x:v>4.589588155</x:v>
      </x:c>
      <x:c r="U2722" s="32" t="n">
        <x:v>2.04</x:v>
      </x:c>
      <x:c r="V2722" s="34" t="n">
        <x:v>15889898705.891401</x:v>
      </x:c>
      <x:c r="W2722" s="34" t="n">
        <x:v>4168923292.951234</x:v>
      </x:c>
    </x:row>
    <x:row r="2723">
      <x:c r="A2723" s="14" t="n">
        <x:v>45817</x:v>
      </x:c>
      <x:c r="B2723" s="32" t="n">
        <x:v>0.0399131164</x:v>
      </x:c>
      <x:c r="C2723" s="32" t="n">
        <x:v>-0.0128784047</x:v>
      </x:c>
      <x:c r="D2723" s="32" t="n">
        <x:v>0.0120757904</x:v>
      </x:c>
      <x:c r="E2723" s="32" t="n">
        <x:v>0.0429733041</x:v>
      </x:c>
      <x:c r="F2723" s="32" t="n">
        <x:v>0.0407944649</x:v>
      </x:c>
      <x:c r="G2723" s="32" t="n">
        <x:v>0.0279160602</x:v>
      </x:c>
      <x:c r="H2723" s="32" t="n">
        <x:v>0.0399918506</x:v>
      </x:c>
      <x:c r="I2723" s="32" t="n">
        <x:v>0.0829651547</x:v>
      </x:c>
      <x:c r="J2723" s="32" t="n">
        <x:v>0.0036170493</x:v>
      </x:c>
      <x:c r="K2723" s="32" t="n">
        <x:v>0.0233359026</x:v>
      </x:c>
      <x:c r="L2723" s="32" t="n">
        <x:v>0.0477755086</x:v>
      </x:c>
      <x:c r="M2723" s="32" t="n">
        <x:v>-0.0054057294</x:v>
      </x:c>
      <x:c r="N2723" s="32" t="n">
        <x:v>-0.019669016</x:v>
      </x:c>
      <x:c r="O2723" s="32" t="n">
        <x:v>-0.0071313852</x:v>
      </x:c>
      <x:c r="P2723" s="32" t="n">
        <x:v>-0.0049175511</x:v>
      </x:c>
      <x:c r="Q2723" s="32" t="n">
        <x:v>5.09</x:v>
      </x:c>
      <x:c r="R2723" s="32" t="n">
        <x:v>49.7370222207</x:v>
      </x:c>
      <x:c r="S2723" s="32" t="n">
        <x:v>22.32</x:v>
      </x:c>
      <x:c r="T2723" s="32" t="n">
        <x:v>4.5546175725</x:v>
      </x:c>
      <x:c r="U2723" s="32" t="n">
        <x:v>4.1</x:v>
      </x:c>
      <x:c r="V2723" s="34" t="n">
        <x:v>15929579392.11274</x:v>
      </x:c>
      <x:c r="W2723" s="34" t="n">
        <x:v>4210215377.597804</x:v>
      </x:c>
    </x:row>
    <x:row r="2724">
      <x:c r="A2724" s="14" t="n">
        <x:v>45818</x:v>
      </x:c>
      <x:c r="B2724" s="32" t="n">
        <x:v>0.0282535364</x:v>
      </x:c>
      <x:c r="C2724" s="32" t="n">
        <x:v>0.0399131164</x:v>
      </x:c>
      <x:c r="D2724" s="32" t="n">
        <x:v>-0.0128784047</x:v>
      </x:c>
      <x:c r="E2724" s="32" t="n">
        <x:v>0.0120757904</x:v>
      </x:c>
      <x:c r="F2724" s="32" t="n">
        <x:v>0.0299631621</x:v>
      </x:c>
      <x:c r="G2724" s="32" t="n">
        <x:v>0.0699864895</x:v>
      </x:c>
      <x:c r="H2724" s="32" t="n">
        <x:v>0.0571080848</x:v>
      </x:c>
      <x:c r="I2724" s="32" t="n">
        <x:v>0.0691838752</x:v>
      </x:c>
      <x:c r="J2724" s="32" t="n">
        <x:v>0.0407944649</x:v>
      </x:c>
      <x:c r="K2724" s="32" t="n">
        <x:v>0.0036170493</x:v>
      </x:c>
      <x:c r="L2724" s="32" t="n">
        <x:v>0.0233359026</x:v>
      </x:c>
      <x:c r="M2724" s="32" t="n">
        <x:v>-0.0134245096</x:v>
      </x:c>
      <x:c r="N2724" s="32" t="n">
        <x:v>-0.0054057294</x:v>
      </x:c>
      <x:c r="O2724" s="32" t="n">
        <x:v>-0.019669016</x:v>
      </x:c>
      <x:c r="P2724" s="32" t="n">
        <x:v>-0.0071313852</x:v>
      </x:c>
      <x:c r="Q2724" s="32" t="n">
        <x:v>6.3</x:v>
      </x:c>
      <x:c r="R2724" s="32" t="n">
        <x:v>53.738502683</x:v>
      </x:c>
      <x:c r="S2724" s="32" t="n">
        <x:v>22.32</x:v>
      </x:c>
      <x:c r="T2724" s="32" t="n">
        <x:v>4.5128591744</x:v>
      </x:c>
      <x:c r="U2724" s="32" t="n">
        <x:v>3.97</x:v>
      </x:c>
      <x:c r="V2724" s="34" t="n">
        <x:v>15963388491.54172</x:v>
      </x:c>
      <x:c r="W2724" s="34" t="n">
        <x:v>4247191169.535284</x:v>
      </x:c>
    </x:row>
    <x:row r="2725">
      <x:c r="A2725" s="14" t="n">
        <x:v>45819</x:v>
      </x:c>
      <x:c r="B2725" s="32" t="n">
        <x:v>-0.0191471045</x:v>
      </x:c>
      <x:c r="C2725" s="32" t="n">
        <x:v>0.0282535364</x:v>
      </x:c>
      <x:c r="D2725" s="32" t="n">
        <x:v>0.0399131164</x:v>
      </x:c>
      <x:c r="E2725" s="32" t="n">
        <x:v>-0.0128784047</x:v>
      </x:c>
      <x:c r="F2725" s="32" t="n">
        <x:v>0.0089600599</x:v>
      </x:c>
      <x:c r="G2725" s="32" t="n">
        <x:v>0.0371033853</x:v>
      </x:c>
      <x:c r="H2725" s="32" t="n">
        <x:v>0.0771267127</x:v>
      </x:c>
      <x:c r="I2725" s="32" t="n">
        <x:v>0.064248308</x:v>
      </x:c>
      <x:c r="J2725" s="32" t="n">
        <x:v>0.0299631621</x:v>
      </x:c>
      <x:c r="K2725" s="32" t="n">
        <x:v>0.0407944649</x:v>
      </x:c>
      <x:c r="L2725" s="32" t="n">
        <x:v>0.0036170493</x:v>
      </x:c>
      <x:c r="M2725" s="32" t="n">
        <x:v>-0.0321185956</x:v>
      </x:c>
      <x:c r="N2725" s="32" t="n">
        <x:v>-0.0134245096</x:v>
      </x:c>
      <x:c r="O2725" s="32" t="n">
        <x:v>-0.0054057294</x:v>
      </x:c>
      <x:c r="P2725" s="32" t="n">
        <x:v>-0.019669016</x:v>
      </x:c>
      <x:c r="Q2725" s="32" t="n">
        <x:v>3.17</x:v>
      </x:c>
      <x:c r="R2725" s="32" t="n">
        <x:v>50.7749890686</x:v>
      </x:c>
      <x:c r="S2725" s="32" t="n">
        <x:v>22.32</x:v>
      </x:c>
      <x:c r="T2725" s="32" t="n">
        <x:v>4.4612263763</x:v>
      </x:c>
      <x:c r="U2725" s="32" t="n">
        <x:v>3.79</x:v>
      </x:c>
      <x:c r="V2725" s="34" t="n">
        <x:v>15947057058.133146</x:v>
      </x:c>
      <x:c r="W2725" s="34" t="n">
        <x:v>4203907160.711164</x:v>
      </x:c>
    </x:row>
    <x:row r="2726">
      <x:c r="A2726" s="14" t="n">
        <x:v>45820</x:v>
      </x:c>
      <x:c r="B2726" s="32" t="n">
        <x:v>-0.0611367123</x:v>
      </x:c>
      <x:c r="C2726" s="32" t="n">
        <x:v>-0.0191471045</x:v>
      </x:c>
      <x:c r="D2726" s="32" t="n">
        <x:v>0.0282535364</x:v>
      </x:c>
      <x:c r="E2726" s="32" t="n">
        <x:v>0.0399131164</x:v>
      </x:c>
      <x:c r="F2726" s="32" t="n">
        <x:v>0.0037065343</x:v>
      </x:c>
      <x:c r="G2726" s="32" t="n">
        <x:v>-0.0154405702</x:v>
      </x:c>
      <x:c r="H2726" s="32" t="n">
        <x:v>0.0127027551</x:v>
      </x:c>
      <x:c r="I2726" s="32" t="n">
        <x:v>0.0527260826</x:v>
      </x:c>
      <x:c r="J2726" s="32" t="n">
        <x:v>0.0089600599</x:v>
      </x:c>
      <x:c r="K2726" s="32" t="n">
        <x:v>0.0299631621</x:v>
      </x:c>
      <x:c r="L2726" s="32" t="n">
        <x:v>0.0407944649</x:v>
      </x:c>
      <x:c r="M2726" s="32" t="n">
        <x:v>-0.0626471988</x:v>
      </x:c>
      <x:c r="N2726" s="32" t="n">
        <x:v>-0.0321185956</x:v>
      </x:c>
      <x:c r="O2726" s="32" t="n">
        <x:v>-0.0134245096</x:v>
      </x:c>
      <x:c r="P2726" s="32" t="n">
        <x:v>-0.0054057294</x:v>
      </x:c>
      <x:c r="Q2726" s="32" t="n">
        <x:v>-3.39</x:v>
      </x:c>
      <x:c r="R2726" s="32" t="n">
        <x:v>42.9498164897</x:v>
      </x:c>
      <x:c r="S2726" s="32" t="n">
        <x:v>22.32</x:v>
      </x:c>
      <x:c r="T2726" s="32" t="n">
        <x:v>4.5639959208</x:v>
      </x:c>
      <x:c r="U2726" s="32" t="n">
        <x:v>5.9</x:v>
      </x:c>
      <x:c r="V2726" s="34" t="n">
        <x:v>15917298074.519112</x:v>
      </x:c>
      <x:c r="W2726" s="34" t="n">
        <x:v>4172776309.058184</x:v>
      </x:c>
    </x:row>
    <x:row r="2727">
      <x:c r="A2727" s="14" t="n">
        <x:v>45821</x:v>
      </x:c>
      <x:c r="B2727" s="32" t="n">
        <x:v>0.0048644988</x:v>
      </x:c>
      <x:c r="C2727" s="32" t="n">
        <x:v>-0.0611367123</x:v>
      </x:c>
      <x:c r="D2727" s="32" t="n">
        <x:v>-0.0191471045</x:v>
      </x:c>
      <x:c r="E2727" s="32" t="n">
        <x:v>0.0282535364</x:v>
      </x:c>
      <x:c r="F2727" s="32" t="n">
        <x:v>0.006596101</x:v>
      </x:c>
      <x:c r="G2727" s="32" t="n">
        <x:v>-0.0545406113</x:v>
      </x:c>
      <x:c r="H2727" s="32" t="n">
        <x:v>-0.0736877158</x:v>
      </x:c>
      <x:c r="I2727" s="32" t="n">
        <x:v>-0.0455443904</x:v>
      </x:c>
      <x:c r="J2727" s="32" t="n">
        <x:v>0.0037065343</x:v>
      </x:c>
      <x:c r="K2727" s="32" t="n">
        <x:v>0.0089600599</x:v>
      </x:c>
      <x:c r="L2727" s="32" t="n">
        <x:v>0.0299631621</x:v>
      </x:c>
      <x:c r="M2727" s="32" t="n">
        <x:v>-0.0577117662</x:v>
      </x:c>
      <x:c r="N2727" s="32" t="n">
        <x:v>-0.0626471988</x:v>
      </x:c>
      <x:c r="O2727" s="32" t="n">
        <x:v>-0.0321185956</x:v>
      </x:c>
      <x:c r="P2727" s="32" t="n">
        <x:v>-0.0134245096</x:v>
      </x:c>
      <x:c r="Q2727" s="32" t="n">
        <x:v>-2.95</x:v>
      </x:c>
      <x:c r="R2727" s="32" t="n">
        <x:v>43.6729117775</x:v>
      </x:c>
      <x:c r="S2727" s="32" t="n">
        <x:v>22.32</x:v>
      </x:c>
      <x:c r="T2727" s="32" t="n">
        <x:v>4.6237104979</x:v>
      </x:c>
      <x:c r="U2727" s="32" t="n">
        <x:v>5.4</x:v>
      </x:c>
      <x:c r="V2727" s="34" t="n">
        <x:v>15961546688.917498</x:v>
      </x:c>
      <x:c r="W2727" s="34" t="n">
        <x:v>4219627783.127064</x:v>
      </x:c>
    </x:row>
    <x:row r="2728">
      <x:c r="A2728" s="14" t="n">
        <x:v>45822</x:v>
      </x:c>
      <x:c r="B2728" s="32" t="n">
        <x:v>-0.0159556171</x:v>
      </x:c>
      <x:c r="C2728" s="32" t="n">
        <x:v>0.0048644988</x:v>
      </x:c>
      <x:c r="D2728" s="32" t="n">
        <x:v>-0.0611367123</x:v>
      </x:c>
      <x:c r="E2728" s="32" t="n">
        <x:v>-0.0191471045</x:v>
      </x:c>
      <x:c r="F2728" s="32" t="n">
        <x:v>0.0041508188</x:v>
      </x:c>
      <x:c r="G2728" s="32" t="n">
        <x:v>0.0090153176</x:v>
      </x:c>
      <x:c r="H2728" s="32" t="n">
        <x:v>-0.0521213946</x:v>
      </x:c>
      <x:c r="I2728" s="32" t="n">
        <x:v>-0.0712684991</x:v>
      </x:c>
      <x:c r="J2728" s="32" t="n">
        <x:v>0.006596101</x:v>
      </x:c>
      <x:c r="K2728" s="32" t="n">
        <x:v>0.0037065343</x:v>
      </x:c>
      <x:c r="L2728" s="32" t="n">
        <x:v>0.0089600599</x:v>
      </x:c>
      <x:c r="M2728" s="32" t="n">
        <x:v>-0.0275273604</x:v>
      </x:c>
      <x:c r="N2728" s="32" t="n">
        <x:v>-0.0577117662</x:v>
      </x:c>
      <x:c r="O2728" s="32" t="n">
        <x:v>-0.0626471988</x:v>
      </x:c>
      <x:c r="P2728" s="32" t="n">
        <x:v>-0.0321185956</x:v>
      </x:c>
      <x:c r="Q2728" s="32" t="n">
        <x:v>-2.81</x:v>
      </x:c>
      <x:c r="R2728" s="32" t="n">
        <x:v>41.8113041088</x:v>
      </x:c>
      <x:c r="S2728" s="32" t="n">
        <x:v>22.32</x:v>
      </x:c>
      <x:c r="T2728" s="32" t="n">
        <x:v>4.4870168909</x:v>
      </x:c>
      <x:c r="U2728" s="32" t="n">
        <x:v>2.71</x:v>
      </x:c>
      <x:c r="V2728" s="34" t="n">
        <x:v>15956334293.227629</x:v>
      </x:c>
      <x:c r="W2728" s="34" t="n">
        <x:v>4200793660.034334</x:v>
      </x:c>
    </x:row>
    <x:row r="2729">
      <x:c r="A2729" s="14" t="n">
        <x:v>45823</x:v>
      </x:c>
      <x:c r="B2729" s="32" t="n">
        <x:v>0.0130629336</x:v>
      </x:c>
      <x:c r="C2729" s="32" t="n">
        <x:v>-0.0159556171</x:v>
      </x:c>
      <x:c r="D2729" s="32" t="n">
        <x:v>0.0048644988</x:v>
      </x:c>
      <x:c r="E2729" s="32" t="n">
        <x:v>-0.0611367123</x:v>
      </x:c>
      <x:c r="F2729" s="32" t="n">
        <x:v>0.016417671</x:v>
      </x:c>
      <x:c r="G2729" s="32" t="n">
        <x:v>0.0004620538</x:v>
      </x:c>
      <x:c r="H2729" s="32" t="n">
        <x:v>0.0053265527</x:v>
      </x:c>
      <x:c r="I2729" s="32" t="n">
        <x:v>-0.0558101596</x:v>
      </x:c>
      <x:c r="J2729" s="32" t="n">
        <x:v>0.0041508188</x:v>
      </x:c>
      <x:c r="K2729" s="32" t="n">
        <x:v>0.006596101</x:v>
      </x:c>
      <x:c r="L2729" s="32" t="n">
        <x:v>0.0037065343</x:v>
      </x:c>
      <x:c r="M2729" s="32" t="n">
        <x:v>-0.0030570277</x:v>
      </x:c>
      <x:c r="N2729" s="32" t="n">
        <x:v>-0.0275273604</x:v>
      </x:c>
      <x:c r="O2729" s="32" t="n">
        <x:v>-0.0577117662</x:v>
      </x:c>
      <x:c r="P2729" s="32" t="n">
        <x:v>-0.0626471988</x:v>
      </x:c>
      <x:c r="Q2729" s="32" t="n">
        <x:v>2.72</x:v>
      </x:c>
      <x:c r="R2729" s="32" t="n">
        <x:v>43.9160363276</x:v>
      </x:c>
      <x:c r="S2729" s="32" t="n">
        <x:v>22.32</x:v>
      </x:c>
      <x:c r="T2729" s="32" t="n">
        <x:v>4.2858013987</x:v>
      </x:c>
      <x:c r="U2729" s="32" t="n">
        <x:v>1.67</x:v>
      </x:c>
      <x:c r="V2729" s="34" t="n">
        <x:v>15965622717.231539</x:v>
      </x:c>
      <x:c r="W2729" s="34" t="n">
        <x:v>4215024548.1871142</x:v>
      </x:c>
    </x:row>
    <x:row r="2730">
      <x:c r="A2730" s="14" t="n">
        <x:v>45824</x:v>
      </x:c>
      <x:c r="B2730" s="32" t="n">
        <x:v>0.0042782051</x:v>
      </x:c>
      <x:c r="C2730" s="32" t="n">
        <x:v>0.0130629336</x:v>
      </x:c>
      <x:c r="D2730" s="32" t="n">
        <x:v>-0.0159556171</x:v>
      </x:c>
      <x:c r="E2730" s="32" t="n">
        <x:v>0.0048644988</x:v>
      </x:c>
      <x:c r="F2730" s="32" t="n">
        <x:v>0.029907491</x:v>
      </x:c>
      <x:c r="G2730" s="32" t="n">
        <x:v>0.0429704246</x:v>
      </x:c>
      <x:c r="H2730" s="32" t="n">
        <x:v>0.0270148075</x:v>
      </x:c>
      <x:c r="I2730" s="32" t="n">
        <x:v>0.0318793063</x:v>
      </x:c>
      <x:c r="J2730" s="32" t="n">
        <x:v>0.016417671</x:v>
      </x:c>
      <x:c r="K2730" s="32" t="n">
        <x:v>0.0041508188</x:v>
      </x:c>
      <x:c r="L2730" s="32" t="n">
        <x:v>0.006596101</x:v>
      </x:c>
      <x:c r="M2730" s="32" t="n">
        <x:v>-0.0111863203</x:v>
      </x:c>
      <x:c r="N2730" s="32" t="n">
        <x:v>-0.0030570277</x:v>
      </x:c>
      <x:c r="O2730" s="32" t="n">
        <x:v>-0.0275273604</x:v>
      </x:c>
      <x:c r="P2730" s="32" t="n">
        <x:v>-0.0577117662</x:v>
      </x:c>
      <x:c r="Q2730" s="32" t="n">
        <x:v>-0.58</x:v>
      </x:c>
      <x:c r="R2730" s="32" t="n">
        <x:v>44.6285812688</x:v>
      </x:c>
      <x:c r="S2730" s="32" t="n">
        <x:v>22.32</x:v>
      </x:c>
      <x:c r="T2730" s="32" t="n">
        <x:v>4.2353870131</x:v>
      </x:c>
      <x:c r="U2730" s="32" t="n">
        <x:v>3.58</x:v>
      </x:c>
      <x:c r="V2730" s="34" t="n">
        <x:v>15958404867.953196</x:v>
      </x:c>
      <x:c r="W2730" s="34" t="n">
        <x:v>4243111396.465884</x:v>
      </x:c>
    </x:row>
    <x:row r="2731">
      <x:c r="A2731" s="14" t="n">
        <x:v>45825</x:v>
      </x:c>
      <x:c r="B2731" s="32" t="n">
        <x:v>-0.0286753804</x:v>
      </x:c>
      <x:c r="C2731" s="32" t="n">
        <x:v>0.0042782051</x:v>
      </x:c>
      <x:c r="D2731" s="32" t="n">
        <x:v>0.0130629336</x:v>
      </x:c>
      <x:c r="E2731" s="32" t="n">
        <x:v>-0.0159556171</x:v>
      </x:c>
      <x:c r="F2731" s="32" t="n">
        <x:v>0.0126119535</x:v>
      </x:c>
      <x:c r="G2731" s="32" t="n">
        <x:v>0.0168901585</x:v>
      </x:c>
      <x:c r="H2731" s="32" t="n">
        <x:v>0.0299530921</x:v>
      </x:c>
      <x:c r="I2731" s="32" t="n">
        <x:v>0.013997475</x:v>
      </x:c>
      <x:c r="J2731" s="32" t="n">
        <x:v>0.029907491</x:v>
      </x:c>
      <x:c r="K2731" s="32" t="n">
        <x:v>0.016417671</x:v>
      </x:c>
      <x:c r="L2731" s="32" t="n">
        <x:v>0.0041508188</x:v>
      </x:c>
      <x:c r="M2731" s="32" t="n">
        <x:v>-0.0494307293</x:v>
      </x:c>
      <x:c r="N2731" s="32" t="n">
        <x:v>-0.0111863203</x:v>
      </x:c>
      <x:c r="O2731" s="32" t="n">
        <x:v>-0.0030570277</x:v>
      </x:c>
      <x:c r="P2731" s="32" t="n">
        <x:v>-0.0275273604</x:v>
      </x:c>
      <x:c r="Q2731" s="32" t="n">
        <x:v>-4.09</x:v>
      </x:c>
      <x:c r="R2731" s="32" t="n">
        <x:v>40.9211709222</x:v>
      </x:c>
      <x:c r="S2731" s="32" t="n">
        <x:v>22.32</x:v>
      </x:c>
      <x:c r="T2731" s="32" t="n">
        <x:v>4.3100022264</x:v>
      </x:c>
      <x:c r="U2731" s="32" t="n">
        <x:v>5.28</x:v>
      </x:c>
      <x:c r="V2731" s="34" t="n">
        <x:v>15947350809.689915</x:v>
      </x:c>
      <x:c r="W2731" s="34" t="n">
        <x:v>4211042480.185594</x:v>
      </x:c>
    </x:row>
    <x:row r="2732">
      <x:c r="A2732" s="14" t="n">
        <x:v>45826</x:v>
      </x:c>
      <x:c r="B2732" s="32" t="n">
        <x:v>0.0101595676</x:v>
      </x:c>
      <x:c r="C2732" s="32" t="n">
        <x:v>-0.0286753804</x:v>
      </x:c>
      <x:c r="D2732" s="32" t="n">
        <x:v>0.0042782051</x:v>
      </x:c>
      <x:c r="E2732" s="32" t="n">
        <x:v>0.0130629336</x:v>
      </x:c>
      <x:c r="F2732" s="32" t="n">
        <x:v>0.0170682738</x:v>
      </x:c>
      <x:c r="G2732" s="32" t="n">
        <x:v>-0.011488377</x:v>
      </x:c>
      <x:c r="H2732" s="32" t="n">
        <x:v>-0.0072101719</x:v>
      </x:c>
      <x:c r="I2732" s="32" t="n">
        <x:v>0.0058527616</x:v>
      </x:c>
      <x:c r="J2732" s="32" t="n">
        <x:v>0.0126119535</x:v>
      </x:c>
      <x:c r="K2732" s="32" t="n">
        <x:v>0.029907491</x:v>
      </x:c>
      <x:c r="L2732" s="32" t="n">
        <x:v>0.016417671</x:v>
      </x:c>
      <x:c r="M2732" s="32" t="n">
        <x:v>-0.0106225263</x:v>
      </x:c>
      <x:c r="N2732" s="32" t="n">
        <x:v>-0.0494307293</x:v>
      </x:c>
      <x:c r="O2732" s="32" t="n">
        <x:v>-0.0111863203</x:v>
      </x:c>
      <x:c r="P2732" s="32" t="n">
        <x:v>-0.0030570277</x:v>
      </x:c>
      <x:c r="Q2732" s="32" t="n">
        <x:v>-2.1</x:v>
      </x:c>
      <x:c r="R2732" s="32" t="n">
        <x:v>42.7199507542</x:v>
      </x:c>
      <x:c r="S2732" s="32" t="n">
        <x:v>22.32</x:v>
      </x:c>
      <x:c r="T2732" s="32" t="n">
        <x:v>4.1692877817</x:v>
      </x:c>
      <x:c r="U2732" s="32" t="n">
        <x:v>2.34</x:v>
      </x:c>
      <x:c r="V2732" s="34" t="n">
        <x:v>15957876089.63093</x:v>
      </x:c>
      <x:c r="W2732" s="34" t="n">
        <x:v>4232647002.169784</x:v>
      </x:c>
    </x:row>
    <x:row r="2733">
      <x:c r="A2733" s="14" t="n">
        <x:v>45827</x:v>
      </x:c>
      <x:c r="B2733" s="32" t="n">
        <x:v>0.0003525472</x:v>
      </x:c>
      <x:c r="C2733" s="32" t="n">
        <x:v>0.0101595676</x:v>
      </x:c>
      <x:c r="D2733" s="32" t="n">
        <x:v>-0.0286753804</x:v>
      </x:c>
      <x:c r="E2733" s="32" t="n">
        <x:v>0.0042782051</x:v>
      </x:c>
      <x:c r="F2733" s="32" t="n">
        <x:v>0.0113365323</x:v>
      </x:c>
      <x:c r="G2733" s="32" t="n">
        <x:v>0.0213773703</x:v>
      </x:c>
      <x:c r="H2733" s="32" t="n">
        <x:v>-0.0071792805</x:v>
      </x:c>
      <x:c r="I2733" s="32" t="n">
        <x:v>-0.0029010754</x:v>
      </x:c>
      <x:c r="J2733" s="32" t="n">
        <x:v>0.0170682738</x:v>
      </x:c>
      <x:c r="K2733" s="32" t="n">
        <x:v>0.0126119535</x:v>
      </x:c>
      <x:c r="L2733" s="32" t="n">
        <x:v>0.029907491</x:v>
      </x:c>
      <x:c r="M2733" s="32" t="n">
        <x:v>-0.0102783113</x:v>
      </x:c>
      <x:c r="N2733" s="32" t="n">
        <x:v>-0.0106225263</x:v>
      </x:c>
      <x:c r="O2733" s="32" t="n">
        <x:v>-0.0494307293</x:v>
      </x:c>
      <x:c r="P2733" s="32" t="n">
        <x:v>-0.0111863203</x:v>
      </x:c>
      <x:c r="Q2733" s="32" t="n">
        <x:v>-5.62</x:v>
      </x:c>
      <x:c r="R2733" s="32" t="n">
        <x:v>42.7853933525</x:v>
      </x:c>
      <x:c r="S2733" s="32" t="n">
        <x:v>22.32</x:v>
      </x:c>
      <x:c r="T2733" s="32" t="n">
        <x:v>4.002910083</x:v>
      </x:c>
      <x:c r="U2733" s="32" t="n">
        <x:v>1.84</x:v>
      </x:c>
      <x:c r="V2733" s="34" t="n">
        <x:v>15957341176.457232</x:v>
      </x:c>
      <x:c r="W2733" s="34" t="n">
        <x:v>4257253008.159914</x:v>
      </x:c>
    </x:row>
    <x:row r="2734">
      <x:c r="A2734" s="14" t="n">
        <x:v>45828</x:v>
      </x:c>
      <x:c r="B2734" s="32" t="n">
        <x:v>-0.0261888554</x:v>
      </x:c>
      <x:c r="C2734" s="32" t="n">
        <x:v>0.0003525472</x:v>
      </x:c>
      <x:c r="D2734" s="32" t="n">
        <x:v>0.0101595676</x:v>
      </x:c>
      <x:c r="E2734" s="32" t="n">
        <x:v>-0.0286753804</x:v>
      </x:c>
      <x:c r="F2734" s="32" t="n">
        <x:v>0.0101701736</x:v>
      </x:c>
      <x:c r="G2734" s="32" t="n">
        <x:v>0.0105227207</x:v>
      </x:c>
      <x:c r="H2734" s="32" t="n">
        <x:v>0.0205635587</x:v>
      </x:c>
      <x:c r="I2734" s="32" t="n">
        <x:v>-0.0079930921</x:v>
      </x:c>
      <x:c r="J2734" s="32" t="n">
        <x:v>0.0113365323</x:v>
      </x:c>
      <x:c r="K2734" s="32" t="n">
        <x:v>0.0170682738</x:v>
      </x:c>
      <x:c r="L2734" s="32" t="n">
        <x:v>0.0126119535</x:v>
      </x:c>
      <x:c r="M2734" s="32" t="n">
        <x:v>-0.0499893319</x:v>
      </x:c>
      <x:c r="N2734" s="32" t="n">
        <x:v>-0.0102783113</x:v>
      </x:c>
      <x:c r="O2734" s="32" t="n">
        <x:v>-0.0106225263</x:v>
      </x:c>
      <x:c r="P2734" s="32" t="n">
        <x:v>-0.0494307293</x:v>
      </x:c>
      <x:c r="Q2734" s="32" t="n">
        <x:v>-10.42</x:v>
      </x:c>
      <x:c r="R2734" s="32" t="n">
        <x:v>39.2444310904</x:v>
      </x:c>
      <x:c r="S2734" s="32" t="n">
        <x:v>22.32</x:v>
      </x:c>
      <x:c r="T2734" s="32" t="n">
        <x:v>4.0755593628</x:v>
      </x:c>
      <x:c r="U2734" s="32" t="n">
        <x:v>5.02</x:v>
      </x:c>
      <x:c r="V2734" s="34" t="n">
        <x:v>15950748326.549402</x:v>
      </x:c>
      <x:c r="W2734" s="34" t="n">
        <x:v>4227702913.037324</x:v>
      </x:c>
    </x:row>
    <x:row r="2735">
      <x:c r="A2735" s="14" t="n">
        <x:v>45829</x:v>
      </x:c>
      <x:c r="B2735" s="32" t="n">
        <x:v>-0.0328581724</x:v>
      </x:c>
      <x:c r="C2735" s="32" t="n">
        <x:v>-0.0261888554</x:v>
      </x:c>
      <x:c r="D2735" s="32" t="n">
        <x:v>0.0003525472</x:v>
      </x:c>
      <x:c r="E2735" s="32" t="n">
        <x:v>0.0101595676</x:v>
      </x:c>
      <x:c r="F2735" s="32" t="n">
        <x:v>0.0143680633</x:v>
      </x:c>
      <x:c r="G2735" s="32" t="n">
        <x:v>-0.0117001867</x:v>
      </x:c>
      <x:c r="H2735" s="32" t="n">
        <x:v>-0.0113476395</x:v>
      </x:c>
      <x:c r="I2735" s="32" t="n">
        <x:v>-0.0013068015</x:v>
      </x:c>
      <x:c r="J2735" s="32" t="n">
        <x:v>0.0101701736</x:v>
      </x:c>
      <x:c r="K2735" s="32" t="n">
        <x:v>0.0113365323</x:v>
      </x:c>
      <x:c r="L2735" s="32" t="n">
        <x:v>0.0170682738</x:v>
      </x:c>
      <x:c r="M2735" s="32" t="n">
        <x:v>-0.0535045881</x:v>
      </x:c>
      <x:c r="N2735" s="32" t="n">
        <x:v>-0.0499893319</x:v>
      </x:c>
      <x:c r="O2735" s="32" t="n">
        <x:v>-0.0102783113</x:v>
      </x:c>
      <x:c r="P2735" s="32" t="n">
        <x:v>-0.0106225263</x:v>
      </x:c>
      <x:c r="Q2735" s="32" t="n">
        <x:v>-11.33</x:v>
      </x:c>
      <x:c r="R2735" s="32" t="n">
        <x:v>35.400848343</x:v>
      </x:c>
      <x:c r="S2735" s="32" t="n">
        <x:v>22.32</x:v>
      </x:c>
      <x:c r="T2735" s="32" t="n">
        <x:v>4.178733694</x:v>
      </x:c>
      <x:c r="U2735" s="32" t="n">
        <x:v>5.52</x:v>
      </x:c>
      <x:c r="V2735" s="34" t="n">
        <x:v>15940341160.577585</x:v>
      </x:c>
      <x:c r="W2735" s="34" t="n">
        <x:v>4202283640.398194</x:v>
      </x:c>
    </x:row>
    <x:row r="2736">
      <x:c r="A2736" s="14" t="n">
        <x:v>45830</x:v>
      </x:c>
      <x:c r="B2736" s="32" t="n">
        <x:v>-0.0002493144</x:v>
      </x:c>
      <x:c r="C2736" s="32" t="n">
        <x:v>-0.0328581724</x:v>
      </x:c>
      <x:c r="D2736" s="32" t="n">
        <x:v>-0.0261888554</x:v>
      </x:c>
      <x:c r="E2736" s="32" t="n">
        <x:v>0.0003525472</x:v>
      </x:c>
      <x:c r="F2736" s="32" t="n">
        <x:v>0.0223094234</x:v>
      </x:c>
      <x:c r="G2736" s="32" t="n">
        <x:v>-0.0106693544</x:v>
      </x:c>
      <x:c r="H2736" s="32" t="n">
        <x:v>-0.0367376043</x:v>
      </x:c>
      <x:c r="I2736" s="32" t="n">
        <x:v>-0.0363850571</x:v>
      </x:c>
      <x:c r="J2736" s="32" t="n">
        <x:v>0.0143680633</x:v>
      </x:c>
      <x:c r="K2736" s="32" t="n">
        <x:v>0.0101701736</x:v>
      </x:c>
      <x:c r="L2736" s="32" t="n">
        <x:v>0.0113365323</x:v>
      </x:c>
      <x:c r="M2736" s="32" t="n">
        <x:v>-0.0519298254</x:v>
      </x:c>
      <x:c r="N2736" s="32" t="n">
        <x:v>-0.0535045881</x:v>
      </x:c>
      <x:c r="O2736" s="32" t="n">
        <x:v>-0.0499893319</x:v>
      </x:c>
      <x:c r="P2736" s="32" t="n">
        <x:v>-0.0102783113</x:v>
      </x:c>
      <x:c r="Q2736" s="32" t="n">
        <x:v>-5.92</x:v>
      </x:c>
      <x:c r="R2736" s="32" t="n">
        <x:v>35.3730057264</x:v>
      </x:c>
      <x:c r="S2736" s="32" t="n">
        <x:v>22.32</x:v>
      </x:c>
      <x:c r="T2736" s="32" t="n">
        <x:v>4.2995384302</x:v>
      </x:c>
      <x:c r="U2736" s="32" t="n">
        <x:v>5.87</x:v>
      </x:c>
      <x:c r="V2736" s="34" t="n">
        <x:v>15954812555.076857</x:v>
      </x:c>
      <x:c r="W2736" s="34" t="n">
        <x:v>4163846045.0539737</x:v>
      </x:c>
    </x:row>
    <x:row r="2737">
      <x:c r="A2737" s="14" t="n">
        <x:v>45831</x:v>
      </x:c>
      <x:c r="B2737" s="32" t="n">
        <x:v>0.0569436766</x:v>
      </x:c>
      <x:c r="C2737" s="32" t="n">
        <x:v>-0.0002493144</x:v>
      </x:c>
      <x:c r="D2737" s="32" t="n">
        <x:v>-0.0328581724</x:v>
      </x:c>
      <x:c r="E2737" s="32" t="n">
        <x:v>-0.0261888554</x:v>
      </x:c>
      <x:c r="F2737" s="32" t="n">
        <x:v>0.06293207</x:v>
      </x:c>
      <x:c r="G2737" s="32" t="n">
        <x:v>0.0626827556</x:v>
      </x:c>
      <x:c r="H2737" s="32" t="n">
        <x:v>0.0297039778</x:v>
      </x:c>
      <x:c r="I2737" s="32" t="n">
        <x:v>0.0036357279</x:v>
      </x:c>
      <x:c r="J2737" s="32" t="n">
        <x:v>0.0223094234</x:v>
      </x:c>
      <x:c r="K2737" s="32" t="n">
        <x:v>0.0143680633</x:v>
      </x:c>
      <x:c r="L2737" s="32" t="n">
        <x:v>0.0101701736</x:v>
      </x:c>
      <x:c r="M2737" s="32" t="n">
        <x:v>-0.0092686034</x:v>
      </x:c>
      <x:c r="N2737" s="32" t="n">
        <x:v>-0.0519298254</x:v>
      </x:c>
      <x:c r="O2737" s="32" t="n">
        <x:v>-0.0535045881</x:v>
      </x:c>
      <x:c r="P2737" s="32" t="n">
        <x:v>-0.0499893319</x:v>
      </x:c>
      <x:c r="Q2737" s="32" t="n">
        <x:v>-1.64</x:v>
      </x:c>
      <x:c r="R2737" s="32" t="n">
        <x:v>46.1012286344</x:v>
      </x:c>
      <x:c r="S2737" s="32" t="n">
        <x:v>22.32</x:v>
      </x:c>
      <x:c r="T2737" s="32" t="n">
        <x:v>4.4174285423</x:v>
      </x:c>
      <x:c r="U2737" s="32" t="n">
        <x:v>5.95</x:v>
      </x:c>
      <x:c r="V2737" s="34" t="n">
        <x:v>15980034360.275988</x:v>
      </x:c>
      <x:c r="W2737" s="34" t="n">
        <x:v>4194286154.777064</x:v>
      </x:c>
    </x:row>
    <x:row r="2738">
      <x:c r="A2738" s="14" t="n">
        <x:v>45832</x:v>
      </x:c>
      <x:c r="B2738" s="32" t="n">
        <x:v>-0.0008247423</x:v>
      </x:c>
      <x:c r="C2738" s="32" t="n">
        <x:v>0.0569436766</x:v>
      </x:c>
      <x:c r="D2738" s="32" t="n">
        <x:v>-0.0002493144</x:v>
      </x:c>
      <x:c r="E2738" s="32" t="n">
        <x:v>-0.0328581724</x:v>
      </x:c>
      <x:c r="F2738" s="32" t="n">
        <x:v>0.0055200093</x:v>
      </x:c>
      <x:c r="G2738" s="32" t="n">
        <x:v>0.062463686</x:v>
      </x:c>
      <x:c r="H2738" s="32" t="n">
        <x:v>0.0622143716</x:v>
      </x:c>
      <x:c r="I2738" s="32" t="n">
        <x:v>0.0292355938</x:v>
      </x:c>
      <x:c r="J2738" s="32" t="n">
        <x:v>0.06293207</x:v>
      </x:c>
      <x:c r="K2738" s="32" t="n">
        <x:v>0.0223094234</x:v>
      </x:c>
      <x:c r="L2738" s="32" t="n">
        <x:v>0.0143680633</x:v>
      </x:c>
      <x:c r="M2738" s="32" t="n">
        <x:v>-0.0130395399</x:v>
      </x:c>
      <x:c r="N2738" s="32" t="n">
        <x:v>-0.0092686034</x:v>
      </x:c>
      <x:c r="O2738" s="32" t="n">
        <x:v>-0.0519298254</x:v>
      </x:c>
      <x:c r="P2738" s="32" t="n">
        <x:v>-0.0535045881</x:v>
      </x:c>
      <x:c r="Q2738" s="32" t="n">
        <x:v>-0.34</x:v>
      </x:c>
      <x:c r="R2738" s="32" t="n">
        <x:v>45.9788075</x:v>
      </x:c>
      <x:c r="S2738" s="32" t="n">
        <x:v>22.32</x:v>
      </x:c>
      <x:c r="T2738" s="32" t="n">
        <x:v>4.2140407893</x:v>
      </x:c>
      <x:c r="U2738" s="32" t="n">
        <x:v>1.57</x:v>
      </x:c>
      <x:c r="V2738" s="34" t="n">
        <x:v>15987006001.820803</x:v>
      </x:c>
      <x:c r="W2738" s="34" t="n">
        <x:v>4171948446.153884</x:v>
      </x:c>
    </x:row>
    <x:row r="2739">
      <x:c r="A2739" s="14" t="n">
        <x:v>45833</x:v>
      </x:c>
      <x:c r="B2739" s="32" t="n">
        <x:v>-0.002005782</x:v>
      </x:c>
      <x:c r="C2739" s="32" t="n">
        <x:v>-0.0008247423</x:v>
      </x:c>
      <x:c r="D2739" s="32" t="n">
        <x:v>0.0569436766</x:v>
      </x:c>
      <x:c r="E2739" s="32" t="n">
        <x:v>-0.0002493144</x:v>
      </x:c>
      <x:c r="F2739" s="32" t="n">
        <x:v>0.0073983075</x:v>
      </x:c>
      <x:c r="G2739" s="32" t="n">
        <x:v>0.0065735652</x:v>
      </x:c>
      <x:c r="H2739" s="32" t="n">
        <x:v>0.0635172418</x:v>
      </x:c>
      <x:c r="I2739" s="32" t="n">
        <x:v>0.0632679274</x:v>
      </x:c>
      <x:c r="J2739" s="32" t="n">
        <x:v>0.0055200093</x:v>
      </x:c>
      <x:c r="K2739" s="32" t="n">
        <x:v>0.06293207</x:v>
      </x:c>
      <x:c r="L2739" s="32" t="n">
        <x:v>0.0223094234</x:v>
      </x:c>
      <x:c r="M2739" s="32" t="n">
        <x:v>-0.0111415162</x:v>
      </x:c>
      <x:c r="N2739" s="32" t="n">
        <x:v>-0.0130395399</x:v>
      </x:c>
      <x:c r="O2739" s="32" t="n">
        <x:v>-0.0092686034</x:v>
      </x:c>
      <x:c r="P2739" s="32" t="n">
        <x:v>-0.0519298254</x:v>
      </x:c>
      <x:c r="Q2739" s="32" t="n">
        <x:v>-1.63</x:v>
      </x:c>
      <x:c r="R2739" s="32" t="n">
        <x:v>45.6616818517</x:v>
      </x:c>
      <x:c r="S2739" s="32" t="n">
        <x:v>22.32</x:v>
      </x:c>
      <x:c r="T2739" s="32" t="n">
        <x:v>4.0251807329</x:v>
      </x:c>
      <x:c r="U2739" s="32" t="n">
        <x:v>1.57</x:v>
      </x:c>
      <x:c r="V2739" s="34" t="n">
        <x:v>15986511580.98014</x:v>
      </x:c>
      <x:c r="W2739" s="34" t="n">
        <x:v>4146073755.492544</x:v>
      </x:c>
    </x:row>
    <x:row r="2740">
      <x:c r="A2740" s="14" t="n">
        <x:v>45834</x:v>
      </x:c>
      <x:c r="B2740" s="32" t="n">
        <x:v>-0.0047354179</x:v>
      </x:c>
      <x:c r="C2740" s="32" t="n">
        <x:v>-0.002005782</x:v>
      </x:c>
      <x:c r="D2740" s="32" t="n">
        <x:v>-0.0008247423</x:v>
      </x:c>
      <x:c r="E2740" s="32" t="n">
        <x:v>0.0569436766</x:v>
      </x:c>
      <x:c r="F2740" s="32" t="n">
        <x:v>0.0148862856</x:v>
      </x:c>
      <x:c r="G2740" s="32" t="n">
        <x:v>0.0129986021</x:v>
      </x:c>
      <x:c r="H2740" s="32" t="n">
        <x:v>0.0121738598</x:v>
      </x:c>
      <x:c r="I2740" s="32" t="n">
        <x:v>0.0691175365</x:v>
      </x:c>
      <x:c r="J2740" s="32" t="n">
        <x:v>0.0073983075</x:v>
      </x:c>
      <x:c r="K2740" s="32" t="n">
        <x:v>0.0055200093</x:v>
      </x:c>
      <x:c r="L2740" s="32" t="n">
        <x:v>0.06293207</x:v>
      </x:c>
      <x:c r="M2740" s="32" t="n">
        <x:v>-0.0106851307</x:v>
      </x:c>
      <x:c r="N2740" s="32" t="n">
        <x:v>-0.0111415162</x:v>
      </x:c>
      <x:c r="O2740" s="32" t="n">
        <x:v>-0.0130395399</x:v>
      </x:c>
      <x:c r="P2740" s="32" t="n">
        <x:v>-0.0092686034</x:v>
      </x:c>
      <x:c r="Q2740" s="32" t="n">
        <x:v>-2.4</x:v>
      </x:c>
      <x:c r="R2740" s="32" t="n">
        <x:v>44.8773557329</x:v>
      </x:c>
      <x:c r="S2740" s="32" t="n">
        <x:v>22.32</x:v>
      </x:c>
      <x:c r="T2740" s="32" t="n">
        <x:v>3.8926678234</x:v>
      </x:c>
      <x:c r="U2740" s="32" t="n">
        <x:v>2.17</x:v>
      </x:c>
      <x:c r="V2740" s="34" t="n">
        <x:v>15973522692.029253</x:v>
      </x:c>
      <x:c r="W2740" s="34" t="n">
        <x:v>4122388134.464454</x:v>
      </x:c>
    </x:row>
    <x:row r="2741">
      <x:c r="A2741" s="14" t="n">
        <x:v>45835</x:v>
      </x:c>
      <x:c r="B2741" s="32" t="n">
        <x:v>0.006623324</x:v>
      </x:c>
      <x:c r="C2741" s="32" t="n">
        <x:v>-0.0047354179</x:v>
      </x:c>
      <x:c r="D2741" s="32" t="n">
        <x:v>-0.002005782</x:v>
      </x:c>
      <x:c r="E2741" s="32" t="n">
        <x:v>-0.0008247423</x:v>
      </x:c>
      <x:c r="F2741" s="32" t="n">
        <x:v>0.016243295</x:v>
      </x:c>
      <x:c r="G2741" s="32" t="n">
        <x:v>0.0113897785</x:v>
      </x:c>
      <x:c r="H2741" s="32" t="n">
        <x:v>0.0095020951</x:v>
      </x:c>
      <x:c r="I2741" s="32" t="n">
        <x:v>0.0086773528</x:v>
      </x:c>
      <x:c r="J2741" s="32" t="n">
        <x:v>0.0148862856</x:v>
      </x:c>
      <x:c r="K2741" s="32" t="n">
        <x:v>0.0073983075</x:v>
      </x:c>
      <x:c r="L2741" s="32" t="n">
        <x:v>0.0055200093</x:v>
      </x:c>
      <x:c r="M2741" s="32" t="n">
        <x:v>-0.0131392239</x:v>
      </x:c>
      <x:c r="N2741" s="32" t="n">
        <x:v>-0.0106851307</x:v>
      </x:c>
      <x:c r="O2741" s="32" t="n">
        <x:v>-0.0111415162</x:v>
      </x:c>
      <x:c r="P2741" s="32" t="n">
        <x:v>-0.0130395399</x:v>
      </x:c>
      <x:c r="Q2741" s="32" t="n">
        <x:v>0.61</x:v>
      </x:c>
      <x:c r="R2741" s="32" t="n">
        <x:v>46.2688568939</x:v>
      </x:c>
      <x:c r="S2741" s="32" t="n">
        <x:v>22.32</x:v>
      </x:c>
      <x:c r="T2741" s="32" t="n">
        <x:v>3.7917629789</x:v>
      </x:c>
      <x:c r="U2741" s="32" t="n">
        <x:v>2.48</x:v>
      </x:c>
      <x:c r="V2741" s="34" t="n">
        <x:v>15980408486.080286</x:v>
      </x:c>
      <x:c r="W2741" s="34" t="n">
        <x:v>4142717621.662744</x:v>
      </x:c>
    </x:row>
    <x:row r="2742">
      <x:c r="A2742" s="14" t="n">
        <x:v>45836</x:v>
      </x:c>
      <x:c r="B2742" s="32" t="n">
        <x:v>0.0172962124</x:v>
      </x:c>
      <x:c r="C2742" s="32" t="n">
        <x:v>0.006623324</x:v>
      </x:c>
      <x:c r="D2742" s="32" t="n">
        <x:v>-0.0047354179</x:v>
      </x:c>
      <x:c r="E2742" s="32" t="n">
        <x:v>-0.002005782</x:v>
      </x:c>
      <x:c r="F2742" s="32" t="n">
        <x:v>0.0295027205</x:v>
      </x:c>
      <x:c r="G2742" s="32" t="n">
        <x:v>0.0361260445</x:v>
      </x:c>
      <x:c r="H2742" s="32" t="n">
        <x:v>0.031272528</x:v>
      </x:c>
      <x:c r="I2742" s="32" t="n">
        <x:v>0.0293848446</x:v>
      </x:c>
      <x:c r="J2742" s="32" t="n">
        <x:v>0.016243295</x:v>
      </x:c>
      <x:c r="K2742" s="32" t="n">
        <x:v>0.0148862856</x:v>
      </x:c>
      <x:c r="L2742" s="32" t="n">
        <x:v>0.0073983075</x:v>
      </x:c>
      <x:c r="M2742" s="32" t="n">
        <x:v>-0.0035427529</x:v>
      </x:c>
      <x:c r="N2742" s="32" t="n">
        <x:v>-0.0131392239</x:v>
      </x:c>
      <x:c r="O2742" s="32" t="n">
        <x:v>-0.0106851307</x:v>
      </x:c>
      <x:c r="P2742" s="32" t="n">
        <x:v>-0.0111415162</x:v>
      </x:c>
      <x:c r="Q2742" s="32" t="n">
        <x:v>1.23</x:v>
      </x:c>
      <x:c r="R2742" s="32" t="n">
        <x:v>49.8705355864</x:v>
      </x:c>
      <x:c r="S2742" s="32" t="n">
        <x:v>22.32</x:v>
      </x:c>
      <x:c r="T2742" s="32" t="n">
        <x:v>3.7237799089</x:v>
      </x:c>
      <x:c r="U2742" s="32" t="n">
        <x:v>2.84</x:v>
      </x:c>
      <x:c r="V2742" s="34" t="n">
        <x:v>15985015792.369785</x:v>
      </x:c>
      <x:c r="W2742" s="34" t="n">
        <x:v>4160890885.360214</x:v>
      </x:c>
    </x:row>
    <x:row r="2743">
      <x:c r="A2743" s="14" t="n">
        <x:v>45837</x:v>
      </x:c>
      <x:c r="B2743" s="32" t="n">
        <x:v>0.0189366995</x:v>
      </x:c>
      <x:c r="C2743" s="32" t="n">
        <x:v>0.0172962124</x:v>
      </x:c>
      <x:c r="D2743" s="32" t="n">
        <x:v>0.006623324</x:v>
      </x:c>
      <x:c r="E2743" s="32" t="n">
        <x:v>-0.0047354179</x:v>
      </x:c>
      <x:c r="F2743" s="32" t="n">
        <x:v>0.0250599532</x:v>
      </x:c>
      <x:c r="G2743" s="32" t="n">
        <x:v>0.0422402975</x:v>
      </x:c>
      <x:c r="H2743" s="32" t="n">
        <x:v>0.0488636215</x:v>
      </x:c>
      <x:c r="I2743" s="32" t="n">
        <x:v>0.044010105</x:v>
      </x:c>
      <x:c r="J2743" s="32" t="n">
        <x:v>0.0295027205</x:v>
      </x:c>
      <x:c r="K2743" s="32" t="n">
        <x:v>0.016243295</x:v>
      </x:c>
      <x:c r="L2743" s="32" t="n">
        <x:v>0.0148862856</x:v>
      </x:c>
      <x:c r="M2743" s="32" t="n">
        <x:v>-0.0052280107</x:v>
      </x:c>
      <x:c r="N2743" s="32" t="n">
        <x:v>-0.0035427529</x:v>
      </x:c>
      <x:c r="O2743" s="32" t="n">
        <x:v>-0.0131392239</x:v>
      </x:c>
      <x:c r="P2743" s="32" t="n">
        <x:v>-0.0106851307</x:v>
      </x:c>
      <x:c r="Q2743" s="32" t="n">
        <x:v>2.85</x:v>
      </x:c>
      <x:c r="R2743" s="32" t="n">
        <x:v>53.604432232</x:v>
      </x:c>
      <x:c r="S2743" s="32" t="n">
        <x:v>22.32</x:v>
      </x:c>
      <x:c r="T2743" s="32" t="n">
        <x:v>3.6463670583</x:v>
      </x:c>
      <x:c r="U2743" s="32" t="n">
        <x:v>2.64</x:v>
      </x:c>
      <x:c r="V2743" s="34" t="n">
        <x:v>15994593279.50705</x:v>
      </x:c>
      <x:c r="W2743" s="34" t="n">
        <x:v>4176893775.260454</x:v>
      </x:c>
    </x:row>
    <x:row r="2744">
      <x:c r="A2744" s="14" t="n">
        <x:v>45838</x:v>
      </x:c>
      <x:c r="B2744" s="32" t="n">
        <x:v>-0.0225348694</x:v>
      </x:c>
      <x:c r="C2744" s="32" t="n">
        <x:v>0.0189366995</x:v>
      </x:c>
      <x:c r="D2744" s="32" t="n">
        <x:v>0.0172962124</x:v>
      </x:c>
      <x:c r="E2744" s="32" t="n">
        <x:v>0.006623324</x:v>
      </x:c>
      <x:c r="F2744" s="32" t="n">
        <x:v>0.0045372129</x:v>
      </x:c>
      <x:c r="G2744" s="32" t="n">
        <x:v>0.0235897805</x:v>
      </x:c>
      <x:c r="H2744" s="32" t="n">
        <x:v>0.0407701247</x:v>
      </x:c>
      <x:c r="I2744" s="32" t="n">
        <x:v>0.0473934488</x:v>
      </x:c>
      <x:c r="J2744" s="32" t="n">
        <x:v>0.0250599532</x:v>
      </x:c>
      <x:c r="K2744" s="32" t="n">
        <x:v>0.0295027205</x:v>
      </x:c>
      <x:c r="L2744" s="32" t="n">
        <x:v>0.016243295</x:v>
      </x:c>
      <x:c r="M2744" s="32" t="n">
        <x:v>-0.0371764194</x:v>
      </x:c>
      <x:c r="N2744" s="32" t="n">
        <x:v>-0.0052280107</x:v>
      </x:c>
      <x:c r="O2744" s="32" t="n">
        <x:v>-0.0035427529</x:v>
      </x:c>
      <x:c r="P2744" s="32" t="n">
        <x:v>-0.0131392239</x:v>
      </x:c>
      <x:c r="Q2744" s="32" t="n">
        <x:v>3.09</x:v>
      </x:c>
      <x:c r="R2744" s="32" t="n">
        <x:v>48.941066594</x:v>
      </x:c>
      <x:c r="S2744" s="32" t="n">
        <x:v>22.32</x:v>
      </x:c>
      <x:c r="T2744" s="32" t="n">
        <x:v>3.6437694113</x:v>
      </x:c>
      <x:c r="U2744" s="32" t="n">
        <x:v>3.61</x:v>
      </x:c>
      <x:c r="V2744" s="34" t="n">
        <x:v>15987158536.562168</x:v>
      </x:c>
      <x:c r="W2744" s="34" t="n">
        <x:v>4152714115.773044</x:v>
      </x:c>
    </x:row>
    <x:row r="2745">
      <x:c r="A2745" s="14" t="n">
        <x:v>45839</x:v>
      </x:c>
      <x:c r="B2745" s="32" t="n">
        <x:v>-0.0328595927</x:v>
      </x:c>
      <x:c r="C2745" s="32" t="n">
        <x:v>-0.0225348694</x:v>
      </x:c>
      <x:c r="D2745" s="32" t="n">
        <x:v>0.0189366995</x:v>
      </x:c>
      <x:c r="E2745" s="32" t="n">
        <x:v>0.0172962124</x:v>
      </x:c>
      <x:c r="F2745" s="32" t="n">
        <x:v>0.0098363346</x:v>
      </x:c>
      <x:c r="G2745" s="32" t="n">
        <x:v>-0.0128148207</x:v>
      </x:c>
      <x:c r="H2745" s="32" t="n">
        <x:v>0.0062377469</x:v>
      </x:c>
      <x:c r="I2745" s="32" t="n">
        <x:v>0.0234180912</x:v>
      </x:c>
      <x:c r="J2745" s="32" t="n">
        <x:v>0.0045372129</x:v>
      </x:c>
      <x:c r="K2745" s="32" t="n">
        <x:v>0.0250599532</x:v>
      </x:c>
      <x:c r="L2745" s="32" t="n">
        <x:v>0.0295027205</x:v>
      </x:c>
      <x:c r="M2745" s="32" t="n">
        <x:v>-0.0427669401</x:v>
      </x:c>
      <x:c r="N2745" s="32" t="n">
        <x:v>-0.0371764194</x:v>
      </x:c>
      <x:c r="O2745" s="32" t="n">
        <x:v>-0.0052280107</x:v>
      </x:c>
      <x:c r="P2745" s="32" t="n">
        <x:v>-0.0035427529</x:v>
      </x:c>
      <x:c r="Q2745" s="32" t="n">
        <x:v>2.99</x:v>
      </x:c>
      <x:c r="R2745" s="32" t="n">
        <x:v>43.2004277792</x:v>
      </x:c>
      <x:c r="S2745" s="32" t="n">
        <x:v>22.32</x:v>
      </x:c>
      <x:c r="T2745" s="32" t="n">
        <x:v>3.7013573105</x:v>
      </x:c>
      <x:c r="U2745" s="32" t="n">
        <x:v>4.45</x:v>
      </x:c>
      <x:c r="V2745" s="34" t="n">
        <x:v>15971335835.120514</x:v>
      </x:c>
      <x:c r="W2745" s="34" t="n">
        <x:v>4127477190.534564</x:v>
      </x:c>
    </x:row>
    <x:row r="2746">
      <x:c r="A2746" s="14" t="n">
        <x:v>45840</x:v>
      </x:c>
      <x:c r="B2746" s="32" t="n">
        <x:v>0.0480918281</x:v>
      </x:c>
      <x:c r="C2746" s="32" t="n">
        <x:v>-0.0328595927</x:v>
      </x:c>
      <x:c r="D2746" s="32" t="n">
        <x:v>-0.0225348694</x:v>
      </x:c>
      <x:c r="E2746" s="32" t="n">
        <x:v>0.0189366995</x:v>
      </x:c>
      <x:c r="F2746" s="32" t="n">
        <x:v>0.0634412964</x:v>
      </x:c>
      <x:c r="G2746" s="32" t="n">
        <x:v>0.0305778189</x:v>
      </x:c>
      <x:c r="H2746" s="32" t="n">
        <x:v>0.0079266636</x:v>
      </x:c>
      <x:c r="I2746" s="32" t="n">
        <x:v>0.0269792312</x:v>
      </x:c>
      <x:c r="J2746" s="32" t="n">
        <x:v>0.0098363346</x:v>
      </x:c>
      <x:c r="K2746" s="32" t="n">
        <x:v>0.0045372129</x:v>
      </x:c>
      <x:c r="L2746" s="32" t="n">
        <x:v>0.0250599532</x:v>
      </x:c>
      <x:c r="M2746" s="32" t="n">
        <x:v>-0.0028884362</x:v>
      </x:c>
      <x:c r="N2746" s="32" t="n">
        <x:v>-0.0427669401</x:v>
      </x:c>
      <x:c r="O2746" s="32" t="n">
        <x:v>-0.0371764194</x:v>
      </x:c>
      <x:c r="P2746" s="32" t="n">
        <x:v>-0.0052280107</x:v>
      </x:c>
      <x:c r="Q2746" s="32" t="n">
        <x:v>7.11</x:v>
      </x:c>
      <x:c r="R2746" s="32" t="n">
        <x:v>52.1203575657</x:v>
      </x:c>
      <x:c r="S2746" s="32" t="n">
        <x:v>22.32</x:v>
      </x:c>
      <x:c r="T2746" s="32" t="n">
        <x:v>3.8434032169</x:v>
      </x:c>
      <x:c r="U2746" s="32" t="n">
        <x:v>5.69</x:v>
      </x:c>
      <x:c r="V2746" s="34" t="n">
        <x:v>15991130710.638279</x:v>
      </x:c>
      <x:c r="W2746" s="34" t="n">
        <x:v>4164896739.270804</x:v>
      </x:c>
    </x:row>
    <x:row r="2747">
      <x:c r="A2747" s="14" t="n">
        <x:v>45841</x:v>
      </x:c>
      <x:c r="B2747" s="32" t="n">
        <x:v>0.0199553107</x:v>
      </x:c>
      <x:c r="C2747" s="32" t="n">
        <x:v>0.0480918281</x:v>
      </x:c>
      <x:c r="D2747" s="32" t="n">
        <x:v>-0.0328595927</x:v>
      </x:c>
      <x:c r="E2747" s="32" t="n">
        <x:v>-0.0225348694</x:v>
      </x:c>
      <x:c r="F2747" s="32" t="n">
        <x:v>0.0553562616</x:v>
      </x:c>
      <x:c r="G2747" s="32" t="n">
        <x:v>0.1035682604</x:v>
      </x:c>
      <x:c r="H2747" s="32" t="n">
        <x:v>0.0707047829</x:v>
      </x:c>
      <x:c r="I2747" s="32" t="n">
        <x:v>0.0480536276</x:v>
      </x:c>
      <x:c r="J2747" s="32" t="n">
        <x:v>0.0634412964</x:v>
      </x:c>
      <x:c r="K2747" s="32" t="n">
        <x:v>0.0098363346</x:v>
      </x:c>
      <x:c r="L2747" s="32" t="n">
        <x:v>0.0045372129</x:v>
      </x:c>
      <x:c r="M2747" s="32" t="n">
        <x:v>-0.0049365808</x:v>
      </x:c>
      <x:c r="N2747" s="32" t="n">
        <x:v>-0.0028884362</x:v>
      </x:c>
      <x:c r="O2747" s="32" t="n">
        <x:v>-0.0427669401</x:v>
      </x:c>
      <x:c r="P2747" s="32" t="n">
        <x:v>-0.0371764194</x:v>
      </x:c>
      <x:c r="Q2747" s="32" t="n">
        <x:v>4.17</x:v>
      </x:c>
      <x:c r="R2747" s="32" t="n">
        <x:v>55.361091886</x:v>
      </x:c>
      <x:c r="S2747" s="32" t="n">
        <x:v>22.32</x:v>
      </x:c>
      <x:c r="T2747" s="32" t="n">
        <x:v>3.9545887014</x:v>
      </x:c>
      <x:c r="U2747" s="32" t="n">
        <x:v>5.4</x:v>
      </x:c>
      <x:c r="V2747" s="34" t="n">
        <x:v>15979457435.870646</x:v>
      </x:c>
      <x:c r="W2747" s="34" t="n">
        <x:v>4226696429.217094</x:v>
      </x:c>
    </x:row>
    <x:row r="2748">
      <x:c r="A2748" s="14" t="n">
        <x:v>45842</x:v>
      </x:c>
      <x:c r="B2748" s="32" t="n">
        <x:v>-0.0254674974</x:v>
      </x:c>
      <x:c r="C2748" s="32" t="n">
        <x:v>0.0199553107</x:v>
      </x:c>
      <x:c r="D2748" s="32" t="n">
        <x:v>0.0480918281</x:v>
      </x:c>
      <x:c r="E2748" s="32" t="n">
        <x:v>-0.0328595927</x:v>
      </x:c>
      <x:c r="F2748" s="32" t="n">
        <x:v>0.0028025353</x:v>
      </x:c>
      <x:c r="G2748" s="32" t="n">
        <x:v>0.022757846</x:v>
      </x:c>
      <x:c r="H2748" s="32" t="n">
        <x:v>0.0709698448</x:v>
      </x:c>
      <x:c r="I2748" s="32" t="n">
        <x:v>0.0381063673</x:v>
      </x:c>
      <x:c r="J2748" s="32" t="n">
        <x:v>0.0553562616</x:v>
      </x:c>
      <x:c r="K2748" s="32" t="n">
        <x:v>0.0634412964</x:v>
      </x:c>
      <x:c r="L2748" s="32" t="n">
        <x:v>0.0098363346</x:v>
      </x:c>
      <x:c r="M2748" s="32" t="n">
        <x:v>-0.0392656176</x:v>
      </x:c>
      <x:c r="N2748" s="32" t="n">
        <x:v>-0.0049365808</x:v>
      </x:c>
      <x:c r="O2748" s="32" t="n">
        <x:v>-0.0028884362</x:v>
      </x:c>
      <x:c r="P2748" s="32" t="n">
        <x:v>-0.0427669401</x:v>
      </x:c>
      <x:c r="Q2748" s="32" t="n">
        <x:v>2</x:v>
      </x:c>
      <x:c r="R2748" s="32" t="n">
        <x:v>50.6611983287</x:v>
      </x:c>
      <x:c r="S2748" s="32" t="n">
        <x:v>22.32</x:v>
      </x:c>
      <x:c r="T2748" s="32" t="n">
        <x:v>3.9349752227</x:v>
      </x:c>
      <x:c r="U2748" s="32" t="n">
        <x:v>3.68</x:v>
      </x:c>
      <x:c r="V2748" s="34" t="n">
        <x:v>15967674650.139713</x:v>
      </x:c>
      <x:c r="W2748" s="34" t="n">
        <x:v>4193342081.917224</x:v>
      </x:c>
    </x:row>
    <x:row r="2749">
      <x:c r="A2749" s="14" t="n">
        <x:v>45843</x:v>
      </x:c>
      <x:c r="B2749" s="32" t="n">
        <x:v>0.0081427137</x:v>
      </x:c>
      <x:c r="C2749" s="32" t="n">
        <x:v>-0.0254674974</x:v>
      </x:c>
      <x:c r="D2749" s="32" t="n">
        <x:v>0.0199553107</x:v>
      </x:c>
      <x:c r="E2749" s="32" t="n">
        <x:v>0.0480918281</x:v>
      </x:c>
      <x:c r="F2749" s="32" t="n">
        <x:v>0.0112219201</x:v>
      </x:c>
      <x:c r="G2749" s="32" t="n">
        <x:v>-0.0142455773</x:v>
      </x:c>
      <x:c r="H2749" s="32" t="n">
        <x:v>0.0057097335</x:v>
      </x:c>
      <x:c r="I2749" s="32" t="n">
        <x:v>0.0539217322</x:v>
      </x:c>
      <x:c r="J2749" s="32" t="n">
        <x:v>0.0028025353</x:v>
      </x:c>
      <x:c r="K2749" s="32" t="n">
        <x:v>0.0553562616</x:v>
      </x:c>
      <x:c r="L2749" s="32" t="n">
        <x:v>0.0634412964</x:v>
      </x:c>
      <x:c r="M2749" s="32" t="n">
        <x:v>-0.0118152654</x:v>
      </x:c>
      <x:c r="N2749" s="32" t="n">
        <x:v>-0.0392656176</x:v>
      </x:c>
      <x:c r="O2749" s="32" t="n">
        <x:v>-0.0049365808</x:v>
      </x:c>
      <x:c r="P2749" s="32" t="n">
        <x:v>-0.0028884362</x:v>
      </x:c>
      <x:c r="Q2749" s="32" t="n">
        <x:v>2.88</x:v>
      </x:c>
      <x:c r="R2749" s="32" t="n">
        <x:v>52.0507049337</x:v>
      </x:c>
      <x:c r="S2749" s="32" t="n">
        <x:v>22.32</x:v>
      </x:c>
      <x:c r="T2749" s="32" t="n">
        <x:v>3.7967627068</x:v>
      </x:c>
      <x:c r="U2749" s="32" t="n">
        <x:v>2</x:v>
      </x:c>
      <x:c r="V2749" s="34" t="n">
        <x:v>15978088482.610928</x:v>
      </x:c>
      <x:c r="W2749" s="34" t="n">
        <x:v>4207607605.850394</x:v>
      </x:c>
    </x:row>
    <x:row r="2750">
      <x:c r="A2750" s="14" t="n">
        <x:v>45844</x:v>
      </x:c>
      <x:c r="B2750" s="32" t="n">
        <x:v>-0.0022870222</x:v>
      </x:c>
      <x:c r="C2750" s="32" t="n">
        <x:v>0.0081427137</x:v>
      </x:c>
      <x:c r="D2750" s="32" t="n">
        <x:v>-0.0254674974</x:v>
      </x:c>
      <x:c r="E2750" s="32" t="n">
        <x:v>0.0199553107</x:v>
      </x:c>
      <x:c r="F2750" s="32" t="n">
        <x:v>0.0110184565</x:v>
      </x:c>
      <x:c r="G2750" s="32" t="n">
        <x:v>0.0191611702</x:v>
      </x:c>
      <x:c r="H2750" s="32" t="n">
        <x:v>-0.0063063272</x:v>
      </x:c>
      <x:c r="I2750" s="32" t="n">
        <x:v>0.0136489835</x:v>
      </x:c>
      <x:c r="J2750" s="32" t="n">
        <x:v>0.0112219201</x:v>
      </x:c>
      <x:c r="K2750" s="32" t="n">
        <x:v>0.0028025353</x:v>
      </x:c>
      <x:c r="L2750" s="32" t="n">
        <x:v>0.0553562616</x:v>
      </x:c>
      <x:c r="M2750" s="32" t="n">
        <x:v>-0.0124125258</x:v>
      </x:c>
      <x:c r="N2750" s="32" t="n">
        <x:v>-0.0118152654</x:v>
      </x:c>
      <x:c r="O2750" s="32" t="n">
        <x:v>-0.0392656176</x:v>
      </x:c>
      <x:c r="P2750" s="32" t="n">
        <x:v>-0.0049365808</x:v>
      </x:c>
      <x:c r="Q2750" s="32" t="n">
        <x:v>3.08</x:v>
      </x:c>
      <x:c r="R2750" s="32" t="n">
        <x:v>51.6097843306</x:v>
      </x:c>
      <x:c r="S2750" s="32" t="n">
        <x:v>22.32</x:v>
      </x:c>
      <x:c r="T2750" s="32" t="n">
        <x:v>3.671993942</x:v>
      </x:c>
      <x:c r="U2750" s="32" t="n">
        <x:v>2.05</x:v>
      </x:c>
      <x:c r="V2750" s="34" t="n">
        <x:v>15975561869.126686</x:v>
      </x:c>
      <x:c r="W2750" s="34" t="n">
        <x:v>4189747062.254894</x:v>
      </x:c>
    </x:row>
    <x:row r="2751">
      <x:c r="A2751" s="14" t="n">
        <x:v>45845</x:v>
      </x:c>
      <x:c r="B2751" s="32" t="n">
        <x:v>-0.0149945139</x:v>
      </x:c>
      <x:c r="C2751" s="32" t="n">
        <x:v>-0.0022870222</x:v>
      </x:c>
      <x:c r="D2751" s="32" t="n">
        <x:v>0.0081427137</x:v>
      </x:c>
      <x:c r="E2751" s="32" t="n">
        <x:v>-0.0254674974</x:v>
      </x:c>
      <x:c r="F2751" s="32" t="n">
        <x:v>0.0105905448</x:v>
      </x:c>
      <x:c r="G2751" s="32" t="n">
        <x:v>0.0083035227</x:v>
      </x:c>
      <x:c r="H2751" s="32" t="n">
        <x:v>0.0164462364</x:v>
      </x:c>
      <x:c r="I2751" s="32" t="n">
        <x:v>-0.009021261</x:v>
      </x:c>
      <x:c r="J2751" s="32" t="n">
        <x:v>0.0110184565</x:v>
      </x:c>
      <x:c r="K2751" s="32" t="n">
        <x:v>0.0112219201</x:v>
      </x:c>
      <x:c r="L2751" s="32" t="n">
        <x:v>0.0028025353</x:v>
      </x:c>
      <x:c r="M2751" s="32" t="n">
        <x:v>-0.0253911966</x:v>
      </x:c>
      <x:c r="N2751" s="32" t="n">
        <x:v>-0.0124125258</x:v>
      </x:c>
      <x:c r="O2751" s="32" t="n">
        <x:v>-0.0118152654</x:v>
      </x:c>
      <x:c r="P2751" s="32" t="n">
        <x:v>-0.0392656176</x:v>
      </x:c>
      <x:c r="Q2751" s="32" t="n">
        <x:v>1.22</x:v>
      </x:c>
      <x:c r="R2751" s="32" t="n">
        <x:v>48.720793458</x:v>
      </x:c>
      <x:c r="S2751" s="32" t="n">
        <x:v>22.32</x:v>
      </x:c>
      <x:c r="T2751" s="32" t="n">
        <x:v>3.6325658033</x:v>
      </x:c>
      <x:c r="U2751" s="32" t="n">
        <x:v>3.12</x:v>
      </x:c>
      <x:c r="V2751" s="34" t="n">
        <x:v>15964623939.61593</x:v>
      </x:c>
      <x:c r="W2751" s="34" t="n">
        <x:v>4164279644.2895536</x:v>
      </x:c>
    </x:row>
    <x:row r="2752">
      <x:c r="A2752" s="14" t="n">
        <x:v>45846</x:v>
      </x:c>
      <x:c r="B2752" s="32" t="n">
        <x:v>0.0195633397</x:v>
      </x:c>
      <x:c r="C2752" s="32" t="n">
        <x:v>-0.0149945139</x:v>
      </x:c>
      <x:c r="D2752" s="32" t="n">
        <x:v>-0.0022870222</x:v>
      </x:c>
      <x:c r="E2752" s="32" t="n">
        <x:v>0.0081427137</x:v>
      </x:c>
      <x:c r="F2752" s="32" t="n">
        <x:v>0.0224082918</x:v>
      </x:c>
      <x:c r="G2752" s="32" t="n">
        <x:v>0.0074137779</x:v>
      </x:c>
      <x:c r="H2752" s="32" t="n">
        <x:v>0.0051267557</x:v>
      </x:c>
      <x:c r="I2752" s="32" t="n">
        <x:v>0.0132694695</x:v>
      </x:c>
      <x:c r="J2752" s="32" t="n">
        <x:v>0.0105905448</x:v>
      </x:c>
      <x:c r="K2752" s="32" t="n">
        <x:v>0.0110184565</x:v>
      </x:c>
      <x:c r="L2752" s="32" t="n">
        <x:v>0.0112219201</x:v>
      </x:c>
      <x:c r="M2752" s="32" t="n">
        <x:v>-0.0061782559</x:v>
      </x:c>
      <x:c r="N2752" s="32" t="n">
        <x:v>-0.0253911966</x:v>
      </x:c>
      <x:c r="O2752" s="32" t="n">
        <x:v>-0.0124125258</x:v>
      </x:c>
      <x:c r="P2752" s="32" t="n">
        <x:v>-0.0118152654</x:v>
      </x:c>
      <x:c r="Q2752" s="32" t="n">
        <x:v>1.44</x:v>
      </x:c>
      <x:c r="R2752" s="32" t="n">
        <x:v>52.4678627194</x:v>
      </x:c>
      <x:c r="S2752" s="32" t="n">
        <x:v>22.32</x:v>
      </x:c>
      <x:c r="T2752" s="32" t="n">
        <x:v>3.5502396745</x:v>
      </x:c>
      <x:c r="U2752" s="32" t="n">
        <x:v>2.48</x:v>
      </x:c>
      <x:c r="V2752" s="34" t="n">
        <x:v>15980751855.971918</x:v>
      </x:c>
      <x:c r="W2752" s="34" t="n">
        <x:v>4184480266.796044</x:v>
      </x:c>
    </x:row>
    <x:row r="2753">
      <x:c r="A2753" s="14" t="n">
        <x:v>45847</x:v>
      </x:c>
      <x:c r="B2753" s="32" t="n">
        <x:v>0.0320727199</x:v>
      </x:c>
      <x:c r="C2753" s="32" t="n">
        <x:v>0.0195633397</x:v>
      </x:c>
      <x:c r="D2753" s="32" t="n">
        <x:v>-0.0149945139</x:v>
      </x:c>
      <x:c r="E2753" s="32" t="n">
        <x:v>-0.0022870222</x:v>
      </x:c>
      <x:c r="F2753" s="32" t="n">
        <x:v>0.0407490657</x:v>
      </x:c>
      <x:c r="G2753" s="32" t="n">
        <x:v>0.060426359</x:v>
      </x:c>
      <x:c r="H2753" s="32" t="n">
        <x:v>0.0454318451</x:v>
      </x:c>
      <x:c r="I2753" s="32" t="n">
        <x:v>0.0431448229</x:v>
      </x:c>
      <x:c r="J2753" s="32" t="n">
        <x:v>0.0224082918</x:v>
      </x:c>
      <x:c r="K2753" s="32" t="n">
        <x:v>0.0105905448</x:v>
      </x:c>
      <x:c r="L2753" s="32" t="n">
        <x:v>0.0110184565</x:v>
      </x:c>
      <x:c r="M2753" s="32" t="n">
        <x:v>-0.0073193373</x:v>
      </x:c>
      <x:c r="N2753" s="32" t="n">
        <x:v>-0.0061782559</x:v>
      </x:c>
      <x:c r="O2753" s="32" t="n">
        <x:v>-0.0253911966</x:v>
      </x:c>
      <x:c r="P2753" s="32" t="n">
        <x:v>-0.0124125258</x:v>
      </x:c>
      <x:c r="Q2753" s="32" t="n">
        <x:v>2.65</x:v>
      </x:c>
      <x:c r="R2753" s="32" t="n">
        <x:v>58.0249073262</x:v>
      </x:c>
      <x:c r="S2753" s="32" t="n">
        <x:v>22.32</x:v>
      </x:c>
      <x:c r="T2753" s="32" t="n">
        <x:v>3.6030796978</x:v>
      </x:c>
      <x:c r="U2753" s="32" t="n">
        <x:v>4.29</x:v>
      </x:c>
      <x:c r="V2753" s="34" t="n">
        <x:v>16008895886.546698</x:v>
      </x:c>
      <x:c r="W2753" s="34" t="n">
        <x:v>4229364241.2071238</x:v>
      </x:c>
    </x:row>
    <x:row r="2754">
      <x:c r="A2754" s="14" t="n">
        <x:v>45848</x:v>
      </x:c>
      <x:c r="B2754" s="32" t="n">
        <x:v>0.0457321141</x:v>
      </x:c>
      <x:c r="C2754" s="32" t="n">
        <x:v>0.0320727199</x:v>
      </x:c>
      <x:c r="D2754" s="32" t="n">
        <x:v>0.0195633397</x:v>
      </x:c>
      <x:c r="E2754" s="32" t="n">
        <x:v>-0.0149945139</x:v>
      </x:c>
      <x:c r="F2754" s="32" t="n">
        <x:v>0.0504652284</x:v>
      </x:c>
      <x:c r="G2754" s="32" t="n">
        <x:v>0.0824239947</x:v>
      </x:c>
      <x:c r="H2754" s="32" t="n">
        <x:v>0.102101288</x:v>
      </x:c>
      <x:c r="I2754" s="32" t="n">
        <x:v>0.0871067741</x:v>
      </x:c>
      <x:c r="J2754" s="32" t="n">
        <x:v>0.0407490657</x:v>
      </x:c>
      <x:c r="K2754" s="32" t="n">
        <x:v>0.0224082918</x:v>
      </x:c>
      <x:c r="L2754" s="32" t="n">
        <x:v>0.0105905448</x:v>
      </x:c>
      <x:c r="M2754" s="32" t="n">
        <x:v>-0.005533436</x:v>
      </x:c>
      <x:c r="N2754" s="32" t="n">
        <x:v>-0.0073193373</x:v>
      </x:c>
      <x:c r="O2754" s="32" t="n">
        <x:v>-0.0061782559</x:v>
      </x:c>
      <x:c r="P2754" s="32" t="n">
        <x:v>-0.0253911966</x:v>
      </x:c>
      <x:c r="Q2754" s="32" t="n">
        <x:v>8.85</x:v>
      </x:c>
      <x:c r="R2754" s="32" t="n">
        <x:v>64.6274013071</x:v>
      </x:c>
      <x:c r="S2754" s="32" t="n">
        <x:v>22.32</x:v>
      </x:c>
      <x:c r="T2754" s="32" t="n">
        <x:v>3.7164311479</x:v>
      </x:c>
      <x:c r="U2754" s="32" t="n">
        <x:v>5.19</x:v>
      </x:c>
      <x:c r="V2754" s="34" t="n">
        <x:v>16045588474.174042</x:v>
      </x:c>
      <x:c r="W2754" s="34" t="n">
        <x:v>4273754574.490554</x:v>
      </x:c>
    </x:row>
    <x:row r="2755">
      <x:c r="A2755" s="14" t="n">
        <x:v>45849</x:v>
      </x:c>
      <x:c r="B2755" s="32" t="n">
        <x:v>-0.0062397749</x:v>
      </x:c>
      <x:c r="C2755" s="32" t="n">
        <x:v>0.0457321141</x:v>
      </x:c>
      <x:c r="D2755" s="32" t="n">
        <x:v>0.0320727199</x:v>
      </x:c>
      <x:c r="E2755" s="32" t="n">
        <x:v>0.0195633397</x:v>
      </x:c>
      <x:c r="F2755" s="32" t="n">
        <x:v>0.0358253448</x:v>
      </x:c>
      <x:c r="G2755" s="32" t="n">
        <x:v>0.081662883</x:v>
      </x:c>
      <x:c r="H2755" s="32" t="n">
        <x:v>0.1136216493</x:v>
      </x:c>
      <x:c r="I2755" s="32" t="n">
        <x:v>0.1332989426</x:v>
      </x:c>
      <x:c r="J2755" s="32" t="n">
        <x:v>0.0504652284</x:v>
      </x:c>
      <x:c r="K2755" s="32" t="n">
        <x:v>0.0407490657</x:v>
      </x:c>
      <x:c r="L2755" s="32" t="n">
        <x:v>0.0224082918</x:v>
      </x:c>
      <x:c r="M2755" s="32" t="n">
        <x:v>-0.0233573249</x:v>
      </x:c>
      <x:c r="N2755" s="32" t="n">
        <x:v>-0.005533436</x:v>
      </x:c>
      <x:c r="O2755" s="32" t="n">
        <x:v>-0.0073193373</x:v>
      </x:c>
      <x:c r="P2755" s="32" t="n">
        <x:v>-0.0061782559</x:v>
      </x:c>
      <x:c r="Q2755" s="32" t="n">
        <x:v>11.04</x:v>
      </x:c>
      <x:c r="R2755" s="32" t="n">
        <x:v>63.1391177022</x:v>
      </x:c>
      <x:c r="S2755" s="32" t="n">
        <x:v>22.32</x:v>
      </x:c>
      <x:c r="T2755" s="32" t="n">
        <x:v>3.8545432088</x:v>
      </x:c>
      <x:c r="U2755" s="32" t="n">
        <x:v>5.65</x:v>
      </x:c>
      <x:c r="V2755" s="34" t="n">
        <x:v>16013847714.258224</x:v>
      </x:c>
      <x:c r="W2755" s="34" t="n">
        <x:v>4201149192.496884</x:v>
      </x:c>
    </x:row>
    <x:row r="2756">
      <x:c r="A2756" s="14" t="n">
        <x:v>45850</x:v>
      </x:c>
      <x:c r="B2756" s="32" t="n">
        <x:v>-0.0159336098</x:v>
      </x:c>
      <x:c r="C2756" s="32" t="n">
        <x:v>-0.0062397749</x:v>
      </x:c>
      <x:c r="D2756" s="32" t="n">
        <x:v>0.0457321141</x:v>
      </x:c>
      <x:c r="E2756" s="32" t="n">
        <x:v>0.0320727199</x:v>
      </x:c>
      <x:c r="F2756" s="32" t="n">
        <x:v>0.0127578303</x:v>
      </x:c>
      <x:c r="G2756" s="32" t="n">
        <x:v>0.0062004297</x:v>
      </x:c>
      <x:c r="H2756" s="32" t="n">
        <x:v>0.0520379679</x:v>
      </x:c>
      <x:c r="I2756" s="32" t="n">
        <x:v>0.0839967342</x:v>
      </x:c>
      <x:c r="J2756" s="32" t="n">
        <x:v>0.0358253448</x:v>
      </x:c>
      <x:c r="K2756" s="32" t="n">
        <x:v>0.0504652284</x:v>
      </x:c>
      <x:c r="L2756" s="32" t="n">
        <x:v>0.0407490657</x:v>
      </x:c>
      <x:c r="M2756" s="32" t="n">
        <x:v>-0.0377362468</x:v>
      </x:c>
      <x:c r="N2756" s="32" t="n">
        <x:v>-0.0233573249</x:v>
      </x:c>
      <x:c r="O2756" s="32" t="n">
        <x:v>-0.005533436</x:v>
      </x:c>
      <x:c r="P2756" s="32" t="n">
        <x:v>-0.0073193373</x:v>
      </x:c>
      <x:c r="Q2756" s="32" t="n">
        <x:v>5.45</x:v>
      </x:c>
      <x:c r="R2756" s="32" t="n">
        <x:v>59.4177373992</x:v>
      </x:c>
      <x:c r="S2756" s="32" t="n">
        <x:v>22.32</x:v>
      </x:c>
      <x:c r="T2756" s="32" t="n">
        <x:v>3.9149329796</x:v>
      </x:c>
      <x:c r="U2756" s="32" t="n">
        <x:v>4.7</x:v>
      </x:c>
      <x:c r="V2756" s="34" t="n">
        <x:v>16009039421.401447</x:v>
      </x:c>
      <x:c r="W2756" s="34" t="n">
        <x:v>4166908319.122864</x:v>
      </x:c>
    </x:row>
    <x:row r="2757">
      <x:c r="A2757" s="14" t="n">
        <x:v>45851</x:v>
      </x:c>
      <x:c r="B2757" s="32" t="n">
        <x:v>0.0197455585</x:v>
      </x:c>
      <x:c r="C2757" s="32" t="n">
        <x:v>-0.0159336098</x:v>
      </x:c>
      <x:c r="D2757" s="32" t="n">
        <x:v>-0.0062397749</x:v>
      </x:c>
      <x:c r="E2757" s="32" t="n">
        <x:v>0.0457321141</x:v>
      </x:c>
      <x:c r="F2757" s="32" t="n">
        <x:v>0.0433497876</x:v>
      </x:c>
      <x:c r="G2757" s="32" t="n">
        <x:v>0.0276283793</x:v>
      </x:c>
      <x:c r="H2757" s="32" t="n">
        <x:v>0.0210709788</x:v>
      </x:c>
      <x:c r="I2757" s="32" t="n">
        <x:v>0.066908517</x:v>
      </x:c>
      <x:c r="J2757" s="32" t="n">
        <x:v>0.0127578303</x:v>
      </x:c>
      <x:c r="K2757" s="32" t="n">
        <x:v>0.0358253448</x:v>
      </x:c>
      <x:c r="L2757" s="32" t="n">
        <x:v>0.0504652284</x:v>
      </x:c>
      <x:c r="M2757" s="32" t="n">
        <x:v>-0.0028065649</x:v>
      </x:c>
      <x:c r="N2757" s="32" t="n">
        <x:v>-0.0377362468</x:v>
      </x:c>
      <x:c r="O2757" s="32" t="n">
        <x:v>-0.0233573249</x:v>
      </x:c>
      <x:c r="P2757" s="32" t="n">
        <x:v>-0.005533436</x:v>
      </x:c>
      <x:c r="Q2757" s="32" t="n">
        <x:v>5.54</x:v>
      </x:c>
      <x:c r="R2757" s="32" t="n">
        <x:v>62.3823462056</x:v>
      </x:c>
      <x:c r="S2757" s="32" t="n">
        <x:v>22.32</x:v>
      </x:c>
      <x:c r="T2757" s="32" t="n">
        <x:v>3.9474377668</x:v>
      </x:c>
      <x:c r="U2757" s="32" t="n">
        <x:v>4.37</x:v>
      </x:c>
      <x:c r="V2757" s="34" t="n">
        <x:v>16008011280.95911</x:v>
      </x:c>
      <x:c r="W2757" s="34" t="n">
        <x:v>4196861477.3429537</x:v>
      </x:c>
    </x:row>
    <x:row r="2758">
      <x:c r="A2758" s="14" t="n">
        <x:v>45852</x:v>
      </x:c>
      <x:c r="B2758" s="32" t="n">
        <x:v>0.0107222724</x:v>
      </x:c>
      <x:c r="C2758" s="32" t="n">
        <x:v>0.0197455585</x:v>
      </x:c>
      <x:c r="D2758" s="32" t="n">
        <x:v>-0.0159336098</x:v>
      </x:c>
      <x:c r="E2758" s="32" t="n">
        <x:v>-0.0062397749</x:v>
      </x:c>
      <x:c r="F2758" s="32" t="n">
        <x:v>0.0348908821</x:v>
      </x:c>
      <x:c r="G2758" s="32" t="n">
        <x:v>0.054742121</x:v>
      </x:c>
      <x:c r="H2758" s="32" t="n">
        <x:v>0.0390207127</x:v>
      </x:c>
      <x:c r="I2758" s="32" t="n">
        <x:v>0.0324633122</x:v>
      </x:c>
      <x:c r="J2758" s="32" t="n">
        <x:v>0.0433497876</x:v>
      </x:c>
      <x:c r="K2758" s="32" t="n">
        <x:v>0.0127578303</x:v>
      </x:c>
      <x:c r="L2758" s="32" t="n">
        <x:v>0.0358253448</x:v>
      </x:c>
      <x:c r="M2758" s="32" t="n">
        <x:v>-0.0051915145</x:v>
      </x:c>
      <x:c r="N2758" s="32" t="n">
        <x:v>-0.0028065649</x:v>
      </x:c>
      <x:c r="O2758" s="32" t="n">
        <x:v>-0.0377362468</x:v>
      </x:c>
      <x:c r="P2758" s="32" t="n">
        <x:v>-0.0233573249</x:v>
      </x:c>
      <x:c r="Q2758" s="32" t="n">
        <x:v>8.8</x:v>
      </x:c>
      <x:c r="R2758" s="32" t="n">
        <x:v>63.9461971057</x:v>
      </x:c>
      <x:c r="S2758" s="32" t="n">
        <x:v>22.32</x:v>
      </x:c>
      <x:c r="T2758" s="32" t="n">
        <x:v>3.9404779263</x:v>
      </x:c>
      <x:c r="U2758" s="32" t="n">
        <x:v>3.85</x:v>
      </x:c>
      <x:c r="V2758" s="34" t="n">
        <x:v>15997295016.488844</x:v>
      </x:c>
      <x:c r="W2758" s="34" t="n">
        <x:v>4245399851.708274</x:v>
      </x:c>
    </x:row>
    <x:row r="2759">
      <x:c r="A2759" s="14" t="n">
        <x:v>45853</x:v>
      </x:c>
      <x:c r="B2759" s="32" t="n">
        <x:v>0.0073962523</x:v>
      </x:c>
      <x:c r="C2759" s="32" t="n">
        <x:v>0.0107222724</x:v>
      </x:c>
      <x:c r="D2759" s="32" t="n">
        <x:v>0.0197455585</x:v>
      </x:c>
      <x:c r="E2759" s="32" t="n">
        <x:v>-0.0159336098</x:v>
      </x:c>
      <x:c r="F2759" s="32" t="n">
        <x:v>0.0114370138</x:v>
      </x:c>
      <x:c r="G2759" s="32" t="n">
        <x:v>0.0219490417</x:v>
      </x:c>
      <x:c r="H2759" s="32" t="n">
        <x:v>0.0418002805</x:v>
      </x:c>
      <x:c r="I2759" s="32" t="n">
        <x:v>0.0260788723</x:v>
      </x:c>
      <x:c r="J2759" s="32" t="n">
        <x:v>0.0348908821</x:v>
      </x:c>
      <x:c r="K2759" s="32" t="n">
        <x:v>0.0433497876</x:v>
      </x:c>
      <x:c r="L2759" s="32" t="n">
        <x:v>0.0127578303</x:v>
      </x:c>
      <x:c r="M2759" s="32" t="n">
        <x:v>-0.0474316813</x:v>
      </x:c>
      <x:c r="N2759" s="32" t="n">
        <x:v>-0.0051915145</x:v>
      </x:c>
      <x:c r="O2759" s="32" t="n">
        <x:v>-0.0028065649</x:v>
      </x:c>
      <x:c r="P2759" s="32" t="n">
        <x:v>-0.0377362468</x:v>
      </x:c>
      <x:c r="Q2759" s="32" t="n">
        <x:v>8.8</x:v>
      </x:c>
      <x:c r="R2759" s="32" t="n">
        <x:v>65.0358044943</x:v>
      </x:c>
      <x:c r="S2759" s="32" t="n">
        <x:v>22.32</x:v>
      </x:c>
      <x:c r="T2759" s="32" t="n">
        <x:v>4.0540152173</x:v>
      </x:c>
      <x:c r="U2759" s="32" t="n">
        <x:v>5.53</x:v>
      </x:c>
      <x:c r="V2759" s="34" t="n">
        <x:v>16042236891.146633</x:v>
      </x:c>
      <x:c r="W2759" s="34" t="n">
        <x:v>4297502276.626004</x:v>
      </x:c>
    </x:row>
    <x:row r="2760">
      <x:c r="A2760" s="14" t="n">
        <x:v>45854</x:v>
      </x:c>
      <x:c r="B2760" s="32" t="n">
        <x:v>0.0115572435</x:v>
      </x:c>
      <x:c r="C2760" s="32" t="n">
        <x:v>0.0073962523</x:v>
      </x:c>
      <x:c r="D2760" s="32" t="n">
        <x:v>0.0107222724</x:v>
      </x:c>
      <x:c r="E2760" s="32" t="n">
        <x:v>0.0197455585</x:v>
      </x:c>
      <x:c r="F2760" s="32" t="n">
        <x:v>0.0366789282</x:v>
      </x:c>
      <x:c r="G2760" s="32" t="n">
        <x:v>0.0442835276</x:v>
      </x:c>
      <x:c r="H2760" s="32" t="n">
        <x:v>0.0547955554</x:v>
      </x:c>
      <x:c r="I2760" s="32" t="n">
        <x:v>0.0746467943</x:v>
      </x:c>
      <x:c r="J2760" s="32" t="n">
        <x:v>0.0114370138</x:v>
      </x:c>
      <x:c r="K2760" s="32" t="n">
        <x:v>0.0348908821</x:v>
      </x:c>
      <x:c r="L2760" s="32" t="n">
        <x:v>0.0433497876</x:v>
      </x:c>
      <x:c r="M2760" s="32" t="n">
        <x:v>-0.0131622082</x:v>
      </x:c>
      <x:c r="N2760" s="32" t="n">
        <x:v>-0.0474316813</x:v>
      </x:c>
      <x:c r="O2760" s="32" t="n">
        <x:v>-0.0051915145</x:v>
      </x:c>
      <x:c r="P2760" s="32" t="n">
        <x:v>-0.0028065649</x:v>
      </x:c>
      <x:c r="Q2760" s="32" t="n">
        <x:v>10.12</x:v>
      </x:c>
      <x:c r="R2760" s="32" t="n">
        <x:v>66.7432360541</x:v>
      </x:c>
      <x:c r="S2760" s="32" t="n">
        <x:v>22.32</x:v>
      </x:c>
      <x:c r="T2760" s="32" t="n">
        <x:v>4.1115855589</x:v>
      </x:c>
      <x:c r="U2760" s="32" t="n">
        <x:v>4.86</x:v>
      </x:c>
      <x:c r="V2760" s="34" t="n">
        <x:v>16040755685.474672</x:v>
      </x:c>
      <x:c r="W2760" s="34" t="n">
        <x:v>4357491106.3404045</x:v>
      </x:c>
    </x:row>
    <x:row r="2761">
      <x:c r="A2761" s="14" t="n">
        <x:v>45855</x:v>
      </x:c>
      <x:c r="B2761" s="32" t="n">
        <x:v>0.0414988968</x:v>
      </x:c>
      <x:c r="C2761" s="32" t="n">
        <x:v>0.0115572435</x:v>
      </x:c>
      <x:c r="D2761" s="32" t="n">
        <x:v>0.0073962523</x:v>
      </x:c>
      <x:c r="E2761" s="32" t="n">
        <x:v>0.0107222724</x:v>
      </x:c>
      <x:c r="F2761" s="32" t="n">
        <x:v>0.0608961617</x:v>
      </x:c>
      <x:c r="G2761" s="32" t="n">
        <x:v>0.0723496223</x:v>
      </x:c>
      <x:c r="H2761" s="32" t="n">
        <x:v>0.0799542217</x:v>
      </x:c>
      <x:c r="I2761" s="32" t="n">
        <x:v>0.0904662495</x:v>
      </x:c>
      <x:c r="J2761" s="32" t="n">
        <x:v>0.0366789282</x:v>
      </x:c>
      <x:c r="K2761" s="32" t="n">
        <x:v>0.0114370138</x:v>
      </x:c>
      <x:c r="L2761" s="32" t="n">
        <x:v>0.0348908821</x:v>
      </x:c>
      <x:c r="M2761" s="32" t="n">
        <x:v>-0.0223049861</x:v>
      </x:c>
      <x:c r="N2761" s="32" t="n">
        <x:v>-0.0131622082</x:v>
      </x:c>
      <x:c r="O2761" s="32" t="n">
        <x:v>-0.0474316813</x:v>
      </x:c>
      <x:c r="P2761" s="32" t="n">
        <x:v>-0.0051915145</x:v>
      </x:c>
      <x:c r="Q2761" s="32" t="n">
        <x:v>15.55</x:v>
      </x:c>
      <x:c r="R2761" s="32" t="n">
        <x:v>72.1450420662</x:v>
      </x:c>
      <x:c r="S2761" s="32" t="n">
        <x:v>22.32</x:v>
      </x:c>
      <x:c r="T2761" s="32" t="n">
        <x:v>4.4086151618</x:v>
      </x:c>
      <x:c r="U2761" s="32" t="n">
        <x:v>8.27</x:v>
      </x:c>
      <x:c r="V2761" s="34" t="n">
        <x:v>16088247564.957285</x:v>
      </x:c>
      <x:c r="W2761" s="34" t="n">
        <x:v>4449043051.170525</x:v>
      </x:c>
    </x:row>
    <x:row r="2762">
      <x:c r="A2762" s="14" t="n">
        <x:v>45856</x:v>
      </x:c>
      <x:c r="B2762" s="32" t="n">
        <x:v>0.0012787097</x:v>
      </x:c>
      <x:c r="C2762" s="32" t="n">
        <x:v>0.0414988968</x:v>
      </x:c>
      <x:c r="D2762" s="32" t="n">
        <x:v>0.0115572435</x:v>
      </x:c>
      <x:c r="E2762" s="32" t="n">
        <x:v>0.0073962523</x:v>
      </x:c>
      <x:c r="F2762" s="32" t="n">
        <x:v>0.1009314304</x:v>
      </x:c>
      <x:c r="G2762" s="32" t="n">
        <x:v>0.1424303272</x:v>
      </x:c>
      <x:c r="H2762" s="32" t="n">
        <x:v>0.1538837878</x:v>
      </x:c>
      <x:c r="I2762" s="32" t="n">
        <x:v>0.1614883872</x:v>
      </x:c>
      <x:c r="J2762" s="32" t="n">
        <x:v>0.0608961617</x:v>
      </x:c>
      <x:c r="K2762" s="32" t="n">
        <x:v>0.0366789282</x:v>
      </x:c>
      <x:c r="L2762" s="32" t="n">
        <x:v>0.0114370138</x:v>
      </x:c>
      <x:c r="M2762" s="32" t="n">
        <x:v>-0.0154734291</x:v>
      </x:c>
      <x:c r="N2762" s="32" t="n">
        <x:v>-0.0223049861</x:v>
      </x:c>
      <x:c r="O2762" s="32" t="n">
        <x:v>-0.0131622082</x:v>
      </x:c>
      <x:c r="P2762" s="32" t="n">
        <x:v>-0.0474316813</x:v>
      </x:c>
      <x:c r="Q2762" s="32" t="n">
        <x:v>13.98</x:v>
      </x:c>
      <x:c r="R2762" s="32" t="n">
        <x:v>72.2975719068</x:v>
      </x:c>
      <x:c r="S2762" s="32" t="n">
        <x:v>22.32</x:v>
      </x:c>
      <x:c r="T2762" s="32" t="n">
        <x:v>4.975856936</x:v>
      </x:c>
      <x:c r="U2762" s="32" t="n">
        <x:v>12.35</x:v>
      </x:c>
      <x:c r="V2762" s="34" t="n">
        <x:v>15946286901.07184</x:v>
      </x:c>
      <x:c r="W2762" s="34" t="n">
        <x:v>4644496139.128744</x:v>
      </x:c>
    </x:row>
    <x:row r="2763">
      <x:c r="A2763" s="14" t="n">
        <x:v>45857</x:v>
      </x:c>
      <x:c r="B2763" s="32" t="n">
        <x:v>0.1064805016</x:v>
      </x:c>
      <x:c r="C2763" s="32" t="n">
        <x:v>0.0012787097</x:v>
      </x:c>
      <x:c r="D2763" s="32" t="n">
        <x:v>0.0414988968</x:v>
      </x:c>
      <x:c r="E2763" s="32" t="n">
        <x:v>0.0115572435</x:v>
      </x:c>
      <x:c r="F2763" s="32" t="n">
        <x:v>0.11555221</x:v>
      </x:c>
      <x:c r="G2763" s="32" t="n">
        <x:v>0.1167326154</x:v>
      </x:c>
      <x:c r="H2763" s="32" t="n">
        <x:v>0.1582315122</x:v>
      </x:c>
      <x:c r="I2763" s="32" t="n">
        <x:v>0.1696849728</x:v>
      </x:c>
      <x:c r="J2763" s="32" t="n">
        <x:v>0.1009314304</x:v>
      </x:c>
      <x:c r="K2763" s="32" t="n">
        <x:v>0.0608961617</x:v>
      </x:c>
      <x:c r="L2763" s="32" t="n">
        <x:v>0.0366789282</x:v>
      </x:c>
      <x:c r="M2763" s="32" t="n">
        <x:v>-0.0204595477</x:v>
      </x:c>
      <x:c r="N2763" s="32" t="n">
        <x:v>-0.0154734291</x:v>
      </x:c>
      <x:c r="O2763" s="32" t="n">
        <x:v>-0.0223049861</x:v>
      </x:c>
      <x:c r="P2763" s="32" t="n">
        <x:v>-0.0131622082</x:v>
      </x:c>
      <x:c r="Q2763" s="32" t="n">
        <x:v>22.55</x:v>
      </x:c>
      <x:c r="R2763" s="32" t="n">
        <x:v>81.7565876072</x:v>
      </x:c>
      <x:c r="S2763" s="32" t="n">
        <x:v>22.32</x:v>
      </x:c>
      <x:c r="T2763" s="32" t="n">
        <x:v>5.6575814405</x:v>
      </x:c>
      <x:c r="U2763" s="32" t="n">
        <x:v>14.52</x:v>
      </x:c>
      <x:c r="V2763" s="34" t="n">
        <x:v>16068552175.444065</x:v>
      </x:c>
      <x:c r="W2763" s="34" t="n">
        <x:v>4786747083.350274</x:v>
      </x:c>
    </x:row>
    <x:row r="2764">
      <x:c r="A2764" s="14" t="n">
        <x:v>45858</x:v>
      </x:c>
      <x:c r="B2764" s="32" t="n">
        <x:v>0.0298607605</x:v>
      </x:c>
      <x:c r="C2764" s="32" t="n">
        <x:v>0.1064805016</x:v>
      </x:c>
      <x:c r="D2764" s="32" t="n">
        <x:v>0.0012787097</x:v>
      </x:c>
      <x:c r="E2764" s="32" t="n">
        <x:v>0.0414988968</x:v>
      </x:c>
      <x:c r="F2764" s="32" t="n">
        <x:v>0.0708645723</x:v>
      </x:c>
      <x:c r="G2764" s="32" t="n">
        <x:v>0.1774433782</x:v>
      </x:c>
      <x:c r="H2764" s="32" t="n">
        <x:v>0.1786237836</x:v>
      </x:c>
      <x:c r="I2764" s="32" t="n">
        <x:v>0.2201226804</x:v>
      </x:c>
      <x:c r="J2764" s="32" t="n">
        <x:v>0.11555221</x:v>
      </x:c>
      <x:c r="K2764" s="32" t="n">
        <x:v>0.1009314304</x:v>
      </x:c>
      <x:c r="L2764" s="32" t="n">
        <x:v>0.0608961617</x:v>
      </x:c>
      <x:c r="M2764" s="32" t="n">
        <x:v>-0.0231539419</x:v>
      </x:c>
      <x:c r="N2764" s="32" t="n">
        <x:v>-0.0204595477</x:v>
      </x:c>
      <x:c r="O2764" s="32" t="n">
        <x:v>-0.0154734291</x:v>
      </x:c>
      <x:c r="P2764" s="32" t="n">
        <x:v>-0.0223049861</x:v>
      </x:c>
      <x:c r="Q2764" s="32" t="n">
        <x:v>21.74</x:v>
      </x:c>
      <x:c r="R2764" s="32" t="n">
        <x:v>83.5696302544</x:v>
      </x:c>
      <x:c r="S2764" s="32" t="n">
        <x:v>22.32</x:v>
      </x:c>
      <x:c r="T2764" s="32" t="n">
        <x:v>6.0320399091</x:v>
      </x:c>
      <x:c r="U2764" s="32" t="n">
        <x:v>10.9</x:v>
      </x:c>
      <x:c r="V2764" s="34" t="n">
        <x:v>16089283528.14978</x:v>
      </x:c>
      <x:c r="W2764" s="34" t="n">
        <x:v>4984967911.852294</x:v>
      </x:c>
    </x:row>
    <x:row r="2765">
      <x:c r="A2765" s="14" t="n">
        <x:v>45859</x:v>
      </x:c>
      <x:c r="B2765" s="32" t="n">
        <x:v>-0.0099992213</x:v>
      </x:c>
      <x:c r="C2765" s="32" t="n">
        <x:v>0.0298607605</x:v>
      </x:c>
      <x:c r="D2765" s="32" t="n">
        <x:v>0.1064805016</x:v>
      </x:c>
      <x:c r="E2765" s="32" t="n">
        <x:v>0.0012787097</x:v>
      </x:c>
      <x:c r="F2765" s="32" t="n">
        <x:v>0.0453575378</x:v>
      </x:c>
      <x:c r="G2765" s="32" t="n">
        <x:v>0.0752182983</x:v>
      </x:c>
      <x:c r="H2765" s="32" t="n">
        <x:v>0.1817971042</x:v>
      </x:c>
      <x:c r="I2765" s="32" t="n">
        <x:v>0.1829775096</x:v>
      </x:c>
      <x:c r="J2765" s="32" t="n">
        <x:v>0.0708645723</x:v>
      </x:c>
      <x:c r="K2765" s="32" t="n">
        <x:v>0.11555221</x:v>
      </x:c>
      <x:c r="L2765" s="32" t="n">
        <x:v>0.1009314304</x:v>
      </x:c>
      <x:c r="M2765" s="32" t="n">
        <x:v>-0.0175648037</x:v>
      </x:c>
      <x:c r="N2765" s="32" t="n">
        <x:v>-0.0231539419</x:v>
      </x:c>
      <x:c r="O2765" s="32" t="n">
        <x:v>-0.0204595477</x:v>
      </x:c>
      <x:c r="P2765" s="32" t="n">
        <x:v>-0.0154734291</x:v>
      </x:c>
      <x:c r="Q2765" s="32" t="n">
        <x:v>21.17</x:v>
      </x:c>
      <x:c r="R2765" s="32" t="n">
        <x:v>80.6504734879</x:v>
      </x:c>
      <x:c r="S2765" s="32" t="n">
        <x:v>22.32</x:v>
      </x:c>
      <x:c r="T2765" s="32" t="n">
        <x:v>6.132608487</x:v>
      </x:c>
      <x:c r="U2765" s="32" t="n">
        <x:v>7.44</x:v>
      </x:c>
      <x:c r="V2765" s="34" t="n">
        <x:v>15994507392.702505</x:v>
      </x:c>
      <x:c r="W2765" s="34" t="n">
        <x:v>4861260114.005324</x:v>
      </x:c>
    </x:row>
    <x:row r="2766">
      <x:c r="A2766" s="14" t="n">
        <x:v>45860</x:v>
      </x:c>
      <x:c r="B2766" s="32" t="n">
        <x:v>0.0359065287</x:v>
      </x:c>
      <x:c r="C2766" s="32" t="n">
        <x:v>-0.0099992213</x:v>
      </x:c>
      <x:c r="D2766" s="32" t="n">
        <x:v>0.0298607605</x:v>
      </x:c>
      <x:c r="E2766" s="32" t="n">
        <x:v>0.1064805016</x:v>
      </x:c>
      <x:c r="F2766" s="32" t="n">
        <x:v>0.0377467457</x:v>
      </x:c>
      <x:c r="G2766" s="32" t="n">
        <x:v>0.0276608881</x:v>
      </x:c>
      <x:c r="H2766" s="32" t="n">
        <x:v>0.0575216486</x:v>
      </x:c>
      <x:c r="I2766" s="32" t="n">
        <x:v>0.1641004545</x:v>
      </x:c>
      <x:c r="J2766" s="32" t="n">
        <x:v>0.0453575378</x:v>
      </x:c>
      <x:c r="K2766" s="32" t="n">
        <x:v>0.0708645723</x:v>
      </x:c>
      <x:c r="L2766" s="32" t="n">
        <x:v>0.11555221</x:v>
      </x:c>
      <x:c r="M2766" s="32" t="n">
        <x:v>-0.0248247475</x:v>
      </x:c>
      <x:c r="N2766" s="32" t="n">
        <x:v>-0.0175648037</x:v>
      </x:c>
      <x:c r="O2766" s="32" t="n">
        <x:v>-0.0231539419</x:v>
      </x:c>
      <x:c r="P2766" s="32" t="n">
        <x:v>-0.0204595477</x:v>
      </x:c>
      <x:c r="Q2766" s="32" t="n">
        <x:v>26.88</x:v>
      </x:c>
      <x:c r="R2766" s="32" t="n">
        <x:v>82.9797168361</x:v>
      </x:c>
      <x:c r="S2766" s="32" t="n">
        <x:v>22.32</x:v>
      </x:c>
      <x:c r="T2766" s="32" t="n">
        <x:v>6.2138507379</x:v>
      </x:c>
      <x:c r="U2766" s="32" t="n">
        <x:v>7.27</x:v>
      </x:c>
      <x:c r="V2766" s="34" t="n">
        <x:v>16110803293.440376</x:v>
      </x:c>
      <x:c r="W2766" s="34" t="n">
        <x:v>4984686566.321284</x:v>
      </x:c>
    </x:row>
    <x:row r="2767">
      <x:c r="A2767" s="14" t="n">
        <x:v>45861</x:v>
      </x:c>
      <x:c r="B2767" s="32" t="n">
        <x:v>-0.0656256141</x:v>
      </x:c>
      <x:c r="C2767" s="32" t="n">
        <x:v>0.0359065287</x:v>
      </x:c>
      <x:c r="D2767" s="32" t="n">
        <x:v>-0.0099992213</x:v>
      </x:c>
      <x:c r="E2767" s="32" t="n">
        <x:v>0.0298607605</x:v>
      </x:c>
      <x:c r="F2767" s="32" t="n">
        <x:v>0.0217408852</x:v>
      </x:c>
      <x:c r="G2767" s="32" t="n">
        <x:v>0.0578176239</x:v>
      </x:c>
      <x:c r="H2767" s="32" t="n">
        <x:v>0.0477317663</x:v>
      </x:c>
      <x:c r="I2767" s="32" t="n">
        <x:v>0.0775925268</x:v>
      </x:c>
      <x:c r="J2767" s="32" t="n">
        <x:v>0.0377467457</x:v>
      </x:c>
      <x:c r="K2767" s="32" t="n">
        <x:v>0.0453575378</x:v>
      </x:c>
      <x:c r="L2767" s="32" t="n">
        <x:v>0.0708645723</x:v>
      </x:c>
      <x:c r="M2767" s="32" t="n">
        <x:v>-0.0943161896</x:v>
      </x:c>
      <x:c r="N2767" s="32" t="n">
        <x:v>-0.0248247475</x:v>
      </x:c>
      <x:c r="O2767" s="32" t="n">
        <x:v>-0.0175648037</x:v>
      </x:c>
      <x:c r="P2767" s="32" t="n">
        <x:v>-0.0231539419</x:v>
      </x:c>
      <x:c r="Q2767" s="32" t="n">
        <x:v>17.43</x:v>
      </x:c>
      <x:c r="R2767" s="32" t="n">
        <x:v>67.2734184745</x:v>
      </x:c>
      <x:c r="S2767" s="32" t="n">
        <x:v>22.32</x:v>
      </x:c>
      <x:c r="T2767" s="32" t="n">
        <x:v>6.7271471138</x:v>
      </x:c>
      <x:c r="U2767" s="32" t="n">
        <x:v>13.4</x:v>
      </x:c>
      <x:c r="V2767" s="34" t="n">
        <x:v>16042570925.310339</x:v>
      </x:c>
      <x:c r="W2767" s="34" t="n">
        <x:v>4855546208.561045</x:v>
      </x:c>
    </x:row>
    <x:row r="2768">
      <x:c r="A2768" s="14" t="n">
        <x:v>45862</x:v>
      </x:c>
      <x:c r="B2768" s="32" t="n">
        <x:v>0.0018724093</x:v>
      </x:c>
      <x:c r="C2768" s="32" t="n">
        <x:v>-0.0656256141</x:v>
      </x:c>
      <x:c r="D2768" s="32" t="n">
        <x:v>0.0359065287</x:v>
      </x:c>
      <x:c r="E2768" s="32" t="n">
        <x:v>-0.0099992213</x:v>
      </x:c>
      <x:c r="F2768" s="32" t="n">
        <x:v>0.0296298435</x:v>
      </x:c>
      <x:c r="G2768" s="32" t="n">
        <x:v>-0.0359901023</x:v>
      </x:c>
      <x:c r="H2768" s="32" t="n">
        <x:v>0.0000866363</x:v>
      </x:c>
      <x:c r="I2768" s="32" t="n">
        <x:v>-0.0099992213</x:v>
      </x:c>
      <x:c r="J2768" s="32" t="n">
        <x:v>0.0217408852</x:v>
      </x:c>
      <x:c r="K2768" s="32" t="n">
        <x:v>0.0377467457</x:v>
      </x:c>
      <x:c r="L2768" s="32" t="n">
        <x:v>0.0453575378</x:v>
      </x:c>
      <x:c r="M2768" s="32" t="n">
        <x:v>-0.0501385653</x:v>
      </x:c>
      <x:c r="N2768" s="32" t="n">
        <x:v>-0.0943161896</x:v>
      </x:c>
      <x:c r="O2768" s="32" t="n">
        <x:v>-0.0248247475</x:v>
      </x:c>
      <x:c r="P2768" s="32" t="n">
        <x:v>-0.0175648037</x:v>
      </x:c>
      <x:c r="Q2768" s="32" t="n">
        <x:v>16.62</x:v>
      </x:c>
      <x:c r="R2768" s="32" t="n">
        <x:v>67.4567147639</x:v>
      </x:c>
      <x:c r="S2768" s="32" t="n">
        <x:v>22.32</x:v>
      </x:c>
      <x:c r="T2768" s="32" t="n">
        <x:v>6.8787794628</x:v>
      </x:c>
      <x:c r="U2768" s="32" t="n">
        <x:v>8.85</x:v>
      </x:c>
      <x:c r="V2768" s="34" t="n">
        <x:v>16066001976.594004</x:v>
      </x:c>
      <x:c r="W2768" s="34" t="n">
        <x:v>4938161668.266395</x:v>
      </x:c>
    </x:row>
    <x:row r="2769">
      <x:c r="A2769" s="14" t="n">
        <x:v>45863</x:v>
      </x:c>
      <x:c r="B2769" s="32" t="n">
        <x:v>0.0134491498</x:v>
      </x:c>
      <x:c r="C2769" s="32" t="n">
        <x:v>0.0018724093</x:v>
      </x:c>
      <x:c r="D2769" s="32" t="n">
        <x:v>-0.0656256141</x:v>
      </x:c>
      <x:c r="E2769" s="32" t="n">
        <x:v>0.0359065287</x:v>
      </x:c>
      <x:c r="F2769" s="32" t="n">
        <x:v>0.0359540148</x:v>
      </x:c>
      <x:c r="G2769" s="32" t="n">
        <x:v>0.0378262571</x:v>
      </x:c>
      <x:c r="H2769" s="32" t="n">
        <x:v>-0.0277936887</x:v>
      </x:c>
      <x:c r="I2769" s="32" t="n">
        <x:v>0.0082830499</x:v>
      </x:c>
      <x:c r="J2769" s="32" t="n">
        <x:v>0.0296298435</x:v>
      </x:c>
      <x:c r="K2769" s="32" t="n">
        <x:v>0.0217408852</x:v>
      </x:c>
      <x:c r="L2769" s="32" t="n">
        <x:v>0.0377467457</x:v>
      </x:c>
      <x:c r="M2769" s="32" t="n">
        <x:v>-0.037110178</x:v>
      </x:c>
      <x:c r="N2769" s="32" t="n">
        <x:v>-0.0501385653</x:v>
      </x:c>
      <x:c r="O2769" s="32" t="n">
        <x:v>-0.0943161896</x:v>
      </x:c>
      <x:c r="P2769" s="32" t="n">
        <x:v>-0.0248247475</x:v>
      </x:c>
      <x:c r="Q2769" s="32" t="n">
        <x:v>17.43</x:v>
      </x:c>
      <x:c r="R2769" s="32" t="n">
        <x:v>68.8180505759</x:v>
      </x:c>
      <x:c r="S2769" s="32" t="n">
        <x:v>22.32</x:v>
      </x:c>
      <x:c r="T2769" s="32" t="n">
        <x:v>6.9731523583</x:v>
      </x:c>
      <x:c r="U2769" s="32" t="n">
        <x:v>8.2</x:v>
      </x:c>
      <x:c r="V2769" s="34" t="n">
        <x:v>16097921520.306534</x:v>
      </x:c>
      <x:c r="W2769" s="34" t="n">
        <x:v>5025408421.080645</x:v>
      </x:c>
    </x:row>
    <x:row r="2770">
      <x:c r="A2770" s="14" t="n">
        <x:v>45864</x:v>
      </x:c>
      <x:c r="B2770" s="32" t="n">
        <x:v>0.0011419036</x:v>
      </x:c>
      <x:c r="C2770" s="32" t="n">
        <x:v>0.0134491498</x:v>
      </x:c>
      <x:c r="D2770" s="32" t="n">
        <x:v>0.0018724093</x:v>
      </x:c>
      <x:c r="E2770" s="32" t="n">
        <x:v>-0.0656256141</x:v>
      </x:c>
      <x:c r="F2770" s="32" t="n">
        <x:v>0.0146561116</x:v>
      </x:c>
      <x:c r="G2770" s="32" t="n">
        <x:v>0.0281040715</x:v>
      </x:c>
      <x:c r="H2770" s="32" t="n">
        <x:v>0.0299763138</x:v>
      </x:c>
      <x:c r="I2770" s="32" t="n">
        <x:v>-0.035643632</x:v>
      </x:c>
      <x:c r="J2770" s="32" t="n">
        <x:v>0.0359540148</x:v>
      </x:c>
      <x:c r="K2770" s="32" t="n">
        <x:v>0.0296298435</x:v>
      </x:c>
      <x:c r="L2770" s="32" t="n">
        <x:v>0.0217408852</x:v>
      </x:c>
      <x:c r="M2770" s="32" t="n">
        <x:v>-0.0157664913</x:v>
      </x:c>
      <x:c r="N2770" s="32" t="n">
        <x:v>-0.037110178</x:v>
      </x:c>
      <x:c r="O2770" s="32" t="n">
        <x:v>-0.0501385653</x:v>
      </x:c>
      <x:c r="P2770" s="32" t="n">
        <x:v>-0.0943161896</x:v>
      </x:c>
      <x:c r="Q2770" s="32" t="n">
        <x:v>16.44</x:v>
      </x:c>
      <x:c r="R2770" s="32" t="n">
        <x:v>68.9377305556</x:v>
      </x:c>
      <x:c r="S2770" s="32" t="n">
        <x:v>22.32</x:v>
      </x:c>
      <x:c r="T2770" s="32" t="n">
        <x:v>6.7222129042</x:v>
      </x:c>
      <x:c r="U2770" s="32" t="n">
        <x:v>3.46</x:v>
      </x:c>
      <x:c r="V2770" s="34" t="n">
        <x:v>16101266607.77117</x:v>
      </x:c>
      <x:c r="W2770" s="34" t="n">
        <x:v>5059449605.279594</x:v>
      </x:c>
    </x:row>
    <x:row r="2771">
      <x:c r="A2771" s="14" t="n">
        <x:v>45865</x:v>
      </x:c>
      <x:c r="B2771" s="32" t="n">
        <x:v>0.0076085898</x:v>
      </x:c>
      <x:c r="C2771" s="32" t="n">
        <x:v>0.0011419036</x:v>
      </x:c>
      <x:c r="D2771" s="32" t="n">
        <x:v>0.0134491498</x:v>
      </x:c>
      <x:c r="E2771" s="32" t="n">
        <x:v>0.0018724093</x:v>
      </x:c>
      <x:c r="F2771" s="32" t="n">
        <x:v>0.0146395086</x:v>
      </x:c>
      <x:c r="G2771" s="32" t="n">
        <x:v>0.0157813119</x:v>
      </x:c>
      <x:c r="H2771" s="32" t="n">
        <x:v>0.0292292718</x:v>
      </x:c>
      <x:c r="I2771" s="32" t="n">
        <x:v>0.0311015141</x:v>
      </x:c>
      <x:c r="J2771" s="32" t="n">
        <x:v>0.0146561116</x:v>
      </x:c>
      <x:c r="K2771" s="32" t="n">
        <x:v>0.0359540148</x:v>
      </x:c>
      <x:c r="L2771" s="32" t="n">
        <x:v>0.0296298435</x:v>
      </x:c>
      <x:c r="M2771" s="32" t="n">
        <x:v>-0.0133435462</x:v>
      </x:c>
      <x:c r="N2771" s="32" t="n">
        <x:v>-0.0157664913</x:v>
      </x:c>
      <x:c r="O2771" s="32" t="n">
        <x:v>-0.037110178</x:v>
      </x:c>
      <x:c r="P2771" s="32" t="n">
        <x:v>-0.0501385653</x:v>
      </x:c>
      <x:c r="Q2771" s="32" t="n">
        <x:v>13.18</x:v>
      </x:c>
      <x:c r="R2771" s="32" t="n">
        <x:v>69.7738375192</x:v>
      </x:c>
      <x:c r="S2771" s="32" t="n">
        <x:v>22.32</x:v>
      </x:c>
      <x:c r="T2771" s="32" t="n">
        <x:v>6.4699119824</x:v>
      </x:c>
      <x:c r="U2771" s="32" t="n">
        <x:v>3.19</x:v>
      </x:c>
      <x:c r="V2771" s="34" t="n">
        <x:v>16120335932.54928</x:v>
      </x:c>
      <x:c r="W2771" s="34" t="n">
        <x:v>5098695505.951964</x:v>
      </x:c>
    </x:row>
    <x:row r="2772">
      <x:c r="A2772" s="14" t="n">
        <x:v>45866</x:v>
      </x:c>
      <x:c r="B2772" s="32" t="n">
        <x:v>-0.051485901</x:v>
      </x:c>
      <x:c r="C2772" s="32" t="n">
        <x:v>0.0076085898</x:v>
      </x:c>
      <x:c r="D2772" s="32" t="n">
        <x:v>0.0011419036</x:v>
      </x:c>
      <x:c r="E2772" s="32" t="n">
        <x:v>0.0134491498</x:v>
      </x:c>
      <x:c r="F2772" s="32" t="n">
        <x:v>0.0140140702</x:v>
      </x:c>
      <x:c r="G2772" s="32" t="n">
        <x:v>0.0216219946</x:v>
      </x:c>
      <x:c r="H2772" s="32" t="n">
        <x:v>0.0227637979</x:v>
      </x:c>
      <x:c r="I2772" s="32" t="n">
        <x:v>0.0362117578</x:v>
      </x:c>
      <x:c r="J2772" s="32" t="n">
        <x:v>0.0146395086</x:v>
      </x:c>
      <x:c r="K2772" s="32" t="n">
        <x:v>0.0146561116</x:v>
      </x:c>
      <x:c r="L2772" s="32" t="n">
        <x:v>0.0359540148</x:v>
      </x:c>
      <x:c r="M2772" s="32" t="n">
        <x:v>-0.0583839073</x:v>
      </x:c>
      <x:c r="N2772" s="32" t="n">
        <x:v>-0.0133435462</x:v>
      </x:c>
      <x:c r="O2772" s="32" t="n">
        <x:v>-0.0157664913</x:v>
      </x:c>
      <x:c r="P2772" s="32" t="n">
        <x:v>-0.037110178</x:v>
      </x:c>
      <x:c r="Q2772" s="32" t="n">
        <x:v>7.29</x:v>
      </x:c>
      <x:c r="R2772" s="32" t="n">
        <x:v>58.5391068817</x:v>
      </x:c>
      <x:c r="S2772" s="32" t="n">
        <x:v>22.32</x:v>
      </x:c>
      <x:c r="T2772" s="32" t="n">
        <x:v>6.588489698</x:v>
      </x:c>
      <x:c r="U2772" s="32" t="n">
        <x:v>8.13</x:v>
      </x:c>
      <x:c r="V2772" s="34" t="n">
        <x:v>16070636316.021824</x:v>
      </x:c>
      <x:c r="W2772" s="34" t="n">
        <x:v>5037934922.137195</x:v>
      </x:c>
    </x:row>
    <x:row r="2773">
      <x:c r="A2773" s="14" t="n">
        <x:v>45867</x:v>
      </x:c>
      <x:c r="B2773" s="32" t="n">
        <x:v>-0.0045968638</x:v>
      </x:c>
      <x:c r="C2773" s="32" t="n">
        <x:v>-0.051485901</x:v>
      </x:c>
      <x:c r="D2773" s="32" t="n">
        <x:v>0.0076085898</x:v>
      </x:c>
      <x:c r="E2773" s="32" t="n">
        <x:v>0.0011419036</x:v>
      </x:c>
      <x:c r="F2773" s="32" t="n">
        <x:v>0.0158329058</x:v>
      </x:c>
      <x:c r="G2773" s="32" t="n">
        <x:v>-0.0356483925</x:v>
      </x:c>
      <x:c r="H2773" s="32" t="n">
        <x:v>-0.0280404681</x:v>
      </x:c>
      <x:c r="I2773" s="32" t="n">
        <x:v>-0.0268986648</x:v>
      </x:c>
      <x:c r="J2773" s="32" t="n">
        <x:v>0.0140140702</x:v>
      </x:c>
      <x:c r="K2773" s="32" t="n">
        <x:v>0.0146395086</x:v>
      </x:c>
      <x:c r="L2773" s="32" t="n">
        <x:v>0.0146561116</x:v>
      </x:c>
      <x:c r="M2773" s="32" t="n">
        <x:v>-0.0212271028</x:v>
      </x:c>
      <x:c r="N2773" s="32" t="n">
        <x:v>-0.0583839073</x:v>
      </x:c>
      <x:c r="O2773" s="32" t="n">
        <x:v>-0.0133435462</x:v>
      </x:c>
      <x:c r="P2773" s="32" t="n">
        <x:v>-0.0157664913</x:v>
      </x:c>
      <x:c r="Q2773" s="32" t="n">
        <x:v>-4.64</x:v>
      </x:c>
      <x:c r="R2773" s="32" t="n">
        <x:v>57.6710265017</x:v>
      </x:c>
      <x:c r="S2773" s="32" t="n">
        <x:v>22.32</x:v>
      </x:c>
      <x:c r="T2773" s="32" t="n">
        <x:v>6.4057404338</x:v>
      </x:c>
      <x:c r="U2773" s="32" t="n">
        <x:v>4.03</x:v>
      </x:c>
      <x:c r="V2773" s="34" t="n">
        <x:v>16064800111.525576</x:v>
      </x:c>
      <x:c r="W2773" s="34" t="n">
        <x:v>4987892572.945965</x:v>
      </x:c>
    </x:row>
    <x:row r="2774">
      <x:c r="A2774" s="14" t="n">
        <x:v>45868</x:v>
      </x:c>
      <x:c r="B2774" s="32" t="n">
        <x:v>0.0180810332</x:v>
      </x:c>
      <x:c r="C2774" s="32" t="n">
        <x:v>-0.0045968638</x:v>
      </x:c>
      <x:c r="D2774" s="32" t="n">
        <x:v>-0.051485901</x:v>
      </x:c>
      <x:c r="E2774" s="32" t="n">
        <x:v>0.0076085898</x:v>
      </x:c>
      <x:c r="F2774" s="32" t="n">
        <x:v>0.0261030691</x:v>
      </x:c>
      <x:c r="G2774" s="32" t="n">
        <x:v>0.0214144831</x:v>
      </x:c>
      <x:c r="H2774" s="32" t="n">
        <x:v>-0.0300668152</x:v>
      </x:c>
      <x:c r="I2774" s="32" t="n">
        <x:v>-0.0224588908</x:v>
      </x:c>
      <x:c r="J2774" s="32" t="n">
        <x:v>0.0158329058</x:v>
      </x:c>
      <x:c r="K2774" s="32" t="n">
        <x:v>0.0140140702</x:v>
      </x:c>
      <x:c r="L2774" s="32" t="n">
        <x:v>0.0146395086</x:v>
      </x:c>
      <x:c r="M2774" s="32" t="n">
        <x:v>-0.0310711875</x:v>
      </x:c>
      <x:c r="N2774" s="32" t="n">
        <x:v>-0.0212271028</x:v>
      </x:c>
      <x:c r="O2774" s="32" t="n">
        <x:v>-0.0583839073</x:v>
      </x:c>
      <x:c r="P2774" s="32" t="n">
        <x:v>-0.0133435462</x:v>
      </x:c>
      <x:c r="Q2774" s="32" t="n">
        <x:v>-6.09</x:v>
      </x:c>
      <x:c r="R2774" s="32" t="n">
        <x:v>60.1887036452</x:v>
      </x:c>
      <x:c r="S2774" s="32" t="n">
        <x:v>22.32</x:v>
      </x:c>
      <x:c r="T2774" s="32" t="n">
        <x:v>6.3903304028</x:v>
      </x:c>
      <x:c r="U2774" s="32" t="n">
        <x:v>6.19</x:v>
      </x:c>
      <x:c r="V2774" s="34" t="n">
        <x:v>16106677809.153736</x:v>
      </x:c>
      <x:c r="W2774" s="34" t="n">
        <x:v>5046673286.850345</x:v>
      </x:c>
    </x:row>
    <x:row r="2775">
      <x:c r="A2775" s="14" t="n">
        <x:v>45869</x:v>
      </x:c>
      <x:c r="B2775" s="32" t="n">
        <x:v>-0.0407277305</x:v>
      </x:c>
      <x:c r="C2775" s="32" t="n">
        <x:v>0.0180810332</x:v>
      </x:c>
      <x:c r="D2775" s="32" t="n">
        <x:v>-0.0045968638</x:v>
      </x:c>
      <x:c r="E2775" s="32" t="n">
        <x:v>-0.051485901</x:v>
      </x:c>
      <x:c r="F2775" s="32" t="n">
        <x:v>0.0122325684</x:v>
      </x:c>
      <x:c r="G2775" s="32" t="n">
        <x:v>0.0303136016</x:v>
      </x:c>
      <x:c r="H2775" s="32" t="n">
        <x:v>0.0256250157</x:v>
      </x:c>
      <x:c r="I2775" s="32" t="n">
        <x:v>-0.0258562827</x:v>
      </x:c>
      <x:c r="J2775" s="32" t="n">
        <x:v>0.0261030691</x:v>
      </x:c>
      <x:c r="K2775" s="32" t="n">
        <x:v>0.0158329058</x:v>
      </x:c>
      <x:c r="L2775" s="32" t="n">
        <x:v>0.0140140702</x:v>
      </x:c>
      <x:c r="M2775" s="32" t="n">
        <x:v>-0.0440322702</x:v>
      </x:c>
      <x:c r="N2775" s="32" t="n">
        <x:v>-0.0310711875</x:v>
      </x:c>
      <x:c r="O2775" s="32" t="n">
        <x:v>-0.0212271028</x:v>
      </x:c>
      <x:c r="P2775" s="32" t="n">
        <x:v>-0.0583839073</x:v>
      </x:c>
      <x:c r="Q2775" s="32" t="n">
        <x:v>-9.34</x:v>
      </x:c>
      <x:c r="R2775" s="32" t="n">
        <x:v>52.6739269451</x:v>
      </x:c>
      <x:c r="S2775" s="32" t="n">
        <x:v>22.32</x:v>
      </x:c>
      <x:c r="T2775" s="32" t="n">
        <x:v>6.3710210884</x:v>
      </x:c>
      <x:c r="U2775" s="32" t="n">
        <x:v>6.12</x:v>
      </x:c>
      <x:c r="V2775" s="34" t="n">
        <x:v>16059220662.13503</x:v>
      </x:c>
      <x:c r="W2775" s="34" t="n">
        <x:v>4993086988.002655</x:v>
      </x:c>
    </x:row>
    <x:row r="2776">
      <x:c r="A2776" s="14" t="n">
        <x:v>45870</x:v>
      </x:c>
      <x:c r="B2776" s="32" t="n">
        <x:v>0.0047019082</x:v>
      </x:c>
      <x:c r="C2776" s="32" t="n">
        <x:v>-0.0407277305</x:v>
      </x:c>
      <x:c r="D2776" s="32" t="n">
        <x:v>0.0180810332</x:v>
      </x:c>
      <x:c r="E2776" s="32" t="n">
        <x:v>-0.0045968638</x:v>
      </x:c>
      <x:c r="F2776" s="32" t="n">
        <x:v>0.0215402985</x:v>
      </x:c>
      <x:c r="G2776" s="32" t="n">
        <x:v>-0.019187432</x:v>
      </x:c>
      <x:c r="H2776" s="32" t="n">
        <x:v>-0.0011063988</x:v>
      </x:c>
      <x:c r="I2776" s="32" t="n">
        <x:v>-0.0057949847</x:v>
      </x:c>
      <x:c r="J2776" s="32" t="n">
        <x:v>0.0122325684</x:v>
      </x:c>
      <x:c r="K2776" s="32" t="n">
        <x:v>0.0261030691</x:v>
      </x:c>
      <x:c r="L2776" s="32" t="n">
        <x:v>0.0158329058</x:v>
      </x:c>
      <x:c r="M2776" s="32" t="n">
        <x:v>-0.0280066095</x:v>
      </x:c>
      <x:c r="N2776" s="32" t="n">
        <x:v>-0.0440322702</x:v>
      </x:c>
      <x:c r="O2776" s="32" t="n">
        <x:v>-0.0310711875</x:v>
      </x:c>
      <x:c r="P2776" s="32" t="n">
        <x:v>-0.0212271028</x:v>
      </x:c>
      <x:c r="Q2776" s="32" t="n">
        <x:v>-13.06</x:v>
      </x:c>
      <x:c r="R2776" s="32" t="n">
        <x:v>53.3845625337</x:v>
      </x:c>
      <x:c r="S2776" s="32" t="n">
        <x:v>22.32</x:v>
      </x:c>
      <x:c r="T2776" s="32" t="n">
        <x:v>6.2902338678</x:v>
      </x:c>
      <x:c r="U2776" s="32" t="n">
        <x:v>5.24</x:v>
      </x:c>
      <x:c r="V2776" s="34" t="n">
        <x:v>16089161746.604788</x:v>
      </x:c>
      <x:c r="W2776" s="34" t="n">
        <x:v>5089933458.756685</x:v>
      </x:c>
    </x:row>
    <x:row r="2777">
      <x:c r="A2777" s="14" t="n">
        <x:v>45871</x:v>
      </x:c>
      <x:c r="B2777" s="32" t="n">
        <x:v>-0.0047019082</x:v>
      </x:c>
      <x:c r="C2777" s="32" t="n">
        <x:v>0.0047019082</x:v>
      </x:c>
      <x:c r="D2777" s="32" t="n">
        <x:v>-0.0407277305</x:v>
      </x:c>
      <x:c r="E2777" s="32" t="n">
        <x:v>0.0180810332</x:v>
      </x:c>
      <x:c r="F2777" s="32" t="n">
        <x:v>0.0359320092</x:v>
      </x:c>
      <x:c r="G2777" s="32" t="n">
        <x:v>0.0407277305</x:v>
      </x:c>
      <x:c r="H2777" s="32" t="n">
        <x:v>0</x:v>
      </x:c>
      <x:c r="I2777" s="32" t="n">
        <x:v>0.0180810332</x:v>
      </x:c>
      <x:c r="J2777" s="32" t="n">
        <x:v>0.0215402985</x:v>
      </x:c>
      <x:c r="K2777" s="32" t="n">
        <x:v>0.0122325684</x:v>
      </x:c>
      <x:c r="L2777" s="32" t="n">
        <x:v>0.0261030691</x:v>
      </x:c>
      <x:c r="M2777" s="32" t="n">
        <x:v>-0.0241158559</x:v>
      </x:c>
      <x:c r="N2777" s="32" t="n">
        <x:v>-0.0280066095</x:v>
      </x:c>
      <x:c r="O2777" s="32" t="n">
        <x:v>-0.0440322702</x:v>
      </x:c>
      <x:c r="P2777" s="32" t="n">
        <x:v>-0.0310711875</x:v>
      </x:c>
      <x:c r="Q2777" s="32" t="n">
        <x:v>-5.96</x:v>
      </x:c>
      <x:c r="R2777" s="32" t="n">
        <x:v>52.5350297381</x:v>
      </x:c>
      <x:c r="S2777" s="32" t="n">
        <x:v>22.32</x:v>
      </x:c>
      <x:c r="T2777" s="32" t="n">
        <x:v>6.3009314486</x:v>
      </x:c>
      <x:c r="U2777" s="32" t="n">
        <x:v>6.44</x:v>
      </x:c>
      <x:c r="V2777" s="34" t="n">
        <x:v>16059472692.657087</x:v>
      </x:c>
      <x:c r="W2777" s="34" t="n">
        <x:v>5009598371.604085</x:v>
      </x:c>
    </x:row>
    <x:row r="2778">
      <x:c r="A2778" s="14" t="n">
        <x:v>45872</x:v>
      </x:c>
      <x:c r="B2778" s="32" t="n">
        <x:v>0.0397317596</x:v>
      </x:c>
      <x:c r="C2778" s="32" t="n">
        <x:v>-0.0047019082</x:v>
      </x:c>
      <x:c r="D2778" s="32" t="n">
        <x:v>0.0047019082</x:v>
      </x:c>
      <x:c r="E2778" s="32" t="n">
        <x:v>-0.0407277305</x:v>
      </x:c>
      <x:c r="F2778" s="32" t="n">
        <x:v>0.0491940142</x:v>
      </x:c>
      <x:c r="G2778" s="32" t="n">
        <x:v>0.0444925481</x:v>
      </x:c>
      <x:c r="H2778" s="32" t="n">
        <x:v>0.0492882694</x:v>
      </x:c>
      <x:c r="I2778" s="32" t="n">
        <x:v>0.0085605389</x:v>
      </x:c>
      <x:c r="J2778" s="32" t="n">
        <x:v>0.0359320092</x:v>
      </x:c>
      <x:c r="K2778" s="32" t="n">
        <x:v>0.0215402985</x:v>
      </x:c>
      <x:c r="L2778" s="32" t="n">
        <x:v>0.0122325684</x:v>
      </x:c>
      <x:c r="M2778" s="32" t="n">
        <x:v>-0.0186458979</x:v>
      </x:c>
      <x:c r="N2778" s="32" t="n">
        <x:v>-0.0241158559</x:v>
      </x:c>
      <x:c r="O2778" s="32" t="n">
        <x:v>-0.0280066095</x:v>
      </x:c>
      <x:c r="P2778" s="32" t="n">
        <x:v>-0.0440322702</x:v>
      </x:c>
      <x:c r="Q2778" s="32" t="n">
        <x:v>-1.87</x:v>
      </x:c>
      <x:c r="R2778" s="32" t="n">
        <x:v>58.6319760622</x:v>
      </x:c>
      <x:c r="S2778" s="32" t="n">
        <x:v>22.32</x:v>
      </x:c>
      <x:c r="T2778" s="32" t="n">
        <x:v>6.3730077737</x:v>
      </x:c>
      <x:c r="U2778" s="32" t="n">
        <x:v>7.31</x:v>
      </x:c>
      <x:c r="V2778" s="34" t="n">
        <x:v>16092277035.934675</x:v>
      </x:c>
      <x:c r="W2778" s="34" t="n">
        <x:v>5055802562.232055</x:v>
      </x:c>
    </x:row>
    <x:row r="2779">
      <x:c r="A2779" s="14" t="n">
        <x:v>45873</x:v>
      </x:c>
      <x:c r="B2779" s="32" t="n">
        <x:v>0.0935875265</x:v>
      </x:c>
      <x:c r="C2779" s="32" t="n">
        <x:v>0.0397317596</x:v>
      </x:c>
      <x:c r="D2779" s="32" t="n">
        <x:v>-0.0047019082</x:v>
      </x:c>
      <x:c r="E2779" s="32" t="n">
        <x:v>0.0047019082</x:v>
      </x:c>
      <x:c r="F2779" s="32" t="n">
        <x:v>0.0956477687</x:v>
      </x:c>
      <x:c r="G2779" s="32" t="n">
        <x:v>0.1352852731</x:v>
      </x:c>
      <x:c r="H2779" s="32" t="n">
        <x:v>0.130583807</x:v>
      </x:c>
      <x:c r="I2779" s="32" t="n">
        <x:v>0.1353795282</x:v>
      </x:c>
      <x:c r="J2779" s="32" t="n">
        <x:v>0.0491940142</x:v>
      </x:c>
      <x:c r="K2779" s="32" t="n">
        <x:v>0.0359320092</x:v>
      </x:c>
      <x:c r="L2779" s="32" t="n">
        <x:v>0.0215402985</x:v>
      </x:c>
      <x:c r="M2779" s="32" t="n">
        <x:v>-0.0024488698</x:v>
      </x:c>
      <x:c r="N2779" s="32" t="n">
        <x:v>-0.0186458979</x:v>
      </x:c>
      <x:c r="O2779" s="32" t="n">
        <x:v>-0.0241158559</x:v>
      </x:c>
      <x:c r="P2779" s="32" t="n">
        <x:v>-0.0280066095</x:v>
      </x:c>
      <x:c r="Q2779" s="32" t="n">
        <x:v>7.44</x:v>
      </x:c>
      <x:c r="R2779" s="32" t="n">
        <x:v>69.3207625815</x:v>
      </x:c>
      <x:c r="S2779" s="32" t="n">
        <x:v>22.32</x:v>
      </x:c>
      <x:c r="T2779" s="32" t="n">
        <x:v>6.7285072185</x:v>
      </x:c>
      <x:c r="U2779" s="32" t="n">
        <x:v>11.35</x:v>
      </x:c>
      <x:c r="V2779" s="34" t="n">
        <x:v>16210866342.103525</x:v>
      </x:c>
      <x:c r="W2779" s="34" t="n">
        <x:v>5179856813.385645</x:v>
      </x:c>
    </x:row>
    <x:row r="2780">
      <x:c r="A2780" s="14" t="n">
        <x:v>45874</x:v>
      </x:c>
      <x:c r="B2780" s="32" t="n">
        <x:v>-0.0078678612</x:v>
      </x:c>
      <x:c r="C2780" s="32" t="n">
        <x:v>0.0935875265</x:v>
      </x:c>
      <x:c r="D2780" s="32" t="n">
        <x:v>0.0397317596</x:v>
      </x:c>
      <x:c r="E2780" s="32" t="n">
        <x:v>-0.0047019082</x:v>
      </x:c>
      <x:c r="F2780" s="32" t="n">
        <x:v>0.0634448694</x:v>
      </x:c>
      <x:c r="G2780" s="32" t="n">
        <x:v>0.1570323959</x:v>
      </x:c>
      <x:c r="H2780" s="32" t="n">
        <x:v>0.1966699003</x:v>
      </x:c>
      <x:c r="I2780" s="32" t="n">
        <x:v>0.1919684342</x:v>
      </x:c>
      <x:c r="J2780" s="32" t="n">
        <x:v>0.0956477687</x:v>
      </x:c>
      <x:c r="K2780" s="32" t="n">
        <x:v>0.0491940142</x:v>
      </x:c>
      <x:c r="L2780" s="32" t="n">
        <x:v>0.0359320092</x:v>
      </x:c>
      <x:c r="M2780" s="32" t="n">
        <x:v>-0.0139560331</x:v>
      </x:c>
      <x:c r="N2780" s="32" t="n">
        <x:v>-0.0024488698</x:v>
      </x:c>
      <x:c r="O2780" s="32" t="n">
        <x:v>-0.0186458979</x:v>
      </x:c>
      <x:c r="P2780" s="32" t="n">
        <x:v>-0.0241158559</x:v>
      </x:c>
      <x:c r="Q2780" s="32" t="n">
        <x:v>6.36</x:v>
      </x:c>
      <x:c r="R2780" s="32" t="n">
        <x:v>67.6690534832</x:v>
      </x:c>
      <x:c r="S2780" s="32" t="n">
        <x:v>22.32</x:v>
      </x:c>
      <x:c r="T2780" s="32" t="n">
        <x:v>6.9350424171</x:v>
      </x:c>
      <x:c r="U2780" s="32" t="n">
        <x:v>9.62</x:v>
      </x:c>
      <x:c r="V2780" s="34" t="n">
        <x:v>16047719865.692362</x:v>
      </x:c>
      <x:c r="W2780" s="34" t="n">
        <x:v>4987519913.498955</x:v>
      </x:c>
    </x:row>
    <x:row r="2781">
      <x:c r="A2781" s="14" t="n">
        <x:v>45875</x:v>
      </x:c>
      <x:c r="B2781" s="32" t="n">
        <x:v>-0.0087686895</x:v>
      </x:c>
      <x:c r="C2781" s="32" t="n">
        <x:v>-0.0078678612</x:v>
      </x:c>
      <x:c r="D2781" s="32" t="n">
        <x:v>0.0935875265</x:v>
      </x:c>
      <x:c r="E2781" s="32" t="n">
        <x:v>0.0397317596</x:v>
      </x:c>
      <x:c r="F2781" s="32" t="n">
        <x:v>0.0071251337</x:v>
      </x:c>
      <x:c r="G2781" s="32" t="n">
        <x:v>-0.0007427275</x:v>
      </x:c>
      <x:c r="H2781" s="32" t="n">
        <x:v>0.092844799</x:v>
      </x:c>
      <x:c r="I2781" s="32" t="n">
        <x:v>0.1324823034</x:v>
      </x:c>
      <x:c r="J2781" s="32" t="n">
        <x:v>0.0634448694</x:v>
      </x:c>
      <x:c r="K2781" s="32" t="n">
        <x:v>0.0956477687</x:v>
      </x:c>
      <x:c r="L2781" s="32" t="n">
        <x:v>0.0491940142</x:v>
      </x:c>
      <x:c r="M2781" s="32" t="n">
        <x:v>-0.0431562764</x:v>
      </x:c>
      <x:c r="N2781" s="32" t="n">
        <x:v>-0.0139560331</x:v>
      </x:c>
      <x:c r="O2781" s="32" t="n">
        <x:v>-0.0024488698</x:v>
      </x:c>
      <x:c r="P2781" s="32" t="n">
        <x:v>-0.0186458979</x:v>
      </x:c>
      <x:c r="Q2781" s="32" t="n">
        <x:v>4.44</x:v>
      </x:c>
      <x:c r="R2781" s="32" t="n">
        <x:v>65.8028236131</x:v>
      </x:c>
      <x:c r="S2781" s="32" t="n">
        <x:v>22.32</x:v>
      </x:c>
      <x:c r="T2781" s="32" t="n">
        <x:v>6.8639679588</x:v>
      </x:c>
      <x:c r="U2781" s="32" t="n">
        <x:v>5.94</x:v>
      </x:c>
      <x:c r="V2781" s="34" t="n">
        <x:v>16077147399.99423</x:v>
      </x:c>
      <x:c r="W2781" s="34" t="n">
        <x:v>4905067293.804094</x:v>
      </x:c>
    </x:row>
    <x:row r="2782">
      <x:c r="A2782" s="14" t="n">
        <x:v>45876</x:v>
      </x:c>
      <x:c r="B2782" s="32" t="n">
        <x:v>0.0303191205</x:v>
      </x:c>
      <x:c r="C2782" s="32" t="n">
        <x:v>-0.0087686895</x:v>
      </x:c>
      <x:c r="D2782" s="32" t="n">
        <x:v>-0.0078678612</x:v>
      </x:c>
      <x:c r="E2782" s="32" t="n">
        <x:v>0.0935875265</x:v>
      </x:c>
      <x:c r="F2782" s="32" t="n">
        <x:v>0.0320265074</x:v>
      </x:c>
      <x:c r="G2782" s="32" t="n">
        <x:v>0.0232578179</x:v>
      </x:c>
      <x:c r="H2782" s="32" t="n">
        <x:v>0.0153899567</x:v>
      </x:c>
      <x:c r="I2782" s="32" t="n">
        <x:v>0.1089774832</x:v>
      </x:c>
      <x:c r="J2782" s="32" t="n">
        <x:v>0.0071251337</x:v>
      </x:c>
      <x:c r="K2782" s="32" t="n">
        <x:v>0.0634448694</x:v>
      </x:c>
      <x:c r="L2782" s="32" t="n">
        <x:v>0.0956477687</x:v>
      </x:c>
      <x:c r="M2782" s="32" t="n">
        <x:v>-0.0156391877</x:v>
      </x:c>
      <x:c r="N2782" s="32" t="n">
        <x:v>-0.0431562764</x:v>
      </x:c>
      <x:c r="O2782" s="32" t="n">
        <x:v>-0.0139560331</x:v>
      </x:c>
      <x:c r="P2782" s="32" t="n">
        <x:v>-0.0024488698</x:v>
      </x:c>
      <x:c r="Q2782" s="32" t="n">
        <x:v>13.87</x:v>
      </x:c>
      <x:c r="R2782" s="32" t="n">
        <x:v>69.0189467016</x:v>
      </x:c>
      <x:c r="S2782" s="32" t="n">
        <x:v>22.32</x:v>
      </x:c>
      <x:c r="T2782" s="32" t="n">
        <x:v>6.7829702474</x:v>
      </x:c>
      <x:c r="U2782" s="32" t="n">
        <x:v>5.73</x:v>
      </x:c>
      <x:c r="V2782" s="34" t="n">
        <x:v>16177884919.651361</x:v>
      </x:c>
      <x:c r="W2782" s="34" t="n">
        <x:v>5013772752.869134</x:v>
      </x:c>
    </x:row>
    <x:row r="2783">
      <x:c r="A2783" s="14" t="n">
        <x:v>45877</x:v>
      </x:c>
      <x:c r="B2783" s="32" t="n">
        <x:v>0.00721615</x:v>
      </x:c>
      <x:c r="C2783" s="32" t="n">
        <x:v>0.0303191205</x:v>
      </x:c>
      <x:c r="D2783" s="32" t="n">
        <x:v>-0.0087686895</x:v>
      </x:c>
      <x:c r="E2783" s="32" t="n">
        <x:v>-0.0078678612</x:v>
      </x:c>
      <x:c r="F2783" s="32" t="n">
        <x:v>0.0282386805</x:v>
      </x:c>
      <x:c r="G2783" s="32" t="n">
        <x:v>0.0586391713</x:v>
      </x:c>
      <x:c r="H2783" s="32" t="n">
        <x:v>0.0498704817</x:v>
      </x:c>
      <x:c r="I2783" s="32" t="n">
        <x:v>0.0420026205</x:v>
      </x:c>
      <x:c r="J2783" s="32" t="n">
        <x:v>0.0320265074</x:v>
      </x:c>
      <x:c r="K2783" s="32" t="n">
        <x:v>0.0071251337</x:v>
      </x:c>
      <x:c r="L2783" s="32" t="n">
        <x:v>0.0634448694</x:v>
      </x:c>
      <x:c r="M2783" s="32" t="n">
        <x:v>-0.0295620569</x:v>
      </x:c>
      <x:c r="N2783" s="32" t="n">
        <x:v>-0.0156391877</x:v>
      </x:c>
      <x:c r="O2783" s="32" t="n">
        <x:v>-0.0431562764</x:v>
      </x:c>
      <x:c r="P2783" s="32" t="n">
        <x:v>-0.0139560331</x:v>
      </x:c>
      <x:c r="Q2783" s="32" t="n">
        <x:v>15.26</x:v>
      </x:c>
      <x:c r="R2783" s="32" t="n">
        <x:v>69.7616396115</x:v>
      </x:c>
      <x:c r="S2783" s="32" t="n">
        <x:v>22.32</x:v>
      </x:c>
      <x:c r="T2783" s="32" t="n">
        <x:v>6.8056152298</x:v>
      </x:c>
      <x:c r="U2783" s="32" t="n">
        <x:v>7.1</x:v>
      </x:c>
      <x:c r="V2783" s="34" t="n">
        <x:v>16203031396.521763</x:v>
      </x:c>
      <x:c r="W2783" s="34" t="n">
        <x:v>5111871646.154764</x:v>
      </x:c>
    </x:row>
    <x:row r="2784">
      <x:c r="A2784" s="14" t="n">
        <x:v>45878</x:v>
      </x:c>
      <x:c r="B2784" s="32" t="n">
        <x:v>-0.0295151774</x:v>
      </x:c>
      <x:c r="C2784" s="32" t="n">
        <x:v>0.00721615</x:v>
      </x:c>
      <x:c r="D2784" s="32" t="n">
        <x:v>0.0303191205</x:v>
      </x:c>
      <x:c r="E2784" s="32" t="n">
        <x:v>-0.0087686895</x:v>
      </x:c>
      <x:c r="F2784" s="32" t="n">
        <x:v>0.0205500375</x:v>
      </x:c>
      <x:c r="G2784" s="32" t="n">
        <x:v>0.0276848173</x:v>
      </x:c>
      <x:c r="H2784" s="32" t="n">
        <x:v>0.058085308</x:v>
      </x:c>
      <x:c r="I2784" s="32" t="n">
        <x:v>0.0493166185</x:v>
      </x:c>
      <x:c r="J2784" s="32" t="n">
        <x:v>0.0282386805</x:v>
      </x:c>
      <x:c r="K2784" s="32" t="n">
        <x:v>0.0320265074</x:v>
      </x:c>
      <x:c r="L2784" s="32" t="n">
        <x:v>0.0071251337</x:v>
      </x:c>
      <x:c r="M2784" s="32" t="n">
        <x:v>-0.0297648341</x:v>
      </x:c>
      <x:c r="N2784" s="32" t="n">
        <x:v>-0.0295620569</x:v>
      </x:c>
      <x:c r="O2784" s="32" t="n">
        <x:v>-0.0156391877</x:v>
      </x:c>
      <x:c r="P2784" s="32" t="n">
        <x:v>-0.0431562764</x:v>
      </x:c>
      <x:c r="Q2784" s="32" t="n">
        <x:v>9.68</x:v>
      </x:c>
      <x:c r="R2784" s="32" t="n">
        <x:v>63.1654948348</x:v>
      </x:c>
      <x:c r="S2784" s="32" t="n">
        <x:v>22.32</x:v>
      </x:c>
      <x:c r="T2784" s="32" t="n">
        <x:v>6.7623569991</x:v>
      </x:c>
      <x:c r="U2784" s="32" t="n">
        <x:v>6.2</x:v>
      </x:c>
      <x:c r="V2784" s="34" t="n">
        <x:v>16126113757.174025</x:v>
      </x:c>
      <x:c r="W2784" s="34" t="n">
        <x:v>5034202368.637505</x:v>
      </x:c>
    </x:row>
    <x:row r="2785">
      <x:c r="A2785" s="14" t="n">
        <x:v>45879</x:v>
      </x:c>
      <x:c r="B2785" s="32" t="n">
        <x:v>0.0292727825</x:v>
      </x:c>
      <x:c r="C2785" s="32" t="n">
        <x:v>-0.0295151774</x:v>
      </x:c>
      <x:c r="D2785" s="32" t="n">
        <x:v>0.00721615</x:v>
      </x:c>
      <x:c r="E2785" s="32" t="n">
        <x:v>0.0303191205</x:v>
      </x:c>
      <x:c r="F2785" s="32" t="n">
        <x:v>0.0484849943</x:v>
      </x:c>
      <x:c r="G2785" s="32" t="n">
        <x:v>0.0188866049</x:v>
      </x:c>
      <x:c r="H2785" s="32" t="n">
        <x:v>0.0260213847</x:v>
      </x:c>
      <x:c r="I2785" s="32" t="n">
        <x:v>0.0564218754</x:v>
      </x:c>
      <x:c r="J2785" s="32" t="n">
        <x:v>0.0205500375</x:v>
      </x:c>
      <x:c r="K2785" s="32" t="n">
        <x:v>0.0282386805</x:v>
      </x:c>
      <x:c r="L2785" s="32" t="n">
        <x:v>0.0320265074</x:v>
      </x:c>
      <x:c r="M2785" s="32" t="n">
        <x:v>-0.0161063796</x:v>
      </x:c>
      <x:c r="N2785" s="32" t="n">
        <x:v>-0.0297648341</x:v>
      </x:c>
      <x:c r="O2785" s="32" t="n">
        <x:v>-0.0295620569</x:v>
      </x:c>
      <x:c r="P2785" s="32" t="n">
        <x:v>-0.0156391877</x:v>
      </x:c>
      <x:c r="Q2785" s="32" t="n">
        <x:v>17.66</x:v>
      </x:c>
      <x:c r="R2785" s="32" t="n">
        <x:v>66.543811539</x:v>
      </x:c>
      <x:c r="S2785" s="32" t="n">
        <x:v>22.32</x:v>
      </x:c>
      <x:c r="T2785" s="32" t="n">
        <x:v>6.8429029277</x:v>
      </x:c>
      <x:c r="U2785" s="32" t="n">
        <x:v>7.89</x:v>
      </x:c>
      <x:c r="V2785" s="34" t="n">
        <x:v>16160791983.722275</x:v>
      </x:c>
      <x:c r="W2785" s="34" t="n">
        <x:v>5122180248.851555</x:v>
      </x:c>
    </x:row>
    <x:row r="2786">
      <x:c r="A2786" s="14" t="n">
        <x:v>45880</x:v>
      </x:c>
      <x:c r="B2786" s="32" t="n">
        <x:v>-0.0303550788</x:v>
      </x:c>
      <x:c r="C2786" s="32" t="n">
        <x:v>0.0292727825</x:v>
      </x:c>
      <x:c r="D2786" s="32" t="n">
        <x:v>-0.0295151774</x:v>
      </x:c>
      <x:c r="E2786" s="32" t="n">
        <x:v>0.00721615</x:v>
      </x:c>
      <x:c r="F2786" s="32" t="n">
        <x:v>0.0349380514</x:v>
      </x:c>
      <x:c r="G2786" s="32" t="n">
        <x:v>0.0642940459</x:v>
      </x:c>
      <x:c r="H2786" s="32" t="n">
        <x:v>0.0346956565</x:v>
      </x:c>
      <x:c r="I2786" s="32" t="n">
        <x:v>0.0418304362</x:v>
      </x:c>
      <x:c r="J2786" s="32" t="n">
        <x:v>0.0484849943</x:v>
      </x:c>
      <x:c r="K2786" s="32" t="n">
        <x:v>0.0205500375</x:v>
      </x:c>
      <x:c r="L2786" s="32" t="n">
        <x:v>0.0282386805</x:v>
      </x:c>
      <x:c r="M2786" s="32" t="n">
        <x:v>-0.034445064</x:v>
      </x:c>
      <x:c r="N2786" s="32" t="n">
        <x:v>-0.0161063796</x:v>
      </x:c>
      <x:c r="O2786" s="32" t="n">
        <x:v>-0.0297648341</x:v>
      </x:c>
      <x:c r="P2786" s="32" t="n">
        <x:v>-0.0295620569</x:v>
      </x:c>
      <x:c r="Q2786" s="32" t="n">
        <x:v>13.46</x:v>
      </x:c>
      <x:c r="R2786" s="32" t="n">
        <x:v>60.3644325166</x:v>
      </x:c>
      <x:c r="S2786" s="32" t="n">
        <x:v>22.32</x:v>
      </x:c>
      <x:c r="T2786" s="32" t="n">
        <x:v>6.9676955757</x:v>
      </x:c>
      <x:c r="U2786" s="32" t="n">
        <x:v>8.59</x:v>
      </x:c>
      <x:c r="V2786" s="34" t="n">
        <x:v>16041524434.21653</x:v>
      </x:c>
      <x:c r="W2786" s="34" t="n">
        <x:v>4987553671.945595</x:v>
      </x:c>
    </x:row>
    <x:row r="2787">
      <x:c r="A2787" s="14" t="n">
        <x:v>45881</x:v>
      </x:c>
      <x:c r="B2787" s="32" t="n">
        <x:v>0.0831583437</x:v>
      </x:c>
      <x:c r="C2787" s="32" t="n">
        <x:v>-0.0303550788</x:v>
      </x:c>
      <x:c r="D2787" s="32" t="n">
        <x:v>0.0292727825</x:v>
      </x:c>
      <x:c r="E2787" s="32" t="n">
        <x:v>-0.0295151774</x:v>
      </x:c>
      <x:c r="F2787" s="32" t="n">
        <x:v>0.0947345443</x:v>
      </x:c>
      <x:c r="G2787" s="32" t="n">
        <x:v>0.0644627607</x:v>
      </x:c>
      <x:c r="H2787" s="32" t="n">
        <x:v>0.0938187552</x:v>
      </x:c>
      <x:c r="I2787" s="32" t="n">
        <x:v>0.0642203658</x:v>
      </x:c>
      <x:c r="J2787" s="32" t="n">
        <x:v>0.0349380514</x:v>
      </x:c>
      <x:c r="K2787" s="32" t="n">
        <x:v>0.0484849943</x:v>
      </x:c>
      <x:c r="L2787" s="32" t="n">
        <x:v>0.0205500375</x:v>
      </x:c>
      <x:c r="M2787" s="32" t="n">
        <x:v>-0.0142607903</x:v>
      </x:c>
      <x:c r="N2787" s="32" t="n">
        <x:v>-0.034445064</x:v>
      </x:c>
      <x:c r="O2787" s="32" t="n">
        <x:v>-0.0161063796</x:v>
      </x:c>
      <x:c r="P2787" s="32" t="n">
        <x:v>-0.0297648341</x:v>
      </x:c>
      <x:c r="Q2787" s="32" t="n">
        <x:v>24.37</x:v>
      </x:c>
      <x:c r="R2787" s="32" t="n">
        <x:v>69.0677114537</x:v>
      </x:c>
      <x:c r="S2787" s="32" t="n">
        <x:v>22.32</x:v>
      </x:c>
      <x:c r="T2787" s="32" t="n">
        <x:v>7.4435744632</x:v>
      </x:c>
      <x:c r="U2787" s="32" t="n">
        <x:v>13.63</x:v>
      </x:c>
      <x:c r="V2787" s="34" t="n">
        <x:v>16154449836.162031</x:v>
      </x:c>
      <x:c r="W2787" s="34" t="n">
        <x:v>5133170817.500675</x:v>
      </x:c>
    </x:row>
    <x:row r="2788">
      <x:c r="A2788" s="14" t="n">
        <x:v>45882</x:v>
      </x:c>
      <x:c r="B2788" s="32" t="n">
        <x:v>0.0034433978</x:v>
      </x:c>
      <x:c r="C2788" s="32" t="n">
        <x:v>0.0831583437</x:v>
      </x:c>
      <x:c r="D2788" s="32" t="n">
        <x:v>-0.0303550788</x:v>
      </x:c>
      <x:c r="E2788" s="32" t="n">
        <x:v>0.0292727825</x:v>
      </x:c>
      <x:c r="F2788" s="32" t="n">
        <x:v>0.0281900397</x:v>
      </x:c>
      <x:c r="G2788" s="32" t="n">
        <x:v>0.1112650883</x:v>
      </x:c>
      <x:c r="H2788" s="32" t="n">
        <x:v>0.0809933047</x:v>
      </x:c>
      <x:c r="I2788" s="32" t="n">
        <x:v>0.1103492992</x:v>
      </x:c>
      <x:c r="J2788" s="32" t="n">
        <x:v>0.0947345443</x:v>
      </x:c>
      <x:c r="K2788" s="32" t="n">
        <x:v>0.0349380514</x:v>
      </x:c>
      <x:c r="L2788" s="32" t="n">
        <x:v>0.0484849943</x:v>
      </x:c>
      <x:c r="M2788" s="32" t="n">
        <x:v>-0.0145153877</x:v>
      </x:c>
      <x:c r="N2788" s="32" t="n">
        <x:v>-0.0142607903</x:v>
      </x:c>
      <x:c r="O2788" s="32" t="n">
        <x:v>-0.034445064</x:v>
      </x:c>
      <x:c r="P2788" s="32" t="n">
        <x:v>-0.0161063796</x:v>
      </x:c>
      <x:c r="Q2788" s="32" t="n">
        <x:v>20.52</x:v>
      </x:c>
      <x:c r="R2788" s="32" t="n">
        <x:v>69.3807079207</x:v>
      </x:c>
      <x:c r="S2788" s="32" t="n">
        <x:v>22.32</x:v>
      </x:c>
      <x:c r="T2788" s="32" t="n">
        <x:v>7.3126048587</x:v>
      </x:c>
      <x:c r="U2788" s="32" t="n">
        <x:v>5.61</x:v>
      </x:c>
      <x:c r="V2788" s="34" t="n">
        <x:v>16134995265.374775</x:v>
      </x:c>
      <x:c r="W2788" s="34" t="n">
        <x:v>5248055177.623315</x:v>
      </x:c>
    </x:row>
    <x:row r="2789">
      <x:c r="A2789" s="14" t="n">
        <x:v>45883</x:v>
      </x:c>
      <x:c r="B2789" s="32" t="n">
        <x:v>-0.0763256919</x:v>
      </x:c>
      <x:c r="C2789" s="32" t="n">
        <x:v>0.0034433978</x:v>
      </x:c>
      <x:c r="D2789" s="32" t="n">
        <x:v>0.0831583437</x:v>
      </x:c>
      <x:c r="E2789" s="32" t="n">
        <x:v>-0.0303550788</x:v>
      </x:c>
      <x:c r="F2789" s="32" t="n">
        <x:v>0.0232551061</x:v>
      </x:c>
      <x:c r="G2789" s="32" t="n">
        <x:v>0.0266985039</x:v>
      </x:c>
      <x:c r="H2789" s="32" t="n">
        <x:v>0.1097735525</x:v>
      </x:c>
      <x:c r="I2789" s="32" t="n">
        <x:v>0.0795017689</x:v>
      </x:c>
      <x:c r="J2789" s="32" t="n">
        <x:v>0.0281900397</x:v>
      </x:c>
      <x:c r="K2789" s="32" t="n">
        <x:v>0.0947345443</x:v>
      </x:c>
      <x:c r="L2789" s="32" t="n">
        <x:v>0.0349380514</x:v>
      </x:c>
      <x:c r="M2789" s="32" t="n">
        <x:v>-0.0932040805</x:v>
      </x:c>
      <x:c r="N2789" s="32" t="n">
        <x:v>-0.0145153877</x:v>
      </x:c>
      <x:c r="O2789" s="32" t="n">
        <x:v>-0.0142607903</x:v>
      </x:c>
      <x:c r="P2789" s="32" t="n">
        <x:v>-0.034445064</x:v>
      </x:c>
      <x:c r="Q2789" s="32" t="n">
        <x:v>0.07</x:v>
      </x:c>
      <x:c r="R2789" s="32" t="n">
        <x:v>56.2718264716</x:v>
      </x:c>
      <x:c r="S2789" s="32" t="n">
        <x:v>22.32</x:v>
      </x:c>
      <x:c r="T2789" s="32" t="n">
        <x:v>7.8424187973</x:v>
      </x:c>
      <x:c r="U2789" s="32" t="n">
        <x:v>14.73</x:v>
      </x:c>
      <x:c r="V2789" s="34" t="n">
        <x:v>16030618833.464598</x:v>
      </x:c>
      <x:c r="W2789" s="34" t="n">
        <x:v>5103962877.5261345</x:v>
      </x:c>
    </x:row>
    <x:row r="2790">
      <x:c r="A2790" s="14" t="n">
        <x:v>45884</x:v>
      </x:c>
      <x:c r="B2790" s="32" t="n">
        <x:v>-0.0178851001</x:v>
      </x:c>
      <x:c r="C2790" s="32" t="n">
        <x:v>-0.0763256919</x:v>
      </x:c>
      <x:c r="D2790" s="32" t="n">
        <x:v>0.0034433978</x:v>
      </x:c>
      <x:c r="E2790" s="32" t="n">
        <x:v>0.0831583437</x:v>
      </x:c>
      <x:c r="F2790" s="32" t="n">
        <x:v>0.0162751497</x:v>
      </x:c>
      <x:c r="G2790" s="32" t="n">
        <x:v>-0.0601329926</x:v>
      </x:c>
      <x:c r="H2790" s="32" t="n">
        <x:v>-0.0566895948</x:v>
      </x:c>
      <x:c r="I2790" s="32" t="n">
        <x:v>0.0263854537</x:v>
      </x:c>
      <x:c r="J2790" s="32" t="n">
        <x:v>0.0232551061</x:v>
      </x:c>
      <x:c r="K2790" s="32" t="n">
        <x:v>0.0281900397</x:v>
      </x:c>
      <x:c r="L2790" s="32" t="n">
        <x:v>0.0947345443</x:v>
      </x:c>
      <x:c r="M2790" s="32" t="n">
        <x:v>-0.0397815564</x:v>
      </x:c>
      <x:c r="N2790" s="32" t="n">
        <x:v>-0.0932040805</x:v>
      </x:c>
      <x:c r="O2790" s="32" t="n">
        <x:v>-0.0145153877</x:v>
      </x:c>
      <x:c r="P2790" s="32" t="n">
        <x:v>-0.0142607903</x:v>
      </x:c>
      <x:c r="Q2790" s="32" t="n">
        <x:v>-1.13</x:v>
      </x:c>
      <x:c r="R2790" s="32" t="n">
        <x:v>53.8241599879</x:v>
      </x:c>
      <x:c r="S2790" s="32" t="n">
        <x:v>22.32</x:v>
      </x:c>
      <x:c r="T2790" s="32" t="n">
        <x:v>7.7622460261</x:v>
      </x:c>
      <x:c r="U2790" s="32" t="n">
        <x:v>6.72</x:v>
      </x:c>
      <x:c r="V2790" s="34" t="n">
        <x:v>16011688932.322327</x:v>
      </x:c>
      <x:c r="W2790" s="34" t="n">
        <x:v>5021359672.541675</x:v>
      </x:c>
    </x:row>
    <x:row r="2791">
      <x:c r="A2791" s="14" t="n">
        <x:v>45885</x:v>
      </x:c>
      <x:c r="B2791" s="32" t="n">
        <x:v>0.0159044112</x:v>
      </x:c>
      <x:c r="C2791" s="32" t="n">
        <x:v>-0.0178851001</x:v>
      </x:c>
      <x:c r="D2791" s="32" t="n">
        <x:v>-0.0763256919</x:v>
      </x:c>
      <x:c r="E2791" s="32" t="n">
        <x:v>0.0034433978</x:v>
      </x:c>
      <x:c r="F2791" s="32" t="n">
        <x:v>0.016318737</x:v>
      </x:c>
      <x:c r="G2791" s="32" t="n">
        <x:v>-0.0015678511</x:v>
      </x:c>
      <x:c r="H2791" s="32" t="n">
        <x:v>-0.0779759934</x:v>
      </x:c>
      <x:c r="I2791" s="32" t="n">
        <x:v>-0.0745325956</x:v>
      </x:c>
      <x:c r="J2791" s="32" t="n">
        <x:v>0.0162751497</x:v>
      </x:c>
      <x:c r="K2791" s="32" t="n">
        <x:v>0.0232551061</x:v>
      </x:c>
      <x:c r="L2791" s="32" t="n">
        <x:v>0.0281900397</x:v>
      </x:c>
      <x:c r="M2791" s="32" t="n">
        <x:v>-0.0168455331</x:v>
      </x:c>
      <x:c r="N2791" s="32" t="n">
        <x:v>-0.0397815564</x:v>
      </x:c>
      <x:c r="O2791" s="32" t="n">
        <x:v>-0.0932040805</x:v>
      </x:c>
      <x:c r="P2791" s="32" t="n">
        <x:v>-0.0145153877</x:v>
      </x:c>
      <x:c r="Q2791" s="32" t="n">
        <x:v>1.83</x:v>
      </x:c>
      <x:c r="R2791" s="32" t="n">
        <x:v>55.6689577453</x:v>
      </x:c>
      <x:c r="S2791" s="32" t="n">
        <x:v>22.32</x:v>
      </x:c>
      <x:c r="T2791" s="32" t="n">
        <x:v>7.4899427385</x:v>
      </x:c>
      <x:c r="U2791" s="32" t="n">
        <x:v>3.95</x:v>
      </x:c>
      <x:c r="V2791" s="34" t="n">
        <x:v>16050302072.248987</x:v>
      </x:c>
      <x:c r="W2791" s="34" t="n">
        <x:v>5060771016.911264</x:v>
      </x:c>
    </x:row>
    <x:row r="2792">
      <x:c r="A2792" s="14" t="n">
        <x:v>45886</x:v>
      </x:c>
      <x:c r="B2792" s="32" t="n">
        <x:v>-0.0028127087</x:v>
      </x:c>
      <x:c r="C2792" s="32" t="n">
        <x:v>0.0159044112</x:v>
      </x:c>
      <x:c r="D2792" s="32" t="n">
        <x:v>-0.0178851001</x:v>
      </x:c>
      <x:c r="E2792" s="32" t="n">
        <x:v>-0.0763256919</x:v>
      </x:c>
      <x:c r="F2792" s="32" t="n">
        <x:v>0.0176879816</x:v>
      </x:c>
      <x:c r="G2792" s="32" t="n">
        <x:v>0.0335937173</x:v>
      </x:c>
      <x:c r="H2792" s="32" t="n">
        <x:v>0.0157071292</x:v>
      </x:c>
      <x:c r="I2792" s="32" t="n">
        <x:v>-0.0607010131</x:v>
      </x:c>
      <x:c r="J2792" s="32" t="n">
        <x:v>0.016318737</x:v>
      </x:c>
      <x:c r="K2792" s="32" t="n">
        <x:v>0.0162751497</x:v>
      </x:c>
      <x:c r="L2792" s="32" t="n">
        <x:v>0.0232551061</x:v>
      </x:c>
      <x:c r="M2792" s="32" t="n">
        <x:v>-0.0106313294</x:v>
      </x:c>
      <x:c r="N2792" s="32" t="n">
        <x:v>-0.0168455331</x:v>
      </x:c>
      <x:c r="O2792" s="32" t="n">
        <x:v>-0.0397815564</x:v>
      </x:c>
      <x:c r="P2792" s="32" t="n">
        <x:v>-0.0932040805</x:v>
      </x:c>
      <x:c r="Q2792" s="32" t="n">
        <x:v>-2.18</x:v>
      </x:c>
      <x:c r="R2792" s="32" t="n">
        <x:v>55.2458375518</x:v>
      </x:c>
      <x:c r="S2792" s="32" t="n">
        <x:v>22.32</x:v>
      </x:c>
      <x:c r="T2792" s="32" t="n">
        <x:v>7.2006611143</x:v>
      </x:c>
      <x:c r="U2792" s="32" t="n">
        <x:v>3.44</x:v>
      </x:c>
      <x:c r="V2792" s="34" t="n">
        <x:v>16025091466.94955</x:v>
      </x:c>
      <x:c r="W2792" s="34" t="n">
        <x:v>5004456418.060575</x:v>
      </x:c>
    </x:row>
    <x:row r="2793">
      <x:c r="A2793" s="14" t="n">
        <x:v>45887</x:v>
      </x:c>
      <x:c r="B2793" s="32" t="n">
        <x:v>-0.0246574049</x:v>
      </x:c>
      <x:c r="C2793" s="32" t="n">
        <x:v>-0.0028127087</x:v>
      </x:c>
      <x:c r="D2793" s="32" t="n">
        <x:v>0.0159044112</x:v>
      </x:c>
      <x:c r="E2793" s="32" t="n">
        <x:v>-0.0178851001</x:v>
      </x:c>
      <x:c r="F2793" s="32" t="n">
        <x:v>0.0017380513</x:v>
      </x:c>
      <x:c r="G2793" s="32" t="n">
        <x:v>-0.0009092037</x:v>
      </x:c>
      <x:c r="H2793" s="32" t="n">
        <x:v>0.014996532</x:v>
      </x:c>
      <x:c r="I2793" s="32" t="n">
        <x:v>-0.0028900561</x:v>
      </x:c>
      <x:c r="J2793" s="32" t="n">
        <x:v>0.0176879816</x:v>
      </x:c>
      <x:c r="K2793" s="32" t="n">
        <x:v>0.016318737</x:v>
      </x:c>
      <x:c r="L2793" s="32" t="n">
        <x:v>0.0162751497</x:v>
      </x:c>
      <x:c r="M2793" s="32" t="n">
        <x:v>-0.0460231212</x:v>
      </x:c>
      <x:c r="N2793" s="32" t="n">
        <x:v>-0.0106313294</x:v>
      </x:c>
      <x:c r="O2793" s="32" t="n">
        <x:v>-0.0168455331</x:v>
      </x:c>
      <x:c r="P2793" s="32" t="n">
        <x:v>-0.0397815564</x:v>
      </x:c>
      <x:c r="Q2793" s="32" t="n">
        <x:v>-6.01</x:v>
      </x:c>
      <x:c r="R2793" s="32" t="n">
        <x:v>51.594066685</x:v>
      </x:c>
      <x:c r="S2793" s="32" t="n">
        <x:v>22.32</x:v>
      </x:c>
      <x:c r="T2793" s="32" t="n">
        <x:v>7.0891853205</x:v>
      </x:c>
      <x:c r="U2793" s="32" t="n">
        <x:v>5.64</x:v>
      </x:c>
      <x:c r="V2793" s="34" t="n">
        <x:v>16017656257.642956</x:v>
      </x:c>
      <x:c r="W2793" s="34" t="n">
        <x:v>4942787917.341174</x:v>
      </x:c>
    </x:row>
    <x:row r="2794">
      <x:c r="A2794" s="14" t="n">
        <x:v>45888</x:v>
      </x:c>
      <x:c r="B2794" s="32" t="n">
        <x:v>-0.0442703777</x:v>
      </x:c>
      <x:c r="C2794" s="32" t="n">
        <x:v>-0.0246574049</x:v>
      </x:c>
      <x:c r="D2794" s="32" t="n">
        <x:v>-0.0028127087</x:v>
      </x:c>
      <x:c r="E2794" s="32" t="n">
        <x:v>0.0159044112</x:v>
      </x:c>
      <x:c r="F2794" s="32" t="n">
        <x:v>0.0109779856</x:v>
      </x:c>
      <x:c r="G2794" s="32" t="n">
        <x:v>-0.013762259</x:v>
      </x:c>
      <x:c r="H2794" s="32" t="n">
        <x:v>-0.016409514</x:v>
      </x:c>
      <x:c r="I2794" s="32" t="n">
        <x:v>-0.0005037783</x:v>
      </x:c>
      <x:c r="J2794" s="32" t="n">
        <x:v>0.0017380513</x:v>
      </x:c>
      <x:c r="K2794" s="32" t="n">
        <x:v>0.0176879816</x:v>
      </x:c>
      <x:c r="L2794" s="32" t="n">
        <x:v>0.016318737</x:v>
      </x:c>
      <x:c r="M2794" s="32" t="n">
        <x:v>-0.0492530377</x:v>
      </x:c>
      <x:c r="N2794" s="32" t="n">
        <x:v>-0.0460231212</x:v>
      </x:c>
      <x:c r="O2794" s="32" t="n">
        <x:v>-0.0106313294</x:v>
      </x:c>
      <x:c r="P2794" s="32" t="n">
        <x:v>-0.0168455331</x:v>
      </x:c>
      <x:c r="Q2794" s="32" t="n">
        <x:v>-7.51</x:v>
      </x:c>
      <x:c r="R2794" s="32" t="n">
        <x:v>45.9232675068</x:v>
      </x:c>
      <x:c r="S2794" s="32" t="n">
        <x:v>22.32</x:v>
      </x:c>
      <x:c r="T2794" s="32" t="n">
        <x:v>7.0799577976</x:v>
      </x:c>
      <x:c r="U2794" s="32" t="n">
        <x:v>6.96</x:v>
      </x:c>
      <x:c r="V2794" s="34" t="n">
        <x:v>15969536065.16912</x:v>
      </x:c>
      <x:c r="W2794" s="34" t="n">
        <x:v>4885439194.8038645</x:v>
      </x:c>
    </x:row>
    <x:row r="2795">
      <x:c r="A2795" s="14" t="n">
        <x:v>45889</x:v>
      </x:c>
      <x:c r="B2795" s="32" t="n">
        <x:v>0.0296441066</x:v>
      </x:c>
      <x:c r="C2795" s="32" t="n">
        <x:v>-0.0442703777</x:v>
      </x:c>
      <x:c r="D2795" s="32" t="n">
        <x:v>-0.0246574049</x:v>
      </x:c>
      <x:c r="E2795" s="32" t="n">
        <x:v>-0.0028127087</x:v>
      </x:c>
      <x:c r="F2795" s="32" t="n">
        <x:v>0.038735858</x:v>
      </x:c>
      <x:c r="G2795" s="32" t="n">
        <x:v>-0.0055345196</x:v>
      </x:c>
      <x:c r="H2795" s="32" t="n">
        <x:v>-0.0302747642</x:v>
      </x:c>
      <x:c r="I2795" s="32" t="n">
        <x:v>-0.0329220193</x:v>
      </x:c>
      <x:c r="J2795" s="32" t="n">
        <x:v>0.0109779856</x:v>
      </x:c>
      <x:c r="K2795" s="32" t="n">
        <x:v>0.0017380513</x:v>
      </x:c>
      <x:c r="L2795" s="32" t="n">
        <x:v>0.0176879816</x:v>
      </x:c>
      <x:c r="M2795" s="32" t="n">
        <x:v>-0.00542875</x:v>
      </x:c>
      <x:c r="N2795" s="32" t="n">
        <x:v>-0.0492530377</x:v>
      </x:c>
      <x:c r="O2795" s="32" t="n">
        <x:v>-0.0460231212</x:v>
      </x:c>
      <x:c r="P2795" s="32" t="n">
        <x:v>-0.0106313294</x:v>
      </x:c>
      <x:c r="Q2795" s="32" t="n">
        <x:v>-7.69</x:v>
      </x:c>
      <x:c r="R2795" s="32" t="n">
        <x:v>49.8676310812</x:v>
      </x:c>
      <x:c r="S2795" s="32" t="n">
        <x:v>22.32</x:v>
      </x:c>
      <x:c r="T2795" s="32" t="n">
        <x:v>6.9356750977</x:v>
      </x:c>
      <x:c r="U2795" s="32" t="n">
        <x:v>5.06</x:v>
      </x:c>
      <x:c r="V2795" s="34" t="n">
        <x:v>16000193713.38575</x:v>
      </x:c>
      <x:c r="W2795" s="34" t="n">
        <x:v>4938203718.605274</x:v>
      </x:c>
    </x:row>
    <x:row r="2796">
      <x:c r="A2796" s="14" t="n">
        <x:v>45890</x:v>
      </x:c>
      <x:c r="B2796" s="32" t="n">
        <x:v>-0.0112643076</x:v>
      </x:c>
      <x:c r="C2796" s="32" t="n">
        <x:v>0.0296441066</x:v>
      </x:c>
      <x:c r="D2796" s="32" t="n">
        <x:v>-0.0442703777</x:v>
      </x:c>
      <x:c r="E2796" s="32" t="n">
        <x:v>-0.0246574049</x:v>
      </x:c>
      <x:c r="F2796" s="32" t="n">
        <x:v>0.0106274569</x:v>
      </x:c>
      <x:c r="G2796" s="32" t="n">
        <x:v>0.0402715635</x:v>
      </x:c>
      <x:c r="H2796" s="32" t="n">
        <x:v>-0.0039988142</x:v>
      </x:c>
      <x:c r="I2796" s="32" t="n">
        <x:v>-0.0287390588</x:v>
      </x:c>
      <x:c r="J2796" s="32" t="n">
        <x:v>0.038735858</x:v>
      </x:c>
      <x:c r="K2796" s="32" t="n">
        <x:v>0.0109779856</x:v>
      </x:c>
      <x:c r="L2796" s="32" t="n">
        <x:v>0.0017380513</x:v>
      </x:c>
      <x:c r="M2796" s="32" t="n">
        <x:v>-0.0227450875</x:v>
      </x:c>
      <x:c r="N2796" s="32" t="n">
        <x:v>-0.00542875</x:v>
      </x:c>
      <x:c r="O2796" s="32" t="n">
        <x:v>-0.0492530377</x:v>
      </x:c>
      <x:c r="P2796" s="32" t="n">
        <x:v>-0.0460231212</x:v>
      </x:c>
      <x:c r="Q2796" s="32" t="n">
        <x:v>-5.29</x:v>
      </x:c>
      <x:c r="R2796" s="32" t="n">
        <x:v>48.409405919</x:v>
      </x:c>
      <x:c r="S2796" s="32" t="n">
        <x:v>22.32</x:v>
      </x:c>
      <x:c r="T2796" s="32" t="n">
        <x:v>6.7152697336</x:v>
      </x:c>
      <x:c r="U2796" s="32" t="n">
        <x:v>3.85</x:v>
      </x:c>
      <x:c r="V2796" s="34" t="n">
        <x:v>15990735843.244577</x:v>
      </x:c>
      <x:c r="W2796" s="34" t="n">
        <x:v>4908599816.130875</x:v>
      </x:c>
    </x:row>
    <x:row r="2797">
      <x:c r="A2797" s="14" t="n">
        <x:v>45891</x:v>
      </x:c>
      <x:c r="B2797" s="32" t="n">
        <x:v>0.0690161081</x:v>
      </x:c>
      <x:c r="C2797" s="32" t="n">
        <x:v>-0.0112643076</x:v>
      </x:c>
      <x:c r="D2797" s="32" t="n">
        <x:v>0.0296441066</x:v>
      </x:c>
      <x:c r="E2797" s="32" t="n">
        <x:v>-0.0442703777</x:v>
      </x:c>
      <x:c r="F2797" s="32" t="n">
        <x:v>0.074692873</x:v>
      </x:c>
      <x:c r="G2797" s="32" t="n">
        <x:v>0.0634285654</x:v>
      </x:c>
      <x:c r="H2797" s="32" t="n">
        <x:v>0.093072672</x:v>
      </x:c>
      <x:c r="I2797" s="32" t="n">
        <x:v>0.0488022943</x:v>
      </x:c>
      <x:c r="J2797" s="32" t="n">
        <x:v>0.0106274569</x:v>
      </x:c>
      <x:c r="K2797" s="32" t="n">
        <x:v>0.038735858</x:v>
      </x:c>
      <x:c r="L2797" s="32" t="n">
        <x:v>0.0109779856</x:v>
      </x:c>
      <x:c r="M2797" s="32" t="n">
        <x:v>-0.0198008845</x:v>
      </x:c>
      <x:c r="N2797" s="32" t="n">
        <x:v>-0.0227450875</x:v>
      </x:c>
      <x:c r="O2797" s="32" t="n">
        <x:v>-0.00542875</x:v>
      </x:c>
      <x:c r="P2797" s="32" t="n">
        <x:v>-0.0492530377</x:v>
      </x:c>
      <x:c r="Q2797" s="32" t="n">
        <x:v>-7.5</x:v>
      </x:c>
      <x:c r="R2797" s="32" t="n">
        <x:v>56.9589653574</x:v>
      </x:c>
      <x:c r="S2797" s="32" t="n">
        <x:v>22.32</x:v>
      </x:c>
      <x:c r="T2797" s="32" t="n">
        <x:v>7.0320361812</x:v>
      </x:c>
      <x:c r="U2797" s="32" t="n">
        <x:v>11.15</x:v>
      </x:c>
      <x:c r="V2797" s="34" t="n">
        <x:v>16058058250.890715</x:v>
      </x:c>
      <x:c r="W2797" s="34" t="n">
        <x:v>4985589031.028765</x:v>
      </x:c>
    </x:row>
    <x:row r="2798">
      <x:c r="A2798" s="14" t="n">
        <x:v>45892</x:v>
      </x:c>
      <x:c r="B2798" s="32" t="n">
        <x:v>-0.0123564438</x:v>
      </x:c>
      <x:c r="C2798" s="32" t="n">
        <x:v>0.0690161081</x:v>
      </x:c>
      <x:c r="D2798" s="32" t="n">
        <x:v>-0.0112643076</x:v>
      </x:c>
      <x:c r="E2798" s="32" t="n">
        <x:v>0.0296441066</x:v>
      </x:c>
      <x:c r="F2798" s="32" t="n">
        <x:v>0.0034102014</x:v>
      </x:c>
      <x:c r="G2798" s="32" t="n">
        <x:v>0.072344979</x:v>
      </x:c>
      <x:c r="H2798" s="32" t="n">
        <x:v>0.0610806713</x:v>
      </x:c>
      <x:c r="I2798" s="32" t="n">
        <x:v>0.0907247779</x:v>
      </x:c>
      <x:c r="J2798" s="32" t="n">
        <x:v>0.074692873</x:v>
      </x:c>
      <x:c r="K2798" s="32" t="n">
        <x:v>0.0106274569</x:v>
      </x:c>
      <x:c r="L2798" s="32" t="n">
        <x:v>0.038735858</x:v>
      </x:c>
      <x:c r="M2798" s="32" t="n">
        <x:v>-0.0262880286</x:v>
      </x:c>
      <x:c r="N2798" s="32" t="n">
        <x:v>-0.0198008845</x:v>
      </x:c>
      <x:c r="O2798" s="32" t="n">
        <x:v>-0.0227450875</x:v>
      </x:c>
      <x:c r="P2798" s="32" t="n">
        <x:v>-0.00542875</x:v>
      </x:c>
      <x:c r="Q2798" s="32" t="n">
        <x:v>-9.46</x:v>
      </x:c>
      <x:c r="R2798" s="32" t="n">
        <x:v>55.1466243439</x:v>
      </x:c>
      <x:c r="S2798" s="32" t="n">
        <x:v>22.32</x:v>
      </x:c>
      <x:c r="T2798" s="32" t="n">
        <x:v>6.7876050254</x:v>
      </x:c>
      <x:c r="U2798" s="32" t="n">
        <x:v>3.61</x:v>
      </x:c>
      <x:c r="V2798" s="34" t="n">
        <x:v>16055496338.297073</x:v>
      </x:c>
      <x:c r="W2798" s="34" t="n">
        <x:v>4945378142.058994</x:v>
      </x:c>
    </x:row>
    <x:row r="2799">
      <x:c r="A2799" s="14" t="n">
        <x:v>45893</x:v>
      </x:c>
      <x:c r="B2799" s="32" t="n">
        <x:v>-0.0272091564</x:v>
      </x:c>
      <x:c r="C2799" s="32" t="n">
        <x:v>-0.0123564438</x:v>
      </x:c>
      <x:c r="D2799" s="32" t="n">
        <x:v>0.0690161081</x:v>
      </x:c>
      <x:c r="E2799" s="32" t="n">
        <x:v>-0.0112643076</x:v>
      </x:c>
      <x:c r="F2799" s="32" t="n">
        <x:v>0.026969387</x:v>
      </x:c>
      <x:c r="G2799" s="32" t="n">
        <x:v>0.0146942738</x:v>
      </x:c>
      <x:c r="H2799" s="32" t="n">
        <x:v>0.0836290513</x:v>
      </x:c>
      <x:c r="I2799" s="32" t="n">
        <x:v>0.0723647437</x:v>
      </x:c>
      <x:c r="J2799" s="32" t="n">
        <x:v>0.0034102014</x:v>
      </x:c>
      <x:c r="K2799" s="32" t="n">
        <x:v>0.074692873</x:v>
      </x:c>
      <x:c r="L2799" s="32" t="n">
        <x:v>0.0106274569</x:v>
      </x:c>
      <x:c r="M2799" s="32" t="n">
        <x:v>-0.0364743848</x:v>
      </x:c>
      <x:c r="N2799" s="32" t="n">
        <x:v>-0.0262880286</x:v>
      </x:c>
      <x:c r="O2799" s="32" t="n">
        <x:v>-0.0198008845</x:v>
      </x:c>
      <x:c r="P2799" s="32" t="n">
        <x:v>-0.0227450875</x:v>
      </x:c>
      <x:c r="Q2799" s="32" t="n">
        <x:v>-3.1</x:v>
      </x:c>
      <x:c r="R2799" s="32" t="n">
        <x:v>51.3479971627</x:v>
      </x:c>
      <x:c r="S2799" s="32" t="n">
        <x:v>22.32</x:v>
      </x:c>
      <x:c r="T2799" s="32" t="n">
        <x:v>6.8506332379</x:v>
      </x:c>
      <x:c r="U2799" s="32" t="n">
        <x:v>7.67</x:v>
      </x:c>
      <x:c r="V2799" s="34" t="n">
        <x:v>16014572840.147564</x:v>
      </x:c>
      <x:c r="W2799" s="34" t="n">
        <x:v>4888204511.675254</x:v>
      </x:c>
    </x:row>
    <x:row r="2800">
      <x:c r="A2800" s="14" t="n">
        <x:v>45894</x:v>
      </x:c>
      <x:c r="B2800" s="32" t="n">
        <x:v>-0.0797536669</x:v>
      </x:c>
      <x:c r="C2800" s="32" t="n">
        <x:v>-0.0272091564</x:v>
      </x:c>
      <x:c r="D2800" s="32" t="n">
        <x:v>-0.0123564438</x:v>
      </x:c>
      <x:c r="E2800" s="32" t="n">
        <x:v>0.0690161081</x:v>
      </x:c>
      <x:c r="F2800" s="32" t="n">
        <x:v>0.0040533749</x:v>
      </x:c>
      <x:c r="G2800" s="32" t="n">
        <x:v>-0.0232403946</x:v>
      </x:c>
      <x:c r="H2800" s="32" t="n">
        <x:v>-0.0355155078</x:v>
      </x:c>
      <x:c r="I2800" s="32" t="n">
        <x:v>0.0334192697</x:v>
      </x:c>
      <x:c r="J2800" s="32" t="n">
        <x:v>0.026969387</x:v>
      </x:c>
      <x:c r="K2800" s="32" t="n">
        <x:v>0.0034102014</x:v>
      </x:c>
      <x:c r="L2800" s="32" t="n">
        <x:v>0.074692873</x:v>
      </x:c>
      <x:c r="M2800" s="32" t="n">
        <x:v>-0.1021877276</x:v>
      </x:c>
      <x:c r="N2800" s="32" t="n">
        <x:v>-0.0364743848</x:v>
      </x:c>
      <x:c r="O2800" s="32" t="n">
        <x:v>-0.0262880286</x:v>
      </x:c>
      <x:c r="P2800" s="32" t="n">
        <x:v>-0.0198008845</x:v>
      </x:c>
      <x:c r="Q2800" s="32" t="n">
        <x:v>-10.01</x:v>
      </x:c>
      <x:c r="R2800" s="32" t="n">
        <x:v>42.571487349</x:v>
      </x:c>
      <x:c r="S2800" s="32" t="n">
        <x:v>22.32</x:v>
      </x:c>
      <x:c r="T2800" s="32" t="n">
        <x:v>7.2155880066</x:v>
      </x:c>
      <x:c r="U2800" s="32" t="n">
        <x:v>11.96</x:v>
      </x:c>
      <x:c r="V2800" s="34" t="n">
        <x:v>15955493539.745361</x:v>
      </x:c>
      <x:c r="W2800" s="34" t="n">
        <x:v>4788685014.0963335</x:v>
      </x:c>
    </x:row>
    <x:row r="2801">
      <x:c r="A2801" s="14" t="n">
        <x:v>45895</x:v>
      </x:c>
      <x:c r="B2801" s="32" t="n">
        <x:v>0.0390867778</x:v>
      </x:c>
      <x:c r="C2801" s="32" t="n">
        <x:v>-0.0797536669</x:v>
      </x:c>
      <x:c r="D2801" s="32" t="n">
        <x:v>-0.0272091564</x:v>
      </x:c>
      <x:c r="E2801" s="32" t="n">
        <x:v>-0.0123564438</x:v>
      </x:c>
      <x:c r="F2801" s="32" t="n">
        <x:v>0.05056454</x:v>
      </x:c>
      <x:c r="G2801" s="32" t="n">
        <x:v>-0.0291045138</x:v>
      </x:c>
      <x:c r="H2801" s="32" t="n">
        <x:v>-0.0563982834</x:v>
      </x:c>
      <x:c r="I2801" s="32" t="n">
        <x:v>-0.0686733966</x:v>
      </x:c>
      <x:c r="J2801" s="32" t="n">
        <x:v>0.0040533749</x:v>
      </x:c>
      <x:c r="K2801" s="32" t="n">
        <x:v>0.026969387</x:v>
      </x:c>
      <x:c r="L2801" s="32" t="n">
        <x:v>0.0034102014</x:v>
      </x:c>
      <x:c r="M2801" s="32" t="n">
        <x:v>-0.0031204137</x:v>
      </x:c>
      <x:c r="N2801" s="32" t="n">
        <x:v>-0.1021877276</x:v>
      </x:c>
      <x:c r="O2801" s="32" t="n">
        <x:v>-0.0364743848</x:v>
      </x:c>
      <x:c r="P2801" s="32" t="n">
        <x:v>-0.0262880286</x:v>
      </x:c>
      <x:c r="Q2801" s="32" t="n">
        <x:v>-7.57</x:v>
      </x:c>
      <x:c r="R2801" s="32" t="n">
        <x:v>47.234771704</x:v>
      </x:c>
      <x:c r="S2801" s="32" t="n">
        <x:v>22.32</x:v>
      </x:c>
      <x:c r="T2801" s="32" t="n">
        <x:v>7.1287602918</x:v>
      </x:c>
      <x:c r="U2801" s="32" t="n">
        <x:v>6</x:v>
      </x:c>
      <x:c r="V2801" s="34" t="n">
        <x:v>15984144401.14956</x:v>
      </x:c>
      <x:c r="W2801" s="34" t="n">
        <x:v>4839544531.381893</x:v>
      </x:c>
    </x:row>
    <x:row r="2802">
      <x:c r="A2802" s="14" t="n">
        <x:v>45896</x:v>
      </x:c>
      <x:c r="B2802" s="32" t="n">
        <x:v>-0.0115218859</x:v>
      </x:c>
      <x:c r="C2802" s="32" t="n">
        <x:v>0.0390867778</x:v>
      </x:c>
      <x:c r="D2802" s="32" t="n">
        <x:v>-0.0797536669</x:v>
      </x:c>
      <x:c r="E2802" s="32" t="n">
        <x:v>-0.0272091564</x:v>
      </x:c>
      <x:c r="F2802" s="32" t="n">
        <x:v>0.0242884627</x:v>
      </x:c>
      <x:c r="G2802" s="32" t="n">
        <x:v>0.0633752406</x:v>
      </x:c>
      <x:c r="H2802" s="32" t="n">
        <x:v>-0.0162938132</x:v>
      </x:c>
      <x:c r="I2802" s="32" t="n">
        <x:v>-0.0435875828</x:v>
      </x:c>
      <x:c r="J2802" s="32" t="n">
        <x:v>0.05056454</x:v>
      </x:c>
      <x:c r="K2802" s="32" t="n">
        <x:v>0.0040533749</x:v>
      </x:c>
      <x:c r="L2802" s="32" t="n">
        <x:v>0.026969387</x:v>
      </x:c>
      <x:c r="M2802" s="32" t="n">
        <x:v>-0.0135742669</x:v>
      </x:c>
      <x:c r="N2802" s="32" t="n">
        <x:v>-0.0031204137</x:v>
      </x:c>
      <x:c r="O2802" s="32" t="n">
        <x:v>-0.1021877276</x:v>
      </x:c>
      <x:c r="P2802" s="32" t="n">
        <x:v>-0.0364743848</x:v>
      </x:c>
      <x:c r="Q2802" s="32" t="n">
        <x:v>-8.53</x:v>
      </x:c>
      <x:c r="R2802" s="32" t="n">
        <x:v>46.0317847373</x:v>
      </x:c>
      <x:c r="S2802" s="32" t="n">
        <x:v>22.32</x:v>
      </x:c>
      <x:c r="T2802" s="32" t="n">
        <x:v>6.9281345567</x:v>
      </x:c>
      <x:c r="U2802" s="32" t="n">
        <x:v>4.32</x:v>
      </x:c>
      <x:c r="V2802" s="34" t="n">
        <x:v>15942353890.054882</x:v>
      </x:c>
      <x:c r="W2802" s="34" t="n">
        <x:v>4792773803.939143</x:v>
      </x:c>
    </x:row>
    <x:row r="2803">
      <x:c r="A2803" s="14" t="n">
        <x:v>45897</x:v>
      </x:c>
      <x:c r="B2803" s="32" t="n">
        <x:v>0.0129308329</x:v>
      </x:c>
      <x:c r="C2803" s="32" t="n">
        <x:v>-0.0115218859</x:v>
      </x:c>
      <x:c r="D2803" s="32" t="n">
        <x:v>0.0390867778</x:v>
      </x:c>
      <x:c r="E2803" s="32" t="n">
        <x:v>-0.0797536669</x:v>
      </x:c>
      <x:c r="F2803" s="32" t="n">
        <x:v>0.0216067315</x:v>
      </x:c>
      <x:c r="G2803" s="32" t="n">
        <x:v>0.0099956992</x:v>
      </x:c>
      <x:c r="H2803" s="32" t="n">
        <x:v>0.049082477</x:v>
      </x:c>
      <x:c r="I2803" s="32" t="n">
        <x:v>-0.0305865768</x:v>
      </x:c>
      <x:c r="J2803" s="32" t="n">
        <x:v>0.0242884627</x:v>
      </x:c>
      <x:c r="K2803" s="32" t="n">
        <x:v>0.05056454</x:v>
      </x:c>
      <x:c r="L2803" s="32" t="n">
        <x:v>0.0040533749</x:v>
      </x:c>
      <x:c r="M2803" s="32" t="n">
        <x:v>-0.007606641</x:v>
      </x:c>
      <x:c r="N2803" s="32" t="n">
        <x:v>-0.0135742669</x:v>
      </x:c>
      <x:c r="O2803" s="32" t="n">
        <x:v>-0.0031204137</x:v>
      </x:c>
      <x:c r="P2803" s="32" t="n">
        <x:v>-0.1021877276</x:v>
      </x:c>
      <x:c r="Q2803" s="32" t="n">
        <x:v>-4.13</x:v>
      </x:c>
      <x:c r="R2803" s="32" t="n">
        <x:v>47.6444924484</x:v>
      </x:c>
      <x:c r="S2803" s="32" t="n">
        <x:v>22.32</x:v>
      </x:c>
      <x:c r="T2803" s="32" t="n">
        <x:v>6.6689820884</x:v>
      </x:c>
      <x:c r="U2803" s="32" t="n">
        <x:v>3.3</x:v>
      </x:c>
      <x:c r="V2803" s="34" t="n">
        <x:v>15955187034.09</x:v>
      </x:c>
      <x:c r="W2803" s="34" t="n">
        <x:v>4824377815.368914</x:v>
      </x:c>
    </x:row>
    <x:row r="2804">
      <x:c r="A2804" s="14" t="n">
        <x:v>45898</x:v>
      </x:c>
      <x:c r="B2804" s="32" t="n">
        <x:v>-0.0333737079</x:v>
      </x:c>
      <x:c r="C2804" s="32" t="n">
        <x:v>0.0129308329</x:v>
      </x:c>
      <x:c r="D2804" s="32" t="n">
        <x:v>-0.0115218859</x:v>
      </x:c>
      <x:c r="E2804" s="32" t="n">
        <x:v>0.0390867778</x:v>
      </x:c>
      <x:c r="F2804" s="32" t="n">
        <x:v>0.0020218898</x:v>
      </x:c>
      <x:c r="G2804" s="32" t="n">
        <x:v>0.0150418692</x:v>
      </x:c>
      <x:c r="H2804" s="32" t="n">
        <x:v>0.0034308369</x:v>
      </x:c>
      <x:c r="I2804" s="32" t="n">
        <x:v>0.0425176147</x:v>
      </x:c>
      <x:c r="J2804" s="32" t="n">
        <x:v>0.0216067315</x:v>
      </x:c>
      <x:c r="K2804" s="32" t="n">
        <x:v>0.0242884627</x:v>
      </x:c>
      <x:c r="L2804" s="32" t="n">
        <x:v>0.05056454</x:v>
      </x:c>
      <x:c r="M2804" s="32" t="n">
        <x:v>-0.0450879445</x:v>
      </x:c>
      <x:c r="N2804" s="32" t="n">
        <x:v>-0.007606641</x:v>
      </x:c>
      <x:c r="O2804" s="32" t="n">
        <x:v>-0.0135742669</x:v>
      </x:c>
      <x:c r="P2804" s="32" t="n">
        <x:v>-0.0031204137</x:v>
      </x:c>
      <x:c r="Q2804" s="32" t="n">
        <x:v>-2.76</x:v>
      </x:c>
      <x:c r="R2804" s="32" t="n">
        <x:v>44.0249233309</x:v>
      </x:c>
      <x:c r="S2804" s="32" t="n">
        <x:v>22.32</x:v>
      </x:c>
      <x:c r="T2804" s="32" t="n">
        <x:v>6.5669119392</x:v>
      </x:c>
      <x:c r="U2804" s="32" t="n">
        <x:v>5.24</x:v>
      </x:c>
      <x:c r="V2804" s="34" t="n">
        <x:v>15928063694.73779</x:v>
      </x:c>
      <x:c r="W2804" s="34" t="n">
        <x:v>4771345614.545934</x:v>
      </x:c>
    </x:row>
    <x:row r="2805">
      <x:c r="A2805" s="14" t="n">
        <x:v>45899</x:v>
      </x:c>
      <x:c r="B2805" s="32" t="n">
        <x:v>0.0084258709</x:v>
      </x:c>
      <x:c r="C2805" s="32" t="n">
        <x:v>-0.0333737079</x:v>
      </x:c>
      <x:c r="D2805" s="32" t="n">
        <x:v>0.0129308329</x:v>
      </x:c>
      <x:c r="E2805" s="32" t="n">
        <x:v>-0.0115218859</x:v>
      </x:c>
      <x:c r="F2805" s="32" t="n">
        <x:v>0.0122978311</x:v>
      </x:c>
      <x:c r="G2805" s="32" t="n">
        <x:v>-0.0210758768</x:v>
      </x:c>
      <x:c r="H2805" s="32" t="n">
        <x:v>-0.0080558975</x:v>
      </x:c>
      <x:c r="I2805" s="32" t="n">
        <x:v>-0.0196669298</x:v>
      </x:c>
      <x:c r="J2805" s="32" t="n">
        <x:v>0.0020218898</x:v>
      </x:c>
      <x:c r="K2805" s="32" t="n">
        <x:v>0.0216067315</x:v>
      </x:c>
      <x:c r="L2805" s="32" t="n">
        <x:v>0.0242884627</x:v>
      </x:c>
      <x:c r="M2805" s="32" t="n">
        <x:v>-0.0147566951</x:v>
      </x:c>
      <x:c r="N2805" s="32" t="n">
        <x:v>-0.0450879445</x:v>
      </x:c>
      <x:c r="O2805" s="32" t="n">
        <x:v>-0.007606641</x:v>
      </x:c>
      <x:c r="P2805" s="32" t="n">
        <x:v>-0.0135742669</x:v>
      </x:c>
      <x:c r="Q2805" s="32" t="n">
        <x:v>-5.22</x:v>
      </x:c>
      <x:c r="R2805" s="32" t="n">
        <x:v>45.1439173372</x:v>
      </x:c>
      <x:c r="S2805" s="32" t="n">
        <x:v>22.32</x:v>
      </x:c>
      <x:c r="T2805" s="32" t="n">
        <x:v>6.3099896578</x:v>
      </x:c>
      <x:c r="U2805" s="32" t="n">
        <x:v>2.97</x:v>
      </x:c>
      <x:c r="V2805" s="34" t="n">
        <x:v>15945850388.929714</x:v>
      </x:c>
      <x:c r="W2805" s="34" t="n">
        <x:v>4796381861.820824</x:v>
      </x:c>
    </x:row>
    <x:row r="2806">
      <x:c r="A2806" s="14" t="n">
        <x:v>45900</x:v>
      </x:c>
      <x:c r="B2806" s="32" t="n">
        <x:v>-0.0177495216</x:v>
      </x:c>
      <x:c r="C2806" s="32" t="n">
        <x:v>0.0084258709</x:v>
      </x:c>
      <x:c r="D2806" s="32" t="n">
        <x:v>-0.0333737079</x:v>
      </x:c>
      <x:c r="E2806" s="32" t="n">
        <x:v>0.0129308329</x:v>
      </x:c>
      <x:c r="F2806" s="32" t="n">
        <x:v>0.009697481</x:v>
      </x:c>
      <x:c r="G2806" s="32" t="n">
        <x:v>0.0180331277</x:v>
      </x:c>
      <x:c r="H2806" s="32" t="n">
        <x:v>-0.0153405802</x:v>
      </x:c>
      <x:c r="I2806" s="32" t="n">
        <x:v>-0.0023206008</x:v>
      </x:c>
      <x:c r="J2806" s="32" t="n">
        <x:v>0.0122978311</x:v>
      </x:c>
      <x:c r="K2806" s="32" t="n">
        <x:v>0.0020218898</x:v>
      </x:c>
      <x:c r="L2806" s="32" t="n">
        <x:v>0.0216067315</x:v>
      </x:c>
      <x:c r="M2806" s="32" t="n">
        <x:v>-0.018853876</x:v>
      </x:c>
      <x:c r="N2806" s="32" t="n">
        <x:v>-0.0147566951</x:v>
      </x:c>
      <x:c r="O2806" s="32" t="n">
        <x:v>-0.0450879445</x:v>
      </x:c>
      <x:c r="P2806" s="32" t="n">
        <x:v>-0.007606641</x:v>
      </x:c>
      <x:c r="Q2806" s="32" t="n">
        <x:v>-5.87</x:v>
      </x:c>
      <x:c r="R2806" s="32" t="n">
        <x:v>43.1941003819</x:v>
      </x:c>
      <x:c r="S2806" s="32" t="n">
        <x:v>22.32</x:v>
      </x:c>
      <x:c r="T2806" s="32" t="n">
        <x:v>6.0842761108</x:v>
      </x:c>
      <x:c r="U2806" s="32" t="n">
        <x:v>3.15</x:v>
      </x:c>
      <x:c r="V2806" s="34" t="n">
        <x:v>15923983921.656462</x:v>
      </x:c>
      <x:c r="W2806" s="34" t="n">
        <x:v>4772548169.118144</x:v>
      </x:c>
    </x:row>
    <x:row r="2807">
      <x:c r="A2807" s="14" t="n">
        <x:v>45901</x:v>
      </x:c>
      <x:c r="B2807" s="32" t="n">
        <x:v>-0.0014704533</x:v>
      </x:c>
      <x:c r="C2807" s="32" t="n">
        <x:v>-0.0177495216</x:v>
      </x:c>
      <x:c r="D2807" s="32" t="n">
        <x:v>0.0084258709</x:v>
      </x:c>
      <x:c r="E2807" s="32" t="n">
        <x:v>-0.0333737079</x:v>
      </x:c>
      <x:c r="F2807" s="32" t="n">
        <x:v>0.0225238838</x:v>
      </x:c>
      <x:c r="G2807" s="32" t="n">
        <x:v>0.0046808979</x:v>
      </x:c>
      <x:c r="H2807" s="32" t="n">
        <x:v>0.0130165446</x:v>
      </x:c>
      <x:c r="I2807" s="32" t="n">
        <x:v>-0.0203571633</x:v>
      </x:c>
      <x:c r="J2807" s="32" t="n">
        <x:v>0.009697481</x:v>
      </x:c>
      <x:c r="K2807" s="32" t="n">
        <x:v>0.0122978311</x:v>
      </x:c>
      <x:c r="L2807" s="32" t="n">
        <x:v>0.0020218898</x:v>
      </x:c>
      <x:c r="M2807" s="32" t="n">
        <x:v>-0.0231369206</x:v>
      </x:c>
      <x:c r="N2807" s="32" t="n">
        <x:v>-0.018853876</x:v>
      </x:c>
      <x:c r="O2807" s="32" t="n">
        <x:v>-0.0147566951</x:v>
      </x:c>
      <x:c r="P2807" s="32" t="n">
        <x:v>-0.0450879445</x:v>
      </x:c>
      <x:c r="Q2807" s="32" t="n">
        <x:v>-14.23</x:v>
      </x:c>
      <x:c r="R2807" s="32" t="n">
        <x:v>43.0298770872</x:v>
      </x:c>
      <x:c r="S2807" s="32" t="n">
        <x:v>22.32</x:v>
      </x:c>
      <x:c r="T2807" s="32" t="n">
        <x:v>6.0046849601</x:v>
      </x:c>
      <x:c r="U2807" s="32" t="n">
        <x:v>4.97</x:v>
      </x:c>
      <x:c r="V2807" s="34" t="n">
        <x:v>15921722827.166115</x:v>
      </x:c>
      <x:c r="W2807" s="34" t="n">
        <x:v>4730927281.647694</x:v>
      </x:c>
    </x:row>
    <x:row r="2808">
      <x:c r="A2808" s="14" t="n">
        <x:v>45902</x:v>
      </x:c>
      <x:c r="B2808" s="32" t="n">
        <x:v>0.0274859699</x:v>
      </x:c>
      <x:c r="C2808" s="32" t="n">
        <x:v>-0.0014704533</x:v>
      </x:c>
      <x:c r="D2808" s="32" t="n">
        <x:v>-0.0177495216</x:v>
      </x:c>
      <x:c r="E2808" s="32" t="n">
        <x:v>0.0084258709</x:v>
      </x:c>
      <x:c r="F2808" s="32" t="n">
        <x:v>0.0385200737</x:v>
      </x:c>
      <x:c r="G2808" s="32" t="n">
        <x:v>0.0372333088</x:v>
      </x:c>
      <x:c r="H2808" s="32" t="n">
        <x:v>0.0193903229</x:v>
      </x:c>
      <x:c r="I2808" s="32" t="n">
        <x:v>0.0277259696</x:v>
      </x:c>
      <x:c r="J2808" s="32" t="n">
        <x:v>0.0225238838</x:v>
      </x:c>
      <x:c r="K2808" s="32" t="n">
        <x:v>0.009697481</x:v>
      </x:c>
      <x:c r="L2808" s="32" t="n">
        <x:v>0.0122978311</x:v>
      </x:c>
      <x:c r="M2808" s="32" t="n">
        <x:v>-0.0013805165</x:v>
      </x:c>
      <x:c r="N2808" s="32" t="n">
        <x:v>-0.0231369206</x:v>
      </x:c>
      <x:c r="O2808" s="32" t="n">
        <x:v>-0.018853876</x:v>
      </x:c>
      <x:c r="P2808" s="32" t="n">
        <x:v>-0.0147566951</x:v>
      </x:c>
      <x:c r="Q2808" s="32" t="n">
        <x:v>-9.69</x:v>
      </x:c>
      <x:c r="R2808" s="32" t="n">
        <x:v>47.1293875404</x:v>
      </x:c>
      <x:c r="S2808" s="32" t="n">
        <x:v>22.32</x:v>
      </x:c>
      <x:c r="T2808" s="32" t="n">
        <x:v>5.8914931772</x:v>
      </x:c>
      <x:c r="U2808" s="32" t="n">
        <x:v>4.42</x:v>
      </x:c>
      <x:c r="V2808" s="34" t="n">
        <x:v>15942291174.892641</x:v>
      </x:c>
      <x:c r="W2808" s="34" t="n">
        <x:v>4777789187.292664</x:v>
      </x:c>
    </x:row>
    <x:row r="2809">
      <x:c r="A2809" s="14" t="n">
        <x:v>45903</x:v>
      </x:c>
      <x:c r="B2809" s="32" t="n">
        <x:v>0.0108570969</x:v>
      </x:c>
      <x:c r="C2809" s="32" t="n">
        <x:v>0.0274859699</x:v>
      </x:c>
      <x:c r="D2809" s="32" t="n">
        <x:v>-0.0014704533</x:v>
      </x:c>
      <x:c r="E2809" s="32" t="n">
        <x:v>-0.0177495216</x:v>
      </x:c>
      <x:c r="F2809" s="32" t="n">
        <x:v>0.0137737104</x:v>
      </x:c>
      <x:c r="G2809" s="32" t="n">
        <x:v>0.0412596804</x:v>
      </x:c>
      <x:c r="H2809" s="32" t="n">
        <x:v>0.0399729155</x:v>
      </x:c>
      <x:c r="I2809" s="32" t="n">
        <x:v>0.0221299296</x:v>
      </x:c>
      <x:c r="J2809" s="32" t="n">
        <x:v>0.0385200737</x:v>
      </x:c>
      <x:c r="K2809" s="32" t="n">
        <x:v>0.0225238838</x:v>
      </x:c>
      <x:c r="L2809" s="32" t="n">
        <x:v>0.009697481</x:v>
      </x:c>
      <x:c r="M2809" s="32" t="n">
        <x:v>-0.0087171974</x:v>
      </x:c>
      <x:c r="N2809" s="32" t="n">
        <x:v>-0.0013805165</x:v>
      </x:c>
      <x:c r="O2809" s="32" t="n">
        <x:v>-0.0231369206</x:v>
      </x:c>
      <x:c r="P2809" s="32" t="n">
        <x:v>-0.018853876</x:v>
      </x:c>
      <x:c r="Q2809" s="32" t="n">
        <x:v>-5.21</x:v>
      </x:c>
      <x:c r="R2809" s="32" t="n">
        <x:v>48.7291562277</x:v>
      </x:c>
      <x:c r="S2809" s="32" t="n">
        <x:v>22.32</x:v>
      </x:c>
      <x:c r="T2809" s="32" t="n">
        <x:v>5.650672236</x:v>
      </x:c>
      <x:c r="U2809" s="32" t="n">
        <x:v>2.52</x:v>
      </x:c>
      <x:c r="V2809" s="34" t="n">
        <x:v>15964877081.498857</x:v>
      </x:c>
      <x:c r="W2809" s="34" t="n">
        <x:v>4808389447.855924</x:v>
      </x:c>
    </x:row>
    <x:row r="2810">
      <x:c r="A2810" s="14" t="n">
        <x:v>45904</x:v>
      </x:c>
      <x:c r="B2810" s="32" t="n">
        <x:v>-0.0172302616</x:v>
      </x:c>
      <x:c r="C2810" s="32" t="n">
        <x:v>0.0108570969</x:v>
      </x:c>
      <x:c r="D2810" s="32" t="n">
        <x:v>0.0274859699</x:v>
      </x:c>
      <x:c r="E2810" s="32" t="n">
        <x:v>-0.0014704533</x:v>
      </x:c>
      <x:c r="F2810" s="32" t="n">
        <x:v>0.004592025</x:v>
      </x:c>
      <x:c r="G2810" s="32" t="n">
        <x:v>0.015449122</x:v>
      </x:c>
      <x:c r="H2810" s="32" t="n">
        <x:v>0.0429350919</x:v>
      </x:c>
      <x:c r="I2810" s="32" t="n">
        <x:v>0.041648327</x:v>
      </x:c>
      <x:c r="J2810" s="32" t="n">
        <x:v>0.0137737104</x:v>
      </x:c>
      <x:c r="K2810" s="32" t="n">
        <x:v>0.0385200737</x:v>
      </x:c>
      <x:c r="L2810" s="32" t="n">
        <x:v>0.0225238838</x:v>
      </x:c>
      <x:c r="M2810" s="32" t="n">
        <x:v>-0.0312862626</x:v>
      </x:c>
      <x:c r="N2810" s="32" t="n">
        <x:v>-0.0087171974</x:v>
      </x:c>
      <x:c r="O2810" s="32" t="n">
        <x:v>-0.0013805165</x:v>
      </x:c>
      <x:c r="P2810" s="32" t="n">
        <x:v>-0.0231369206</x:v>
      </x:c>
      <x:c r="Q2810" s="32" t="n">
        <x:v>1.92</x:v>
      </x:c>
      <x:c r="R2810" s="32" t="n">
        <x:v>46.3403322187</x:v>
      </x:c>
      <x:c r="S2810" s="32" t="n">
        <x:v>22.32</x:v>
      </x:c>
      <x:c r="T2810" s="32" t="n">
        <x:v>5.5327670763</x:v>
      </x:c>
      <x:c r="U2810" s="32" t="n">
        <x:v>4</x:v>
      </x:c>
      <x:c r="V2810" s="34" t="n">
        <x:v>15959299376.152288</x:v>
      </x:c>
      <x:c r="W2810" s="34" t="n">
        <x:v>4783599646.315614</x:v>
      </x:c>
    </x:row>
    <x:row r="2811">
      <x:c r="A2811" s="14" t="n">
        <x:v>45905</x:v>
      </x:c>
      <x:c r="B2811" s="32" t="n">
        <x:v>0.0089646499</x:v>
      </x:c>
      <x:c r="C2811" s="32" t="n">
        <x:v>-0.0172302616</x:v>
      </x:c>
      <x:c r="D2811" s="32" t="n">
        <x:v>0.0108570969</x:v>
      </x:c>
      <x:c r="E2811" s="32" t="n">
        <x:v>0.0274859699</x:v>
      </x:c>
      <x:c r="F2811" s="32" t="n">
        <x:v>0.0359945122</x:v>
      </x:c>
      <x:c r="G2811" s="32" t="n">
        <x:v>0.0187642507</x:v>
      </x:c>
      <x:c r="H2811" s="32" t="n">
        <x:v>0.0296213476</x:v>
      </x:c>
      <x:c r="I2811" s="32" t="n">
        <x:v>0.0571073176</x:v>
      </x:c>
      <x:c r="J2811" s="32" t="n">
        <x:v>0.004592025</x:v>
      </x:c>
      <x:c r="K2811" s="32" t="n">
        <x:v>0.0137737104</x:v>
      </x:c>
      <x:c r="L2811" s="32" t="n">
        <x:v>0.0385200737</x:v>
      </x:c>
      <x:c r="M2811" s="32" t="n">
        <x:v>-0.000360263</x:v>
      </x:c>
      <x:c r="N2811" s="32" t="n">
        <x:v>-0.0312862626</x:v>
      </x:c>
      <x:c r="O2811" s="32" t="n">
        <x:v>-0.0087171974</x:v>
      </x:c>
      <x:c r="P2811" s="32" t="n">
        <x:v>-0.0013805165</x:v>
      </x:c>
      <x:c r="Q2811" s="32" t="n">
        <x:v>-1.43</x:v>
      </x:c>
      <x:c r="R2811" s="32" t="n">
        <x:v>47.7690631721</x:v>
      </x:c>
      <x:c r="S2811" s="32" t="n">
        <x:v>22.32</x:v>
      </x:c>
      <x:c r="T2811" s="32" t="n">
        <x:v>5.4311408565</x:v>
      </x:c>
      <x:c r="U2811" s="32" t="n">
        <x:v>4.11</x:v>
      </x:c>
      <x:c r="V2811" s="34" t="n">
        <x:v>15938598512.262653</x:v>
      </x:c>
      <x:c r="W2811" s="34" t="n">
        <x:v>4825511247.589704</x:v>
      </x:c>
    </x:row>
    <x:row r="2812">
      <x:c r="A2812" s="14" t="n">
        <x:v>45906</x:v>
      </x:c>
      <x:c r="B2812" s="32" t="n">
        <x:v>0.0007137122</x:v>
      </x:c>
      <x:c r="C2812" s="32" t="n">
        <x:v>0.0089646499</x:v>
      </x:c>
      <x:c r="D2812" s="32" t="n">
        <x:v>-0.0172302616</x:v>
      </x:c>
      <x:c r="E2812" s="32" t="n">
        <x:v>0.0108570969</x:v>
      </x:c>
      <x:c r="F2812" s="32" t="n">
        <x:v>0.0042746525</x:v>
      </x:c>
      <x:c r="G2812" s="32" t="n">
        <x:v>0.0132393024</x:v>
      </x:c>
      <x:c r="H2812" s="32" t="n">
        <x:v>-0.0039909591</x:v>
      </x:c>
      <x:c r="I2812" s="32" t="n">
        <x:v>0.0068661378</x:v>
      </x:c>
      <x:c r="J2812" s="32" t="n">
        <x:v>0.0359945122</x:v>
      </x:c>
      <x:c r="K2812" s="32" t="n">
        <x:v>0.004592025</x:v>
      </x:c>
      <x:c r="L2812" s="32" t="n">
        <x:v>0.0137737104</x:v>
      </x:c>
      <x:c r="M2812" s="32" t="n">
        <x:v>-0.0073450706</x:v>
      </x:c>
      <x:c r="N2812" s="32" t="n">
        <x:v>-0.000360263</x:v>
      </x:c>
      <x:c r="O2812" s="32" t="n">
        <x:v>-0.0312862626</x:v>
      </x:c>
      <x:c r="P2812" s="32" t="n">
        <x:v>-0.0087171974</x:v>
      </x:c>
      <x:c r="Q2812" s="32" t="n">
        <x:v>-0.05</x:v>
      </x:c>
      <x:c r="R2812" s="32" t="n">
        <x:v>47.8886022405</x:v>
      </x:c>
      <x:c r="S2812" s="32" t="n">
        <x:v>22.32</x:v>
      </x:c>
      <x:c r="T2812" s="32" t="n">
        <x:v>5.1360593668</x:v>
      </x:c>
      <x:c r="U2812" s="32" t="n">
        <x:v>1.3</x:v>
      </x:c>
      <x:c r="V2812" s="34" t="n">
        <x:v>15944319141.781757</x:v>
      </x:c>
      <x:c r="W2812" s="34" t="n">
        <x:v>4840384884.339374</x:v>
      </x:c>
    </x:row>
    <x:row r="2813">
      <x:c r="A2813" s="14" t="n">
        <x:v>45907</x:v>
      </x:c>
      <x:c r="B2813" s="32" t="n">
        <x:v>0.0244032724</x:v>
      </x:c>
      <x:c r="C2813" s="32" t="n">
        <x:v>0.0007137122</x:v>
      </x:c>
      <x:c r="D2813" s="32" t="n">
        <x:v>0.0089646499</x:v>
      </x:c>
      <x:c r="E2813" s="32" t="n">
        <x:v>-0.0172302616</x:v>
      </x:c>
      <x:c r="F2813" s="32" t="n">
        <x:v>0.0287429147</x:v>
      </x:c>
      <x:c r="G2813" s="32" t="n">
        <x:v>0.0295458052</x:v>
      </x:c>
      <x:c r="H2813" s="32" t="n">
        <x:v>0.0385104551</x:v>
      </x:c>
      <x:c r="I2813" s="32" t="n">
        <x:v>0.0212801935</x:v>
      </x:c>
      <x:c r="J2813" s="32" t="n">
        <x:v>0.0042746525</x:v>
      </x:c>
      <x:c r="K2813" s="32" t="n">
        <x:v>0.0359945122</x:v>
      </x:c>
      <x:c r="L2813" s="32" t="n">
        <x:v>0.004592025</x:v>
      </x:c>
      <x:c r="M2813" s="32" t="n">
        <x:v>0</x:v>
      </x:c>
      <x:c r="N2813" s="32" t="n">
        <x:v>-0.0073450706</x:v>
      </x:c>
      <x:c r="O2813" s="32" t="n">
        <x:v>-0.000360263</x:v>
      </x:c>
      <x:c r="P2813" s="32" t="n">
        <x:v>-0.0312862626</x:v>
      </x:c>
      <x:c r="Q2813" s="32" t="n">
        <x:v>1.26</x:v>
      </x:c>
      <x:c r="R2813" s="32" t="n">
        <x:v>51.9861415143</x:v>
      </x:c>
      <x:c r="S2813" s="32" t="n">
        <x:v>22.32</x:v>
      </x:c>
      <x:c r="T2813" s="32" t="n">
        <x:v>5.0034836977</x:v>
      </x:c>
      <x:c r="U2813" s="32" t="n">
        <x:v>3.28</x:v>
      </x:c>
      <x:c r="V2813" s="34" t="n">
        <x:v>15962049721.967218</x:v>
      </x:c>
      <x:c r="W2813" s="34" t="n">
        <x:v>4866153327.542244</x:v>
      </x:c>
    </x:row>
    <x:row r="2814">
      <x:c r="A2814" s="14" t="n">
        <x:v>45908</x:v>
      </x:c>
      <x:c r="B2814" s="32" t="n">
        <x:v>-0.0188892065</x:v>
      </x:c>
      <x:c r="C2814" s="32" t="n">
        <x:v>0.0244032724</x:v>
      </x:c>
      <x:c r="D2814" s="32" t="n">
        <x:v>0.0007137122</x:v>
      </x:c>
      <x:c r="E2814" s="32" t="n">
        <x:v>0.0089646499</x:v>
      </x:c>
      <x:c r="F2814" s="32" t="n">
        <x:v>0.0056411519</x:v>
      </x:c>
      <x:c r="G2814" s="32" t="n">
        <x:v>0.029955246</x:v>
      </x:c>
      <x:c r="H2814" s="32" t="n">
        <x:v>0.0307581365</x:v>
      </x:c>
      <x:c r="I2814" s="32" t="n">
        <x:v>0.0397227864</x:v>
      </x:c>
      <x:c r="J2814" s="32" t="n">
        <x:v>0.0287429147</x:v>
      </x:c>
      <x:c r="K2814" s="32" t="n">
        <x:v>0.0042746525</x:v>
      </x:c>
      <x:c r="L2814" s="32" t="n">
        <x:v>0.0359945122</x:v>
      </x:c>
      <x:c r="M2814" s="32" t="n">
        <x:v>-0.0264565695</x:v>
      </x:c>
      <x:c r="N2814" s="32" t="n">
        <x:v>0</x:v>
      </x:c>
      <x:c r="O2814" s="32" t="n">
        <x:v>-0.0073450706</x:v>
      </x:c>
      <x:c r="P2814" s="32" t="n">
        <x:v>-0.000360263</x:v>
      </x:c>
      <x:c r="Q2814" s="32" t="n">
        <x:v>2.84</x:v>
      </x:c>
      <x:c r="R2814" s="32" t="n">
        <x:v>48.7800492839</x:v>
      </x:c>
      <x:c r="S2814" s="32" t="n">
        <x:v>22.32</x:v>
      </x:c>
      <x:c r="T2814" s="32" t="n">
        <x:v>4.9068062907</x:v>
      </x:c>
      <x:c r="U2814" s="32" t="n">
        <x:v>3.65</x:v>
      </x:c>
      <x:c r="V2814" s="34" t="n">
        <x:v>15931734807.388063</x:v>
      </x:c>
      <x:c r="W2814" s="34" t="n">
        <x:v>4809410025.894084</x:v>
      </x:c>
    </x:row>
    <x:row r="2815">
      <x:c r="A2815" s="14" t="n">
        <x:v>45909</x:v>
      </x:c>
      <x:c r="B2815" s="32" t="n">
        <x:v>-0.007388648</x:v>
      </x:c>
      <x:c r="C2815" s="32" t="n">
        <x:v>-0.0188892065</x:v>
      </x:c>
      <x:c r="D2815" s="32" t="n">
        <x:v>0.0244032724</x:v>
      </x:c>
      <x:c r="E2815" s="32" t="n">
        <x:v>0.0007137122</x:v>
      </x:c>
      <x:c r="F2815" s="32" t="n">
        <x:v>0.0169711701</x:v>
      </x:c>
      <x:c r="G2815" s="32" t="n">
        <x:v>-0.0018293485</x:v>
      </x:c>
      <x:c r="H2815" s="32" t="n">
        <x:v>0.0224847457</x:v>
      </x:c>
      <x:c r="I2815" s="32" t="n">
        <x:v>0.0232876361</x:v>
      </x:c>
      <x:c r="J2815" s="32" t="n">
        <x:v>0.0056411519</x:v>
      </x:c>
      <x:c r="K2815" s="32" t="n">
        <x:v>0.0287429147</x:v>
      </x:c>
      <x:c r="L2815" s="32" t="n">
        <x:v>0.0042746525</x:v>
      </x:c>
      <x:c r="M2815" s="32" t="n">
        <x:v>-0.0175348919</x:v>
      </x:c>
      <x:c r="N2815" s="32" t="n">
        <x:v>-0.0264565695</x:v>
      </x:c>
      <x:c r="O2815" s="32" t="n">
        <x:v>0</x:v>
      </x:c>
      <x:c r="P2815" s="32" t="n">
        <x:v>-0.0073450706</x:v>
      </x:c>
      <x:c r="Q2815" s="32" t="n">
        <x:v>1.08</x:v>
      </x:c>
      <x:c r="R2815" s="32" t="n">
        <x:v>47.5606100621</x:v>
      </x:c>
      <x:c r="S2815" s="32" t="n">
        <x:v>22.32</x:v>
      </x:c>
      <x:c r="T2815" s="32" t="n">
        <x:v>4.83417727</x:v>
      </x:c>
      <x:c r="U2815" s="32" t="n">
        <x:v>3.89</x:v>
      </x:c>
      <x:c r="V2815" s="34" t="n">
        <x:v>15908639532.807709</x:v>
      </x:c>
      <x:c r="W2815" s="34" t="n">
        <x:v>4754961166.428884</x:v>
      </x:c>
    </x:row>
    <x:row r="2816">
      <x:c r="A2816" s="14" t="n">
        <x:v>45910</x:v>
      </x:c>
      <x:c r="B2816" s="32" t="n">
        <x:v>0.0500147791</x:v>
      </x:c>
      <x:c r="C2816" s="32" t="n">
        <x:v>-0.007388648</x:v>
      </x:c>
      <x:c r="D2816" s="32" t="n">
        <x:v>-0.0188892065</x:v>
      </x:c>
      <x:c r="E2816" s="32" t="n">
        <x:v>0.0244032724</x:v>
      </x:c>
      <x:c r="F2816" s="32" t="n">
        <x:v>0.0589783318</x:v>
      </x:c>
      <x:c r="G2816" s="32" t="n">
        <x:v>0.0515903414</x:v>
      </x:c>
      <x:c r="H2816" s="32" t="n">
        <x:v>0.0327898228</x:v>
      </x:c>
      <x:c r="I2816" s="32" t="n">
        <x:v>0.057103917</x:v>
      </x:c>
      <x:c r="J2816" s="32" t="n">
        <x:v>0.0169711701</x:v>
      </x:c>
      <x:c r="K2816" s="32" t="n">
        <x:v>0.0056411519</x:v>
      </x:c>
      <x:c r="L2816" s="32" t="n">
        <x:v>0.0287429147</x:v>
      </x:c>
      <x:c r="M2816" s="32" t="n">
        <x:v>-0.0036697289</x:v>
      </x:c>
      <x:c r="N2816" s="32" t="n">
        <x:v>-0.0175348919</x:v>
      </x:c>
      <x:c r="O2816" s="32" t="n">
        <x:v>-0.0264565695</x:v>
      </x:c>
      <x:c r="P2816" s="32" t="n">
        <x:v>0</x:v>
      </x:c>
      <x:c r="Q2816" s="32" t="n">
        <x:v>8.77</x:v>
      </x:c>
      <x:c r="R2816" s="32" t="n">
        <x:v>55.7914263949</x:v>
      </x:c>
      <x:c r="S2816" s="32" t="n">
        <x:v>22.32</x:v>
      </x:c>
      <x:c r="T2816" s="32" t="n">
        <x:v>5.0038788936</x:v>
      </x:c>
      <x:c r="U2816" s="32" t="n">
        <x:v>7.21</x:v>
      </x:c>
      <x:c r="V2816" s="34" t="n">
        <x:v>15952496699.645493</x:v>
      </x:c>
      <x:c r="W2816" s="34" t="n">
        <x:v>4817330036.823443</x:v>
      </x:c>
    </x:row>
    <x:row r="2817">
      <x:c r="A2817" s="14" t="n">
        <x:v>45911</x:v>
      </x:c>
      <x:c r="B2817" s="32" t="n">
        <x:v>-0.0156755105</x:v>
      </x:c>
      <x:c r="C2817" s="32" t="n">
        <x:v>0.0500147791</x:v>
      </x:c>
      <x:c r="D2817" s="32" t="n">
        <x:v>-0.007388648</x:v>
      </x:c>
      <x:c r="E2817" s="32" t="n">
        <x:v>-0.0188892065</x:v>
      </x:c>
      <x:c r="F2817" s="32" t="n">
        <x:v>0.001274156</x:v>
      </x:c>
      <x:c r="G2817" s="32" t="n">
        <x:v>0.0511145953</x:v>
      </x:c>
      <x:c r="H2817" s="32" t="n">
        <x:v>0.043726605</x:v>
      </x:c>
      <x:c r="I2817" s="32" t="n">
        <x:v>0.0249260864</x:v>
      </x:c>
      <x:c r="J2817" s="32" t="n">
        <x:v>0.0589783318</x:v>
      </x:c>
      <x:c r="K2817" s="32" t="n">
        <x:v>0.0169711701</x:v>
      </x:c>
      <x:c r="L2817" s="32" t="n">
        <x:v>0.0056411519</x:v>
      </x:c>
      <x:c r="M2817" s="32" t="n">
        <x:v>-0.0407688723</x:v>
      </x:c>
      <x:c r="N2817" s="32" t="n">
        <x:v>-0.0036697289</x:v>
      </x:c>
      <x:c r="O2817" s="32" t="n">
        <x:v>-0.0175348919</x:v>
      </x:c>
      <x:c r="P2817" s="32" t="n">
        <x:v>-0.0264565695</x:v>
      </x:c>
      <x:c r="Q2817" s="32" t="n">
        <x:v>7.1</x:v>
      </x:c>
      <x:c r="R2817" s="32" t="n">
        <x:v>52.9385609274</x:v>
      </x:c>
      <x:c r="S2817" s="32" t="n">
        <x:v>22.32</x:v>
      </x:c>
      <x:c r="T2817" s="32" t="n">
        <x:v>4.992887544</x:v>
      </x:c>
      <x:c r="U2817" s="32" t="n">
        <x:v>4.85</x:v>
      </x:c>
      <x:c r="V2817" s="34" t="n">
        <x:v>15964212278.093948</x:v>
      </x:c>
      <x:c r="W2817" s="34" t="n">
        <x:v>4754889865.971784</x:v>
      </x:c>
    </x:row>
    <x:row r="2818">
      <x:c r="A2818" s="14" t="n">
        <x:v>45912</x:v>
      </x:c>
      <x:c r="B2818" s="32" t="n">
        <x:v>0.0188152305</x:v>
      </x:c>
      <x:c r="C2818" s="32" t="n">
        <x:v>-0.0156755105</x:v>
      </x:c>
      <x:c r="D2818" s="32" t="n">
        <x:v>0.0500147791</x:v>
      </x:c>
      <x:c r="E2818" s="32" t="n">
        <x:v>-0.007388648</x:v>
      </x:c>
      <x:c r="F2818" s="32" t="n">
        <x:v>0.0208465473</x:v>
      </x:c>
      <x:c r="G2818" s="32" t="n">
        <x:v>0.0052560311</x:v>
      </x:c>
      <x:c r="H2818" s="32" t="n">
        <x:v>0.0550964704</x:v>
      </x:c>
      <x:c r="I2818" s="32" t="n">
        <x:v>0.04770848</x:v>
      </x:c>
      <x:c r="J2818" s="32" t="n">
        <x:v>0.001274156</x:v>
      </x:c>
      <x:c r="K2818" s="32" t="n">
        <x:v>0.0589783318</x:v>
      </x:c>
      <x:c r="L2818" s="32" t="n">
        <x:v>0.0169711701</x:v>
      </x:c>
      <x:c r="M2818" s="32" t="n">
        <x:v>-0.0096292221</x:v>
      </x:c>
      <x:c r="N2818" s="32" t="n">
        <x:v>-0.0407688723</x:v>
      </x:c>
      <x:c r="O2818" s="32" t="n">
        <x:v>-0.0036697289</x:v>
      </x:c>
      <x:c r="P2818" s="32" t="n">
        <x:v>-0.0175348919</x:v>
      </x:c>
      <x:c r="Q2818" s="32" t="n">
        <x:v>6.27</x:v>
      </x:c>
      <x:c r="R2818" s="32" t="n">
        <x:v>55.860666312</x:v>
      </x:c>
      <x:c r="S2818" s="32" t="n">
        <x:v>22.32</x:v>
      </x:c>
      <x:c r="T2818" s="32" t="n">
        <x:v>4.889824148</x:v>
      </x:c>
      <x:c r="U2818" s="32" t="n">
        <x:v>3.55</x:v>
      </x:c>
      <x:c r="V2818" s="34" t="n">
        <x:v>16012380763.515747</x:v>
      </x:c>
      <x:c r="W2818" s="34" t="n">
        <x:v>4810589580.384614</x:v>
      </x:c>
    </x:row>
    <x:row r="2819">
      <x:c r="A2819" s="14" t="n">
        <x:v>45913</x:v>
      </x:c>
      <x:c r="B2819" s="32" t="n">
        <x:v>0.0100316964</x:v>
      </x:c>
      <x:c r="C2819" s="32" t="n">
        <x:v>0.0188152305</x:v>
      </x:c>
      <x:c r="D2819" s="32" t="n">
        <x:v>-0.0156755105</x:v>
      </x:c>
      <x:c r="E2819" s="32" t="n">
        <x:v>0.0500147791</x:v>
      </x:c>
      <x:c r="F2819" s="32" t="n">
        <x:v>0.0234457696</x:v>
      </x:c>
      <x:c r="G2819" s="32" t="n">
        <x:v>0.0422610001</x:v>
      </x:c>
      <x:c r="H2819" s="32" t="n">
        <x:v>0.0266704839</x:v>
      </x:c>
      <x:c r="I2819" s="32" t="n">
        <x:v>0.0765109231</x:v>
      </x:c>
      <x:c r="J2819" s="32" t="n">
        <x:v>0.0208465473</x:v>
      </x:c>
      <x:c r="K2819" s="32" t="n">
        <x:v>0.001274156</x:v>
      </x:c>
      <x:c r="L2819" s="32" t="n">
        <x:v>0.0589783318</x:v>
      </x:c>
      <x:c r="M2819" s="32" t="n">
        <x:v>-0.0048409793</x:v>
      </x:c>
      <x:c r="N2819" s="32" t="n">
        <x:v>-0.0096292221</x:v>
      </x:c>
      <x:c r="O2819" s="32" t="n">
        <x:v>-0.0407688723</x:v>
      </x:c>
      <x:c r="P2819" s="32" t="n">
        <x:v>-0.0036697289</x:v>
      </x:c>
      <x:c r="Q2819" s="32" t="n">
        <x:v>6.24</x:v>
      </x:c>
      <x:c r="R2819" s="32" t="n">
        <x:v>57.4014252788</x:v>
      </x:c>
      <x:c r="S2819" s="32" t="n">
        <x:v>22.32</x:v>
      </x:c>
      <x:c r="T2819" s="32" t="n">
        <x:v>4.7812652803</x:v>
      </x:c>
      <x:c r="U2819" s="32" t="n">
        <x:v>3.37</x:v>
      </x:c>
      <x:c r="V2819" s="34" t="n">
        <x:v>16015605168.72371</x:v>
      </x:c>
      <x:c r="W2819" s="34" t="n">
        <x:v>4883031217.390154</x:v>
      </x:c>
    </x:row>
    <x:row r="2820">
      <x:c r="A2820" s="14" t="n">
        <x:v>45914</x:v>
      </x:c>
      <x:c r="B2820" s="32" t="n">
        <x:v>-0.0351692101</x:v>
      </x:c>
      <x:c r="C2820" s="32" t="n">
        <x:v>0.0100316964</x:v>
      </x:c>
      <x:c r="D2820" s="32" t="n">
        <x:v>0.0188152305</x:v>
      </x:c>
      <x:c r="E2820" s="32" t="n">
        <x:v>-0.0156755105</x:v>
      </x:c>
      <x:c r="F2820" s="32" t="n">
        <x:v>0.0009222386</x:v>
      </x:c>
      <x:c r="G2820" s="32" t="n">
        <x:v>0.0109539349</x:v>
      </x:c>
      <x:c r="H2820" s="32" t="n">
        <x:v>0.0297691654</x:v>
      </x:c>
      <x:c r="I2820" s="32" t="n">
        <x:v>0.0141786492</x:v>
      </x:c>
      <x:c r="J2820" s="32" t="n">
        <x:v>0.0234457696</x:v>
      </x:c>
      <x:c r="K2820" s="32" t="n">
        <x:v>0.0208465473</x:v>
      </x:c>
      <x:c r="L2820" s="32" t="n">
        <x:v>0.001274156</x:v>
      </x:c>
      <x:c r="M2820" s="32" t="n">
        <x:v>-0.0453863011</x:v>
      </x:c>
      <x:c r="N2820" s="32" t="n">
        <x:v>-0.0048409793</x:v>
      </x:c>
      <x:c r="O2820" s="32" t="n">
        <x:v>-0.0096292221</x:v>
      </x:c>
      <x:c r="P2820" s="32" t="n">
        <x:v>-0.0407688723</x:v>
      </x:c>
      <x:c r="Q2820" s="32" t="n">
        <x:v>4.05</x:v>
      </x:c>
      <x:c r="R2820" s="32" t="n">
        <x:v>50.7909834073</x:v>
      </x:c>
      <x:c r="S2820" s="32" t="n">
        <x:v>22.32</x:v>
      </x:c>
      <x:c r="T2820" s="32" t="n">
        <x:v>4.8254606174</x:v>
      </x:c>
      <x:c r="U2820" s="32" t="n">
        <x:v>5.4</x:v>
      </x:c>
      <x:c r="V2820" s="34" t="n">
        <x:v>15972756394.639118</x:v>
      </x:c>
      <x:c r="W2820" s="34" t="n">
        <x:v>4807415733.711464</x:v>
      </x:c>
    </x:row>
    <x:row r="2821">
      <x:c r="A2821" s="14" t="n">
        <x:v>45915</x:v>
      </x:c>
      <x:c r="B2821" s="32" t="n">
        <x:v>-0.0120620289</x:v>
      </x:c>
      <x:c r="C2821" s="32" t="n">
        <x:v>-0.0351692101</x:v>
      </x:c>
      <x:c r="D2821" s="32" t="n">
        <x:v>0.0100316964</x:v>
      </x:c>
      <x:c r="E2821" s="32" t="n">
        <x:v>0.0188152305</x:v>
      </x:c>
      <x:c r="F2821" s="32" t="n">
        <x:v>0.0143192303</x:v>
      </x:c>
      <x:c r="G2821" s="32" t="n">
        <x:v>-0.0208499798</x:v>
      </x:c>
      <x:c r="H2821" s="32" t="n">
        <x:v>-0.0108182835</x:v>
      </x:c>
      <x:c r="I2821" s="32" t="n">
        <x:v>0.007996947</x:v>
      </x:c>
      <x:c r="J2821" s="32" t="n">
        <x:v>0.0009222386</x:v>
      </x:c>
      <x:c r="K2821" s="32" t="n">
        <x:v>0.0234457696</x:v>
      </x:c>
      <x:c r="L2821" s="32" t="n">
        <x:v>0.0208465473</x:v>
      </x:c>
      <x:c r="M2821" s="32" t="n">
        <x:v>-0.0280169854</x:v>
      </x:c>
      <x:c r="N2821" s="32" t="n">
        <x:v>-0.0453863011</x:v>
      </x:c>
      <x:c r="O2821" s="32" t="n">
        <x:v>-0.0048409793</x:v>
      </x:c>
      <x:c r="P2821" s="32" t="n">
        <x:v>-0.0096292221</x:v>
      </x:c>
      <x:c r="Q2821" s="32" t="n">
        <x:v>1.67</x:v>
      </x:c>
      <x:c r="R2821" s="32" t="n">
        <x:v>48.7652386562</x:v>
      </x:c>
      <x:c r="S2821" s="32" t="n">
        <x:v>22.32</x:v>
      </x:c>
      <x:c r="T2821" s="32" t="n">
        <x:v>4.8264991447</x:v>
      </x:c>
      <x:c r="U2821" s="32" t="n">
        <x:v>4.84</x:v>
      </x:c>
      <x:c r="V2821" s="34" t="n">
        <x:v>15960240540.650532</x:v>
      </x:c>
      <x:c r="W2821" s="34" t="n">
        <x:v>4758563529.433434</x:v>
      </x:c>
    </x:row>
    <x:row r="2822">
      <x:c r="A2822" s="14" t="n">
        <x:v>45916</x:v>
      </x:c>
      <x:c r="B2822" s="32" t="n">
        <x:v>0.0114536771</x:v>
      </x:c>
      <x:c r="C2822" s="32" t="n">
        <x:v>-0.0120620289</x:v>
      </x:c>
      <x:c r="D2822" s="32" t="n">
        <x:v>-0.0351692101</x:v>
      </x:c>
      <x:c r="E2822" s="32" t="n">
        <x:v>0.0100316964</x:v>
      </x:c>
      <x:c r="F2822" s="32" t="n">
        <x:v>0.0180389188</x:v>
      </x:c>
      <x:c r="G2822" s="32" t="n">
        <x:v>0.0059768899</x:v>
      </x:c>
      <x:c r="H2822" s="32" t="n">
        <x:v>-0.0291923202</x:v>
      </x:c>
      <x:c r="I2822" s="32" t="n">
        <x:v>-0.0191606238</x:v>
      </x:c>
      <x:c r="J2822" s="32" t="n">
        <x:v>0.0143192303</x:v>
      </x:c>
      <x:c r="K2822" s="32" t="n">
        <x:v>0.0009222386</x:v>
      </x:c>
      <x:c r="L2822" s="32" t="n">
        <x:v>0.0234457696</x:v>
      </x:c>
      <x:c r="M2822" s="32" t="n">
        <x:v>-0.0152404155</x:v>
      </x:c>
      <x:c r="N2822" s="32" t="n">
        <x:v>-0.0280169854</x:v>
      </x:c>
      <x:c r="O2822" s="32" t="n">
        <x:v>-0.0453863011</x:v>
      </x:c>
      <x:c r="P2822" s="32" t="n">
        <x:v>-0.0048409793</x:v>
      </x:c>
      <x:c r="Q2822" s="32" t="n">
        <x:v>2.9</x:v>
      </x:c>
      <x:c r="R2822" s="32" t="n">
        <x:v>50.7724060929</x:v>
      </x:c>
      <x:c r="S2822" s="32" t="n">
        <x:v>22.32</x:v>
      </x:c>
      <x:c r="T2822" s="32" t="n">
        <x:v>4.7524634915</x:v>
      </x:c>
      <x:c r="U2822" s="32" t="n">
        <x:v>3.79</x:v>
      </x:c>
      <x:c r="V2822" s="34" t="n">
        <x:v>15989774706.71053</x:v>
      </x:c>
      <x:c r="W2822" s="34" t="n">
        <x:v>4807873877.172374</x:v>
      </x:c>
    </x:row>
    <x:row r="2823">
      <x:c r="A2823" s="14" t="n">
        <x:v>45917</x:v>
      </x:c>
      <x:c r="B2823" s="32" t="n">
        <x:v>0.0169809709</x:v>
      </x:c>
      <x:c r="C2823" s="32" t="n">
        <x:v>0.0114536771</x:v>
      </x:c>
      <x:c r="D2823" s="32" t="n">
        <x:v>-0.0120620289</x:v>
      </x:c>
      <x:c r="E2823" s="32" t="n">
        <x:v>-0.0351692101</x:v>
      </x:c>
      <x:c r="F2823" s="32" t="n">
        <x:v>0.0221830092</x:v>
      </x:c>
      <x:c r="G2823" s="32" t="n">
        <x:v>0.0335497487</x:v>
      </x:c>
      <x:c r="H2823" s="32" t="n">
        <x:v>0.0214877197</x:v>
      </x:c>
      <x:c r="I2823" s="32" t="n">
        <x:v>-0.0136814903</x:v>
      </x:c>
      <x:c r="J2823" s="32" t="n">
        <x:v>0.0180389188</x:v>
      </x:c>
      <x:c r="K2823" s="32" t="n">
        <x:v>0.0143192303</x:v>
      </x:c>
      <x:c r="L2823" s="32" t="n">
        <x:v>0.0009222386</x:v>
      </x:c>
      <x:c r="M2823" s="32" t="n">
        <x:v>-0.0165684263</x:v>
      </x:c>
      <x:c r="N2823" s="32" t="n">
        <x:v>-0.0152404155</x:v>
      </x:c>
      <x:c r="O2823" s="32" t="n">
        <x:v>-0.0280169854</x:v>
      </x:c>
      <x:c r="P2823" s="32" t="n">
        <x:v>-0.0453863011</x:v>
      </x:c>
      <x:c r="Q2823" s="32" t="n">
        <x:v>2.1</x:v>
      </x:c>
      <x:c r="R2823" s="32" t="n">
        <x:v>53.7093253647</x:v>
      </x:c>
      <x:c r="S2823" s="32" t="n">
        <x:v>22.32</x:v>
      </x:c>
      <x:c r="T2823" s="32" t="n">
        <x:v>4.7322875279</x:v>
      </x:c>
      <x:c r="U2823" s="32" t="n">
        <x:v>4.47</x:v>
      </x:c>
      <x:c r="V2823" s="34" t="n">
        <x:v>16031439585.096075</x:v>
      </x:c>
      <x:c r="W2823" s="34" t="n">
        <x:v>4864828619.185644</x:v>
      </x:c>
    </x:row>
    <x:row r="2824">
      <x:c r="A2824" s="14" t="n">
        <x:v>45918</x:v>
      </x:c>
      <x:c r="B2824" s="32" t="n">
        <x:v>0.0101195642</x:v>
      </x:c>
      <x:c r="C2824" s="32" t="n">
        <x:v>0.0169809709</x:v>
      </x:c>
      <x:c r="D2824" s="32" t="n">
        <x:v>0.0114536771</x:v>
      </x:c>
      <x:c r="E2824" s="32" t="n">
        <x:v>-0.0120620289</x:v>
      </x:c>
      <x:c r="F2824" s="32" t="n">
        <x:v>0.0178735011</x:v>
      </x:c>
      <x:c r="G2824" s="32" t="n">
        <x:v>0.0349414096</x:v>
      </x:c>
      <x:c r="H2824" s="32" t="n">
        <x:v>0.0463081491</x:v>
      </x:c>
      <x:c r="I2824" s="32" t="n">
        <x:v>0.0342461202</x:v>
      </x:c>
      <x:c r="J2824" s="32" t="n">
        <x:v>0.0221830092</x:v>
      </x:c>
      <x:c r="K2824" s="32" t="n">
        <x:v>0.0180389188</x:v>
      </x:c>
      <x:c r="L2824" s="32" t="n">
        <x:v>0.0143192303</x:v>
      </x:c>
      <x:c r="M2824" s="32" t="n">
        <x:v>-0.0180247215</x:v>
      </x:c>
      <x:c r="N2824" s="32" t="n">
        <x:v>-0.0165684263</x:v>
      </x:c>
      <x:c r="O2824" s="32" t="n">
        <x:v>-0.0152404155</x:v>
      </x:c>
      <x:c r="P2824" s="32" t="n">
        <x:v>-0.0280169854</x:v>
      </x:c>
      <x:c r="Q2824" s="32" t="n">
        <x:v>5.44</x:v>
      </x:c>
      <x:c r="R2824" s="32" t="n">
        <x:v>55.4387674117</x:v>
      </x:c>
      <x:c r="S2824" s="32" t="n">
        <x:v>22.32</x:v>
      </x:c>
      <x:c r="T2824" s="32" t="n">
        <x:v>4.6942669902</x:v>
      </x:c>
      <x:c r="U2824" s="32" t="n">
        <x:v>4.2</x:v>
      </x:c>
      <x:c r="V2824" s="34" t="n">
        <x:v>16066884190.982277</x:v>
      </x:c>
      <x:c r="W2824" s="34" t="n">
        <x:v>4927908002.542444</x:v>
      </x:c>
    </x:row>
    <x:row r="2825">
      <x:c r="A2825" s="14" t="n">
        <x:v>45919</x:v>
      </x:c>
      <x:c r="B2825" s="32" t="n">
        <x:v>-0.035744235</x:v>
      </x:c>
      <x:c r="C2825" s="32" t="n">
        <x:v>0.0101195642</x:v>
      </x:c>
      <x:c r="D2825" s="32" t="n">
        <x:v>0.0169809709</x:v>
      </x:c>
      <x:c r="E2825" s="32" t="n">
        <x:v>0.0114536771</x:v>
      </x:c>
      <x:c r="F2825" s="32" t="n">
        <x:v>0.0107717948</x:v>
      </x:c>
      <x:c r="G2825" s="32" t="n">
        <x:v>0.020891359</x:v>
      </x:c>
      <x:c r="H2825" s="32" t="n">
        <x:v>0.0379592675</x:v>
      </x:c>
      <x:c r="I2825" s="32" t="n">
        <x:v>0.049326007</x:v>
      </x:c>
      <x:c r="J2825" s="32" t="n">
        <x:v>0.0178735011</x:v>
      </x:c>
      <x:c r="K2825" s="32" t="n">
        <x:v>0.0221830092</x:v>
      </x:c>
      <x:c r="L2825" s="32" t="n">
        <x:v>0.0180389188</x:v>
      </x:c>
      <x:c r="M2825" s="32" t="n">
        <x:v>-0.041636693</x:v>
      </x:c>
      <x:c r="N2825" s="32" t="n">
        <x:v>-0.0180247215</x:v>
      </x:c>
      <x:c r="O2825" s="32" t="n">
        <x:v>-0.0165684263</x:v>
      </x:c>
      <x:c r="P2825" s="32" t="n">
        <x:v>-0.0152404155</x:v>
      </x:c>
      <x:c r="Q2825" s="32" t="n">
        <x:v>2.12</x:v>
      </x:c>
      <x:c r="R2825" s="32" t="n">
        <x:v>48.6171436652</x:v>
      </x:c>
      <x:c r="S2825" s="32" t="n">
        <x:v>22.32</x:v>
      </x:c>
      <x:c r="T2825" s="32" t="n">
        <x:v>4.7946764909</x:v>
      </x:c>
      <x:c r="U2825" s="32" t="n">
        <x:v>6.1</x:v>
      </x:c>
      <x:c r="V2825" s="34" t="n">
        <x:v>16031833182.947504</x:v>
      </x:c>
      <x:c r="W2825" s="34" t="n">
        <x:v>4882989693.926455</x:v>
      </x:c>
    </x:row>
    <x:row r="2826">
      <x:c r="A2826" s="14" t="n">
        <x:v>45920</x:v>
      </x:c>
      <x:c r="B2826" s="32" t="n">
        <x:v>-0.0010528164</x:v>
      </x:c>
      <x:c r="C2826" s="32" t="n">
        <x:v>-0.035744235</x:v>
      </x:c>
      <x:c r="D2826" s="32" t="n">
        <x:v>0.0101195642</x:v>
      </x:c>
      <x:c r="E2826" s="32" t="n">
        <x:v>0.0169809709</x:v>
      </x:c>
      <x:c r="F2826" s="32" t="n">
        <x:v>0.0111625821</x:v>
      </x:c>
      <x:c r="G2826" s="32" t="n">
        <x:v>-0.0246693452</x:v>
      </x:c>
      <x:c r="H2826" s="32" t="n">
        <x:v>-0.014549781</x:v>
      </x:c>
      <x:c r="I2826" s="32" t="n">
        <x:v>0.0025181275</x:v>
      </x:c>
      <x:c r="J2826" s="32" t="n">
        <x:v>0.0107717948</x:v>
      </x:c>
      <x:c r="K2826" s="32" t="n">
        <x:v>0.0178735011</x:v>
      </x:c>
      <x:c r="L2826" s="32" t="n">
        <x:v>0.0221830092</x:v>
      </x:c>
      <x:c r="M2826" s="32" t="n">
        <x:v>-0.0055401804</x:v>
      </x:c>
      <x:c r="N2826" s="32" t="n">
        <x:v>-0.041636693</x:v>
      </x:c>
      <x:c r="O2826" s="32" t="n">
        <x:v>-0.0180247215</x:v>
      </x:c>
      <x:c r="P2826" s="32" t="n">
        <x:v>-0.0165684263</x:v>
      </x:c>
      <x:c r="Q2826" s="32" t="n">
        <x:v>-3.74</x:v>
      </x:c>
      <x:c r="R2826" s="32" t="n">
        <x:v>48.431568199</x:v>
      </x:c>
      <x:c r="S2826" s="32" t="n">
        <x:v>22.32</x:v>
      </x:c>
      <x:c r="T2826" s="32" t="n">
        <x:v>4.5886281701</x:v>
      </x:c>
      <x:c r="U2826" s="32" t="n">
        <x:v>1.91</x:v>
      </x:c>
      <x:c r="V2826" s="34" t="n">
        <x:v>16022566846.304388</x:v>
      </x:c>
      <x:c r="W2826" s="34" t="n">
        <x:v>4862646357.158235</x:v>
      </x:c>
    </x:row>
    <x:row r="2827">
      <x:c r="A2827" s="14" t="n">
        <x:v>45921</x:v>
      </x:c>
      <x:c r="B2827" s="32" t="n">
        <x:v>0.0007020007</x:v>
      </x:c>
      <x:c r="C2827" s="32" t="n">
        <x:v>-0.0010528164</x:v>
      </x:c>
      <x:c r="D2827" s="32" t="n">
        <x:v>-0.035744235</x:v>
      </x:c>
      <x:c r="E2827" s="32" t="n">
        <x:v>0.0101195642</x:v>
      </x:c>
      <x:c r="F2827" s="32" t="n">
        <x:v>0.020418625</x:v>
      </x:c>
      <x:c r="G2827" s="32" t="n">
        <x:v>0.019453501</x:v>
      </x:c>
      <x:c r="H2827" s="32" t="n">
        <x:v>-0.0163784263</x:v>
      </x:c>
      <x:c r="I2827" s="32" t="n">
        <x:v>-0.0062588621</x:v>
      </x:c>
      <x:c r="J2827" s="32" t="n">
        <x:v>0.0111625821</x:v>
      </x:c>
      <x:c r="K2827" s="32" t="n">
        <x:v>0.0107717948</x:v>
      </x:c>
      <x:c r="L2827" s="32" t="n">
        <x:v>0.0178735011</x:v>
      </x:c>
      <x:c r="M2827" s="32" t="n">
        <x:v>-0.0019330469</x:v>
      </x:c>
      <x:c r="N2827" s="32" t="n">
        <x:v>-0.0055401804</x:v>
      </x:c>
      <x:c r="O2827" s="32" t="n">
        <x:v>-0.041636693</x:v>
      </x:c>
      <x:c r="P2827" s="32" t="n">
        <x:v>-0.0180247215</x:v>
      </x:c>
      <x:c r="Q2827" s="32" t="n">
        <x:v>-1.83</x:v>
      </x:c>
      <x:c r="R2827" s="32" t="n">
        <x:v>48.5725035455</x:v>
      </x:c>
      <x:c r="S2827" s="32" t="n">
        <x:v>22.32</x:v>
      </x:c>
      <x:c r="T2827" s="32" t="n">
        <x:v>4.4444404437</x:v>
      </x:c>
      <x:c r="U2827" s="32" t="n">
        <x:v>2.57</x:v>
      </x:c>
      <x:c r="V2827" s="34" t="n">
        <x:v>16004101122.68113</x:v>
      </x:c>
      <x:c r="W2827" s="34" t="n">
        <x:v>4886736159.042384</x:v>
      </x:c>
    </x:row>
    <x:row r="2828">
      <x:c r="A2828" s="14" t="n">
        <x:v>45922</x:v>
      </x:c>
      <x:c r="B2828" s="32" t="n">
        <x:v>-0.0760667043</x:v>
      </x:c>
      <x:c r="C2828" s="32" t="n">
        <x:v>0.0007020007</x:v>
      </x:c>
      <x:c r="D2828" s="32" t="n">
        <x:v>-0.0010528164</x:v>
      </x:c>
      <x:c r="E2828" s="32" t="n">
        <x:v>-0.035744235</x:v>
      </x:c>
      <x:c r="F2828" s="32" t="n">
        <x:v>0.0045514302</x:v>
      </x:c>
      <x:c r="G2828" s="32" t="n">
        <x:v>0.0051657078</x:v>
      </x:c>
      <x:c r="H2828" s="32" t="n">
        <x:v>0.0042005838</x:v>
      </x:c>
      <x:c r="I2828" s="32" t="n">
        <x:v>-0.0316313436</x:v>
      </x:c>
      <x:c r="J2828" s="32" t="n">
        <x:v>0.020418625</x:v>
      </x:c>
      <x:c r="K2828" s="32" t="n">
        <x:v>0.0111625821</x:v>
      </x:c>
      <x:c r="L2828" s="32" t="n">
        <x:v>0.0107717948</x:v>
      </x:c>
      <x:c r="M2828" s="32" t="n">
        <x:v>-0.1091790475</x:v>
      </x:c>
      <x:c r="N2828" s="32" t="n">
        <x:v>-0.0019330469</x:v>
      </x:c>
      <x:c r="O2828" s="32" t="n">
        <x:v>-0.0055401804</x:v>
      </x:c>
      <x:c r="P2828" s="32" t="n">
        <x:v>-0.041636693</x:v>
      </x:c>
      <x:c r="Q2828" s="32" t="n">
        <x:v>-12.38</x:v>
      </x:c>
      <x:c r="R2828" s="32" t="n">
        <x:v>37.1577491125</x:v>
      </x:c>
      <x:c r="S2828" s="32" t="n">
        <x:v>22.32</x:v>
      </x:c>
      <x:c r="T2828" s="32" t="n">
        <x:v>5.0062661262</x:v>
      </x:c>
      <x:c r="U2828" s="32" t="n">
        <x:v>12.31</x:v>
      </x:c>
      <x:c r="V2828" s="34" t="n">
        <x:v>15967826737.848991</x:v>
      </x:c>
      <x:c r="W2828" s="34" t="n">
        <x:v>4804196847.160014</x:v>
      </x:c>
    </x:row>
    <x:row r="2829">
      <x:c r="A2829" s="14" t="n">
        <x:v>45923</x:v>
      </x:c>
      <x:c r="B2829" s="32" t="n">
        <x:v>0.0039675095</x:v>
      </x:c>
      <x:c r="C2829" s="32" t="n">
        <x:v>-0.0760667043</x:v>
      </x:c>
      <x:c r="D2829" s="32" t="n">
        <x:v>0.0007020007</x:v>
      </x:c>
      <x:c r="E2829" s="32" t="n">
        <x:v>-0.0010528164</x:v>
      </x:c>
      <x:c r="F2829" s="32" t="n">
        <x:v>0.0148429216</x:v>
      </x:c>
      <x:c r="G2829" s="32" t="n">
        <x:v>-0.0610414119</x:v>
      </x:c>
      <x:c r="H2829" s="32" t="n">
        <x:v>-0.0604271343</x:v>
      </x:c>
      <x:c r="I2829" s="32" t="n">
        <x:v>-0.0613922583</x:v>
      </x:c>
      <x:c r="J2829" s="32" t="n">
        <x:v>0.0045514302</x:v>
      </x:c>
      <x:c r="K2829" s="32" t="n">
        <x:v>0.020418625</x:v>
      </x:c>
      <x:c r="L2829" s="32" t="n">
        <x:v>0.0111625821</x:v>
      </x:c>
      <x:c r="M2829" s="32" t="n">
        <x:v>-0.0120925063</x:v>
      </x:c>
      <x:c r="N2829" s="32" t="n">
        <x:v>-0.1091790475</x:v>
      </x:c>
      <x:c r="O2829" s="32" t="n">
        <x:v>-0.0019330469</x:v>
      </x:c>
      <x:c r="P2829" s="32" t="n">
        <x:v>-0.0055401804</x:v>
      </x:c>
      <x:c r="Q2829" s="32" t="n">
        <x:v>-13.15</x:v>
      </x:c>
      <x:c r="R2829" s="32" t="n">
        <x:v>37.9476665484</x:v>
      </x:c>
      <x:c r="S2829" s="32" t="n">
        <x:v>22.32</x:v>
      </x:c>
      <x:c r="T2829" s="32" t="n">
        <x:v>4.8522471172</x:v>
      </x:c>
      <x:c r="U2829" s="32" t="n">
        <x:v>2.85</x:v>
      </x:c>
      <x:c r="V2829" s="34" t="n">
        <x:v>15974090474.17753</x:v>
      </x:c>
      <x:c r="W2829" s="34" t="n">
        <x:v>4839200079.584204</x:v>
      </x:c>
    </x:row>
    <x:row r="2830">
      <x:c r="A2830" s="14" t="n">
        <x:v>45924</x:v>
      </x:c>
      <x:c r="B2830" s="32" t="n">
        <x:v>-0.0051987451</x:v>
      </x:c>
      <x:c r="C2830" s="32" t="n">
        <x:v>0.0039675095</x:v>
      </x:c>
      <x:c r="D2830" s="32" t="n">
        <x:v>-0.0760667043</x:v>
      </x:c>
      <x:c r="E2830" s="32" t="n">
        <x:v>0.0007020007</x:v>
      </x:c>
      <x:c r="F2830" s="32" t="n">
        <x:v>0.0151574758</x:v>
      </x:c>
      <x:c r="G2830" s="32" t="n">
        <x:v>0.0190303376</x:v>
      </x:c>
      <x:c r="H2830" s="32" t="n">
        <x:v>-0.0568539959</x:v>
      </x:c>
      <x:c r="I2830" s="32" t="n">
        <x:v>-0.0562397183</x:v>
      </x:c>
      <x:c r="J2830" s="32" t="n">
        <x:v>0.0148429216</x:v>
      </x:c>
      <x:c r="K2830" s="32" t="n">
        <x:v>0.0045514302</x:v>
      </x:c>
      <x:c r="L2830" s="32" t="n">
        <x:v>0.020418625</x:v>
      </x:c>
      <x:c r="M2830" s="32" t="n">
        <x:v>-0.0143381842</x:v>
      </x:c>
      <x:c r="N2830" s="32" t="n">
        <x:v>-0.0120925063</x:v>
      </x:c>
      <x:c r="O2830" s="32" t="n">
        <x:v>-0.1091790475</x:v>
      </x:c>
      <x:c r="P2830" s="32" t="n">
        <x:v>-0.0019330469</x:v>
      </x:c>
      <x:c r="Q2830" s="32" t="n">
        <x:v>-9.58</x:v>
      </x:c>
      <x:c r="R2830" s="32" t="n">
        <x:v>37.2866962337</x:v>
      </x:c>
      <x:c r="S2830" s="32" t="n">
        <x:v>22.32</x:v>
      </x:c>
      <x:c r="T2830" s="32" t="n">
        <x:v>4.729229466</x:v>
      </x:c>
      <x:c r="U2830" s="32" t="n">
        <x:v>3.13</x:v>
      </x:c>
      <x:c r="V2830" s="34" t="n">
        <x:v>15956325268.781036</x:v>
      </x:c>
      <x:c r="W2830" s="34" t="n">
        <x:v>4793245457.360213</x:v>
      </x:c>
    </x:row>
    <x:row r="2831">
      <x:c r="A2831" s="14" t="n">
        <x:v>45925</x:v>
      </x:c>
      <x:c r="B2831" s="32" t="n">
        <x:v>-0.031186358</x:v>
      </x:c>
      <x:c r="C2831" s="32" t="n">
        <x:v>-0.0051987451</x:v>
      </x:c>
      <x:c r="D2831" s="32" t="n">
        <x:v>0.0039675095</x:v>
      </x:c>
      <x:c r="E2831" s="32" t="n">
        <x:v>-0.0760667043</x:v>
      </x:c>
      <x:c r="F2831" s="32" t="n">
        <x:v>0.0029335247</x:v>
      </x:c>
      <x:c r="G2831" s="32" t="n">
        <x:v>-0.0022652204</x:v>
      </x:c>
      <x:c r="H2831" s="32" t="n">
        <x:v>0.0016076414</x:v>
      </x:c>
      <x:c r="I2831" s="32" t="n">
        <x:v>-0.0742766921</x:v>
      </x:c>
      <x:c r="J2831" s="32" t="n">
        <x:v>0.0151574758</x:v>
      </x:c>
      <x:c r="K2831" s="32" t="n">
        <x:v>0.0148429216</x:v>
      </x:c>
      <x:c r="L2831" s="32" t="n">
        <x:v>0.0045514302</x:v>
      </x:c>
      <x:c r="M2831" s="32" t="n">
        <x:v>-0.0512334422</x:v>
      </x:c>
      <x:c r="N2831" s="32" t="n">
        <x:v>-0.0143381842</x:v>
      </x:c>
      <x:c r="O2831" s="32" t="n">
        <x:v>-0.0120925063</x:v>
      </x:c>
      <x:c r="P2831" s="32" t="n">
        <x:v>-0.1091790475</x:v>
      </x:c>
      <x:c r="Q2831" s="32" t="n">
        <x:v>-11.44</x:v>
      </x:c>
      <x:c r="R2831" s="32" t="n">
        <x:v>33.5764813317</x:v>
      </x:c>
      <x:c r="S2831" s="32" t="n">
        <x:v>22.32</x:v>
      </x:c>
      <x:c r="T2831" s="32" t="n">
        <x:v>4.7899987899</x:v>
      </x:c>
      <x:c r="U2831" s="32" t="n">
        <x:v>5.58</x:v>
      </x:c>
      <x:c r="V2831" s="34" t="n">
        <x:v>15942639304.768034</x:v>
      </x:c>
      <x:c r="W2831" s="34" t="n">
        <x:v>4743003563.154583</x:v>
      </x:c>
    </x:row>
    <x:row r="2832">
      <x:c r="A2832" s="14" t="n">
        <x:v>45926</x:v>
      </x:c>
      <x:c r="B2832" s="32" t="n">
        <x:v>0.0219512755</x:v>
      </x:c>
      <x:c r="C2832" s="32" t="n">
        <x:v>-0.031186358</x:v>
      </x:c>
      <x:c r="D2832" s="32" t="n">
        <x:v>-0.0051987451</x:v>
      </x:c>
      <x:c r="E2832" s="32" t="n">
        <x:v>0.0039675095</x:v>
      </x:c>
      <x:c r="F2832" s="32" t="n">
        <x:v>0.025102689</x:v>
      </x:c>
      <x:c r="G2832" s="32" t="n">
        <x:v>-0.006083669</x:v>
      </x:c>
      <x:c r="H2832" s="32" t="n">
        <x:v>-0.0112824141</x:v>
      </x:c>
      <x:c r="I2832" s="32" t="n">
        <x:v>-0.0074095523</x:v>
      </x:c>
      <x:c r="J2832" s="32" t="n">
        <x:v>0.0029335247</x:v>
      </x:c>
      <x:c r="K2832" s="32" t="n">
        <x:v>0.0151574758</x:v>
      </x:c>
      <x:c r="L2832" s="32" t="n">
        <x:v>0.0148429216</x:v>
      </x:c>
      <x:c r="M2832" s="32" t="n">
        <x:v>-0.0128907074</x:v>
      </x:c>
      <x:c r="N2832" s="32" t="n">
        <x:v>-0.0512334422</x:v>
      </x:c>
      <x:c r="O2832" s="32" t="n">
        <x:v>-0.0143381842</x:v>
      </x:c>
      <x:c r="P2832" s="32" t="n">
        <x:v>-0.0120925063</x:v>
      </x:c>
      <x:c r="Q2832" s="32" t="n">
        <x:v>-10.48</x:v>
      </x:c>
      <x:c r="R2832" s="32" t="n">
        <x:v>38.2151433933</x:v>
      </x:c>
      <x:c r="S2832" s="32" t="n">
        <x:v>22.32</x:v>
      </x:c>
      <x:c r="T2832" s="32" t="n">
        <x:v>4.7271417334</x:v>
      </x:c>
      <x:c r="U2832" s="32" t="n">
        <x:v>3.91</x:v>
      </x:c>
      <x:c r="V2832" s="34" t="n">
        <x:v>15963691102.848888</x:v>
      </x:c>
      <x:c r="W2832" s="34" t="n">
        <x:v>4768330495.614933</x:v>
      </x:c>
    </x:row>
    <x:row r="2833">
      <x:c r="A2833" s="14" t="n">
        <x:v>45927</x:v>
      </x:c>
      <x:c r="B2833" s="32" t="n">
        <x:v>-0.0008612029</x:v>
      </x:c>
      <x:c r="C2833" s="32" t="n">
        <x:v>0.0219512755</x:v>
      </x:c>
      <x:c r="D2833" s="32" t="n">
        <x:v>-0.031186358</x:v>
      </x:c>
      <x:c r="E2833" s="32" t="n">
        <x:v>-0.0051987451</x:v>
      </x:c>
      <x:c r="F2833" s="32" t="n">
        <x:v>0.0040095519</x:v>
      </x:c>
      <x:c r="G2833" s="32" t="n">
        <x:v>0.0258651748</x:v>
      </x:c>
      <x:c r="H2833" s="32" t="n">
        <x:v>-0.0053211832</x:v>
      </x:c>
      <x:c r="I2833" s="32" t="n">
        <x:v>-0.0105199283</x:v>
      </x:c>
      <x:c r="J2833" s="32" t="n">
        <x:v>0.025102689</x:v>
      </x:c>
      <x:c r="K2833" s="32" t="n">
        <x:v>0.0029335247</x:v>
      </x:c>
      <x:c r="L2833" s="32" t="n">
        <x:v>0.0151574758</x:v>
      </x:c>
      <x:c r="M2833" s="32" t="n">
        <x:v>-0.0123196938</x:v>
      </x:c>
      <x:c r="N2833" s="32" t="n">
        <x:v>-0.0128907074</x:v>
      </x:c>
      <x:c r="O2833" s="32" t="n">
        <x:v>-0.0512334422</x:v>
      </x:c>
      <x:c r="P2833" s="32" t="n">
        <x:v>-0.0143381842</x:v>
      </x:c>
      <x:c r="Q2833" s="32" t="n">
        <x:v>-12.54</x:v>
      </x:c>
      <x:c r="R2833" s="32" t="n">
        <x:v>38.1015338924</x:v>
      </x:c>
      <x:c r="S2833" s="32" t="n">
        <x:v>22.32</x:v>
      </x:c>
      <x:c r="T2833" s="32" t="n">
        <x:v>4.5109173239</x:v>
      </x:c>
      <x:c r="U2833" s="32" t="n">
        <x:v>1.7</x:v>
      </x:c>
      <x:c r="V2833" s="34" t="n">
        <x:v>15970151684.605</x:v>
      </x:c>
      <x:c r="W2833" s="34" t="n">
        <x:v>4752640511.350093</x:v>
      </x:c>
    </x:row>
    <x:row r="2834">
      <x:c r="A2834" s="14" t="n">
        <x:v>45928</x:v>
      </x:c>
      <x:c r="B2834" s="32" t="n">
        <x:v>0.0229024868</x:v>
      </x:c>
      <x:c r="C2834" s="32" t="n">
        <x:v>-0.0008612029</x:v>
      </x:c>
      <x:c r="D2834" s="32" t="n">
        <x:v>0.0219512755</x:v>
      </x:c>
      <x:c r="E2834" s="32" t="n">
        <x:v>-0.031186358</x:v>
      </x:c>
      <x:c r="F2834" s="32" t="n">
        <x:v>0.0255164099</x:v>
      </x:c>
      <x:c r="G2834" s="32" t="n">
        <x:v>0.0248465854</x:v>
      </x:c>
      <x:c r="H2834" s="32" t="n">
        <x:v>0.0467022083</x:v>
      </x:c>
      <x:c r="I2834" s="32" t="n">
        <x:v>0.0155158503</x:v>
      </x:c>
      <x:c r="J2834" s="32" t="n">
        <x:v>0.0040095519</x:v>
      </x:c>
      <x:c r="K2834" s="32" t="n">
        <x:v>0.025102689</x:v>
      </x:c>
      <x:c r="L2834" s="32" t="n">
        <x:v>0.0029335247</x:v>
      </x:c>
      <x:c r="M2834" s="32" t="n">
        <x:v>-0.0170878319</x:v>
      </x:c>
      <x:c r="N2834" s="32" t="n">
        <x:v>-0.0123196938</x:v>
      </x:c>
      <x:c r="O2834" s="32" t="n">
        <x:v>-0.0128907074</x:v>
      </x:c>
      <x:c r="P2834" s="32" t="n">
        <x:v>-0.0512334422</x:v>
      </x:c>
      <x:c r="Q2834" s="32" t="n">
        <x:v>-11.31</x:v>
      </x:c>
      <x:c r="R2834" s="32" t="n">
        <x:v>43.0078106114</x:v>
      </x:c>
      <x:c r="S2834" s="32" t="n">
        <x:v>22.32</x:v>
      </x:c>
      <x:c r="T2834" s="32" t="n">
        <x:v>4.5079946579</x:v>
      </x:c>
      <x:c r="U2834" s="32" t="n">
        <x:v>4.47</x:v>
      </x:c>
      <x:c r="V2834" s="34" t="n">
        <x:v>15986584307.02281</x:v>
      </x:c>
      <x:c r="W2834" s="34" t="n">
        <x:v>4771523241.994723</x:v>
      </x:c>
    </x:row>
    <x:row r="2835">
      <x:c r="A2835" s="14" t="n">
        <x:v>45929</x:v>
      </x:c>
      <x:c r="B2835" s="32" t="n">
        <x:v>-0.0011233853</x:v>
      </x:c>
      <x:c r="C2835" s="32" t="n">
        <x:v>0.0229024868</x:v>
      </x:c>
      <x:c r="D2835" s="32" t="n">
        <x:v>-0.0008612029</x:v>
      </x:c>
      <x:c r="E2835" s="32" t="n">
        <x:v>0.0219512755</x:v>
      </x:c>
      <x:c r="F2835" s="32" t="n">
        <x:v>0.0072714033</x:v>
      </x:c>
      <x:c r="G2835" s="32" t="n">
        <x:v>0.0300781643</x:v>
      </x:c>
      <x:c r="H2835" s="32" t="n">
        <x:v>0.0294083398</x:v>
      </x:c>
      <x:c r="I2835" s="32" t="n">
        <x:v>0.0512639627</x:v>
      </x:c>
      <x:c r="J2835" s="32" t="n">
        <x:v>0.0255164099</x:v>
      </x:c>
      <x:c r="K2835" s="32" t="n">
        <x:v>0.0040095519</x:v>
      </x:c>
      <x:c r="L2835" s="32" t="n">
        <x:v>0.025102689</x:v>
      </x:c>
      <x:c r="M2835" s="32" t="n">
        <x:v>-0.0148932906</x:v>
      </x:c>
      <x:c r="N2835" s="32" t="n">
        <x:v>-0.0170878319</x:v>
      </x:c>
      <x:c r="O2835" s="32" t="n">
        <x:v>-0.0123196938</x:v>
      </x:c>
      <x:c r="P2835" s="32" t="n">
        <x:v>-0.0128907074</x:v>
      </x:c>
      <x:c r="Q2835" s="32" t="n">
        <x:v>-7.28</x:v>
      </x:c>
      <x:c r="R2835" s="32" t="n">
        <x:v>42.8265365482</x:v>
      </x:c>
      <x:c r="S2835" s="32" t="n">
        <x:v>22.32</x:v>
      </x:c>
      <x:c r="T2835" s="32" t="n">
        <x:v>4.3545664681</x:v>
      </x:c>
      <x:c r="U2835" s="32" t="n">
        <x:v>2.36</x:v>
      </x:c>
      <x:c r="V2835" s="34" t="n">
        <x:v>15993353123.725872</x:v>
      </x:c>
      <x:c r="W2835" s="34" t="n">
        <x:v>4742997514.460393</x:v>
      </x:c>
    </x:row>
    <x:row r="2836">
      <x:c r="A2836" s="14" t="n">
        <x:v>45930</x:v>
      </x:c>
      <x:c r="B2836" s="32" t="n">
        <x:v>0.0011233853</x:v>
      </x:c>
      <x:c r="C2836" s="32" t="n">
        <x:v>-0.0011233853</x:v>
      </x:c>
      <x:c r="D2836" s="32" t="n">
        <x:v>0.0229024868</x:v>
      </x:c>
      <x:c r="E2836" s="32" t="n">
        <x:v>-0.0008612029</x:v>
      </x:c>
      <x:c r="F2836" s="32" t="n">
        <x:v>0.0079302557</x:v>
      </x:c>
      <x:c r="G2836" s="32" t="n">
        <x:v>0.0068068704</x:v>
      </x:c>
      <x:c r="H2836" s="32" t="n">
        <x:v>0.0296136314</x:v>
      </x:c>
      <x:c r="I2836" s="32" t="n">
        <x:v>0.0289438069</x:v>
      </x:c>
      <x:c r="J2836" s="32" t="n">
        <x:v>0.0072714033</x:v>
      </x:c>
      <x:c r="K2836" s="32" t="n">
        <x:v>0.0255164099</x:v>
      </x:c>
      <x:c r="L2836" s="32" t="n">
        <x:v>0.0040095519</x:v>
      </x:c>
      <x:c r="M2836" s="32" t="n">
        <x:v>-0.0277320716</x:v>
      </x:c>
      <x:c r="N2836" s="32" t="n">
        <x:v>-0.0148932906</x:v>
      </x:c>
      <x:c r="O2836" s="32" t="n">
        <x:v>-0.0170878319</x:v>
      </x:c>
      <x:c r="P2836" s="32" t="n">
        <x:v>-0.0123196938</x:v>
      </x:c>
      <x:c r="Q2836" s="32" t="n">
        <x:v>-7.04</x:v>
      </x:c>
      <x:c r="R2836" s="32" t="n">
        <x:v>43.0848819044</x:v>
      </x:c>
      <x:c r="S2836" s="32" t="n">
        <x:v>22.32</x:v>
      </x:c>
      <x:c r="T2836" s="32" t="n">
        <x:v>4.3128117203</x:v>
      </x:c>
      <x:c r="U2836" s="32" t="n">
        <x:v>3.77</x:v>
      </x:c>
      <x:c r="V2836" s="34" t="n">
        <x:v>16011164577.19644</x:v>
      </x:c>
      <x:c r="W2836" s="34" t="n">
        <x:v>4772066423.371233</x:v>
      </x:c>
    </x:row>
    <x:row r="2837">
      <x:c r="A2837" s="14" t="n">
        <x:v>45931</x:v>
      </x:c>
      <x:c r="B2837" s="32" t="n">
        <x:v>0.0740946059</x:v>
      </x:c>
      <x:c r="C2837" s="32" t="n">
        <x:v>0.0011233853</x:v>
      </x:c>
      <x:c r="D2837" s="32" t="n">
        <x:v>-0.0011233853</x:v>
      </x:c>
      <x:c r="E2837" s="32" t="n">
        <x:v>0.0229024868</x:v>
      </x:c>
      <x:c r="F2837" s="32" t="n">
        <x:v>0.0762711457</x:v>
      </x:c>
      <x:c r="G2837" s="32" t="n">
        <x:v>0.0773009637</x:v>
      </x:c>
      <x:c r="H2837" s="32" t="n">
        <x:v>0.0761775784</x:v>
      </x:c>
      <x:c r="I2837" s="32" t="n">
        <x:v>0.0989843393</x:v>
      </x:c>
      <x:c r="J2837" s="32" t="n">
        <x:v>0.0079302557</x:v>
      </x:c>
      <x:c r="K2837" s="32" t="n">
        <x:v>0.0072714033</x:v>
      </x:c>
      <x:c r="L2837" s="32" t="n">
        <x:v>0.0255164099</x:v>
      </x:c>
      <x:c r="M2837" s="32" t="n">
        <x:v>-0.0139453876</x:v>
      </x:c>
      <x:c r="N2837" s="32" t="n">
        <x:v>-0.0277320716</x:v>
      </x:c>
      <x:c r="O2837" s="32" t="n">
        <x:v>-0.0148932906</x:v>
      </x:c>
      <x:c r="P2837" s="32" t="n">
        <x:v>-0.0170878319</x:v>
      </x:c>
      <x:c r="Q2837" s="32" t="n">
        <x:v>1.1</x:v>
      </x:c>
      <x:c r="R2837" s="32" t="n">
        <x:v>57.3137269716</x:v>
      </x:c>
      <x:c r="S2837" s="32" t="n">
        <x:v>22.32</x:v>
      </x:c>
      <x:c r="T2837" s="32" t="n">
        <x:v>4.715468026</x:v>
      </x:c>
      <x:c r="U2837" s="32" t="n">
        <x:v>9.95</x:v>
      </x:c>
      <x:c r="V2837" s="34" t="n">
        <x:v>16070264793.181412</x:v>
      </x:c>
      <x:c r="W2837" s="34" t="n">
        <x:v>4834162215.245623</x:v>
      </x:c>
    </x:row>
    <x:row r="2838">
      <x:c r="A2838" s="14" t="n">
        <x:v>45932</x:v>
      </x:c>
      <x:c r="B2838" s="32" t="n">
        <x:v>0.0378497277</x:v>
      </x:c>
      <x:c r="C2838" s="32" t="n">
        <x:v>0.0740946059</x:v>
      </x:c>
      <x:c r="D2838" s="32" t="n">
        <x:v>0.0011233853</x:v>
      </x:c>
      <x:c r="E2838" s="32" t="n">
        <x:v>-0.0011233853</x:v>
      </x:c>
      <x:c r="F2838" s="32" t="n">
        <x:v>0.0639356551</x:v>
      </x:c>
      <x:c r="G2838" s="32" t="n">
        <x:v>0.1382107055</x:v>
      </x:c>
      <x:c r="H2838" s="32" t="n">
        <x:v>0.1392405235</x:v>
      </x:c>
      <x:c r="I2838" s="32" t="n">
        <x:v>0.1381171382</x:v>
      </x:c>
      <x:c r="J2838" s="32" t="n">
        <x:v>0.0762711457</x:v>
      </x:c>
      <x:c r="K2838" s="32" t="n">
        <x:v>0.0079302557</x:v>
      </x:c>
      <x:c r="L2838" s="32" t="n">
        <x:v>0.0072714033</x:v>
      </x:c>
      <x:c r="M2838" s="32" t="n">
        <x:v>0</x:v>
      </x:c>
      <x:c r="N2838" s="32" t="n">
        <x:v>-0.0139453876</x:v>
      </x:c>
      <x:c r="O2838" s="32" t="n">
        <x:v>-0.0277320716</x:v>
      </x:c>
      <x:c r="P2838" s="32" t="n">
        <x:v>-0.0148932906</x:v>
      </x:c>
      <x:c r="Q2838" s="32" t="n">
        <x:v>13.89</x:v>
      </x:c>
      <x:c r="R2838" s="32" t="n">
        <x:v>62.7332314695</x:v>
      </x:c>
      <x:c r="S2838" s="32" t="n">
        <x:v>22.32</x:v>
      </x:c>
      <x:c r="T2838" s="32" t="n">
        <x:v>4.9222203099</x:v>
      </x:c>
      <x:c r="U2838" s="32" t="n">
        <x:v>7.61</x:v>
      </x:c>
      <x:c r="V2838" s="34" t="n">
        <x:v>16092841992.890032</x:v>
      </x:c>
      <x:c r="W2838" s="34" t="n">
        <x:v>4970342149.996033</x:v>
      </x:c>
    </x:row>
    <x:row r="2839">
      <x:c r="A2839" s="14" t="n">
        <x:v>45933</x:v>
      </x:c>
      <x:c r="B2839" s="32" t="n">
        <x:v>0.0084965109</x:v>
      </x:c>
      <x:c r="C2839" s="32" t="n">
        <x:v>0.0378497277</x:v>
      </x:c>
      <x:c r="D2839" s="32" t="n">
        <x:v>0.0740946059</x:v>
      </x:c>
      <x:c r="E2839" s="32" t="n">
        <x:v>0.0011233853</x:v>
      </x:c>
      <x:c r="F2839" s="32" t="n">
        <x:v>0.0435420662</x:v>
      </x:c>
      <x:c r="G2839" s="32" t="n">
        <x:v>0.0813049167</x:v>
      </x:c>
      <x:c r="H2839" s="32" t="n">
        <x:v>0.1555799671</x:v>
      </x:c>
      <x:c r="I2839" s="32" t="n">
        <x:v>0.1566097851</x:v>
      </x:c>
      <x:c r="J2839" s="32" t="n">
        <x:v>0.0639356551</x:v>
      </x:c>
      <x:c r="K2839" s="32" t="n">
        <x:v>0.0762711457</x:v>
      </x:c>
      <x:c r="L2839" s="32" t="n">
        <x:v>0.0079302557</x:v>
      </x:c>
      <x:c r="M2839" s="32" t="n">
        <x:v>-0.0318728378</x:v>
      </x:c>
      <x:c r="N2839" s="32" t="n">
        <x:v>0</x:v>
      </x:c>
      <x:c r="O2839" s="32" t="n">
        <x:v>-0.0139453876</x:v>
      </x:c>
      <x:c r="P2839" s="32" t="n">
        <x:v>-0.0277320716</x:v>
      </x:c>
      <x:c r="Q2839" s="32" t="n">
        <x:v>14.49</x:v>
      </x:c>
      <x:c r="R2839" s="32" t="n">
        <x:v>63.868146807</x:v>
      </x:c>
      <x:c r="S2839" s="32" t="n">
        <x:v>22.32</x:v>
      </x:c>
      <x:c r="T2839" s="32" t="n">
        <x:v>5.2184902878</x:v>
      </x:c>
      <x:c r="U2839" s="32" t="n">
        <x:v>9.07</x:v>
      </x:c>
      <x:c r="V2839" s="34" t="n">
        <x:v>16098317511.568937</x:v>
      </x:c>
      <x:c r="W2839" s="34" t="n">
        <x:v>5076008010.459172</x:v>
      </x:c>
    </x:row>
    <x:row r="2840">
      <x:c r="A2840" s="14" t="n">
        <x:v>45934</x:v>
      </x:c>
      <x:c r="B2840" s="32" t="n">
        <x:v>-0.0004148173</x:v>
      </x:c>
      <x:c r="C2840" s="32" t="n">
        <x:v>0.0084965109</x:v>
      </x:c>
      <x:c r="D2840" s="32" t="n">
        <x:v>0.0378497277</x:v>
      </x:c>
      <x:c r="E2840" s="32" t="n">
        <x:v>0.0740946059</x:v>
      </x:c>
      <x:c r="F2840" s="32" t="n">
        <x:v>0.0035600485</x:v>
      </x:c>
      <x:c r="G2840" s="32" t="n">
        <x:v>0.0121395022</x:v>
      </x:c>
      <x:c r="H2840" s="32" t="n">
        <x:v>0.0499023527</x:v>
      </x:c>
      <x:c r="I2840" s="32" t="n">
        <x:v>0.1241774031</x:v>
      </x:c>
      <x:c r="J2840" s="32" t="n">
        <x:v>0.0435420662</x:v>
      </x:c>
      <x:c r="K2840" s="32" t="n">
        <x:v>0.0639356551</x:v>
      </x:c>
      <x:c r="L2840" s="32" t="n">
        <x:v>0.0762711457</x:v>
      </x:c>
      <x:c r="M2840" s="32" t="n">
        <x:v>-0.0264732465</x:v>
      </x:c>
      <x:c r="N2840" s="32" t="n">
        <x:v>-0.0318728378</x:v>
      </x:c>
      <x:c r="O2840" s="32" t="n">
        <x:v>0</x:v>
      </x:c>
      <x:c r="P2840" s="32" t="n">
        <x:v>-0.0139453876</x:v>
      </x:c>
      <x:c r="Q2840" s="32" t="n">
        <x:v>14.99</x:v>
      </x:c>
      <x:c r="R2840" s="32" t="n">
        <x:v>63.7656328683</x:v>
      </x:c>
      <x:c r="S2840" s="32" t="n">
        <x:v>22.32</x:v>
      </x:c>
      <x:c r="T2840" s="32" t="n">
        <x:v>5.1014552672</x:v>
      </x:c>
      <x:c r="U2840" s="32" t="n">
        <x:v>3.58</x:v>
      </x:c>
      <x:c r="V2840" s="34" t="n">
        <x:v>16123440605.070879</x:v>
      </x:c>
      <x:c r="W2840" s="34" t="n">
        <x:v>5041415443.252652</x:v>
      </x:c>
    </x:row>
    <x:row r="2841">
      <x:c r="A2841" s="14" t="n">
        <x:v>45935</x:v>
      </x:c>
      <x:c r="B2841" s="32" t="n">
        <x:v>-0.0138705432</x:v>
      </x:c>
      <x:c r="C2841" s="32" t="n">
        <x:v>-0.0004148173</x:v>
      </x:c>
      <x:c r="D2841" s="32" t="n">
        <x:v>0.0084965109</x:v>
      </x:c>
      <x:c r="E2841" s="32" t="n">
        <x:v>0.0378497277</x:v>
      </x:c>
      <x:c r="F2841" s="32" t="n">
        <x:v>0.0300018415</x:v>
      </x:c>
      <x:c r="G2841" s="32" t="n">
        <x:v>0.0294210973</x:v>
      </x:c>
      <x:c r="H2841" s="32" t="n">
        <x:v>0.038000551</x:v>
      </x:c>
      <x:c r="I2841" s="32" t="n">
        <x:v>0.0757634015</x:v>
      </x:c>
      <x:c r="J2841" s="32" t="n">
        <x:v>0.0035600485</x:v>
      </x:c>
      <x:c r="K2841" s="32" t="n">
        <x:v>0.0435420662</x:v>
      </x:c>
      <x:c r="L2841" s="32" t="n">
        <x:v>0.0639356551</x:v>
      </x:c>
      <x:c r="M2841" s="32" t="n">
        <x:v>-0.018003417</x:v>
      </x:c>
      <x:c r="N2841" s="32" t="n">
        <x:v>-0.0264732465</x:v>
      </x:c>
      <x:c r="O2841" s="32" t="n">
        <x:v>-0.0318728378</x:v>
      </x:c>
      <x:c r="P2841" s="32" t="n">
        <x:v>0</x:v>
      </x:c>
      <x:c r="Q2841" s="32" t="n">
        <x:v>16.57</x:v>
      </x:c>
      <x:c r="R2841" s="32" t="n">
        <x:v>60.3048555685</x:v>
      </x:c>
      <x:c r="S2841" s="32" t="n">
        <x:v>22.32</x:v>
      </x:c>
      <x:c r="T2841" s="32" t="n">
        <x:v>5.152779891</x:v>
      </x:c>
      <x:c r="U2841" s="32" t="n">
        <x:v>5.82</x:v>
      </x:c>
      <x:c r="V2841" s="34" t="n">
        <x:v>16072587157.670635</x:v>
      </x:c>
      <x:c r="W2841" s="34" t="n">
        <x:v>4980011488.093022</x:v>
      </x:c>
    </x:row>
    <x:row r="2842">
      <x:c r="A2842" s="14" t="n">
        <x:v>45936</x:v>
      </x:c>
      <x:c r="B2842" s="32" t="n">
        <x:v>-0.0044693754</x:v>
      </x:c>
      <x:c r="C2842" s="32" t="n">
        <x:v>-0.0138705432</x:v>
      </x:c>
      <x:c r="D2842" s="32" t="n">
        <x:v>-0.0004148173</x:v>
      </x:c>
      <x:c r="E2842" s="32" t="n">
        <x:v>0.0084965109</x:v>
      </x:c>
      <x:c r="F2842" s="32" t="n">
        <x:v>0.0218051249</x:v>
      </x:c>
      <x:c r="G2842" s="32" t="n">
        <x:v>0.0080175658</x:v>
      </x:c>
      <x:c r="H2842" s="32" t="n">
        <x:v>0.0074368216</x:v>
      </x:c>
      <x:c r="I2842" s="32" t="n">
        <x:v>0.0160162753</x:v>
      </x:c>
      <x:c r="J2842" s="32" t="n">
        <x:v>0.0300018415</x:v>
      </x:c>
      <x:c r="K2842" s="32" t="n">
        <x:v>0.0035600485</x:v>
      </x:c>
      <x:c r="L2842" s="32" t="n">
        <x:v>0.0435420662</x:v>
      </x:c>
      <x:c r="M2842" s="32" t="n">
        <x:v>-0.0063304706</x:v>
      </x:c>
      <x:c r="N2842" s="32" t="n">
        <x:v>-0.018003417</x:v>
      </x:c>
      <x:c r="O2842" s="32" t="n">
        <x:v>-0.0264732465</x:v>
      </x:c>
      <x:c r="P2842" s="32" t="n">
        <x:v>-0.0318728378</x:v>
      </x:c>
      <x:c r="Q2842" s="32" t="n">
        <x:v>13.77</x:v>
      </x:c>
      <x:c r="R2842" s="32" t="n">
        <x:v>59.2001107753</x:v>
      </x:c>
      <x:c r="S2842" s="32" t="n">
        <x:v>22.32</x:v>
      </x:c>
      <x:c r="T2842" s="32" t="n">
        <x:v>5.0254384702</x:v>
      </x:c>
      <x:c r="U2842" s="32" t="n">
        <x:v>3.37</x:v>
      </x:c>
      <x:c r="V2842" s="34" t="n">
        <x:v>16024170871.994453</x:v>
      </x:c>
      <x:c r="W2842" s="34" t="n">
        <x:v>4924324497.400622</x:v>
      </x:c>
    </x:row>
    <x:row r="2843">
      <x:c r="A2843" s="14" t="n">
        <x:v>45937</x:v>
      </x:c>
      <x:c r="B2843" s="32" t="n">
        <x:v>-0.0119884104</x:v>
      </x:c>
      <x:c r="C2843" s="32" t="n">
        <x:v>-0.0044693754</x:v>
      </x:c>
      <x:c r="D2843" s="32" t="n">
        <x:v>-0.0138705432</x:v>
      </x:c>
      <x:c r="E2843" s="32" t="n">
        <x:v>-0.0004148173</x:v>
      </x:c>
      <x:c r="F2843" s="32" t="n">
        <x:v>0.0079970122</x:v>
      </x:c>
      <x:c r="G2843" s="32" t="n">
        <x:v>0.0035276368</x:v>
      </x:c>
      <x:c r="H2843" s="32" t="n">
        <x:v>-0.0102599223</x:v>
      </x:c>
      <x:c r="I2843" s="32" t="n">
        <x:v>-0.0108406665</x:v>
      </x:c>
      <x:c r="J2843" s="32" t="n">
        <x:v>0.0218051249</x:v>
      </x:c>
      <x:c r="K2843" s="32" t="n">
        <x:v>0.0300018415</x:v>
      </x:c>
      <x:c r="L2843" s="32" t="n">
        <x:v>0.0035600485</x:v>
      </x:c>
      <x:c r="M2843" s="32" t="n">
        <x:v>-0.0270703527</x:v>
      </x:c>
      <x:c r="N2843" s="32" t="n">
        <x:v>-0.0063304706</x:v>
      </x:c>
      <x:c r="O2843" s="32" t="n">
        <x:v>-0.018003417</x:v>
      </x:c>
      <x:c r="P2843" s="32" t="n">
        <x:v>-0.0264732465</x:v>
      </x:c>
      <x:c r="Q2843" s="32" t="n">
        <x:v>12.45</x:v>
      </x:c>
      <x:c r="R2843" s="32" t="n">
        <x:v>56.2479222184</x:v>
      </x:c>
      <x:c r="S2843" s="32" t="n">
        <x:v>22.32</x:v>
      </x:c>
      <x:c r="T2843" s="32" t="n">
        <x:v>4.960050008</x:v>
      </x:c>
      <x:c r="U2843" s="32" t="n">
        <x:v>4.11</x:v>
      </x:c>
      <x:c r="V2843" s="34" t="n">
        <x:v>16016809701.90756</x:v>
      </x:c>
      <x:c r="W2843" s="34" t="n">
        <x:v>4874727105.503682</x:v>
      </x:c>
    </x:row>
    <x:row r="2844">
      <x:c r="A2844" s="14" t="n">
        <x:v>45938</x:v>
      </x:c>
      <x:c r="B2844" s="32" t="n">
        <x:v>0.0143520785</x:v>
      </x:c>
      <x:c r="C2844" s="32" t="n">
        <x:v>-0.0119884104</x:v>
      </x:c>
      <x:c r="D2844" s="32" t="n">
        <x:v>-0.0044693754</x:v>
      </x:c>
      <x:c r="E2844" s="32" t="n">
        <x:v>-0.0138705432</x:v>
      </x:c>
      <x:c r="F2844" s="32" t="n">
        <x:v>0.0227484335</x:v>
      </x:c>
      <x:c r="G2844" s="32" t="n">
        <x:v>0.0107600231</x:v>
      </x:c>
      <x:c r="H2844" s="32" t="n">
        <x:v>0.0062906477</x:v>
      </x:c>
      <x:c r="I2844" s="32" t="n">
        <x:v>-0.0074969114</x:v>
      </x:c>
      <x:c r="J2844" s="32" t="n">
        <x:v>0.0079970122</x:v>
      </x:c>
      <x:c r="K2844" s="32" t="n">
        <x:v>0.0218051249</x:v>
      </x:c>
      <x:c r="L2844" s="32" t="n">
        <x:v>0.0300018415</x:v>
      </x:c>
      <x:c r="M2844" s="32" t="n">
        <x:v>-0.0135201198</x:v>
      </x:c>
      <x:c r="N2844" s="32" t="n">
        <x:v>-0.0270703527</x:v>
      </x:c>
      <x:c r="O2844" s="32" t="n">
        <x:v>-0.0063304706</x:v>
      </x:c>
      <x:c r="P2844" s="32" t="n">
        <x:v>-0.018003417</x:v>
      </x:c>
      <x:c r="Q2844" s="32" t="n">
        <x:v>11.72</x:v>
      </x:c>
      <x:c r="R2844" s="32" t="n">
        <x:v>58.8938652537</x:v>
      </x:c>
      <x:c r="S2844" s="32" t="n">
        <x:v>22.32</x:v>
      </x:c>
      <x:c r="T2844" s="32" t="n">
        <x:v>4.910046436</x:v>
      </x:c>
      <x:c r="U2844" s="32" t="n">
        <x:v>4.26</x:v>
      </x:c>
      <x:c r="V2844" s="34" t="n">
        <x:v>16038547162.260775</x:v>
      </x:c>
      <x:c r="W2844" s="34" t="n">
        <x:v>4915701256.434962</x:v>
      </x:c>
    </x:row>
    <x:row r="2845">
      <x:c r="A2845" s="14" t="n">
        <x:v>45939</x:v>
      </x:c>
      <x:c r="B2845" s="32" t="n">
        <x:v>0.0597314545</x:v>
      </x:c>
      <x:c r="C2845" s="32" t="n">
        <x:v>0.0143520785</x:v>
      </x:c>
      <x:c r="D2845" s="32" t="n">
        <x:v>-0.0119884104</x:v>
      </x:c>
      <x:c r="E2845" s="32" t="n">
        <x:v>-0.0044693754</x:v>
      </x:c>
      <x:c r="F2845" s="32" t="n">
        <x:v>0.0777507444</x:v>
      </x:c>
      <x:c r="G2845" s="32" t="n">
        <x:v>0.0921871365</x:v>
      </x:c>
      <x:c r="H2845" s="32" t="n">
        <x:v>0.0801987261</x:v>
      </x:c>
      <x:c r="I2845" s="32" t="n">
        <x:v>0.0757293507</x:v>
      </x:c>
      <x:c r="J2845" s="32" t="n">
        <x:v>0.0227484335</x:v>
      </x:c>
      <x:c r="K2845" s="32" t="n">
        <x:v>0.0079970122</x:v>
      </x:c>
      <x:c r="L2845" s="32" t="n">
        <x:v>0.0218051249</x:v>
      </x:c>
      <x:c r="M2845" s="32" t="n">
        <x:v>-0.0270898856</x:v>
      </x:c>
      <x:c r="N2845" s="32" t="n">
        <x:v>-0.0135201198</x:v>
      </x:c>
      <x:c r="O2845" s="32" t="n">
        <x:v>-0.0270703527</x:v>
      </x:c>
      <x:c r="P2845" s="32" t="n">
        <x:v>-0.0063304706</x:v>
      </x:c>
      <x:c r="Q2845" s="32" t="n">
        <x:v>19.14</x:v>
      </x:c>
      <x:c r="R2845" s="32" t="n">
        <x:v>67.9189488955</x:v>
      </x:c>
      <x:c r="S2845" s="32" t="n">
        <x:v>22.32</x:v>
      </x:c>
      <x:c r="T2845" s="32" t="n">
        <x:v>5.4707574049</x:v>
      </x:c>
      <x:c r="U2845" s="32" t="n">
        <x:v>12.76</x:v>
      </x:c>
      <x:c r="V2845" s="34" t="n">
        <x:v>16109200943.076105</x:v>
      </x:c>
      <x:c r="W2845" s="34" t="n">
        <x:v>5026184374.474623</x:v>
      </x:c>
    </x:row>
    <x:row r="2846">
      <x:c r="A2846" s="14" t="n">
        <x:v>45940</x:v>
      </x:c>
      <x:c r="B2846" s="32" t="n">
        <x:v>-0.2620148418</x:v>
      </x:c>
      <x:c r="C2846" s="32" t="n">
        <x:v>0.0597314545</x:v>
      </x:c>
      <x:c r="D2846" s="32" t="n">
        <x:v>0.0143520785</x:v>
      </x:c>
      <x:c r="E2846" s="32" t="n">
        <x:v>-0.0119884104</x:v>
      </x:c>
      <x:c r="F2846" s="32" t="n">
        <x:v>0.0770934126</x:v>
      </x:c>
      <x:c r="G2846" s="32" t="n">
        <x:v>0.1367405536</x:v>
      </x:c>
      <x:c r="H2846" s="32" t="n">
        <x:v>0.1511769456</x:v>
      </x:c>
      <x:c r="I2846" s="32" t="n">
        <x:v>0.1391885352</x:v>
      </x:c>
      <x:c r="J2846" s="32" t="n">
        <x:v>0.0777507444</x:v>
      </x:c>
      <x:c r="K2846" s="32" t="n">
        <x:v>0.0227484335</x:v>
      </x:c>
      <x:c r="L2846" s="32" t="n">
        <x:v>0.0079970122</x:v>
      </x:c>
      <x:c r="M2846" s="32" t="n">
        <x:v>-0.8706827502</x:v>
      </x:c>
      <x:c r="N2846" s="32" t="n">
        <x:v>-0.0270898856</x:v>
      </x:c>
      <x:c r="O2846" s="32" t="n">
        <x:v>-0.0135201198</x:v>
      </x:c>
      <x:c r="P2846" s="32" t="n">
        <x:v>-0.0270703527</x:v>
      </x:c>
      <x:c r="Q2846" s="32" t="n">
        <x:v>-10</x:v>
      </x:c>
      <x:c r="R2846" s="32" t="n">
        <x:v>35.0107060125</x:v>
      </x:c>
      <x:c r="S2846" s="32" t="n">
        <x:v>22.32</x:v>
      </x:c>
      <x:c r="T2846" s="32" t="n">
        <x:v>11.0285604474</x:v>
      </x:c>
      <x:c r="U2846" s="32" t="n">
        <x:v>83.28</x:v>
      </x:c>
      <x:c r="V2846" s="34" t="n">
        <x:v>16139456827.615538</x:v>
      </x:c>
      <x:c r="W2846" s="34" t="n">
        <x:v>4528217958.576612</x:v>
      </x:c>
    </x:row>
    <x:row r="2847">
      <x:c r="A2847" s="14" t="n">
        <x:v>45941</x:v>
      </x:c>
      <x:c r="B2847" s="32" t="n">
        <x:v>-0.0372243587</x:v>
      </x:c>
      <x:c r="C2847" s="32" t="n">
        <x:v>-0.2620148418</x:v>
      </x:c>
      <x:c r="D2847" s="32" t="n">
        <x:v>0.0597314545</x:v>
      </x:c>
      <x:c r="E2847" s="32" t="n">
        <x:v>0.0143520785</x:v>
      </x:c>
      <x:c r="F2847" s="32" t="n">
        <x:v>0.0591236082</x:v>
      </x:c>
      <x:c r="G2847" s="32" t="n">
        <x:v>-0.2029944594</x:v>
      </x:c>
      <x:c r="H2847" s="32" t="n">
        <x:v>-0.1433473184</x:v>
      </x:c>
      <x:c r="I2847" s="32" t="n">
        <x:v>-0.1289109264</x:v>
      </x:c>
      <x:c r="J2847" s="32" t="n">
        <x:v>0.0770934126</x:v>
      </x:c>
      <x:c r="K2847" s="32" t="n">
        <x:v>0.0777507444</x:v>
      </x:c>
      <x:c r="L2847" s="32" t="n">
        <x:v>0.0227484335</x:v>
      </x:c>
      <x:c r="M2847" s="32" t="n">
        <x:v>-0.0730048018</x:v>
      </x:c>
      <x:c r="N2847" s="32" t="n">
        <x:v>-0.8706827502</x:v>
      </x:c>
      <x:c r="O2847" s="32" t="n">
        <x:v>-0.0270898856</x:v>
      </x:c>
      <x:c r="P2847" s="32" t="n">
        <x:v>-0.0135201198</x:v>
      </x:c>
      <x:c r="Q2847" s="32" t="n">
        <x:v>-21.76</x:v>
      </x:c>
      <x:c r="R2847" s="32" t="n">
        <x:v>32.9155997827</x:v>
      </x:c>
      <x:c r="S2847" s="32" t="n">
        <x:v>22.32</x:v>
      </x:c>
      <x:c r="T2847" s="32" t="n">
        <x:v>11.1493775583</x:v>
      </x:c>
      <x:c r="U2847" s="32" t="n">
        <x:v>12.72</x:v>
      </x:c>
      <x:c r="V2847" s="34" t="n">
        <x:v>16027124914.316729</x:v>
      </x:c>
      <x:c r="W2847" s="34" t="n">
        <x:v>4295504288.0292425</x:v>
      </x:c>
    </x:row>
    <x:row r="2848">
      <x:c r="A2848" s="14" t="n">
        <x:v>45942</x:v>
      </x:c>
      <x:c r="B2848" s="32" t="n">
        <x:v>0.058669069</x:v>
      </x:c>
      <x:c r="C2848" s="32" t="n">
        <x:v>-0.0372243587</x:v>
      </x:c>
      <x:c r="D2848" s="32" t="n">
        <x:v>-0.2620148418</x:v>
      </x:c>
      <x:c r="E2848" s="32" t="n">
        <x:v>0.0597314545</x:v>
      </x:c>
      <x:c r="F2848" s="32" t="n">
        <x:v>0.0901843417</x:v>
      </x:c>
      <x:c r="G2848" s="32" t="n">
        <x:v>0.0531703383</x:v>
      </x:c>
      <x:c r="H2848" s="32" t="n">
        <x:v>-0.2089477293</x:v>
      </x:c>
      <x:c r="I2848" s="32" t="n">
        <x:v>-0.1493005883</x:v>
      </x:c>
      <x:c r="J2848" s="32" t="n">
        <x:v>0.0591236082</x:v>
      </x:c>
      <x:c r="K2848" s="32" t="n">
        <x:v>0.0770934126</x:v>
      </x:c>
      <x:c r="L2848" s="32" t="n">
        <x:v>0.0777507444</x:v>
      </x:c>
      <x:c r="M2848" s="32" t="n">
        <x:v>-0.018815434</x:v>
      </x:c>
      <x:c r="N2848" s="32" t="n">
        <x:v>-0.0730048018</x:v>
      </x:c>
      <x:c r="O2848" s="32" t="n">
        <x:v>-0.8706827502</x:v>
      </x:c>
      <x:c r="P2848" s="32" t="n">
        <x:v>-0.0270898856</x:v>
      </x:c>
      <x:c r="Q2848" s="32" t="n">
        <x:v>-20.56</x:v>
      </x:c>
      <x:c r="R2848" s="32" t="n">
        <x:v>39.1621412207</x:v>
      </x:c>
      <x:c r="S2848" s="32" t="n">
        <x:v>22.32</x:v>
      </x:c>
      <x:c r="T2848" s="32" t="n">
        <x:v>11.1065648756</x:v>
      </x:c>
      <x:c r="U2848" s="32" t="n">
        <x:v>10.55</x:v>
      </x:c>
      <x:c r="V2848" s="34" t="n">
        <x:v>16075853282.662657</x:v>
      </x:c>
      <x:c r="W2848" s="34" t="n">
        <x:v>4418197435.057773</x:v>
      </x:c>
    </x:row>
    <x:row r="2849">
      <x:c r="A2849" s="14" t="n">
        <x:v>45943</x:v>
      </x:c>
      <x:c r="B2849" s="32" t="n">
        <x:v>0.0047371958</x:v>
      </x:c>
      <x:c r="C2849" s="32" t="n">
        <x:v>0.058669069</x:v>
      </x:c>
      <x:c r="D2849" s="32" t="n">
        <x:v>-0.0372243587</x:v>
      </x:c>
      <x:c r="E2849" s="32" t="n">
        <x:v>-0.2620148418</x:v>
      </x:c>
      <x:c r="F2849" s="32" t="n">
        <x:v>0.0236644261</x:v>
      </x:c>
      <x:c r="G2849" s="32" t="n">
        <x:v>0.0821253301</x:v>
      </x:c>
      <x:c r="H2849" s="32" t="n">
        <x:v>0.0451113266</x:v>
      </x:c>
      <x:c r="I2849" s="32" t="n">
        <x:v>-0.217006741</x:v>
      </x:c>
      <x:c r="J2849" s="32" t="n">
        <x:v>0.0901843417</x:v>
      </x:c>
      <x:c r="K2849" s="32" t="n">
        <x:v>0.0591236082</x:v>
      </x:c>
      <x:c r="L2849" s="32" t="n">
        <x:v>0.0770934126</x:v>
      </x:c>
      <x:c r="M2849" s="32" t="n">
        <x:v>-0.042941885</x:v>
      </x:c>
      <x:c r="N2849" s="32" t="n">
        <x:v>-0.018815434</x:v>
      </x:c>
      <x:c r="O2849" s="32" t="n">
        <x:v>-0.0730048018</x:v>
      </x:c>
      <x:c r="P2849" s="32" t="n">
        <x:v>-0.8706827502</x:v>
      </x:c>
      <x:c r="Q2849" s="32" t="n">
        <x:v>-21.11</x:v>
      </x:c>
      <x:c r="R2849" s="32" t="n">
        <x:v>39.6663162866</x:v>
      </x:c>
      <x:c r="S2849" s="32" t="n">
        <x:v>22.32</x:v>
      </x:c>
      <x:c r="T2849" s="32" t="n">
        <x:v>10.7796673844</x:v>
      </x:c>
      <x:c r="U2849" s="32" t="n">
        <x:v>6.53</x:v>
      </x:c>
      <x:c r="V2849" s="34" t="n">
        <x:v>16130587243.175406</x:v>
      </x:c>
      <x:c r="W2849" s="34" t="n">
        <x:v>4548165712.202593</x:v>
      </x:c>
    </x:row>
    <x:row r="2850">
      <x:c r="A2850" s="14" t="n">
        <x:v>45944</x:v>
      </x:c>
      <x:c r="B2850" s="32" t="n">
        <x:v>-0.0215477389</x:v>
      </x:c>
      <x:c r="C2850" s="32" t="n">
        <x:v>0.0047371958</x:v>
      </x:c>
      <x:c r="D2850" s="32" t="n">
        <x:v>0.058669069</x:v>
      </x:c>
      <x:c r="E2850" s="32" t="n">
        <x:v>-0.0372243587</x:v>
      </x:c>
      <x:c r="F2850" s="32" t="n">
        <x:v>0.0108995629</x:v>
      </x:c>
      <x:c r="G2850" s="32" t="n">
        <x:v>0.0158383423</x:v>
      </x:c>
      <x:c r="H2850" s="32" t="n">
        <x:v>0.0742992462</x:v>
      </x:c>
      <x:c r="I2850" s="32" t="n">
        <x:v>0.0372852428</x:v>
      </x:c>
      <x:c r="J2850" s="32" t="n">
        <x:v>0.0236644261</x:v>
      </x:c>
      <x:c r="K2850" s="32" t="n">
        <x:v>0.0901843417</x:v>
      </x:c>
      <x:c r="L2850" s="32" t="n">
        <x:v>0.0591236082</x:v>
      </x:c>
      <x:c r="M2850" s="32" t="n">
        <x:v>-0.0875782341</x:v>
      </x:c>
      <x:c r="N2850" s="32" t="n">
        <x:v>-0.042941885</x:v>
      </x:c>
      <x:c r="O2850" s="32" t="n">
        <x:v>-0.018815434</x:v>
      </x:c>
      <x:c r="P2850" s="32" t="n">
        <x:v>-0.0730048018</x:v>
      </x:c>
      <x:c r="Q2850" s="32" t="n">
        <x:v>-23.18</x:v>
      </x:c>
      <x:c r="R2850" s="32" t="n">
        <x:v>38.1313042345</x:v>
      </x:c>
      <x:c r="S2850" s="32" t="n">
        <x:v>22.32</x:v>
      </x:c>
      <x:c r="T2850" s="32" t="n">
        <x:v>10.6832625713</x:v>
      </x:c>
      <x:c r="U2850" s="32" t="n">
        <x:v>9.43</x:v>
      </x:c>
      <x:c r="V2850" s="34" t="n">
        <x:v>16169452848.578756</x:v>
      </x:c>
      <x:c r="W2850" s="34" t="n">
        <x:v>4425589572.084332</x:v>
      </x:c>
    </x:row>
    <x:row r="2851">
      <x:c r="A2851" s="14" t="n">
        <x:v>45945</x:v>
      </x:c>
      <x:c r="B2851" s="32" t="n">
        <x:v>-0.018981019</x:v>
      </x:c>
      <x:c r="C2851" s="32" t="n">
        <x:v>-0.0215477389</x:v>
      </x:c>
      <x:c r="D2851" s="32" t="n">
        <x:v>0.0047371958</x:v>
      </x:c>
      <x:c r="E2851" s="32" t="n">
        <x:v>0.058669069</x:v>
      </x:c>
      <x:c r="F2851" s="32" t="n">
        <x:v>0.0267628745</x:v>
      </x:c>
      <x:c r="G2851" s="32" t="n">
        <x:v>0.0051145877</x:v>
      </x:c>
      <x:c r="H2851" s="32" t="n">
        <x:v>0.0100533671</x:v>
      </x:c>
      <x:c r="I2851" s="32" t="n">
        <x:v>0.068514271</x:v>
      </x:c>
      <x:c r="J2851" s="32" t="n">
        <x:v>0.0108995629</x:v>
      </x:c>
      <x:c r="K2851" s="32" t="n">
        <x:v>0.0236644261</x:v>
      </x:c>
      <x:c r="L2851" s="32" t="n">
        <x:v>0.0901843417</x:v>
      </x:c>
      <x:c r="M2851" s="32" t="n">
        <x:v>-0.0416442785</x:v>
      </x:c>
      <x:c r="N2851" s="32" t="n">
        <x:v>-0.0875782341</x:v>
      </x:c>
      <x:c r="O2851" s="32" t="n">
        <x:v>-0.042941885</x:v>
      </x:c>
      <x:c r="P2851" s="32" t="n">
        <x:v>-0.018815434</x:v>
      </x:c>
      <x:c r="Q2851" s="32" t="n">
        <x:v>-23.35</x:v>
      </x:c>
      <x:c r="R2851" s="32" t="n">
        <x:v>36.8071987112</x:v>
      </x:c>
      <x:c r="S2851" s="32" t="n">
        <x:v>22.32</x:v>
      </x:c>
      <x:c r="T2851" s="32" t="n">
        <x:v>10.3923152448</x:v>
      </x:c>
      <x:c r="U2851" s="32" t="n">
        <x:v>6.61</x:v>
      </x:c>
      <x:c r="V2851" s="34" t="n">
        <x:v>16146518298.111841</x:v>
      </x:c>
      <x:c r="W2851" s="34" t="n">
        <x:v>4360526319.472182</x:v>
      </x:c>
    </x:row>
    <x:row r="2852">
      <x:c r="A2852" s="14" t="n">
        <x:v>45946</x:v>
      </x:c>
      <x:c r="B2852" s="32" t="n">
        <x:v>-0.0396228883</x:v>
      </x:c>
      <x:c r="C2852" s="32" t="n">
        <x:v>-0.018981019</x:v>
      </x:c>
      <x:c r="D2852" s="32" t="n">
        <x:v>-0.0215477389</x:v>
      </x:c>
      <x:c r="E2852" s="32" t="n">
        <x:v>0.0047371958</x:v>
      </x:c>
      <x:c r="F2852" s="32" t="n">
        <x:v>0.0151722748</x:v>
      </x:c>
      <x:c r="G2852" s="32" t="n">
        <x:v>-0.0038087441</x:v>
      </x:c>
      <x:c r="H2852" s="32" t="n">
        <x:v>-0.025457031</x:v>
      </x:c>
      <x:c r="I2852" s="32" t="n">
        <x:v>-0.0205182516</x:v>
      </x:c>
      <x:c r="J2852" s="32" t="n">
        <x:v>0.0267628745</x:v>
      </x:c>
      <x:c r="K2852" s="32" t="n">
        <x:v>0.0108995629</x:v>
      </x:c>
      <x:c r="L2852" s="32" t="n">
        <x:v>0.0236644261</x:v>
      </x:c>
      <x:c r="M2852" s="32" t="n">
        <x:v>-0.0638825409</x:v>
      </x:c>
      <x:c r="N2852" s="32" t="n">
        <x:v>-0.0416442785</x:v>
      </x:c>
      <x:c r="O2852" s="32" t="n">
        <x:v>-0.0875782341</x:v>
      </x:c>
      <x:c r="P2852" s="32" t="n">
        <x:v>-0.042941885</x:v>
      </x:c>
      <x:c r="Q2852" s="32" t="n">
        <x:v>-26.53</x:v>
      </x:c>
      <x:c r="R2852" s="32" t="n">
        <x:v>34.2133533378</x:v>
      </x:c>
      <x:c r="S2852" s="32" t="n">
        <x:v>22.32</x:v>
      </x:c>
      <x:c r="T2852" s="32" t="n">
        <x:v>10.1764355844</x:v>
      </x:c>
      <x:c r="U2852" s="32" t="n">
        <x:v>7.37</x:v>
      </x:c>
      <x:c r="V2852" s="34" t="n">
        <x:v>16114676019.261948</x:v>
      </x:c>
      <x:c r="W2852" s="34" t="n">
        <x:v>4281510294.1780024</x:v>
      </x:c>
    </x:row>
    <x:row r="2853">
      <x:c r="A2853" s="14" t="n">
        <x:v>45947</x:v>
      </x:c>
      <x:c r="B2853" s="32" t="n">
        <x:v>-0.0183612437</x:v>
      </x:c>
      <x:c r="C2853" s="32" t="n">
        <x:v>-0.0396228883</x:v>
      </x:c>
      <x:c r="D2853" s="32" t="n">
        <x:v>-0.018981019</x:v>
      </x:c>
      <x:c r="E2853" s="32" t="n">
        <x:v>-0.0215477389</x:v>
      </x:c>
      <x:c r="F2853" s="32" t="n">
        <x:v>0.0146003783</x:v>
      </x:c>
      <x:c r="G2853" s="32" t="n">
        <x:v>-0.0250225099</x:v>
      </x:c>
      <x:c r="H2853" s="32" t="n">
        <x:v>-0.0440035289</x:v>
      </x:c>
      <x:c r="I2853" s="32" t="n">
        <x:v>-0.0656518157</x:v>
      </x:c>
      <x:c r="J2853" s="32" t="n">
        <x:v>0.0151722748</x:v>
      </x:c>
      <x:c r="K2853" s="32" t="n">
        <x:v>0.0267628745</x:v>
      </x:c>
      <x:c r="L2853" s="32" t="n">
        <x:v>0.0108995629</x:v>
      </x:c>
      <x:c r="M2853" s="32" t="n">
        <x:v>-0.0963347812</x:v>
      </x:c>
      <x:c r="N2853" s="32" t="n">
        <x:v>-0.0638825409</x:v>
      </x:c>
      <x:c r="O2853" s="32" t="n">
        <x:v>-0.0416442785</x:v>
      </x:c>
      <x:c r="P2853" s="32" t="n">
        <x:v>-0.0875782341</x:v>
      </x:c>
      <x:c r="Q2853" s="32" t="n">
        <x:v>-26.79</x:v>
      </x:c>
      <x:c r="R2853" s="32" t="n">
        <x:v>33.0831781068</x:v>
      </x:c>
      <x:c r="S2853" s="32" t="n">
        <x:v>22.32</x:v>
      </x:c>
      <x:c r="T2853" s="32" t="n">
        <x:v>10.148118757</x:v>
      </x:c>
      <x:c r="U2853" s="32" t="n">
        <x:v>9.78</x:v>
      </x:c>
      <x:c r="V2853" s="34" t="n">
        <x:v>16151688902.94039</x:v>
      </x:c>
      <x:c r="W2853" s="34" t="n">
        <x:v>4184722593.0081725</x:v>
      </x:c>
    </x:row>
    <x:row r="2854">
      <x:c r="A2854" s="14" t="n">
        <x:v>45948</x:v>
      </x:c>
      <x:c r="B2854" s="32" t="n">
        <x:v>0.0172712065</x:v>
      </x:c>
      <x:c r="C2854" s="32" t="n">
        <x:v>-0.0183612437</x:v>
      </x:c>
      <x:c r="D2854" s="32" t="n">
        <x:v>-0.0396228883</x:v>
      </x:c>
      <x:c r="E2854" s="32" t="n">
        <x:v>-0.018981019</x:v>
      </x:c>
      <x:c r="F2854" s="32" t="n">
        <x:v>0.0233627297</x:v>
      </x:c>
      <x:c r="G2854" s="32" t="n">
        <x:v>0.0048905167</x:v>
      </x:c>
      <x:c r="H2854" s="32" t="n">
        <x:v>-0.0347323715</x:v>
      </x:c>
      <x:c r="I2854" s="32" t="n">
        <x:v>-0.0537133905</x:v>
      </x:c>
      <x:c r="J2854" s="32" t="n">
        <x:v>0.0146003783</x:v>
      </x:c>
      <x:c r="K2854" s="32" t="n">
        <x:v>0.0151722748</x:v>
      </x:c>
      <x:c r="L2854" s="32" t="n">
        <x:v>0.0267628745</x:v>
      </x:c>
      <x:c r="M2854" s="32" t="n">
        <x:v>-0.0025556989</x:v>
      </x:c>
      <x:c r="N2854" s="32" t="n">
        <x:v>-0.0963347812</x:v>
      </x:c>
      <x:c r="O2854" s="32" t="n">
        <x:v>-0.0638825409</x:v>
      </x:c>
      <x:c r="P2854" s="32" t="n">
        <x:v>-0.0416442785</x:v>
      </x:c>
      <x:c r="Q2854" s="32" t="n">
        <x:v>-26.91</x:v>
      </x:c>
      <x:c r="R2854" s="32" t="n">
        <x:v>35.2487189159</x:v>
      </x:c>
      <x:c r="S2854" s="32" t="n">
        <x:v>22.32</x:v>
      </x:c>
      <x:c r="T2854" s="32" t="n">
        <x:v>9.59182456</x:v>
      </x:c>
      <x:c r="U2854" s="32" t="n">
        <x:v>2.36</x:v>
      </x:c>
      <x:c r="V2854" s="34" t="n">
        <x:v>16167341937.491049</x:v>
      </x:c>
      <x:c r="W2854" s="34" t="n">
        <x:v>4214040975.1824226</x:v>
      </x:c>
    </x:row>
    <x:row r="2855">
      <x:c r="A2855" s="14" t="n">
        <x:v>45949</x:v>
      </x:c>
      <x:c r="B2855" s="32" t="n">
        <x:v>0.0177282775</x:v>
      </x:c>
      <x:c r="C2855" s="32" t="n">
        <x:v>0.0172712065</x:v>
      </x:c>
      <x:c r="D2855" s="32" t="n">
        <x:v>-0.0183612437</x:v>
      </x:c>
      <x:c r="E2855" s="32" t="n">
        <x:v>-0.0396228883</x:v>
      </x:c>
      <x:c r="F2855" s="32" t="n">
        <x:v>0.0331450945</x:v>
      </x:c>
      <x:c r="G2855" s="32" t="n">
        <x:v>0.0505272703</x:v>
      </x:c>
      <x:c r="H2855" s="32" t="n">
        <x:v>0.0320550573</x:v>
      </x:c>
      <x:c r="I2855" s="32" t="n">
        <x:v>-0.0075678309</x:v>
      </x:c>
      <x:c r="J2855" s="32" t="n">
        <x:v>0.0233627297</x:v>
      </x:c>
      <x:c r="K2855" s="32" t="n">
        <x:v>0.0146003783</x:v>
      </x:c>
      <x:c r="L2855" s="32" t="n">
        <x:v>0.0151722748</x:v>
      </x:c>
      <x:c r="M2855" s="32" t="n">
        <x:v>-0.0106354821</x:v>
      </x:c>
      <x:c r="N2855" s="32" t="n">
        <x:v>-0.0025556989</x:v>
      </x:c>
      <x:c r="O2855" s="32" t="n">
        <x:v>-0.0963347812</x:v>
      </x:c>
      <x:c r="P2855" s="32" t="n">
        <x:v>-0.0638825409</x:v>
      </x:c>
      <x:c r="Q2855" s="32" t="n">
        <x:v>-32.57</x:v>
      </x:c>
      <x:c r="R2855" s="32" t="n">
        <x:v>37.5231817714</x:v>
      </x:c>
      <x:c r="S2855" s="32" t="n">
        <x:v>22.32</x:v>
      </x:c>
      <x:c r="T2855" s="32" t="n">
        <x:v>9.1966942343</x:v>
      </x:c>
      <x:c r="U2855" s="32" t="n">
        <x:v>4.06</x:v>
      </x:c>
      <x:c r="V2855" s="34" t="n">
        <x:v>16176818580.686977</x:v>
      </x:c>
      <x:c r="W2855" s="34" t="n">
        <x:v>4247209226.3681726</x:v>
      </x:c>
    </x:row>
    <x:row r="2856">
      <x:c r="A2856" s="14" t="n">
        <x:v>45950</x:v>
      </x:c>
      <x:c r="B2856" s="32" t="n">
        <x:v>0.00725956</x:v>
      </x:c>
      <x:c r="C2856" s="32" t="n">
        <x:v>0.0177282775</x:v>
      </x:c>
      <x:c r="D2856" s="32" t="n">
        <x:v>0.0172712065</x:v>
      </x:c>
      <x:c r="E2856" s="32" t="n">
        <x:v>-0.0183612437</x:v>
      </x:c>
      <x:c r="F2856" s="32" t="n">
        <x:v>0.0260166958</x:v>
      </x:c>
      <x:c r="G2856" s="32" t="n">
        <x:v>0.0437449733</x:v>
      </x:c>
      <x:c r="H2856" s="32" t="n">
        <x:v>0.0611271491</x:v>
      </x:c>
      <x:c r="I2856" s="32" t="n">
        <x:v>0.0426549362</x:v>
      </x:c>
      <x:c r="J2856" s="32" t="n">
        <x:v>0.0331450945</x:v>
      </x:c>
      <x:c r="K2856" s="32" t="n">
        <x:v>0.0233627297</x:v>
      </x:c>
      <x:c r="L2856" s="32" t="n">
        <x:v>0.0146003783</x:v>
      </x:c>
      <x:c r="M2856" s="32" t="n">
        <x:v>-0.0117477236</x:v>
      </x:c>
      <x:c r="N2856" s="32" t="n">
        <x:v>-0.0106354821</x:v>
      </x:c>
      <x:c r="O2856" s="32" t="n">
        <x:v>-0.0025556989</x:v>
      </x:c>
      <x:c r="P2856" s="32" t="n">
        <x:v>-0.0963347812</x:v>
      </x:c>
      <x:c r="Q2856" s="32" t="n">
        <x:v>-2.87</x:v>
      </x:c>
      <x:c r="R2856" s="32" t="n">
        <x:v>38.4879881435</x:v>
      </x:c>
      <x:c r="S2856" s="32" t="n">
        <x:v>22.32</x:v>
      </x:c>
      <x:c r="T2856" s="32" t="n">
        <x:v>8.7933589319</x:v>
      </x:c>
      <x:c r="U2856" s="32" t="n">
        <x:v>3.55</x:v>
      </x:c>
      <x:c r="V2856" s="34" t="n">
        <x:v>16176716944.10946</x:v>
      </x:c>
      <x:c r="W2856" s="34" t="n">
        <x:v>4283290211.3866725</x:v>
      </x:c>
    </x:row>
    <x:row r="2857">
      <x:c r="A2857" s="14" t="n">
        <x:v>45951</x:v>
      </x:c>
      <x:c r="B2857" s="32" t="n">
        <x:v>-0.016625041</x:v>
      </x:c>
      <x:c r="C2857" s="32" t="n">
        <x:v>0.00725956</x:v>
      </x:c>
      <x:c r="D2857" s="32" t="n">
        <x:v>0.0177282775</x:v>
      </x:c>
      <x:c r="E2857" s="32" t="n">
        <x:v>0.0172712065</x:v>
      </x:c>
      <x:c r="F2857" s="32" t="n">
        <x:v>0.0307974481</x:v>
      </x:c>
      <x:c r="G2857" s="32" t="n">
        <x:v>0.0379506308</x:v>
      </x:c>
      <x:c r="H2857" s="32" t="n">
        <x:v>0.0556789084</x:v>
      </x:c>
      <x:c r="I2857" s="32" t="n">
        <x:v>0.0730610842</x:v>
      </x:c>
      <x:c r="J2857" s="32" t="n">
        <x:v>0.0260166958</x:v>
      </x:c>
      <x:c r="K2857" s="32" t="n">
        <x:v>0.0331450945</x:v>
      </x:c>
      <x:c r="L2857" s="32" t="n">
        <x:v>0.0233627297</x:v>
      </x:c>
      <x:c r="M2857" s="32" t="n">
        <x:v>-0.0256451938</x:v>
      </x:c>
      <x:c r="N2857" s="32" t="n">
        <x:v>-0.0117477236</x:v>
      </x:c>
      <x:c r="O2857" s="32" t="n">
        <x:v>-0.0106354821</x:v>
      </x:c>
      <x:c r="P2857" s="32" t="n">
        <x:v>-0.0025556989</x:v>
      </x:c>
      <x:c r="Q2857" s="32" t="n">
        <x:v>-0.88</x:v>
      </x:c>
      <x:c r="R2857" s="32" t="n">
        <x:v>37.0822800124</x:v>
      </x:c>
      <x:c r="S2857" s="32" t="n">
        <x:v>22.32</x:v>
      </x:c>
      <x:c r="T2857" s="32" t="n">
        <x:v>8.5452618653</x:v>
      </x:c>
      <x:c r="U2857" s="32" t="n">
        <x:v>5.32</x:v>
      </x:c>
      <x:c r="V2857" s="34" t="n">
        <x:v>16138157203.643816</x:v>
      </x:c>
      <x:c r="W2857" s="34" t="n">
        <x:v>4226933667.6291924</x:v>
      </x:c>
    </x:row>
    <x:row r="2858">
      <x:c r="A2858" s="14" t="n">
        <x:v>45952</x:v>
      </x:c>
      <x:c r="B2858" s="32" t="n">
        <x:v>-0.0062927407</x:v>
      </x:c>
      <x:c r="C2858" s="32" t="n">
        <x:v>-0.016625041</x:v>
      </x:c>
      <x:c r="D2858" s="32" t="n">
        <x:v>0.00725956</x:v>
      </x:c>
      <x:c r="E2858" s="32" t="n">
        <x:v>0.0177282775</x:v>
      </x:c>
      <x:c r="F2858" s="32" t="n">
        <x:v>0.0268930944</x:v>
      </x:c>
      <x:c r="G2858" s="32" t="n">
        <x:v>0.01026627</x:v>
      </x:c>
      <x:c r="H2858" s="32" t="n">
        <x:v>0.0174194527</x:v>
      </x:c>
      <x:c r="I2858" s="32" t="n">
        <x:v>0.0351477302</x:v>
      </x:c>
      <x:c r="J2858" s="32" t="n">
        <x:v>0.0307974481</x:v>
      </x:c>
      <x:c r="K2858" s="32" t="n">
        <x:v>0.0260166958</x:v>
      </x:c>
      <x:c r="L2858" s="32" t="n">
        <x:v>0.0331450945</x:v>
      </x:c>
      <x:c r="M2858" s="32" t="n">
        <x:v>-0.0278587878</x:v>
      </x:c>
      <x:c r="N2858" s="32" t="n">
        <x:v>-0.0256451938</x:v>
      </x:c>
      <x:c r="O2858" s="32" t="n">
        <x:v>-0.0117477236</x:v>
      </x:c>
      <x:c r="P2858" s="32" t="n">
        <x:v>-0.0106354821</x:v>
      </x:c>
      <x:c r="Q2858" s="32" t="n">
        <x:v>-7.1</x:v>
      </x:c>
      <x:c r="R2858" s="32" t="n">
        <x:v>36.5444166539</x:v>
      </x:c>
      <x:c r="S2858" s="32" t="n">
        <x:v>22.32</x:v>
      </x:c>
      <x:c r="T2858" s="32" t="n">
        <x:v>8.2963145892</x:v>
      </x:c>
      <x:c r="U2858" s="32" t="n">
        <x:v>5.06</x:v>
      </x:c>
      <x:c r="V2858" s="34" t="n">
        <x:v>16125597499.16056</x:v>
      </x:c>
      <x:c r="W2858" s="34" t="n">
        <x:v>4170190717.0173426</x:v>
      </x:c>
    </x:row>
    <x:row r="2859">
      <x:c r="A2859" s="14" t="n">
        <x:v>45953</x:v>
      </x:c>
      <x:c r="B2859" s="32" t="n">
        <x:v>0.0232368459</x:v>
      </x:c>
      <x:c r="C2859" s="32" t="n">
        <x:v>-0.0062927407</x:v>
      </x:c>
      <x:c r="D2859" s="32" t="n">
        <x:v>-0.016625041</x:v>
      </x:c>
      <x:c r="E2859" s="32" t="n">
        <x:v>0.00725956</x:v>
      </x:c>
      <x:c r="F2859" s="32" t="n">
        <x:v>0.0311805406</x:v>
      </x:c>
      <x:c r="G2859" s="32" t="n">
        <x:v>0.0249959606</x:v>
      </x:c>
      <x:c r="H2859" s="32" t="n">
        <x:v>0.0083691362</x:v>
      </x:c>
      <x:c r="I2859" s="32" t="n">
        <x:v>0.0155223189</x:v>
      </x:c>
      <x:c r="J2859" s="32" t="n">
        <x:v>0.0268930944</x:v>
      </x:c>
      <x:c r="K2859" s="32" t="n">
        <x:v>0.0307974481</x:v>
      </x:c>
      <x:c r="L2859" s="32" t="n">
        <x:v>0.0260166958</x:v>
      </x:c>
      <x:c r="M2859" s="32" t="n">
        <x:v>-0.0009800186</x:v>
      </x:c>
      <x:c r="N2859" s="32" t="n">
        <x:v>-0.0278587878</x:v>
      </x:c>
      <x:c r="O2859" s="32" t="n">
        <x:v>-0.0256451938</x:v>
      </x:c>
      <x:c r="P2859" s="32" t="n">
        <x:v>-0.0117477236</x:v>
      </x:c>
      <x:c r="Q2859" s="32" t="n">
        <x:v>-5.41</x:v>
      </x:c>
      <x:c r="R2859" s="32" t="n">
        <x:v>40.0328420379</x:v>
      </x:c>
      <x:c r="S2859" s="32" t="n">
        <x:v>22.32</x:v>
      </x:c>
      <x:c r="T2859" s="32" t="n">
        <x:v>7.9180064043</x:v>
      </x:c>
      <x:c r="U2859" s="32" t="n">
        <x:v>3</x:v>
      </x:c>
      <x:c r="V2859" s="34" t="n">
        <x:v>16141389813.386831</x:v>
      </x:c>
      <x:c r="W2859" s="34" t="n">
        <x:v>4201775345.4698825</x:v>
      </x:c>
    </x:row>
    <x:row r="2860">
      <x:c r="A2860" s="14" t="n">
        <x:v>45954</x:v>
      </x:c>
      <x:c r="B2860" s="32" t="n">
        <x:v>0.0253045157</x:v>
      </x:c>
      <x:c r="C2860" s="32" t="n">
        <x:v>0.0232368459</x:v>
      </x:c>
      <x:c r="D2860" s="32" t="n">
        <x:v>-0.0062927407</x:v>
      </x:c>
      <x:c r="E2860" s="32" t="n">
        <x:v>-0.016625041</x:v>
      </x:c>
      <x:c r="F2860" s="32" t="n">
        <x:v>0.0356192023</x:v>
      </x:c>
      <x:c r="G2860" s="32" t="n">
        <x:v>0.0588560481</x:v>
      </x:c>
      <x:c r="H2860" s="32" t="n">
        <x:v>0.0526714681</x:v>
      </x:c>
      <x:c r="I2860" s="32" t="n">
        <x:v>0.0360446437</x:v>
      </x:c>
      <x:c r="J2860" s="32" t="n">
        <x:v>0.0311805406</x:v>
      </x:c>
      <x:c r="K2860" s="32" t="n">
        <x:v>0.0268930944</x:v>
      </x:c>
      <x:c r="L2860" s="32" t="n">
        <x:v>0.0307974481</x:v>
      </x:c>
      <x:c r="M2860" s="32" t="n">
        <x:v>-0.0011703997</x:v>
      </x:c>
      <x:c r="N2860" s="32" t="n">
        <x:v>-0.0009800186</x:v>
      </x:c>
      <x:c r="O2860" s="32" t="n">
        <x:v>-0.0278587878</x:v>
      </x:c>
      <x:c r="P2860" s="32" t="n">
        <x:v>-0.0256451938</x:v>
      </x:c>
      <x:c r="Q2860" s="32" t="n">
        <x:v>-0.88</x:v>
      </x:c>
      <x:c r="R2860" s="32" t="n">
        <x:v>43.7485477578</x:v>
      </x:c>
      <x:c r="S2860" s="32" t="n">
        <x:v>22.32</x:v>
      </x:c>
      <x:c r="T2860" s="32" t="n">
        <x:v>7.6038630897</x:v>
      </x:c>
      <x:c r="U2860" s="32" t="n">
        <x:v>3.52</x:v>
      </x:c>
      <x:c r="V2860" s="34" t="n">
        <x:v>16159462061.89988</x:v>
      </x:c>
      <x:c r="W2860" s="34" t="n">
        <x:v>4243626868.3422027</x:v>
      </x:c>
    </x:row>
    <x:row r="2861">
      <x:c r="A2861" s="14" t="n">
        <x:v>45955</x:v>
      </x:c>
      <x:c r="B2861" s="32" t="n">
        <x:v>0.005376913</x:v>
      </x:c>
      <x:c r="C2861" s="32" t="n">
        <x:v>0.0253045157</x:v>
      </x:c>
      <x:c r="D2861" s="32" t="n">
        <x:v>0.0232368459</x:v>
      </x:c>
      <x:c r="E2861" s="32" t="n">
        <x:v>-0.0062927407</x:v>
      </x:c>
      <x:c r="F2861" s="32" t="n">
        <x:v>0.0065113144</x:v>
      </x:c>
      <x:c r="G2861" s="32" t="n">
        <x:v>0.0317121441</x:v>
      </x:c>
      <x:c r="H2861" s="32" t="n">
        <x:v>0.0549489899</x:v>
      </x:c>
      <x:c r="I2861" s="32" t="n">
        <x:v>0.0487644099</x:v>
      </x:c>
      <x:c r="J2861" s="32" t="n">
        <x:v>0.0356192023</x:v>
      </x:c>
      <x:c r="K2861" s="32" t="n">
        <x:v>0.0311805406</x:v>
      </x:c>
      <x:c r="L2861" s="32" t="n">
        <x:v>0.0268930944</x:v>
      </x:c>
      <x:c r="M2861" s="32" t="n">
        <x:v>-0.0080162836</x:v>
      </x:c>
      <x:c r="N2861" s="32" t="n">
        <x:v>-0.0011703997</x:v>
      </x:c>
      <x:c r="O2861" s="32" t="n">
        <x:v>-0.0009800186</x:v>
      </x:c>
      <x:c r="P2861" s="32" t="n">
        <x:v>-0.0278587878</x:v>
      </x:c>
      <x:c r="Q2861" s="32" t="n">
        <x:v>1.47</x:v>
      </x:c>
      <x:c r="R2861" s="32" t="n">
        <x:v>44.5469545648</x:v>
      </x:c>
      <x:c r="S2861" s="32" t="n">
        <x:v>22.32</x:v>
      </x:c>
      <x:c r="T2861" s="32" t="n">
        <x:v>7.1607300118</x:v>
      </x:c>
      <x:c r="U2861" s="32" t="n">
        <x:v>1.4</x:v>
      </x:c>
      <x:c r="V2861" s="34" t="n">
        <x:v>16174237278.282413</x:v>
      </x:c>
      <x:c r="W2861" s="34" t="n">
        <x:v>4260864620.7884927</x:v>
      </x:c>
    </x:row>
    <x:row r="2862">
      <x:c r="A2862" s="14" t="n">
        <x:v>45956</x:v>
      </x:c>
      <x:c r="B2862" s="32" t="n">
        <x:v>0.0309685137</x:v>
      </x:c>
      <x:c r="C2862" s="32" t="n">
        <x:v>0.005376913</x:v>
      </x:c>
      <x:c r="D2862" s="32" t="n">
        <x:v>0.0253045157</x:v>
      </x:c>
      <x:c r="E2862" s="32" t="n">
        <x:v>0.0232368459</x:v>
      </x:c>
      <x:c r="F2862" s="32" t="n">
        <x:v>0.0410199947</x:v>
      </x:c>
      <x:c r="G2862" s="32" t="n">
        <x:v>0.0463974637</x:v>
      </x:c>
      <x:c r="H2862" s="32" t="n">
        <x:v>0.0715982934</x:v>
      </x:c>
      <x:c r="I2862" s="32" t="n">
        <x:v>0.0948351392</x:v>
      </x:c>
      <x:c r="J2862" s="32" t="n">
        <x:v>0.0065113144</x:v>
      </x:c>
      <x:c r="K2862" s="32" t="n">
        <x:v>0.0356192023</x:v>
      </x:c>
      <x:c r="L2862" s="32" t="n">
        <x:v>0.0311805406</x:v>
      </x:c>
      <x:c r="M2862" s="32" t="n">
        <x:v>-0.0064149211</x:v>
      </x:c>
      <x:c r="N2862" s="32" t="n">
        <x:v>-0.0080162836</x:v>
      </x:c>
      <x:c r="O2862" s="32" t="n">
        <x:v>-0.0011703997</x:v>
      </x:c>
      <x:c r="P2862" s="32" t="n">
        <x:v>-0.0009800186</x:v>
      </x:c>
      <x:c r="Q2862" s="32" t="n">
        <x:v>8.23</x:v>
      </x:c>
      <x:c r="R2862" s="32" t="n">
        <x:v>49.1095114391</x:v>
      </x:c>
      <x:c r="S2862" s="32" t="n">
        <x:v>22.32</x:v>
      </x:c>
      <x:c r="T2862" s="32" t="n">
        <x:v>6.983535011</x:v>
      </x:c>
      <x:c r="U2862" s="32" t="n">
        <x:v>4.68</x:v>
      </x:c>
      <x:c r="V2862" s="34" t="n">
        <x:v>16193320749.391298</x:v>
      </x:c>
      <x:c r="W2862" s="34" t="n">
        <x:v>4294189488.2472925</x:v>
      </x:c>
    </x:row>
    <x:row r="2863">
      <x:c r="A2863" s="14" t="n">
        <x:v>45957</x:v>
      </x:c>
      <x:c r="B2863" s="32" t="n">
        <x:v>-0.006318661</x:v>
      </x:c>
      <x:c r="C2863" s="32" t="n">
        <x:v>0.0309685137</x:v>
      </x:c>
      <x:c r="D2863" s="32" t="n">
        <x:v>0.005376913</x:v>
      </x:c>
      <x:c r="E2863" s="32" t="n">
        <x:v>0.0253045157</x:v>
      </x:c>
      <x:c r="F2863" s="32" t="n">
        <x:v>0.030329225</x:v>
      </x:c>
      <x:c r="G2863" s="32" t="n">
        <x:v>0.0614008687</x:v>
      </x:c>
      <x:c r="H2863" s="32" t="n">
        <x:v>0.0667783377</x:v>
      </x:c>
      <x:c r="I2863" s="32" t="n">
        <x:v>0.0919791674</x:v>
      </x:c>
      <x:c r="J2863" s="32" t="n">
        <x:v>0.0410199947</x:v>
      </x:c>
      <x:c r="K2863" s="32" t="n">
        <x:v>0.0065113144</x:v>
      </x:c>
      <x:c r="L2863" s="32" t="n">
        <x:v>0.0356192023</x:v>
      </x:c>
      <x:c r="M2863" s="32" t="n">
        <x:v>-0.0187713656</x:v>
      </x:c>
      <x:c r="N2863" s="32" t="n">
        <x:v>-0.0064149211</x:v>
      </x:c>
      <x:c r="O2863" s="32" t="n">
        <x:v>-0.0080162836</x:v>
      </x:c>
      <x:c r="P2863" s="32" t="n">
        <x:v>-0.0011703997</x:v>
      </x:c>
      <x:c r="Q2863" s="32" t="n">
        <x:v>9.27</x:v>
      </x:c>
      <x:c r="R2863" s="32" t="n">
        <x:v>48.2268439629</x:v>
      </x:c>
      <x:c r="S2863" s="32" t="n">
        <x:v>22.32</x:v>
      </x:c>
      <x:c r="T2863" s="32" t="n">
        <x:v>6.8375682245</x:v>
      </x:c>
      <x:c r="U2863" s="32" t="n">
        <x:v>4.94</x:v>
      </x:c>
      <x:c r="V2863" s="34" t="n">
        <x:v>16159847839.08291</x:v>
      </x:c>
      <x:c r="W2863" s="34" t="n">
        <x:v>4227513610.4555826</x:v>
      </x:c>
    </x:row>
    <x:row r="2864">
      <x:c r="A2864" s="14" t="n">
        <x:v>45958</x:v>
      </x:c>
      <x:c r="B2864" s="32" t="n">
        <x:v>-0.0279552993</x:v>
      </x:c>
      <x:c r="C2864" s="32" t="n">
        <x:v>-0.006318661</x:v>
      </x:c>
      <x:c r="D2864" s="32" t="n">
        <x:v>0.0309685137</x:v>
      </x:c>
      <x:c r="E2864" s="32" t="n">
        <x:v>0.005376913</x:v>
      </x:c>
      <x:c r="F2864" s="32" t="n">
        <x:v>0.0734897874</x:v>
      </x:c>
      <x:c r="G2864" s="32" t="n">
        <x:v>0.0672717351</x:v>
      </x:c>
      <x:c r="H2864" s="32" t="n">
        <x:v>0.0983433788</x:v>
      </x:c>
      <x:c r="I2864" s="32" t="n">
        <x:v>0.1037208478</x:v>
      </x:c>
      <x:c r="J2864" s="32" t="n">
        <x:v>0.030329225</x:v>
      </x:c>
      <x:c r="K2864" s="32" t="n">
        <x:v>0.0410199947</x:v>
      </x:c>
      <x:c r="L2864" s="32" t="n">
        <x:v>0.0065113144</x:v>
      </x:c>
      <x:c r="M2864" s="32" t="n">
        <x:v>-0.0418075572</x:v>
      </x:c>
      <x:c r="N2864" s="32" t="n">
        <x:v>-0.0187713656</x:v>
      </x:c>
      <x:c r="O2864" s="32" t="n">
        <x:v>-0.0064149211</x:v>
      </x:c>
      <x:c r="P2864" s="32" t="n">
        <x:v>-0.0080162836</x:v>
      </x:c>
      <x:c r="Q2864" s="32" t="n">
        <x:v>4.96</x:v>
      </x:c>
      <x:c r="R2864" s="32" t="n">
        <x:v>44.4821846172</x:v>
      </x:c>
      <x:c r="S2864" s="32" t="n">
        <x:v>22.32</x:v>
      </x:c>
      <x:c r="T2864" s="32" t="n">
        <x:v>7.1813133513</x:v>
      </x:c>
      <x:c r="U2864" s="32" t="n">
        <x:v>11.65</x:v>
      </x:c>
      <x:c r="V2864" s="34" t="n">
        <x:v>16071214255.243189</x:v>
      </x:c>
      <x:c r="W2864" s="34" t="n">
        <x:v>4112909697.9436226</x:v>
      </x:c>
    </x:row>
    <x:row r="2865">
      <x:c r="A2865" s="14" t="n">
        <x:v>45959</x:v>
      </x:c>
      <x:c r="B2865" s="32" t="n">
        <x:v>0.0192648647</x:v>
      </x:c>
      <x:c r="C2865" s="32" t="n">
        <x:v>-0.0279552993</x:v>
      </x:c>
      <x:c r="D2865" s="32" t="n">
        <x:v>-0.006318661</x:v>
      </x:c>
      <x:c r="E2865" s="32" t="n">
        <x:v>0.0309685137</x:v>
      </x:c>
      <x:c r="F2865" s="32" t="n">
        <x:v>0.0416494666</x:v>
      </x:c>
      <x:c r="G2865" s="32" t="n">
        <x:v>0.0134900872</x:v>
      </x:c>
      <x:c r="H2865" s="32" t="n">
        <x:v>0.0072720348</x:v>
      </x:c>
      <x:c r="I2865" s="32" t="n">
        <x:v>0.0383436785</x:v>
      </x:c>
      <x:c r="J2865" s="32" t="n">
        <x:v>0.0734897874</x:v>
      </x:c>
      <x:c r="K2865" s="32" t="n">
        <x:v>0.030329225</x:v>
      </x:c>
      <x:c r="L2865" s="32" t="n">
        <x:v>0.0410199947</x:v>
      </x:c>
      <x:c r="M2865" s="32" t="n">
        <x:v>-0.0088344388</x:v>
      </x:c>
      <x:c r="N2865" s="32" t="n">
        <x:v>-0.0418075572</x:v>
      </x:c>
      <x:c r="O2865" s="32" t="n">
        <x:v>-0.0187713656</x:v>
      </x:c>
      <x:c r="P2865" s="32" t="n">
        <x:v>-0.0064149211</x:v>
      </x:c>
      <x:c r="Q2865" s="32" t="n">
        <x:v>5.2</x:v>
      </x:c>
      <x:c r="R2865" s="32" t="n">
        <x:v>47.4946299028</x:v>
      </x:c>
      <x:c r="S2865" s="32" t="n">
        <x:v>22.32</x:v>
      </x:c>
      <x:c r="T2865" s="32" t="n">
        <x:v>7.0226481119</x:v>
      </x:c>
      <x:c r="U2865" s="32" t="n">
        <x:v>4.96</x:v>
      </x:c>
      <x:c r="V2865" s="34" t="n">
        <x:v>16077781553.385746</x:v>
      </x:c>
      <x:c r="W2865" s="34" t="n">
        <x:v>4175551618.6880126</x:v>
      </x:c>
    </x:row>
    <x:row r="2866">
      <x:c r="A2866" s="14" t="n">
        <x:v>45960</x:v>
      </x:c>
      <x:c r="B2866" s="32" t="n">
        <x:v>-0.0535767972</x:v>
      </x:c>
      <x:c r="C2866" s="32" t="n">
        <x:v>0.0192648647</x:v>
      </x:c>
      <x:c r="D2866" s="32" t="n">
        <x:v>-0.0279552993</x:v>
      </x:c>
      <x:c r="E2866" s="32" t="n">
        <x:v>-0.006318661</x:v>
      </x:c>
      <x:c r="F2866" s="32" t="n">
        <x:v>0.012406231</x:v>
      </x:c>
      <x:c r="G2866" s="32" t="n">
        <x:v>0.0317745672</x:v>
      </x:c>
      <x:c r="H2866" s="32" t="n">
        <x:v>0.0036151877</x:v>
      </x:c>
      <x:c r="I2866" s="32" t="n">
        <x:v>-0.0026028646</x:v>
      </x:c>
      <x:c r="J2866" s="32" t="n">
        <x:v>0.0416494666</x:v>
      </x:c>
      <x:c r="K2866" s="32" t="n">
        <x:v>0.0734897874</x:v>
      </x:c>
      <x:c r="L2866" s="32" t="n">
        <x:v>0.030329225</x:v>
      </x:c>
      <x:c r="M2866" s="32" t="n">
        <x:v>-0.0864487164</x:v>
      </x:c>
      <x:c r="N2866" s="32" t="n">
        <x:v>-0.0088344388</x:v>
      </x:c>
      <x:c r="O2866" s="32" t="n">
        <x:v>-0.0418075572</x:v>
      </x:c>
      <x:c r="P2866" s="32" t="n">
        <x:v>-0.0187713656</x:v>
      </x:c>
      <x:c r="Q2866" s="32" t="n">
        <x:v>-0.62</x:v>
      </x:c>
      <x:c r="R2866" s="32" t="n">
        <x:v>40.9520063039</x:v>
      </x:c>
      <x:c r="S2866" s="32" t="n">
        <x:v>22.32</x:v>
      </x:c>
      <x:c r="T2866" s="32" t="n">
        <x:v>7.1917446754</x:v>
      </x:c>
      <x:c r="U2866" s="32" t="n">
        <x:v>9.39</x:v>
      </x:c>
      <x:c r="V2866" s="34" t="n">
        <x:v>16054520972.492239</x:v>
      </x:c>
      <x:c r="W2866" s="34" t="n">
        <x:v>4110352557.6163626</x:v>
      </x:c>
    </x:row>
    <x:row r="2867">
      <x:c r="A2867" s="14" t="n">
        <x:v>45961</x:v>
      </x:c>
      <x:c r="B2867" s="32" t="n">
        <x:v>0.0210846397</x:v>
      </x:c>
      <x:c r="C2867" s="32" t="n">
        <x:v>-0.0535767972</x:v>
      </x:c>
      <x:c r="D2867" s="32" t="n">
        <x:v>0.0192648647</x:v>
      </x:c>
      <x:c r="E2867" s="32" t="n">
        <x:v>-0.0279552993</x:v>
      </x:c>
      <x:c r="F2867" s="32" t="n">
        <x:v>0.0307911293</x:v>
      </x:c>
      <x:c r="G2867" s="32" t="n">
        <x:v>-0.0228927515</x:v>
      </x:c>
      <x:c r="H2867" s="32" t="n">
        <x:v>-0.0035244154</x:v>
      </x:c>
      <x:c r="I2867" s="32" t="n">
        <x:v>-0.0316837949</x:v>
      </x:c>
      <x:c r="J2867" s="32" t="n">
        <x:v>0.012406231</x:v>
      </x:c>
      <x:c r="K2867" s="32" t="n">
        <x:v>0.0416494666</x:v>
      </x:c>
      <x:c r="L2867" s="32" t="n">
        <x:v>0.0734897874</x:v>
      </x:c>
      <x:c r="M2867" s="32" t="n">
        <x:v>-0.0042927733</x:v>
      </x:c>
      <x:c r="N2867" s="32" t="n">
        <x:v>-0.0864487164</x:v>
      </x:c>
      <x:c r="O2867" s="32" t="n">
        <x:v>-0.0088344388</x:v>
      </x:c>
      <x:c r="P2867" s="32" t="n">
        <x:v>-0.0418075572</x:v>
      </x:c>
      <x:c r="Q2867" s="32" t="n">
        <x:v>2.92</x:v>
      </x:c>
      <x:c r="R2867" s="32" t="n">
        <x:v>44.1592594369</x:v>
      </x:c>
      <x:c r="S2867" s="32" t="n">
        <x:v>22.32</x:v>
      </x:c>
      <x:c r="T2867" s="32" t="n">
        <x:v>6.9151914843</x:v>
      </x:c>
      <x:c r="U2867" s="32" t="n">
        <x:v>3.32</x:v>
      </x:c>
      <x:c r="V2867" s="34" t="n">
        <x:v>16070020880.556435</x:v>
      </x:c>
      <x:c r="W2867" s="34" t="n">
        <x:v>4145122621.6522627</x:v>
      </x:c>
    </x:row>
    <x:row r="2868">
      <x:c r="A2868" s="14" t="n">
        <x:v>45962</x:v>
      </x:c>
      <x:c r="B2868" s="32" t="n">
        <x:v>0.0610069202</x:v>
      </x:c>
      <x:c r="C2868" s="32" t="n">
        <x:v>0.0210846397</x:v>
      </x:c>
      <x:c r="D2868" s="32" t="n">
        <x:v>-0.0535767972</x:v>
      </x:c>
      <x:c r="E2868" s="32" t="n">
        <x:v>0.0192648647</x:v>
      </x:c>
      <x:c r="F2868" s="32" t="n">
        <x:v>0.0865219863</x:v>
      </x:c>
      <x:c r="G2868" s="32" t="n">
        <x:v>0.1077137096</x:v>
      </x:c>
      <x:c r="H2868" s="32" t="n">
        <x:v>0.0540298288</x:v>
      </x:c>
      <x:c r="I2868" s="32" t="n">
        <x:v>0.073398165</x:v>
      </x:c>
      <x:c r="J2868" s="32" t="n">
        <x:v>0.0307911293</x:v>
      </x:c>
      <x:c r="K2868" s="32" t="n">
        <x:v>0.012406231</x:v>
      </x:c>
      <x:c r="L2868" s="32" t="n">
        <x:v>0.0416494666</x:v>
      </x:c>
      <x:c r="M2868" s="32" t="n">
        <x:v>-0.0036762816</x:v>
      </x:c>
      <x:c r="N2868" s="32" t="n">
        <x:v>-0.0042927733</x:v>
      </x:c>
      <x:c r="O2868" s="32" t="n">
        <x:v>-0.0864487164</x:v>
      </x:c>
      <x:c r="P2868" s="32" t="n">
        <x:v>-0.0088344388</x:v>
      </x:c>
      <x:c r="Q2868" s="32" t="n">
        <x:v>9.5</x:v>
      </x:c>
      <x:c r="R2868" s="32" t="n">
        <x:v>52.531086374</x:v>
      </x:c>
      <x:c r="S2868" s="32" t="n">
        <x:v>22.32</x:v>
      </x:c>
      <x:c r="T2868" s="32" t="n">
        <x:v>7.0619635211</x:v>
      </x:c>
      <x:c r="U2868" s="32" t="n">
        <x:v>8.97</x:v>
      </x:c>
      <x:c r="V2868" s="34" t="n">
        <x:v>16094122698.732998</x:v>
      </x:c>
      <x:c r="W2868" s="34" t="n">
        <x:v>4203083294.318153</x:v>
      </x:c>
    </x:row>
    <x:row r="2869">
      <x:c r="A2869" s="14" t="n">
        <x:v>45963</x:v>
      </x:c>
      <x:c r="B2869" s="32" t="n">
        <x:v>-0.0195225324</x:v>
      </x:c>
      <x:c r="C2869" s="32" t="n">
        <x:v>0.0610069202</x:v>
      </x:c>
      <x:c r="D2869" s="32" t="n">
        <x:v>0.0210846397</x:v>
      </x:c>
      <x:c r="E2869" s="32" t="n">
        <x:v>-0.0535767972</x:v>
      </x:c>
      <x:c r="F2869" s="32" t="n">
        <x:v>0.0014783426</x:v>
      </x:c>
      <x:c r="G2869" s="32" t="n">
        <x:v>0.0625838966</x:v>
      </x:c>
      <x:c r="H2869" s="32" t="n">
        <x:v>0.08377562</x:v>
      </x:c>
      <x:c r="I2869" s="32" t="n">
        <x:v>0.0300917392</x:v>
      </x:c>
      <x:c r="J2869" s="32" t="n">
        <x:v>0.0865219863</x:v>
      </x:c>
      <x:c r="K2869" s="32" t="n">
        <x:v>0.0307911293</x:v>
      </x:c>
      <x:c r="L2869" s="32" t="n">
        <x:v>0.012406231</x:v>
      </x:c>
      <x:c r="M2869" s="32" t="n">
        <x:v>-0.039122089</x:v>
      </x:c>
      <x:c r="N2869" s="32" t="n">
        <x:v>-0.0036762816</x:v>
      </x:c>
      <x:c r="O2869" s="32" t="n">
        <x:v>-0.0042927733</x:v>
      </x:c>
      <x:c r="P2869" s="32" t="n">
        <x:v>-0.0864487164</x:v>
      </x:c>
      <x:c r="Q2869" s="32" t="n">
        <x:v>5.38</x:v>
      </x:c>
      <x:c r="R2869" s="32" t="n">
        <x:v>49.8992862062</x:v>
      </x:c>
      <x:c r="S2869" s="32" t="n">
        <x:v>22.32</x:v>
      </x:c>
      <x:c r="T2869" s="32" t="n">
        <x:v>6.8461089839</x:v>
      </x:c>
      <x:c r="U2869" s="32" t="n">
        <x:v>4.04</x:v>
      </x:c>
      <x:c r="V2869" s="34" t="n">
        <x:v>16091823144.35526</x:v>
      </x:c>
      <x:c r="W2869" s="34" t="n">
        <x:v>4156632295.8878627</x:v>
      </x:c>
    </x:row>
    <x:row r="2870">
      <x:c r="A2870" s="14" t="n">
        <x:v>45964</x:v>
      </x:c>
      <x:c r="B2870" s="32" t="n">
        <x:v>-0.1285148275</x:v>
      </x:c>
      <x:c r="C2870" s="32" t="n">
        <x:v>-0.0195225324</x:v>
      </x:c>
      <x:c r="D2870" s="32" t="n">
        <x:v>0.0610069202</x:v>
      </x:c>
      <x:c r="E2870" s="32" t="n">
        <x:v>0.0210846397</x:v>
      </x:c>
      <x:c r="F2870" s="32" t="n">
        <x:v>0.0037146772</x:v>
      </x:c>
      <x:c r="G2870" s="32" t="n">
        <x:v>-0.0159064891</x:v>
      </x:c>
      <x:c r="H2870" s="32" t="n">
        <x:v>0.045199065</x:v>
      </x:c>
      <x:c r="I2870" s="32" t="n">
        <x:v>0.0663907884</x:v>
      </x:c>
      <x:c r="J2870" s="32" t="n">
        <x:v>0.0014783426</x:v>
      </x:c>
      <x:c r="K2870" s="32" t="n">
        <x:v>0.0865219863</x:v>
      </x:c>
      <x:c r="L2870" s="32" t="n">
        <x:v>0.0307911293</x:v>
      </x:c>
      <x:c r="M2870" s="32" t="n">
        <x:v>-0.1525928514</x:v>
      </x:c>
      <x:c r="N2870" s="32" t="n">
        <x:v>-0.039122089</x:v>
      </x:c>
      <x:c r="O2870" s="32" t="n">
        <x:v>-0.0036762816</x:v>
      </x:c>
      <x:c r="P2870" s="32" t="n">
        <x:v>-0.0042927733</x:v>
      </x:c>
      <x:c r="Q2870" s="32" t="n">
        <x:v>-9.02</x:v>
      </x:c>
      <x:c r="R2870" s="32" t="n">
        <x:v>37.5167515909</x:v>
      </x:c>
      <x:c r="S2870" s="32" t="n">
        <x:v>22.32</x:v>
      </x:c>
      <x:c r="T2870" s="32" t="n">
        <x:v>7.3885297708</x:v>
      </x:c>
      <x:c r="U2870" s="32" t="n">
        <x:v>14.44</x:v>
      </x:c>
      <x:c r="V2870" s="34" t="n">
        <x:v>16024976623.860107</x:v>
      </x:c>
      <x:c r="W2870" s="34" t="n">
        <x:v>4062735043.3635426</x:v>
      </x:c>
    </x:row>
    <x:row r="2871">
      <x:c r="A2871" s="14" t="n">
        <x:v>45965</x:v>
      </x:c>
      <x:c r="B2871" s="32" t="n">
        <x:v>-0.0257196754</x:v>
      </x:c>
      <x:c r="C2871" s="32" t="n">
        <x:v>-0.1285148275</x:v>
      </x:c>
      <x:c r="D2871" s="32" t="n">
        <x:v>-0.0195225324</x:v>
      </x:c>
      <x:c r="E2871" s="32" t="n">
        <x:v>0.0610069202</x:v>
      </x:c>
      <x:c r="F2871" s="32" t="n">
        <x:v>0.0423308076</x:v>
      </x:c>
      <x:c r="G2871" s="32" t="n">
        <x:v>-0.0862984036</x:v>
      </x:c>
      <x:c r="H2871" s="32" t="n">
        <x:v>-0.1059195699</x:v>
      </x:c>
      <x:c r="I2871" s="32" t="n">
        <x:v>-0.0448140158</x:v>
      </x:c>
      <x:c r="J2871" s="32" t="n">
        <x:v>0.0037146772</x:v>
      </x:c>
      <x:c r="K2871" s="32" t="n">
        <x:v>0.0014783426</x:v>
      </x:c>
      <x:c r="L2871" s="32" t="n">
        <x:v>0.0865219863</x:v>
      </x:c>
      <x:c r="M2871" s="32" t="n">
        <x:v>-0.0927054762</x:v>
      </x:c>
      <x:c r="N2871" s="32" t="n">
        <x:v>-0.1525928514</x:v>
      </x:c>
      <x:c r="O2871" s="32" t="n">
        <x:v>-0.039122089</x:v>
      </x:c>
      <x:c r="P2871" s="32" t="n">
        <x:v>-0.0036762816</x:v>
      </x:c>
      <x:c r="Q2871" s="32" t="n">
        <x:v>-11.76</x:v>
      </x:c>
      <x:c r="R2871" s="32" t="n">
        <x:v>35.7479278255</x:v>
      </x:c>
      <x:c r="S2871" s="32" t="n">
        <x:v>22.32</x:v>
      </x:c>
      <x:c r="T2871" s="32" t="n">
        <x:v>7.6836347871</x:v>
      </x:c>
      <x:c r="U2871" s="32" t="n">
        <x:v>11.52</x:v>
      </x:c>
      <x:c r="V2871" s="34" t="n">
        <x:v>16021103010.12168</x:v>
      </x:c>
      <x:c r="W2871" s="34" t="n">
        <x:v>3965726281.9142027</x:v>
      </x:c>
    </x:row>
    <x:row r="2872">
      <x:c r="A2872" s="14" t="n">
        <x:v>45966</x:v>
      </x:c>
      <x:c r="B2872" s="32" t="n">
        <x:v>0.0478900213</x:v>
      </x:c>
      <x:c r="C2872" s="32" t="n">
        <x:v>-0.0257196754</x:v>
      </x:c>
      <x:c r="D2872" s="32" t="n">
        <x:v>-0.1285148275</x:v>
      </x:c>
      <x:c r="E2872" s="32" t="n">
        <x:v>-0.0195225324</x:v>
      </x:c>
      <x:c r="F2872" s="32" t="n">
        <x:v>0.0544748476</x:v>
      </x:c>
      <x:c r="G2872" s="32" t="n">
        <x:v>0.028752192</x:v>
      </x:c>
      <x:c r="H2872" s="32" t="n">
        <x:v>-0.0998770192</x:v>
      </x:c>
      <x:c r="I2872" s="32" t="n">
        <x:v>-0.1194981855</x:v>
      </x:c>
      <x:c r="J2872" s="32" t="n">
        <x:v>0.0423308076</x:v>
      </x:c>
      <x:c r="K2872" s="32" t="n">
        <x:v>0.0037146772</x:v>
      </x:c>
      <x:c r="L2872" s="32" t="n">
        <x:v>0.0014783426</x:v>
      </x:c>
      <x:c r="M2872" s="32" t="n">
        <x:v>-0.0381602428</x:v>
      </x:c>
      <x:c r="N2872" s="32" t="n">
        <x:v>-0.0927054762</x:v>
      </x:c>
      <x:c r="O2872" s="32" t="n">
        <x:v>-0.1525928514</x:v>
      </x:c>
      <x:c r="P2872" s="32" t="n">
        <x:v>-0.039122089</x:v>
      </x:c>
      <x:c r="Q2872" s="32" t="n">
        <x:v>-10.63</x:v>
      </x:c>
      <x:c r="R2872" s="32" t="n">
        <x:v>41.3545542464</x:v>
      </x:c>
      <x:c r="S2872" s="32" t="n">
        <x:v>22.32</x:v>
      </x:c>
      <x:c r="T2872" s="32" t="n">
        <x:v>7.7033751595</x:v>
      </x:c>
      <x:c r="U2872" s="32" t="n">
        <x:v>7.96</x:v>
      </x:c>
      <x:c r="V2872" s="34" t="n">
        <x:v>16065414440.59669</x:v>
      </x:c>
      <x:c r="W2872" s="34" t="n">
        <x:v>4017596721.117303</x:v>
      </x:c>
    </x:row>
    <x:row r="2873">
      <x:c r="A2873" s="14" t="n">
        <x:v>45967</x:v>
      </x:c>
      <x:c r="B2873" s="32" t="n">
        <x:v>-0.0271007004</x:v>
      </x:c>
      <x:c r="C2873" s="32" t="n">
        <x:v>0.0478900213</x:v>
      </x:c>
      <x:c r="D2873" s="32" t="n">
        <x:v>-0.0257196754</x:v>
      </x:c>
      <x:c r="E2873" s="32" t="n">
        <x:v>-0.1285148275</x:v>
      </x:c>
      <x:c r="F2873" s="32" t="n">
        <x:v>0</x:v>
      </x:c>
      <x:c r="G2873" s="32" t="n">
        <x:v>0.0480073853</x:v>
      </x:c>
      <x:c r="H2873" s="32" t="n">
        <x:v>0.0222847297</x:v>
      </x:c>
      <x:c r="I2873" s="32" t="n">
        <x:v>-0.1063444816</x:v>
      </x:c>
      <x:c r="J2873" s="32" t="n">
        <x:v>0.0544748476</x:v>
      </x:c>
      <x:c r="K2873" s="32" t="n">
        <x:v>0.0423308076</x:v>
      </x:c>
      <x:c r="L2873" s="32" t="n">
        <x:v>0.0037146772</x:v>
      </x:c>
      <x:c r="M2873" s="32" t="n">
        <x:v>-0.0468343646</x:v>
      </x:c>
      <x:c r="N2873" s="32" t="n">
        <x:v>-0.0381602428</x:v>
      </x:c>
      <x:c r="O2873" s="32" t="n">
        <x:v>-0.0927054762</x:v>
      </x:c>
      <x:c r="P2873" s="32" t="n">
        <x:v>-0.1525928514</x:v>
      </x:c>
      <x:c r="Q2873" s="32" t="n">
        <x:v>-12.39</x:v>
      </x:c>
      <x:c r="R2873" s="32" t="n">
        <x:v>39.2458552976</x:v>
      </x:c>
      <x:c r="S2873" s="32" t="n">
        <x:v>22.32</x:v>
      </x:c>
      <x:c r="T2873" s="32" t="n">
        <x:v>7.4452769338</x:v>
      </x:c>
      <x:c r="U2873" s="32" t="n">
        <x:v>4.09</x:v>
      </x:c>
      <x:c r="V2873" s="34" t="n">
        <x:v>16058104744.660091</x:v>
      </x:c>
      <x:c r="W2873" s="34" t="n">
        <x:v>3974268233.6090627</x:v>
      </x:c>
    </x:row>
    <x:row r="2874">
      <x:c r="A2874" s="14" t="n">
        <x:v>45968</x:v>
      </x:c>
      <x:c r="B2874" s="32" t="n">
        <x:v>0.1577893719</x:v>
      </x:c>
      <x:c r="C2874" s="32" t="n">
        <x:v>-0.0271007004</x:v>
      </x:c>
      <x:c r="D2874" s="32" t="n">
        <x:v>0.0478900213</x:v>
      </x:c>
      <x:c r="E2874" s="32" t="n">
        <x:v>-0.0257196754</x:v>
      </x:c>
      <x:c r="F2874" s="32" t="n">
        <x:v>0.1865077028</x:v>
      </x:c>
      <x:c r="G2874" s="32" t="n">
        <x:v>0.1595219382</x:v>
      </x:c>
      <x:c r="H2874" s="32" t="n">
        <x:v>0.2075293235</x:v>
      </x:c>
      <x:c r="I2874" s="32" t="n">
        <x:v>0.1818066679</x:v>
      </x:c>
      <x:c r="J2874" s="32" t="n">
        <x:v>0</x:v>
      </x:c>
      <x:c r="K2874" s="32" t="n">
        <x:v>0.0544748476</x:v>
      </x:c>
      <x:c r="L2874" s="32" t="n">
        <x:v>0.0423308076</x:v>
      </x:c>
      <x:c r="M2874" s="32" t="n">
        <x:v>-0.0122573227</x:v>
      </x:c>
      <x:c r="N2874" s="32" t="n">
        <x:v>-0.0468343646</x:v>
      </x:c>
      <x:c r="O2874" s="32" t="n">
        <x:v>-0.0381602428</x:v>
      </x:c>
      <x:c r="P2874" s="32" t="n">
        <x:v>-0.0927054762</x:v>
      </x:c>
      <x:c r="Q2874" s="32" t="n">
        <x:v>5.22</x:v>
      </x:c>
      <x:c r="R2874" s="32" t="n">
        <x:v>54.7170459752</x:v>
      </x:c>
      <x:c r="S2874" s="32" t="n">
        <x:v>22.32</x:v>
      </x:c>
      <x:c r="T2874" s="32" t="n">
        <x:v>8.2634714385</x:v>
      </x:c>
      <x:c r="U2874" s="32" t="n">
        <x:v>18.9</x:v>
      </x:c>
      <x:c r="V2874" s="34" t="n">
        <x:v>16166894250.237587</x:v>
      </x:c>
      <x:c r="W2874" s="34" t="n">
        <x:v>4133164806.6704726</x:v>
      </x:c>
    </x:row>
    <x:row r="2875">
      <x:c r="A2875" s="14" t="n">
        <x:v>45969</x:v>
      </x:c>
      <x:c r="B2875" s="32" t="n">
        <x:v>0.0486639449</x:v>
      </x:c>
      <x:c r="C2875" s="32" t="n">
        <x:v>0.1577893719</x:v>
      </x:c>
      <x:c r="D2875" s="32" t="n">
        <x:v>-0.0271007004</x:v>
      </x:c>
      <x:c r="E2875" s="32" t="n">
        <x:v>0.0478900213</x:v>
      </x:c>
      <x:c r="F2875" s="32" t="n">
        <x:v>0.0549966757</x:v>
      </x:c>
      <x:c r="G2875" s="32" t="n">
        <x:v>0.2127692713</x:v>
      </x:c>
      <x:c r="H2875" s="32" t="n">
        <x:v>0.1857835068</x:v>
      </x:c>
      <x:c r="I2875" s="32" t="n">
        <x:v>0.233790892</x:v>
      </x:c>
      <x:c r="J2875" s="32" t="n">
        <x:v>0.1865077028</x:v>
      </x:c>
      <x:c r="K2875" s="32" t="n">
        <x:v>0</x:v>
      </x:c>
      <x:c r="L2875" s="32" t="n">
        <x:v>0.0544748476</x:v>
      </x:c>
      <x:c r="M2875" s="32" t="n">
        <x:v>-0.0386241106</x:v>
      </x:c>
      <x:c r="N2875" s="32" t="n">
        <x:v>-0.0122573227</x:v>
      </x:c>
      <x:c r="O2875" s="32" t="n">
        <x:v>-0.0468343646</x:v>
      </x:c>
      <x:c r="P2875" s="32" t="n">
        <x:v>-0.0381602428</x:v>
      </x:c>
      <x:c r="Q2875" s="32" t="n">
        <x:v>8.42</x:v>
      </x:c>
      <x:c r="R2875" s="32" t="n">
        <x:v>58.596105532</x:v>
      </x:c>
      <x:c r="S2875" s="32" t="n">
        <x:v>22.32</x:v>
      </x:c>
      <x:c r="T2875" s="32" t="n">
        <x:v>8.3603663358</x:v>
      </x:c>
      <x:c r="U2875" s="32" t="n">
        <x:v>9.62</x:v>
      </x:c>
      <x:c r="V2875" s="34" t="n">
        <x:v>16261042293.711006</x:v>
      </x:c>
      <x:c r="W2875" s="34" t="n">
        <x:v>4243080362.2790027</x:v>
      </x:c>
    </x:row>
    <x:row r="2876">
      <x:c r="A2876" s="14" t="n">
        <x:v>45970</x:v>
      </x:c>
      <x:c r="B2876" s="32" t="n">
        <x:v>0.0309331485</x:v>
      </x:c>
      <x:c r="C2876" s="32" t="n">
        <x:v>0.0486639449</x:v>
      </x:c>
      <x:c r="D2876" s="32" t="n">
        <x:v>0.1577893719</x:v>
      </x:c>
      <x:c r="E2876" s="32" t="n">
        <x:v>-0.0271007004</x:v>
      </x:c>
      <x:c r="F2876" s="32" t="n">
        <x:v>0.0612899121</x:v>
      </x:c>
      <x:c r="G2876" s="32" t="n">
        <x:v>0.1098556975</x:v>
      </x:c>
      <x:c r="H2876" s="32" t="n">
        <x:v>0.2676282931</x:v>
      </x:c>
      <x:c r="I2876" s="32" t="n">
        <x:v>0.2406425285</x:v>
      </x:c>
      <x:c r="J2876" s="32" t="n">
        <x:v>0.0549966757</x:v>
      </x:c>
      <x:c r="K2876" s="32" t="n">
        <x:v>0.1865077028</x:v>
      </x:c>
      <x:c r="L2876" s="32" t="n">
        <x:v>0</x:v>
      </x:c>
      <x:c r="M2876" s="32" t="n">
        <x:v>-0.0792638308</x:v>
      </x:c>
      <x:c r="N2876" s="32" t="n">
        <x:v>-0.0386241106</x:v>
      </x:c>
      <x:c r="O2876" s="32" t="n">
        <x:v>-0.0122573227</x:v>
      </x:c>
      <x:c r="P2876" s="32" t="n">
        <x:v>-0.0468343646</x:v>
      </x:c>
      <x:c r="Q2876" s="32" t="n">
        <x:v>16.92</x:v>
      </x:c>
      <x:c r="R2876" s="32" t="n">
        <x:v>60.9771676931</x:v>
      </x:c>
      <x:c r="S2876" s="32" t="n">
        <x:v>22.32</x:v>
      </x:c>
      <x:c r="T2876" s="32" t="n">
        <x:v>8.8281973118</x:v>
      </x:c>
      <x:c r="U2876" s="32" t="n">
        <x:v>14.91</x:v>
      </x:c>
      <x:c r="V2876" s="34" t="n">
        <x:v>16374291996.430609</x:v>
      </x:c>
      <x:c r="W2876" s="34" t="n">
        <x:v>4451286659.140813</x:v>
      </x:c>
    </x:row>
    <x:row r="2877">
      <x:c r="A2877" s="14" t="n">
        <x:v>45971</x:v>
      </x:c>
      <x:c r="B2877" s="32" t="n">
        <x:v>-0.0565027233</x:v>
      </x:c>
      <x:c r="C2877" s="32" t="n">
        <x:v>0.0309331485</x:v>
      </x:c>
      <x:c r="D2877" s="32" t="n">
        <x:v>0.0486639449</x:v>
      </x:c>
      <x:c r="E2877" s="32" t="n">
        <x:v>0.1577893719</x:v>
      </x:c>
      <x:c r="F2877" s="32" t="n">
        <x:v>0.0179699355</x:v>
      </x:c>
      <x:c r="G2877" s="32" t="n">
        <x:v>0.0488124262</x:v>
      </x:c>
      <x:c r="H2877" s="32" t="n">
        <x:v>0.0973782116</x:v>
      </x:c>
      <x:c r="I2877" s="32" t="n">
        <x:v>0.2551508072</x:v>
      </x:c>
      <x:c r="J2877" s="32" t="n">
        <x:v>0.0612899121</x:v>
      </x:c>
      <x:c r="K2877" s="32" t="n">
        <x:v>0.0549966757</x:v>
      </x:c>
      <x:c r="L2877" s="32" t="n">
        <x:v>0.1865077028</x:v>
      </x:c>
      <x:c r="M2877" s="32" t="n">
        <x:v>-0.0645989642</x:v>
      </x:c>
      <x:c r="N2877" s="32" t="n">
        <x:v>-0.0792638308</x:v>
      </x:c>
      <x:c r="O2877" s="32" t="n">
        <x:v>-0.0386241106</x:v>
      </x:c>
      <x:c r="P2877" s="32" t="n">
        <x:v>-0.0122573227</x:v>
      </x:c>
      <x:c r="Q2877" s="32" t="n">
        <x:v>8.87</x:v>
      </x:c>
      <x:c r="R2877" s="32" t="n">
        <x:v>54.8504513174</x:v>
      </x:c>
      <x:c r="S2877" s="32" t="n">
        <x:v>22.32</x:v>
      </x:c>
      <x:c r="T2877" s="32" t="n">
        <x:v>8.8333260752</x:v>
      </x:c>
      <x:c r="U2877" s="32" t="n">
        <x:v>8.9</x:v>
      </x:c>
      <x:c r="V2877" s="34" t="n">
        <x:v>16280905846.426538</x:v>
      </x:c>
      <x:c r="W2877" s="34" t="n">
        <x:v>4335851001.496893</x:v>
      </x:c>
    </x:row>
    <x:row r="2878">
      <x:c r="A2878" s="14" t="n">
        <x:v>45972</x:v>
      </x:c>
      <x:c r="B2878" s="32" t="n">
        <x:v>-0.0448268056</x:v>
      </x:c>
      <x:c r="C2878" s="32" t="n">
        <x:v>-0.0565027233</x:v>
      </x:c>
      <x:c r="D2878" s="32" t="n">
        <x:v>0.0309331485</x:v>
      </x:c>
      <x:c r="E2878" s="32" t="n">
        <x:v>0.0486639449</x:v>
      </x:c>
      <x:c r="F2878" s="32" t="n">
        <x:v>0.0260394393</x:v>
      </x:c>
      <x:c r="G2878" s="32" t="n">
        <x:v>-0.0304685541</x:v>
      </x:c>
      <x:c r="H2878" s="32" t="n">
        <x:v>0.0003739366</x:v>
      </x:c>
      <x:c r="I2878" s="32" t="n">
        <x:v>0.048939722</x:v>
      </x:c>
      <x:c r="J2878" s="32" t="n">
        <x:v>0.0179699355</x:v>
      </x:c>
      <x:c r="K2878" s="32" t="n">
        <x:v>0.0612899121</x:v>
      </x:c>
      <x:c r="L2878" s="32" t="n">
        <x:v>0.0549966757</x:v>
      </x:c>
      <x:c r="M2878" s="32" t="n">
        <x:v>-0.0513740829</x:v>
      </x:c>
      <x:c r="N2878" s="32" t="n">
        <x:v>-0.0645989642</x:v>
      </x:c>
      <x:c r="O2878" s="32" t="n">
        <x:v>-0.0792638308</x:v>
      </x:c>
      <x:c r="P2878" s="32" t="n">
        <x:v>-0.0386241106</x:v>
      </x:c>
      <x:c r="Q2878" s="32" t="n">
        <x:v>-1.7</x:v>
      </x:c>
      <x:c r="R2878" s="32" t="n">
        <x:v>50.7123376355</x:v>
      </x:c>
      <x:c r="S2878" s="32" t="n">
        <x:v>22.32</x:v>
      </x:c>
      <x:c r="T2878" s="32" t="n">
        <x:v>8.771659927</x:v>
      </x:c>
      <x:c r="U2878" s="32" t="n">
        <x:v>7.97</x:v>
      </x:c>
      <x:c r="V2878" s="34" t="n">
        <x:v>16201526852.41358</x:v>
      </x:c>
      <x:c r="W2878" s="34" t="n">
        <x:v>4240715575.589633</x:v>
      </x:c>
    </x:row>
    <x:row r="2879">
      <x:c r="A2879" s="14" t="n">
        <x:v>45973</x:v>
      </x:c>
      <x:c r="B2879" s="32" t="n">
        <x:v>-0.0211900259</x:v>
      </x:c>
      <x:c r="C2879" s="32" t="n">
        <x:v>-0.0448268056</x:v>
      </x:c>
      <x:c r="D2879" s="32" t="n">
        <x:v>-0.0565027233</x:v>
      </x:c>
      <x:c r="E2879" s="32" t="n">
        <x:v>0.0309331485</x:v>
      </x:c>
      <x:c r="F2879" s="32" t="n">
        <x:v>0.0453977271</x:v>
      </x:c>
      <x:c r="G2879" s="32" t="n">
        <x:v>0.0007671654</x:v>
      </x:c>
      <x:c r="H2879" s="32" t="n">
        <x:v>-0.0557408281</x:v>
      </x:c>
      <x:c r="I2879" s="32" t="n">
        <x:v>-0.0248983374</x:v>
      </x:c>
      <x:c r="J2879" s="32" t="n">
        <x:v>0.0260394393</x:v>
      </x:c>
      <x:c r="K2879" s="32" t="n">
        <x:v>0.0179699355</x:v>
      </x:c>
      <x:c r="L2879" s="32" t="n">
        <x:v>0.0612899121</x:v>
      </x:c>
      <x:c r="M2879" s="32" t="n">
        <x:v>-0.0496632506</x:v>
      </x:c>
      <x:c r="N2879" s="32" t="n">
        <x:v>-0.0513740829</x:v>
      </x:c>
      <x:c r="O2879" s="32" t="n">
        <x:v>-0.0645989642</x:v>
      </x:c>
      <x:c r="P2879" s="32" t="n">
        <x:v>-0.0792638308</x:v>
      </x:c>
      <x:c r="Q2879" s="32" t="n">
        <x:v>-1.83</x:v>
      </x:c>
      <x:c r="R2879" s="32" t="n">
        <x:v>48.8955413218</x:v>
      </x:c>
      <x:c r="S2879" s="32" t="n">
        <x:v>22.32</x:v>
      </x:c>
      <x:c r="T2879" s="32" t="n">
        <x:v>8.8208270751</x:v>
      </x:c>
      <x:c r="U2879" s="32" t="n">
        <x:v>9.46</x:v>
      </x:c>
      <x:c r="V2879" s="34" t="n">
        <x:v>16152473387.990807</x:v>
      </x:c>
      <x:c r="W2879" s="34" t="n">
        <x:v>4124704132.229773</x:v>
      </x:c>
    </x:row>
    <x:row r="2880">
      <x:c r="A2880" s="14" t="n">
        <x:v>45974</x:v>
      </x:c>
      <x:c r="B2880" s="32" t="n">
        <x:v>-0.0107140203</x:v>
      </x:c>
      <x:c r="C2880" s="32" t="n">
        <x:v>-0.0211900259</x:v>
      </x:c>
      <x:c r="D2880" s="32" t="n">
        <x:v>-0.0448268056</x:v>
      </x:c>
      <x:c r="E2880" s="32" t="n">
        <x:v>-0.0565027233</x:v>
      </x:c>
      <x:c r="F2880" s="32" t="n">
        <x:v>0.05142136</x:v>
      </x:c>
      <x:c r="G2880" s="32" t="n">
        <x:v>0.0302334823</x:v>
      </x:c>
      <x:c r="H2880" s="32" t="n">
        <x:v>-0.0143970794</x:v>
      </x:c>
      <x:c r="I2880" s="32" t="n">
        <x:v>-0.0709050729</x:v>
      </x:c>
      <x:c r="J2880" s="32" t="n">
        <x:v>0.0453977271</x:v>
      </x:c>
      <x:c r="K2880" s="32" t="n">
        <x:v>0.0260394393</x:v>
      </x:c>
      <x:c r="L2880" s="32" t="n">
        <x:v>0.0179699355</x:v>
      </x:c>
      <x:c r="M2880" s="32" t="n">
        <x:v>-0.042060808</x:v>
      </x:c>
      <x:c r="N2880" s="32" t="n">
        <x:v>-0.0496632506</x:v>
      </x:c>
      <x:c r="O2880" s="32" t="n">
        <x:v>-0.0513740829</x:v>
      </x:c>
      <x:c r="P2880" s="32" t="n">
        <x:v>-0.0645989642</x:v>
      </x:c>
      <x:c r="Q2880" s="32" t="n">
        <x:v>9.12</x:v>
      </x:c>
      <x:c r="R2880" s="32" t="n">
        <x:v>47.9745089714</x:v>
      </x:c>
      <x:c r="S2880" s="32" t="n">
        <x:v>22.32</x:v>
      </x:c>
      <x:c r="T2880" s="32" t="n">
        <x:v>8.8457679983</x:v>
      </x:c>
      <x:c r="U2880" s="32" t="n">
        <x:v>9.17</x:v>
      </x:c>
      <x:c r="V2880" s="34" t="n">
        <x:v>16118381470.136192</x:v>
      </x:c>
      <x:c r="W2880" s="34" t="n">
        <x:v>4027916860.797323</x:v>
      </x:c>
    </x:row>
    <x:row r="2881">
      <x:c r="A2881" s="14" t="n">
        <x:v>45975</x:v>
      </x:c>
      <x:c r="B2881" s="32" t="n">
        <x:v>0.0118405502</x:v>
      </x:c>
      <x:c r="C2881" s="32" t="n">
        <x:v>-0.0107140203</x:v>
      </x:c>
      <x:c r="D2881" s="32" t="n">
        <x:v>-0.0211900259</x:v>
      </x:c>
      <x:c r="E2881" s="32" t="n">
        <x:v>-0.0448268056</x:v>
      </x:c>
      <x:c r="F2881" s="32" t="n">
        <x:v>0.0372107584</x:v>
      </x:c>
      <x:c r="G2881" s="32" t="n">
        <x:v>0.0262906952</x:v>
      </x:c>
      <x:c r="H2881" s="32" t="n">
        <x:v>0.0051028176</x:v>
      </x:c>
      <x:c r="I2881" s="32" t="n">
        <x:v>-0.0395277442</x:v>
      </x:c>
      <x:c r="J2881" s="32" t="n">
        <x:v>0.05142136</x:v>
      </x:c>
      <x:c r="K2881" s="32" t="n">
        <x:v>0.0453977271</x:v>
      </x:c>
      <x:c r="L2881" s="32" t="n">
        <x:v>0.0260394393</x:v>
      </x:c>
      <x:c r="M2881" s="32" t="n">
        <x:v>-0.0349951393</x:v>
      </x:c>
      <x:c r="N2881" s="32" t="n">
        <x:v>-0.042060808</x:v>
      </x:c>
      <x:c r="O2881" s="32" t="n">
        <x:v>-0.0496632506</x:v>
      </x:c>
      <x:c r="P2881" s="32" t="n">
        <x:v>-0.0513740829</x:v>
      </x:c>
      <x:c r="Q2881" s="32" t="n">
        <x:v>12.49</x:v>
      </x:c>
      <x:c r="R2881" s="32" t="n">
        <x:v>49.1159063063</x:v>
      </x:c>
      <x:c r="S2881" s="32" t="n">
        <x:v>22.32</x:v>
      </x:c>
      <x:c r="T2881" s="32" t="n">
        <x:v>8.7124988555</x:v>
      </x:c>
      <x:c r="U2881" s="32" t="n">
        <x:v>6.98</x:v>
      </x:c>
      <x:c r="V2881" s="34" t="n">
        <x:v>16147773270.341864</x:v>
      </x:c>
      <x:c r="W2881" s="34" t="n">
        <x:v>4131530378.694083</x:v>
      </x:c>
    </x:row>
    <x:row r="2882">
      <x:c r="A2882" s="14" t="n">
        <x:v>45976</x:v>
      </x:c>
      <x:c r="B2882" s="32" t="n">
        <x:v>0.0402240676</x:v>
      </x:c>
      <x:c r="C2882" s="32" t="n">
        <x:v>0.0118405502</x:v>
      </x:c>
      <x:c r="D2882" s="32" t="n">
        <x:v>-0.0107140203</x:v>
      </x:c>
      <x:c r="E2882" s="32" t="n">
        <x:v>-0.0211900259</x:v>
      </x:c>
      <x:c r="F2882" s="32" t="n">
        <x:v>0.1149469298</x:v>
      </x:c>
      <x:c r="G2882" s="32" t="n">
        <x:v>0.1267886992</x:v>
      </x:c>
      <x:c r="H2882" s="32" t="n">
        <x:v>0.1158686361</x:v>
      </x:c>
      <x:c r="I2882" s="32" t="n">
        <x:v>0.0946807584</x:v>
      </x:c>
      <x:c r="J2882" s="32" t="n">
        <x:v>0.0372107584</x:v>
      </x:c>
      <x:c r="K2882" s="32" t="n">
        <x:v>0.05142136</x:v>
      </x:c>
      <x:c r="L2882" s="32" t="n">
        <x:v>0.0453977271</x:v>
      </x:c>
      <x:c r="M2882" s="32" t="n">
        <x:v>-0.0012291305</x:v>
      </x:c>
      <x:c r="N2882" s="32" t="n">
        <x:v>-0.0349951393</x:v>
      </x:c>
      <x:c r="O2882" s="32" t="n">
        <x:v>-0.042060808</x:v>
      </x:c>
      <x:c r="P2882" s="32" t="n">
        <x:v>-0.0496632506</x:v>
      </x:c>
      <x:c r="Q2882" s="32" t="n">
        <x:v>12.32</x:v>
      </x:c>
      <x:c r="R2882" s="32" t="n">
        <x:v>52.9889453593</x:v>
      </x:c>
      <x:c r="S2882" s="32" t="n">
        <x:v>22.32</x:v>
      </x:c>
      <x:c r="T2882" s="32" t="n">
        <x:v>8.9487489373</x:v>
      </x:c>
      <x:c r="U2882" s="32" t="n">
        <x:v>12.02</x:v>
      </x:c>
      <x:c r="V2882" s="34" t="n">
        <x:v>16112454895.756926</x:v>
      </x:c>
      <x:c r="W2882" s="34" t="n">
        <x:v>4245040234.980433</x:v>
      </x:c>
    </x:row>
    <x:row r="2883">
      <x:c r="A2883" s="14" t="n">
        <x:v>45977</x:v>
      </x:c>
      <x:c r="B2883" s="32" t="n">
        <x:v>-0.0599673312</x:v>
      </x:c>
      <x:c r="C2883" s="32" t="n">
        <x:v>0.0402240676</x:v>
      </x:c>
      <x:c r="D2883" s="32" t="n">
        <x:v>0.0118405502</x:v>
      </x:c>
      <x:c r="E2883" s="32" t="n">
        <x:v>-0.0107140203</x:v>
      </x:c>
      <x:c r="F2883" s="32" t="n">
        <x:v>0.0161875792</x:v>
      </x:c>
      <x:c r="G2883" s="32" t="n">
        <x:v>0.0566123201</x:v>
      </x:c>
      <x:c r="H2883" s="32" t="n">
        <x:v>0.0684540895</x:v>
      </x:c>
      <x:c r="I2883" s="32" t="n">
        <x:v>0.0575340263</x:v>
      </x:c>
      <x:c r="J2883" s="32" t="n">
        <x:v>0.1149469298</x:v>
      </x:c>
      <x:c r="K2883" s="32" t="n">
        <x:v>0.0372107584</x:v>
      </x:c>
      <x:c r="L2883" s="32" t="n">
        <x:v>0.05142136</x:v>
      </x:c>
      <x:c r="M2883" s="32" t="n">
        <x:v>-0.0773346855</x:v>
      </x:c>
      <x:c r="N2883" s="32" t="n">
        <x:v>-0.0012291305</x:v>
      </x:c>
      <x:c r="O2883" s="32" t="n">
        <x:v>-0.0349951393</x:v>
      </x:c>
      <x:c r="P2883" s="32" t="n">
        <x:v>-0.042060808</x:v>
      </x:c>
      <x:c r="Q2883" s="32" t="n">
        <x:v>8.79</x:v>
      </x:c>
      <x:c r="R2883" s="32" t="n">
        <x:v>47.2688074965</x:v>
      </x:c>
      <x:c r="S2883" s="32" t="n">
        <x:v>22.32</x:v>
      </x:c>
      <x:c r="T2883" s="32" t="n">
        <x:v>8.9688382989</x:v>
      </x:c>
      <x:c r="U2883" s="32" t="n">
        <x:v>9.23</x:v>
      </x:c>
      <x:c r="V2883" s="34" t="n">
        <x:v>16066419866.904772</x:v>
      </x:c>
      <x:c r="W2883" s="34" t="n">
        <x:v>4173627912.912303</x:v>
      </x:c>
    </x:row>
    <x:row r="2884">
      <x:c r="A2884" s="14" t="n">
        <x:v>45978</x:v>
      </x:c>
      <x:c r="B2884" s="32" t="n">
        <x:v>-0.048664898</x:v>
      </x:c>
      <x:c r="C2884" s="32" t="n">
        <x:v>-0.0599673312</x:v>
      </x:c>
      <x:c r="D2884" s="32" t="n">
        <x:v>0.0402240676</x:v>
      </x:c>
      <x:c r="E2884" s="32" t="n">
        <x:v>0.0118405502</x:v>
      </x:c>
      <x:c r="F2884" s="32" t="n">
        <x:v>0.0221967509</x:v>
      </x:c>
      <x:c r="G2884" s="32" t="n">
        <x:v>-0.0378688943</x:v>
      </x:c>
      <x:c r="H2884" s="32" t="n">
        <x:v>0.0025558466</x:v>
      </x:c>
      <x:c r="I2884" s="32" t="n">
        <x:v>0.014397616</x:v>
      </x:c>
      <x:c r="J2884" s="32" t="n">
        <x:v>0.0161875792</x:v>
      </x:c>
      <x:c r="K2884" s="32" t="n">
        <x:v>0.1149469298</x:v>
      </x:c>
      <x:c r="L2884" s="32" t="n">
        <x:v>0.0372107584</x:v>
      </x:c>
      <x:c r="M2884" s="32" t="n">
        <x:v>-0.056035263</x:v>
      </x:c>
      <x:c r="N2884" s="32" t="n">
        <x:v>-0.0773346855</x:v>
      </x:c>
      <x:c r="O2884" s="32" t="n">
        <x:v>-0.0012291305</x:v>
      </x:c>
      <x:c r="P2884" s="32" t="n">
        <x:v>-0.0349951393</x:v>
      </x:c>
      <x:c r="Q2884" s="32" t="n">
        <x:v>-10.63</x:v>
      </x:c>
      <x:c r="R2884" s="32" t="n">
        <x:v>43.3917457587</x:v>
      </x:c>
      <x:c r="S2884" s="32" t="n">
        <x:v>22.32</x:v>
      </x:c>
      <x:c r="T2884" s="32" t="n">
        <x:v>8.8546355633</x:v>
      </x:c>
      <x:c r="U2884" s="32" t="n">
        <x:v>7.37</x:v>
      </x:c>
      <x:c r="V2884" s="34" t="n">
        <x:v>16009879441.67244</x:v>
      </x:c>
      <x:c r="W2884" s="34" t="n">
        <x:v>4104522948.739453</x:v>
      </x:c>
    </x:row>
    <x:row r="2885">
      <x:c r="A2885" s="14" t="n">
        <x:v>45979</x:v>
      </x:c>
      <x:c r="B2885" s="32" t="n">
        <x:v>0.0473068408</x:v>
      </x:c>
      <x:c r="C2885" s="32" t="n">
        <x:v>-0.048664898</x:v>
      </x:c>
      <x:c r="D2885" s="32" t="n">
        <x:v>-0.0599673312</x:v>
      </x:c>
      <x:c r="E2885" s="32" t="n">
        <x:v>0.0402240676</x:v>
      </x:c>
      <x:c r="F2885" s="32" t="n">
        <x:v>0.0667620746</x:v>
      </x:c>
      <x:c r="G2885" s="32" t="n">
        <x:v>0.0182067717</x:v>
      </x:c>
      <x:c r="H2885" s="32" t="n">
        <x:v>-0.0418588735</x:v>
      </x:c>
      <x:c r="I2885" s="32" t="n">
        <x:v>-0.0014341326</x:v>
      </x:c>
      <x:c r="J2885" s="32" t="n">
        <x:v>0.0221967509</x:v>
      </x:c>
      <x:c r="K2885" s="32" t="n">
        <x:v>0.0161875792</x:v>
      </x:c>
      <x:c r="L2885" s="32" t="n">
        <x:v>0.1149469298</x:v>
      </x:c>
      <x:c r="M2885" s="32" t="n">
        <x:v>-0.0090269217</x:v>
      </x:c>
      <x:c r="N2885" s="32" t="n">
        <x:v>-0.056035263</x:v>
      </x:c>
      <x:c r="O2885" s="32" t="n">
        <x:v>-0.0773346855</x:v>
      </x:c>
      <x:c r="P2885" s="32" t="n">
        <x:v>-0.0012291305</x:v>
      </x:c>
      <x:c r="Q2885" s="32" t="n">
        <x:v>-11.29</x:v>
      </x:c>
      <x:c r="R2885" s="32" t="n">
        <x:v>47.8652791112</x:v>
      </x:c>
      <x:c r="S2885" s="32" t="n">
        <x:v>22.32</x:v>
      </x:c>
      <x:c r="T2885" s="32" t="n">
        <x:v>8.730733023</x:v>
      </x:c>
      <x:c r="U2885" s="32" t="n">
        <x:v>7.12</x:v>
      </x:c>
      <x:c r="V2885" s="34" t="n">
        <x:v>16042185327.67571</x:v>
      </x:c>
      <x:c r="W2885" s="34" t="n">
        <x:v>4173390585.967983</x:v>
      </x:c>
    </x:row>
    <x:row r="2886">
      <x:c r="A2886" s="14" t="n">
        <x:v>45980</x:v>
      </x:c>
      <x:c r="B2886" s="32" t="n">
        <x:v>-0.0292765924</x:v>
      </x:c>
      <x:c r="C2886" s="32" t="n">
        <x:v>0.0473068408</x:v>
      </x:c>
      <x:c r="D2886" s="32" t="n">
        <x:v>-0.048664898</x:v>
      </x:c>
      <x:c r="E2886" s="32" t="n">
        <x:v>-0.0599673312</x:v>
      </x:c>
      <x:c r="F2886" s="32" t="n">
        <x:v>0.0034437811</x:v>
      </x:c>
      <x:c r="G2886" s="32" t="n">
        <x:v>0.0506410269</x:v>
      </x:c>
      <x:c r="H2886" s="32" t="n">
        <x:v>0.002085724</x:v>
      </x:c>
      <x:c r="I2886" s="32" t="n">
        <x:v>-0.0579799212</x:v>
      </x:c>
      <x:c r="J2886" s="32" t="n">
        <x:v>0.0667620746</x:v>
      </x:c>
      <x:c r="K2886" s="32" t="n">
        <x:v>0.0221967509</x:v>
      </x:c>
      <x:c r="L2886" s="32" t="n">
        <x:v>0.0161875792</x:v>
      </x:c>
      <x:c r="M2886" s="32" t="n">
        <x:v>-0.0737381407</x:v>
      </x:c>
      <x:c r="N2886" s="32" t="n">
        <x:v>-0.0090269217</x:v>
      </x:c>
      <x:c r="O2886" s="32" t="n">
        <x:v>-0.056035263</x:v>
      </x:c>
      <x:c r="P2886" s="32" t="n">
        <x:v>-0.0773346855</x:v>
      </x:c>
      <x:c r="Q2886" s="32" t="n">
        <x:v>-17.41</x:v>
      </x:c>
      <x:c r="R2886" s="32" t="n">
        <x:v>45.4499525988</x:v>
      </x:c>
      <x:c r="S2886" s="32" t="n">
        <x:v>22.32</x:v>
      </x:c>
      <x:c r="T2886" s="32" t="n">
        <x:v>8.61639495</x:v>
      </x:c>
      <x:c r="U2886" s="32" t="n">
        <x:v>7.13</x:v>
      </x:c>
      <x:c r="V2886" s="34" t="n">
        <x:v>16049613912.94835</x:v>
      </x:c>
      <x:c r="W2886" s="34" t="n">
        <x:v>4117637098.6059628</x:v>
      </x:c>
    </x:row>
    <x:row r="2887">
      <x:c r="A2887" s="14" t="n">
        <x:v>45981</x:v>
      </x:c>
      <x:c r="B2887" s="32" t="n">
        <x:v>-0.0628607045</x:v>
      </x:c>
      <x:c r="C2887" s="32" t="n">
        <x:v>-0.0292765924</x:v>
      </x:c>
      <x:c r="D2887" s="32" t="n">
        <x:v>0.0473068408</x:v>
      </x:c>
      <x:c r="E2887" s="32" t="n">
        <x:v>-0.048664898</x:v>
      </x:c>
      <x:c r="F2887" s="32" t="n">
        <x:v>0.0098544071</x:v>
      </x:c>
      <x:c r="G2887" s="32" t="n">
        <x:v>-0.0194221854</x:v>
      </x:c>
      <x:c r="H2887" s="32" t="n">
        <x:v>0.0277750604</x:v>
      </x:c>
      <x:c r="I2887" s="32" t="n">
        <x:v>-0.0207802425</x:v>
      </x:c>
      <x:c r="J2887" s="32" t="n">
        <x:v>0.0034437811</x:v>
      </x:c>
      <x:c r="K2887" s="32" t="n">
        <x:v>0.0667620746</x:v>
      </x:c>
      <x:c r="L2887" s="32" t="n">
        <x:v>0.0221967509</x:v>
      </x:c>
      <x:c r="M2887" s="32" t="n">
        <x:v>-0.0770600773</x:v>
      </x:c>
      <x:c r="N2887" s="32" t="n">
        <x:v>-0.0737381407</x:v>
      </x:c>
      <x:c r="O2887" s="32" t="n">
        <x:v>-0.0090269217</x:v>
      </x:c>
      <x:c r="P2887" s="32" t="n">
        <x:v>-0.056035263</x:v>
      </x:c>
      <x:c r="Q2887" s="32" t="n">
        <x:v>-17.01</x:v>
      </x:c>
      <x:c r="R2887" s="32" t="n">
        <x:v>40.8927946907</x:v>
      </x:c>
      <x:c r="S2887" s="32" t="n">
        <x:v>22.32</x:v>
      </x:c>
      <x:c r="T2887" s="32" t="n">
        <x:v>8.5587953107</x:v>
      </x:c>
      <x:c r="U2887" s="32" t="n">
        <x:v>7.81</x:v>
      </x:c>
      <x:c r="V2887" s="34" t="n">
        <x:v>16011732888.86233</x:v>
      </x:c>
      <x:c r="W2887" s="34" t="n">
        <x:v>4062337884.005623</x:v>
      </x:c>
    </x:row>
    <x:row r="2888">
      <x:c r="A2888" s="14" t="n">
        <x:v>45982</x:v>
      </x:c>
      <x:c r="B2888" s="32" t="n">
        <x:v>-0.0541691165</x:v>
      </x:c>
      <x:c r="C2888" s="32" t="n">
        <x:v>-0.0628607045</x:v>
      </x:c>
      <x:c r="D2888" s="32" t="n">
        <x:v>-0.0292765924</x:v>
      </x:c>
      <x:c r="E2888" s="32" t="n">
        <x:v>0.0473068408</x:v>
      </x:c>
      <x:c r="F2888" s="32" t="n">
        <x:v>0.0163733049</x:v>
      </x:c>
      <x:c r="G2888" s="32" t="n">
        <x:v>-0.0466020324</x:v>
      </x:c>
      <x:c r="H2888" s="32" t="n">
        <x:v>-0.0758786249</x:v>
      </x:c>
      <x:c r="I2888" s="32" t="n">
        <x:v>-0.0286813791</x:v>
      </x:c>
      <x:c r="J2888" s="32" t="n">
        <x:v>0.0098544071</x:v>
      </x:c>
      <x:c r="K2888" s="32" t="n">
        <x:v>0.0034437811</x:v>
      </x:c>
      <x:c r="L2888" s="32" t="n">
        <x:v>0.0667620746</x:v>
      </x:c>
      <x:c r="M2888" s="32" t="n">
        <x:v>-0.0863966816</x:v>
      </x:c>
      <x:c r="N2888" s="32" t="n">
        <x:v>-0.0770600773</x:v>
      </x:c>
      <x:c r="O2888" s="32" t="n">
        <x:v>-0.0737381407</x:v>
      </x:c>
      <x:c r="P2888" s="32" t="n">
        <x:v>-0.0090269217</x:v>
      </x:c>
      <x:c r="Q2888" s="32" t="n">
        <x:v>-17.04</x:v>
      </x:c>
      <x:c r="R2888" s="32" t="n">
        <x:v>37.5936509945</x:v>
      </x:c>
      <x:c r="S2888" s="32" t="n">
        <x:v>22.32</x:v>
      </x:c>
      <x:c r="T2888" s="32" t="n">
        <x:v>8.5660242171</x:v>
      </x:c>
      <x:c r="U2888" s="32" t="n">
        <x:v>8.66</x:v>
      </x:c>
      <x:c r="V2888" s="34" t="n">
        <x:v>15975336917.996382</x:v>
      </x:c>
      <x:c r="W2888" s="34" t="n">
        <x:v>3969635205.2705927</x:v>
      </x:c>
    </x:row>
    <x:row r="2889">
      <x:c r="A2889" s="14" t="n">
        <x:v>45983</x:v>
      </x:c>
      <x:c r="B2889" s="32" t="n">
        <x:v>-0.0063122327</x:v>
      </x:c>
      <x:c r="C2889" s="32" t="n">
        <x:v>-0.0541691165</x:v>
      </x:c>
      <x:c r="D2889" s="32" t="n">
        <x:v>-0.0628607045</x:v>
      </x:c>
      <x:c r="E2889" s="32" t="n">
        <x:v>-0.0292765924</x:v>
      </x:c>
      <x:c r="F2889" s="32" t="n">
        <x:v>0.0151317887</x:v>
      </x:c>
      <x:c r="G2889" s="32" t="n">
        <x:v>-0.038922695</x:v>
      </x:c>
      <x:c r="H2889" s="32" t="n">
        <x:v>-0.1018980323</x:v>
      </x:c>
      <x:c r="I2889" s="32" t="n">
        <x:v>-0.1311746248</x:v>
      </x:c>
      <x:c r="J2889" s="32" t="n">
        <x:v>0.0163733049</x:v>
      </x:c>
      <x:c r="K2889" s="32" t="n">
        <x:v>0.0098544071</x:v>
      </x:c>
      <x:c r="L2889" s="32" t="n">
        <x:v>0.0034437811</x:v>
      </x:c>
      <x:c r="M2889" s="32" t="n">
        <x:v>-0.0222693652</x:v>
      </x:c>
      <x:c r="N2889" s="32" t="n">
        <x:v>-0.0863966816</x:v>
      </x:c>
      <x:c r="O2889" s="32" t="n">
        <x:v>-0.0770600773</x:v>
      </x:c>
      <x:c r="P2889" s="32" t="n">
        <x:v>-0.0737381407</x:v>
      </x:c>
      <x:c r="Q2889" s="32" t="n">
        <x:v>-15.47</x:v>
      </x:c>
      <x:c r="R2889" s="32" t="n">
        <x:v>37.2280103539</x:v>
      </x:c>
      <x:c r="S2889" s="32" t="n">
        <x:v>22.32</x:v>
      </x:c>
      <x:c r="T2889" s="32" t="n">
        <x:v>8.1741653444</x:v>
      </x:c>
      <x:c r="U2889" s="32" t="n">
        <x:v>3.08</x:v>
      </x:c>
      <x:c r="V2889" s="34" t="n">
        <x:v>15970326058.586203</x:v>
      </x:c>
      <x:c r="W2889" s="34" t="n">
        <x:v>3937482190.721943</x:v>
      </x:c>
    </x:row>
    <x:row r="2890">
      <x:c r="A2890" s="14" t="n">
        <x:v>45984</x:v>
      </x:c>
      <x:c r="B2890" s="32" t="n">
        <x:v>0.0117427655</x:v>
      </x:c>
      <x:c r="C2890" s="32" t="n">
        <x:v>-0.0063122327</x:v>
      </x:c>
      <x:c r="D2890" s="32" t="n">
        <x:v>-0.0541691165</x:v>
      </x:c>
      <x:c r="E2890" s="32" t="n">
        <x:v>-0.0628607045</x:v>
      </x:c>
      <x:c r="F2890" s="32" t="n">
        <x:v>0.0280998315</x:v>
      </x:c>
      <x:c r="G2890" s="32" t="n">
        <x:v>0.0216658184</x:v>
      </x:c>
      <x:c r="H2890" s="32" t="n">
        <x:v>-0.0323886652</x:v>
      </x:c>
      <x:c r="I2890" s="32" t="n">
        <x:v>-0.0953640026</x:v>
      </x:c>
      <x:c r="J2890" s="32" t="n">
        <x:v>0.0151317887</x:v>
      </x:c>
      <x:c r="K2890" s="32" t="n">
        <x:v>0.0163733049</x:v>
      </x:c>
      <x:c r="L2890" s="32" t="n">
        <x:v>0.0098544071</x:v>
      </x:c>
      <x:c r="M2890" s="32" t="n">
        <x:v>-0.0031715079</x:v>
      </x:c>
      <x:c r="N2890" s="32" t="n">
        <x:v>-0.0222693652</x:v>
      </x:c>
      <x:c r="O2890" s="32" t="n">
        <x:v>-0.0863966816</x:v>
      </x:c>
      <x:c r="P2890" s="32" t="n">
        <x:v>-0.0770600773</x:v>
      </x:c>
      <x:c r="Q2890" s="32" t="n">
        <x:v>-13.46</x:v>
      </x:c>
      <x:c r="R2890" s="32" t="n">
        <x:v>38.4309816347</x:v>
      </x:c>
      <x:c r="S2890" s="32" t="n">
        <x:v>22.32</x:v>
      </x:c>
      <x:c r="T2890" s="32" t="n">
        <x:v>7.776010677</x:v>
      </x:c>
      <x:c r="U2890" s="32" t="n">
        <x:v>2.6</x:v>
      </x:c>
      <x:c r="V2890" s="34" t="n">
        <x:v>15968773244.429785</x:v>
      </x:c>
      <x:c r="W2890" s="34" t="n">
        <x:v>3971126497.444343</x:v>
      </x:c>
    </x:row>
    <x:row r="2891">
      <x:c r="A2891" s="14" t="n">
        <x:v>45985</x:v>
      </x:c>
      <x:c r="B2891" s="32" t="n">
        <x:v>0.0281240725</x:v>
      </x:c>
      <x:c r="C2891" s="32" t="n">
        <x:v>0.0117427655</x:v>
      </x:c>
      <x:c r="D2891" s="32" t="n">
        <x:v>-0.0063122327</x:v>
      </x:c>
      <x:c r="E2891" s="32" t="n">
        <x:v>-0.0541691165</x:v>
      </x:c>
      <x:c r="F2891" s="32" t="n">
        <x:v>0.0488532034</x:v>
      </x:c>
      <x:c r="G2891" s="32" t="n">
        <x:v>0.0607177494</x:v>
      </x:c>
      <x:c r="H2891" s="32" t="n">
        <x:v>0.0542837363</x:v>
      </x:c>
      <x:c r="I2891" s="32" t="n">
        <x:v>0.0002292526</x:v>
      </x:c>
      <x:c r="J2891" s="32" t="n">
        <x:v>0.0280998315</x:v>
      </x:c>
      <x:c r="K2891" s="32" t="n">
        <x:v>0.0151317887</x:v>
      </x:c>
      <x:c r="L2891" s="32" t="n">
        <x:v>0.0163733049</x:v>
      </x:c>
      <x:c r="M2891" s="32" t="n">
        <x:v>-0.0108907175</x:v>
      </x:c>
      <x:c r="N2891" s="32" t="n">
        <x:v>-0.0031715079</x:v>
      </x:c>
      <x:c r="O2891" s="32" t="n">
        <x:v>-0.0222693652</x:v>
      </x:c>
      <x:c r="P2891" s="32" t="n">
        <x:v>-0.0863966816</x:v>
      </x:c>
      <x:c r="Q2891" s="32" t="n">
        <x:v>-12.24</x:v>
      </x:c>
      <x:c r="R2891" s="32" t="n">
        <x:v>41.3865949326</x:v>
      </x:c>
      <x:c r="S2891" s="32" t="n">
        <x:v>22.32</x:v>
      </x:c>
      <x:c r="T2891" s="32" t="n">
        <x:v>7.5820099143</x:v>
      </x:c>
      <x:c r="U2891" s="32" t="n">
        <x:v>5.06</x:v>
      </x:c>
      <x:c r="V2891" s="34" t="n">
        <x:v>15981312447.565075</x:v>
      </x:c>
      <x:c r="W2891" s="34" t="n">
        <x:v>4013997016.2717533</x:v>
      </x:c>
    </x:row>
    <x:row r="2892">
      <x:c r="A2892" s="14" t="n">
        <x:v>45986</x:v>
      </x:c>
      <x:c r="B2892" s="32" t="n">
        <x:v>-0.0018739757</x:v>
      </x:c>
      <x:c r="C2892" s="32" t="n">
        <x:v>0.0281240725</x:v>
      </x:c>
      <x:c r="D2892" s="32" t="n">
        <x:v>0.0117427655</x:v>
      </x:c>
      <x:c r="E2892" s="32" t="n">
        <x:v>-0.0063122327</x:v>
      </x:c>
      <x:c r="F2892" s="32" t="n">
        <x:v>0.0150972557</x:v>
      </x:c>
      <x:c r="G2892" s="32" t="n">
        <x:v>0.0432213283</x:v>
      </x:c>
      <x:c r="H2892" s="32" t="n">
        <x:v>0.0550858742</x:v>
      </x:c>
      <x:c r="I2892" s="32" t="n">
        <x:v>0.0486518611</x:v>
      </x:c>
      <x:c r="J2892" s="32" t="n">
        <x:v>0.0488532034</x:v>
      </x:c>
      <x:c r="K2892" s="32" t="n">
        <x:v>0.0280998315</x:v>
      </x:c>
      <x:c r="L2892" s="32" t="n">
        <x:v>0.0151317887</x:v>
      </x:c>
      <x:c r="M2892" s="32" t="n">
        <x:v>-0.0282444312</x:v>
      </x:c>
      <x:c r="N2892" s="32" t="n">
        <x:v>-0.0108907175</x:v>
      </x:c>
      <x:c r="O2892" s="32" t="n">
        <x:v>-0.0031715079</x:v>
      </x:c>
      <x:c r="P2892" s="32" t="n">
        <x:v>-0.0222693652</x:v>
      </x:c>
      <x:c r="Q2892" s="32" t="n">
        <x:v>-16.41</x:v>
      </x:c>
      <x:c r="R2892" s="32" t="n">
        <x:v>41.2426526805</x:v>
      </x:c>
      <x:c r="S2892" s="32" t="n">
        <x:v>22.32</x:v>
      </x:c>
      <x:c r="T2892" s="32" t="n">
        <x:v>7.3032949204</x:v>
      </x:c>
      <x:c r="U2892" s="32" t="n">
        <x:v>3.68</x:v>
      </x:c>
      <x:c r="V2892" s="34" t="n">
        <x:v>15990100568.457338</x:v>
      </x:c>
      <x:c r="W2892" s="34" t="n">
        <x:v>3971444009.846053</x:v>
      </x:c>
    </x:row>
    <x:row r="2893">
      <x:c r="A2893" s="14" t="n">
        <x:v>45987</x:v>
      </x:c>
      <x:c r="B2893" s="32" t="n">
        <x:v>0.0182382938</x:v>
      </x:c>
      <x:c r="C2893" s="32" t="n">
        <x:v>-0.0018739757</x:v>
      </x:c>
      <x:c r="D2893" s="32" t="n">
        <x:v>0.0281240725</x:v>
      </x:c>
      <x:c r="E2893" s="32" t="n">
        <x:v>0.0117427655</x:v>
      </x:c>
      <x:c r="F2893" s="32" t="n">
        <x:v>0.0280927092</x:v>
      </x:c>
      <x:c r="G2893" s="32" t="n">
        <x:v>0.0261014933</x:v>
      </x:c>
      <x:c r="H2893" s="32" t="n">
        <x:v>0.0542255659</x:v>
      </x:c>
      <x:c r="I2893" s="32" t="n">
        <x:v>0.0660901118</x:v>
      </x:c>
      <x:c r="J2893" s="32" t="n">
        <x:v>0.0150972557</x:v>
      </x:c>
      <x:c r="K2893" s="32" t="n">
        <x:v>0.0488532034</x:v>
      </x:c>
      <x:c r="L2893" s="32" t="n">
        <x:v>0.0280998315</x:v>
      </x:c>
      <x:c r="M2893" s="32" t="n">
        <x:v>-0.02384879</x:v>
      </x:c>
      <x:c r="N2893" s="32" t="n">
        <x:v>-0.0282444312</x:v>
      </x:c>
      <x:c r="O2893" s="32" t="n">
        <x:v>-0.0108907175</x:v>
      </x:c>
      <x:c r="P2893" s="32" t="n">
        <x:v>-0.0031715079</x:v>
      </x:c>
      <x:c r="Q2893" s="32" t="n">
        <x:v>-8.92</x:v>
      </x:c>
      <x:c r="R2893" s="32" t="n">
        <x:v>43.325607378</x:v>
      </x:c>
      <x:c r="S2893" s="32" t="n">
        <x:v>22.32</x:v>
      </x:c>
      <x:c r="T2893" s="32" t="n">
        <x:v>7.0987738547</x:v>
      </x:c>
      <x:c r="U2893" s="32" t="n">
        <x:v>4.44</x:v>
      </x:c>
      <x:c r="V2893" s="34" t="n">
        <x:v>16011054637.42156</x:v>
      </x:c>
      <x:c r="W2893" s="34" t="n">
        <x:v>4005398778.5326033</x:v>
      </x:c>
    </x:row>
    <x:row r="2894">
      <x:c r="A2894" s="14" t="n">
        <x:v>45988</x:v>
      </x:c>
      <x:c r="B2894" s="32" t="n">
        <x:v>-0.0032284128</x:v>
      </x:c>
      <x:c r="C2894" s="32" t="n">
        <x:v>0.0182382938</x:v>
      </x:c>
      <x:c r="D2894" s="32" t="n">
        <x:v>-0.0018739757</x:v>
      </x:c>
      <x:c r="E2894" s="32" t="n">
        <x:v>0.0281240725</x:v>
      </x:c>
      <x:c r="F2894" s="32" t="n">
        <x:v>0.010879008</x:v>
      </x:c>
      <x:c r="G2894" s="32" t="n">
        <x:v>0.0290042863</x:v>
      </x:c>
      <x:c r="H2894" s="32" t="n">
        <x:v>0.0270130704</x:v>
      </x:c>
      <x:c r="I2894" s="32" t="n">
        <x:v>0.055137143</x:v>
      </x:c>
      <x:c r="J2894" s="32" t="n">
        <x:v>0.0280927092</x:v>
      </x:c>
      <x:c r="K2894" s="32" t="n">
        <x:v>0.0150972557</x:v>
      </x:c>
      <x:c r="L2894" s="32" t="n">
        <x:v>0.0488532034</x:v>
      </x:c>
      <x:c r="M2894" s="32" t="n">
        <x:v>-0.0101840945</x:v>
      </x:c>
      <x:c r="N2894" s="32" t="n">
        <x:v>-0.02384879</x:v>
      </x:c>
      <x:c r="O2894" s="32" t="n">
        <x:v>-0.0282444312</x:v>
      </x:c>
      <x:c r="P2894" s="32" t="n">
        <x:v>-0.0108907175</x:v>
      </x:c>
      <x:c r="Q2894" s="32" t="n">
        <x:v>-4.65</x:v>
      </x:c>
      <x:c r="R2894" s="32" t="n">
        <x:v>43.0326135784</x:v>
      </x:c>
      <x:c r="S2894" s="32" t="n">
        <x:v>22.32</x:v>
      </x:c>
      <x:c r="T2894" s="32" t="n">
        <x:v>6.7224328651</x:v>
      </x:c>
      <x:c r="U2894" s="32" t="n">
        <x:v>1.83</x:v>
      </x:c>
      <x:c r="V2894" s="34" t="n">
        <x:v>16003463012.793884</x:v>
      </x:c>
      <x:c r="W2894" s="34" t="n">
        <x:v>3981851875.0264235</x:v>
      </x:c>
    </x:row>
    <x:row r="2895">
      <x:c r="A2895" s="14" t="n">
        <x:v>45989</x:v>
      </x:c>
      <x:c r="B2895" s="32" t="n">
        <x:v>-0.0277519127</x:v>
      </x:c>
      <x:c r="C2895" s="32" t="n">
        <x:v>-0.0032284128</x:v>
      </x:c>
      <x:c r="D2895" s="32" t="n">
        <x:v>0.0182382938</x:v>
      </x:c>
      <x:c r="E2895" s="32" t="n">
        <x:v>-0.0018739757</x:v>
      </x:c>
      <x:c r="F2895" s="32" t="n">
        <x:v>0.0020766043</x:v>
      </x:c>
      <x:c r="G2895" s="32" t="n">
        <x:v>-0.0009215529</x:v>
      </x:c>
      <x:c r="H2895" s="32" t="n">
        <x:v>0.0172037255</x:v>
      </x:c>
      <x:c r="I2895" s="32" t="n">
        <x:v>0.0152125096</x:v>
      </x:c>
      <x:c r="J2895" s="32" t="n">
        <x:v>0.010879008</x:v>
      </x:c>
      <x:c r="K2895" s="32" t="n">
        <x:v>0.0280927092</x:v>
      </x:c>
      <x:c r="L2895" s="32" t="n">
        <x:v>0.0150972557</x:v>
      </x:c>
      <x:c r="M2895" s="32" t="n">
        <x:v>-0.0407786879</x:v>
      </x:c>
      <x:c r="N2895" s="32" t="n">
        <x:v>-0.0101840945</x:v>
      </x:c>
      <x:c r="O2895" s="32" t="n">
        <x:v>-0.02384879</x:v>
      </x:c>
      <x:c r="P2895" s="32" t="n">
        <x:v>-0.0282444312</x:v>
      </x:c>
      <x:c r="Q2895" s="32" t="n">
        <x:v>-11.44</x:v>
      </x:c>
      <x:c r="R2895" s="32" t="n">
        <x:v>40.5339504928</x:v>
      </x:c>
      <x:c r="S2895" s="32" t="n">
        <x:v>22.32</x:v>
      </x:c>
      <x:c r="T2895" s="32" t="n">
        <x:v>6.502259089</x:v>
      </x:c>
      <x:c r="U2895" s="32" t="n">
        <x:v>3.64</x:v>
      </x:c>
      <x:c r="V2895" s="34" t="n">
        <x:v>15990964326.466825</x:v>
      </x:c>
      <x:c r="W2895" s="34" t="n">
        <x:v>3950690766.6493735</x:v>
      </x:c>
    </x:row>
    <x:row r="2896">
      <x:c r="A2896" s="14" t="n">
        <x:v>45990</x:v>
      </x:c>
      <x:c r="B2896" s="32" t="n">
        <x:v>-0.0032110392</x:v>
      </x:c>
      <x:c r="C2896" s="32" t="n">
        <x:v>-0.0277519127</x:v>
      </x:c>
      <x:c r="D2896" s="32" t="n">
        <x:v>-0.0032284128</x:v>
      </x:c>
      <x:c r="E2896" s="32" t="n">
        <x:v>0.0182382938</x:v>
      </x:c>
      <x:c r="F2896" s="32" t="n">
        <x:v>0.0177704</x:v>
      </x:c>
      <x:c r="G2896" s="32" t="n">
        <x:v>-0.0099815128</x:v>
      </x:c>
      <x:c r="H2896" s="32" t="n">
        <x:v>-0.01297967</x:v>
      </x:c>
      <x:c r="I2896" s="32" t="n">
        <x:v>0.0051456084</x:v>
      </x:c>
      <x:c r="J2896" s="32" t="n">
        <x:v>0.0020766043</x:v>
      </x:c>
      <x:c r="K2896" s="32" t="n">
        <x:v>0.010879008</x:v>
      </x:c>
      <x:c r="L2896" s="32" t="n">
        <x:v>0.0280927092</x:v>
      </x:c>
      <x:c r="M2896" s="32" t="n">
        <x:v>-0.0129064889</x:v>
      </x:c>
      <x:c r="N2896" s="32" t="n">
        <x:v>-0.0407786879</x:v>
      </x:c>
      <x:c r="O2896" s="32" t="n">
        <x:v>-0.0101840945</x:v>
      </x:c>
      <x:c r="P2896" s="32" t="n">
        <x:v>-0.02384879</x:v>
      </x:c>
      <x:c r="Q2896" s="32" t="n">
        <x:v>-8.95</x:v>
      </x:c>
      <x:c r="R2896" s="32" t="n">
        <x:v>40.247238299</x:v>
      </x:c>
      <x:c r="S2896" s="32" t="n">
        <x:v>22.32</x:v>
      </x:c>
      <x:c r="T2896" s="32" t="n">
        <x:v>6.2228120112</x:v>
      </x:c>
      <x:c r="U2896" s="32" t="n">
        <x:v>2.59</x:v>
      </x:c>
      <x:c r="V2896" s="34" t="n">
        <x:v>15985015639.698019</x:v>
      </x:c>
      <x:c r="W2896" s="34" t="n">
        <x:v>3934807159.7099833</x:v>
      </x:c>
    </x:row>
    <x:row r="2897">
      <x:c r="A2897" s="14" t="n">
        <x:v>45991</x:v>
      </x:c>
      <x:c r="B2897" s="32" t="n">
        <x:v>-0.0188786945</x:v>
      </x:c>
      <x:c r="C2897" s="32" t="n">
        <x:v>-0.0032110392</x:v>
      </x:c>
      <x:c r="D2897" s="32" t="n">
        <x:v>-0.0277519127</x:v>
      </x:c>
      <x:c r="E2897" s="32" t="n">
        <x:v>-0.0032284128</x:v>
      </x:c>
      <x:c r="F2897" s="32" t="n">
        <x:v>0.0104278703</x:v>
      </x:c>
      <x:c r="G2897" s="32" t="n">
        <x:v>0.0072168311</x:v>
      </x:c>
      <x:c r="H2897" s="32" t="n">
        <x:v>-0.0205350816</x:v>
      </x:c>
      <x:c r="I2897" s="32" t="n">
        <x:v>-0.0235332389</x:v>
      </x:c>
      <x:c r="J2897" s="32" t="n">
        <x:v>0.0177704</x:v>
      </x:c>
      <x:c r="K2897" s="32" t="n">
        <x:v>0.0020766043</x:v>
      </x:c>
      <x:c r="L2897" s="32" t="n">
        <x:v>0.010879008</x:v>
      </x:c>
      <x:c r="M2897" s="32" t="n">
        <x:v>-0.0202148623</x:v>
      </x:c>
      <x:c r="N2897" s="32" t="n">
        <x:v>-0.0129064889</x:v>
      </x:c>
      <x:c r="O2897" s="32" t="n">
        <x:v>-0.0407786879</x:v>
      </x:c>
      <x:c r="P2897" s="32" t="n">
        <x:v>-0.0101840945</x:v>
      </x:c>
      <x:c r="Q2897" s="32" t="n">
        <x:v>-4.86</x:v>
      </x:c>
      <x:c r="R2897" s="32" t="n">
        <x:v>38.5401303606</x:v>
      </x:c>
      <x:c r="S2897" s="32" t="n">
        <x:v>22.32</x:v>
      </x:c>
      <x:c r="T2897" s="32" t="n">
        <x:v>5.9611825818</x:v>
      </x:c>
      <x:c r="U2897" s="32" t="n">
        <x:v>2.56</x:v>
      </x:c>
      <x:c r="V2897" s="34" t="n">
        <x:v>15971693808.876377</x:v>
      </x:c>
      <x:c r="W2897" s="34" t="n">
        <x:v>3920232849.0675035</x:v>
      </x:c>
    </x:row>
    <x:row r="2898">
      <x:c r="A2898" s="14" t="n">
        <x:v>45992</x:v>
      </x:c>
      <x:c r="B2898" s="32" t="n">
        <x:v>-0.0604197994</x:v>
      </x:c>
      <x:c r="C2898" s="32" t="n">
        <x:v>-0.0188786945</x:v>
      </x:c>
      <x:c r="D2898" s="32" t="n">
        <x:v>-0.0032110392</x:v>
      </x:c>
      <x:c r="E2898" s="32" t="n">
        <x:v>-0.0277519127</x:v>
      </x:c>
      <x:c r="F2898" s="32" t="n">
        <x:v>0.0015770004</x:v>
      </x:c>
      <x:c r="G2898" s="32" t="n">
        <x:v>-0.0174230902</x:v>
      </x:c>
      <x:c r="H2898" s="32" t="n">
        <x:v>-0.0206341294</x:v>
      </x:c>
      <x:c r="I2898" s="32" t="n">
        <x:v>-0.0483860421</x:v>
      </x:c>
      <x:c r="J2898" s="32" t="n">
        <x:v>0.0104278703</x:v>
      </x:c>
      <x:c r="K2898" s="32" t="n">
        <x:v>0.0177704</x:v>
      </x:c>
      <x:c r="L2898" s="32" t="n">
        <x:v>0.0020766043</x:v>
      </x:c>
      <x:c r="M2898" s="32" t="n">
        <x:v>-0.0982768195</x:v>
      </x:c>
      <x:c r="N2898" s="32" t="n">
        <x:v>-0.0202148623</x:v>
      </x:c>
      <x:c r="O2898" s="32" t="n">
        <x:v>-0.0129064889</x:v>
      </x:c>
      <x:c r="P2898" s="32" t="n">
        <x:v>-0.0407786879</x:v>
      </x:c>
      <x:c r="Q2898" s="32" t="n">
        <x:v>-5.09</x:v>
      </x:c>
      <x:c r="R2898" s="32" t="n">
        <x:v>33.7915367742</x:v>
      </x:c>
      <x:c r="S2898" s="32" t="n">
        <x:v>22.32</x:v>
      </x:c>
      <x:c r="T2898" s="32" t="n">
        <x:v>6.095383826</x:v>
      </x:c>
      <x:c r="U2898" s="32" t="n">
        <x:v>7.84</x:v>
      </x:c>
      <x:c r="V2898" s="34" t="n">
        <x:v>15955991238.538177</x:v>
      </x:c>
      <x:c r="W2898" s="34" t="n">
        <x:v>3860471610.4988236</x:v>
      </x:c>
    </x:row>
    <x:row r="2899">
      <x:c r="A2899" s="14" t="n">
        <x:v>45993</x:v>
      </x:c>
      <x:c r="B2899" s="32" t="n">
        <x:v>0.0653843915</x:v>
      </x:c>
      <x:c r="C2899" s="32" t="n">
        <x:v>-0.0604197994</x:v>
      </x:c>
      <x:c r="D2899" s="32" t="n">
        <x:v>-0.0188786945</x:v>
      </x:c>
      <x:c r="E2899" s="32" t="n">
        <x:v>-0.0032110392</x:v>
      </x:c>
      <x:c r="F2899" s="32" t="n">
        <x:v>0.0715167596</x:v>
      </x:c>
      <x:c r="G2899" s="32" t="n">
        <x:v>0.011347297</x:v>
      </x:c>
      <x:c r="H2899" s="32" t="n">
        <x:v>-0.0076527935</x:v>
      </x:c>
      <x:c r="I2899" s="32" t="n">
        <x:v>-0.0108638327</x:v>
      </x:c>
      <x:c r="J2899" s="32" t="n">
        <x:v>0.0015770004</x:v>
      </x:c>
      <x:c r="K2899" s="32" t="n">
        <x:v>0.0104278703</x:v>
      </x:c>
      <x:c r="L2899" s="32" t="n">
        <x:v>0.0177704</x:v>
      </x:c>
      <x:c r="M2899" s="32" t="n">
        <x:v>-0.003228517</x:v>
      </x:c>
      <x:c r="N2899" s="32" t="n">
        <x:v>-0.0982768195</x:v>
      </x:c>
      <x:c r="O2899" s="32" t="n">
        <x:v>-0.0202148623</x:v>
      </x:c>
      <x:c r="P2899" s="32" t="n">
        <x:v>-0.0129064889</x:v>
      </x:c>
      <x:c r="Q2899" s="32" t="n">
        <x:v>0.67</x:v>
      </x:c>
      <x:c r="R2899" s="32" t="n">
        <x:v>42.1230904227</x:v>
      </x:c>
      <x:c r="S2899" s="32" t="n">
        <x:v>22.32</x:v>
      </x:c>
      <x:c r="T2899" s="32" t="n">
        <x:v>6.0885706956</x:v>
      </x:c>
      <x:c r="U2899" s="32" t="n">
        <x:v>6</x:v>
      </x:c>
      <x:c r="V2899" s="34" t="n">
        <x:v>15983759884.597178</x:v>
      </x:c>
      <x:c r="W2899" s="34" t="n">
        <x:v>3894062714.6024537</x:v>
      </x:c>
    </x:row>
    <x:row r="2900">
      <x:c r="A2900" s="14" t="n">
        <x:v>45994</x:v>
      </x:c>
      <x:c r="B2900" s="32" t="n">
        <x:v>0.0360613146</x:v>
      </x:c>
      <x:c r="C2900" s="32" t="n">
        <x:v>0.0653843915</x:v>
      </x:c>
      <x:c r="D2900" s="32" t="n">
        <x:v>-0.0604197994</x:v>
      </x:c>
      <x:c r="E2900" s="32" t="n">
        <x:v>-0.0188786945</x:v>
      </x:c>
      <x:c r="F2900" s="32" t="n">
        <x:v>0.0463717833</x:v>
      </x:c>
      <x:c r="G2900" s="32" t="n">
        <x:v>0.1117480143</x:v>
      </x:c>
      <x:c r="H2900" s="32" t="n">
        <x:v>0.0515785517</x:v>
      </x:c>
      <x:c r="I2900" s="32" t="n">
        <x:v>0.0325784612</x:v>
      </x:c>
      <x:c r="J2900" s="32" t="n">
        <x:v>0.0715167596</x:v>
      </x:c>
      <x:c r="K2900" s="32" t="n">
        <x:v>0.0015770004</x:v>
      </x:c>
      <x:c r="L2900" s="32" t="n">
        <x:v>0.0104278703</x:v>
      </x:c>
      <x:c r="M2900" s="32" t="n">
        <x:v>-0.0036297681</x:v>
      </x:c>
      <x:c r="N2900" s="32" t="n">
        <x:v>-0.003228517</x:v>
      </x:c>
      <x:c r="O2900" s="32" t="n">
        <x:v>-0.0982768195</x:v>
      </x:c>
      <x:c r="P2900" s="32" t="n">
        <x:v>-0.0202148623</x:v>
      </x:c>
      <x:c r="Q2900" s="32" t="n">
        <x:v>2.74</x:v>
      </x:c>
      <x:c r="R2900" s="32" t="n">
        <x:v>46.341763424</x:v>
      </x:c>
      <x:c r="S2900" s="32" t="n">
        <x:v>22.32</x:v>
      </x:c>
      <x:c r="T2900" s="32" t="n">
        <x:v>5.9558156459</x:v>
      </x:c>
      <x:c r="U2900" s="32" t="n">
        <x:v>4.23</x:v>
      </x:c>
      <x:c r="V2900" s="34" t="n">
        <x:v>16008310568.421234</x:v>
      </x:c>
      <x:c r="W2900" s="34" t="n">
        <x:v>3936799090.1480336</x:v>
      </x:c>
    </x:row>
    <x:row r="2901">
      <x:c r="A2901" s="14" t="n">
        <x:v>45995</x:v>
      </x:c>
      <x:c r="B2901" s="32" t="n">
        <x:v>-0.0270430367</x:v>
      </x:c>
      <x:c r="C2901" s="32" t="n">
        <x:v>0.0360613146</x:v>
      </x:c>
      <x:c r="D2901" s="32" t="n">
        <x:v>0.0653843915</x:v>
      </x:c>
      <x:c r="E2901" s="32" t="n">
        <x:v>-0.0604197994</x:v>
      </x:c>
      <x:c r="F2901" s="32" t="n">
        <x:v>0.0108923441</x:v>
      </x:c>
      <x:c r="G2901" s="32" t="n">
        <x:v>0.0468328784</x:v>
      </x:c>
      <x:c r="H2901" s="32" t="n">
        <x:v>0.1122091094</x:v>
      </x:c>
      <x:c r="I2901" s="32" t="n">
        <x:v>0.0520396469</x:v>
      </x:c>
      <x:c r="J2901" s="32" t="n">
        <x:v>0.0463717833</x:v>
      </x:c>
      <x:c r="K2901" s="32" t="n">
        <x:v>0.0715167596</x:v>
      </x:c>
      <x:c r="L2901" s="32" t="n">
        <x:v>0.0015770004</x:v>
      </x:c>
      <x:c r="M2901" s="32" t="n">
        <x:v>-0.0437000301</x:v>
      </x:c>
      <x:c r="N2901" s="32" t="n">
        <x:v>-0.0036297681</x:v>
      </x:c>
      <x:c r="O2901" s="32" t="n">
        <x:v>-0.003228517</x:v>
      </x:c>
      <x:c r="P2901" s="32" t="n">
        <x:v>-0.0982768195</x:v>
      </x:c>
      <x:c r="Q2901" s="32" t="n">
        <x:v>-1.92</x:v>
      </x:c>
      <x:c r="R2901" s="32" t="n">
        <x:v>43.7545045629</x:v>
      </x:c>
      <x:c r="S2901" s="32" t="n">
        <x:v>22.32</x:v>
      </x:c>
      <x:c r="T2901" s="32" t="n">
        <x:v>5.8596859569</x:v>
      </x:c>
      <x:c r="U2901" s="32" t="n">
        <x:v>4.61</x:v>
      </x:c>
      <x:c r="V2901" s="34" t="n">
        <x:v>15992815627.708675</x:v>
      </x:c>
      <x:c r="W2901" s="34" t="n">
        <x:v>3898187373.021064</x:v>
      </x:c>
    </x:row>
    <x:row r="2902">
      <x:c r="A2902" s="14" t="n">
        <x:v>45996</x:v>
      </x:c>
      <x:c r="B2902" s="32" t="n">
        <x:v>-0.03856017</x:v>
      </x:c>
      <x:c r="C2902" s="32" t="n">
        <x:v>-0.0270430367</x:v>
      </x:c>
      <x:c r="D2902" s="32" t="n">
        <x:v>0.0360613146</x:v>
      </x:c>
      <x:c r="E2902" s="32" t="n">
        <x:v>0.0653843915</x:v>
      </x:c>
      <x:c r="F2902" s="32" t="n">
        <x:v>0.0070376625</x:v>
      </x:c>
      <x:c r="G2902" s="32" t="n">
        <x:v>-0.0200053742</x:v>
      </x:c>
      <x:c r="H2902" s="32" t="n">
        <x:v>0.0159351602</x:v>
      </x:c>
      <x:c r="I2902" s="32" t="n">
        <x:v>0.0813113912</x:v>
      </x:c>
      <x:c r="J2902" s="32" t="n">
        <x:v>0.0108923441</x:v>
      </x:c>
      <x:c r="K2902" s="32" t="n">
        <x:v>0.0463717833</x:v>
      </x:c>
      <x:c r="L2902" s="32" t="n">
        <x:v>0.0715167596</x:v>
      </x:c>
      <x:c r="M2902" s="32" t="n">
        <x:v>-0.0484371023</x:v>
      </x:c>
      <x:c r="N2902" s="32" t="n">
        <x:v>-0.0437000301</x:v>
      </x:c>
      <x:c r="O2902" s="32" t="n">
        <x:v>-0.0036297681</x:v>
      </x:c>
      <x:c r="P2902" s="32" t="n">
        <x:v>-0.003228517</x:v>
      </x:c>
      <x:c r="Q2902" s="32" t="n">
        <x:v>-4.92</x:v>
      </x:c>
      <x:c r="R2902" s="32" t="n">
        <x:v>40.4024483384</x:v>
      </x:c>
      <x:c r="S2902" s="32" t="n">
        <x:v>22.32</x:v>
      </x:c>
      <x:c r="T2902" s="32" t="n">
        <x:v>5.7654226743</x:v>
      </x:c>
      <x:c r="U2902" s="32" t="n">
        <x:v>4.54</x:v>
      </x:c>
      <x:c r="V2902" s="34" t="n">
        <x:v>15971246945.94593</x:v>
      </x:c>
      <x:c r="W2902" s="34" t="n">
        <x:v>3865105678.6957736</x:v>
      </x:c>
    </x:row>
    <x:row r="2903">
      <x:c r="A2903" s="14" t="n">
        <x:v>45997</x:v>
      </x:c>
      <x:c r="B2903" s="32" t="n">
        <x:v>0.0160437848</x:v>
      </x:c>
      <x:c r="C2903" s="32" t="n">
        <x:v>-0.03856017</x:v>
      </x:c>
      <x:c r="D2903" s="32" t="n">
        <x:v>-0.0270430367</x:v>
      </x:c>
      <x:c r="E2903" s="32" t="n">
        <x:v>0.0360613146</x:v>
      </x:c>
      <x:c r="F2903" s="32" t="n">
        <x:v>0.0261508979</x:v>
      </x:c>
      <x:c r="G2903" s="32" t="n">
        <x:v>-0.0122848709</x:v>
      </x:c>
      <x:c r="H2903" s="32" t="n">
        <x:v>-0.0393279075</x:v>
      </x:c>
      <x:c r="I2903" s="32" t="n">
        <x:v>-0.0033873732</x:v>
      </x:c>
      <x:c r="J2903" s="32" t="n">
        <x:v>0.0070376625</x:v>
      </x:c>
      <x:c r="K2903" s="32" t="n">
        <x:v>0.0108923441</x:v>
      </x:c>
      <x:c r="L2903" s="32" t="n">
        <x:v>0.0463717833</x:v>
      </x:c>
      <x:c r="M2903" s="32" t="n">
        <x:v>-0.0061139376</x:v>
      </x:c>
      <x:c r="N2903" s="32" t="n">
        <x:v>-0.0484371023</x:v>
      </x:c>
      <x:c r="O2903" s="32" t="n">
        <x:v>-0.0437000301</x:v>
      </x:c>
      <x:c r="P2903" s="32" t="n">
        <x:v>-0.0036297681</x:v>
      </x:c>
      <x:c r="Q2903" s="32" t="n">
        <x:v>-5.19</x:v>
      </x:c>
      <x:c r="R2903" s="32" t="n">
        <x:v>42.3588678232</x:v>
      </x:c>
      <x:c r="S2903" s="32" t="n">
        <x:v>22.32</x:v>
      </x:c>
      <x:c r="T2903" s="32" t="n">
        <x:v>5.5407496261</x:v>
      </x:c>
      <x:c r="U2903" s="32" t="n">
        <x:v>2.62</x:v>
      </x:c>
      <x:c r="V2903" s="34" t="n">
        <x:v>15979158178.170588</x:v>
      </x:c>
      <x:c r="W2903" s="34" t="n">
        <x:v>3887156134.4708834</x:v>
      </x:c>
    </x:row>
    <x:row r="2904">
      <x:c r="A2904" s="14" t="n">
        <x:v>45998</x:v>
      </x:c>
      <x:c r="B2904" s="32" t="n">
        <x:v>-0.0030654184</x:v>
      </x:c>
      <x:c r="C2904" s="32" t="n">
        <x:v>0.0160437848</x:v>
      </x:c>
      <x:c r="D2904" s="32" t="n">
        <x:v>-0.03856017</x:v>
      </x:c>
      <x:c r="E2904" s="32" t="n">
        <x:v>-0.0270430367</x:v>
      </x:c>
      <x:c r="F2904" s="32" t="n">
        <x:v>0.0252688292</x:v>
      </x:c>
      <x:c r="G2904" s="32" t="n">
        <x:v>0.0410657762</x:v>
      </x:c>
      <x:c r="H2904" s="32" t="n">
        <x:v>0.0026300075</x:v>
      </x:c>
      <x:c r="I2904" s="32" t="n">
        <x:v>-0.0244130292</x:v>
      </x:c>
      <x:c r="J2904" s="32" t="n">
        <x:v>0.0261508979</x:v>
      </x:c>
      <x:c r="K2904" s="32" t="n">
        <x:v>0.0070376625</x:v>
      </x:c>
      <x:c r="L2904" s="32" t="n">
        <x:v>0.0108923441</x:v>
      </x:c>
      <x:c r="M2904" s="32" t="n">
        <x:v>-0.0221612288</x:v>
      </x:c>
      <x:c r="N2904" s="32" t="n">
        <x:v>-0.0061139376</x:v>
      </x:c>
      <x:c r="O2904" s="32" t="n">
        <x:v>-0.0484371023</x:v>
      </x:c>
      <x:c r="P2904" s="32" t="n">
        <x:v>-0.0437000301</x:v>
      </x:c>
      <x:c r="Q2904" s="32" t="n">
        <x:v>-5.16</x:v>
      </x:c>
      <x:c r="R2904" s="32" t="n">
        <x:v>42.0728344735</x:v>
      </x:c>
      <x:c r="S2904" s="32" t="n">
        <x:v>22.32</x:v>
      </x:c>
      <x:c r="T2904" s="32" t="n">
        <x:v>5.4221246528</x:v>
      </x:c>
      <x:c r="U2904" s="32" t="n">
        <x:v>3.88</x:v>
      </x:c>
      <x:c r="V2904" s="34" t="n">
        <x:v>15974575055.603188</x:v>
      </x:c>
      <x:c r="W2904" s="34" t="n">
        <x:v>3864358037.597153</x:v>
      </x:c>
    </x:row>
    <x:row r="2905">
      <x:c r="A2905" s="14" t="n">
        <x:v>45999</x:v>
      </x:c>
      <x:c r="B2905" s="32" t="n">
        <x:v>0.0295242255</x:v>
      </x:c>
      <x:c r="C2905" s="32" t="n">
        <x:v>-0.0030654184</x:v>
      </x:c>
      <x:c r="D2905" s="32" t="n">
        <x:v>0.0160437848</x:v>
      </x:c>
      <x:c r="E2905" s="32" t="n">
        <x:v>-0.03856017</x:v>
      </x:c>
      <x:c r="F2905" s="32" t="n">
        <x:v>0.0368894287</x:v>
      </x:c>
      <x:c r="G2905" s="32" t="n">
        <x:v>0.0339464468</x:v>
      </x:c>
      <x:c r="H2905" s="32" t="n">
        <x:v>0.0497433938</x:v>
      </x:c>
      <x:c r="I2905" s="32" t="n">
        <x:v>0.0113076251</x:v>
      </x:c>
      <x:c r="J2905" s="32" t="n">
        <x:v>0.0252688292</x:v>
      </x:c>
      <x:c r="K2905" s="32" t="n">
        <x:v>0.0261508979</x:v>
      </x:c>
      <x:c r="L2905" s="32" t="n">
        <x:v>0.0070376625</x:v>
      </x:c>
      <x:c r="M2905" s="32" t="n">
        <x:v>-0.0051711516</x:v>
      </x:c>
      <x:c r="N2905" s="32" t="n">
        <x:v>-0.0221612288</x:v>
      </x:c>
      <x:c r="O2905" s="32" t="n">
        <x:v>-0.0061139376</x:v>
      </x:c>
      <x:c r="P2905" s="32" t="n">
        <x:v>-0.0484371023</x:v>
      </x:c>
      <x:c r="Q2905" s="32" t="n">
        <x:v>-0.35</x:v>
      </x:c>
      <x:c r="R2905" s="32" t="n">
        <x:v>45.9117599373</x:v>
      </x:c>
      <x:c r="S2905" s="32" t="n">
        <x:v>22.32</x:v>
      </x:c>
      <x:c r="T2905" s="32" t="n">
        <x:v>5.2834014633</x:v>
      </x:c>
      <x:c r="U2905" s="32" t="n">
        <x:v>3.48</x:v>
      </x:c>
      <x:c r="V2905" s="34" t="n">
        <x:v>15993724084.731617</x:v>
      </x:c>
      <x:c r="W2905" s="34" t="n">
        <x:v>3894107422.135963</x:v>
      </x:c>
    </x:row>
    <x:row r="2906">
      <x:c r="A2906" s="14" t="n">
        <x:v>46000</x:v>
      </x:c>
      <x:c r="B2906" s="32" t="n">
        <x:v>0.0229840986</x:v>
      </x:c>
      <x:c r="C2906" s="32" t="n">
        <x:v>0.0295242255</x:v>
      </x:c>
      <x:c r="D2906" s="32" t="n">
        <x:v>-0.0030654184</x:v>
      </x:c>
      <x:c r="E2906" s="32" t="n">
        <x:v>0.0160437848</x:v>
      </x:c>
      <x:c r="F2906" s="32" t="n">
        <x:v>0.0428278508</x:v>
      </x:c>
      <x:c r="G2906" s="32" t="n">
        <x:v>0.0723520763</x:v>
      </x:c>
      <x:c r="H2906" s="32" t="n">
        <x:v>0.0694090944</x:v>
      </x:c>
      <x:c r="I2906" s="32" t="n">
        <x:v>0.0852060414</x:v>
      </x:c>
      <x:c r="J2906" s="32" t="n">
        <x:v>0.0368894287</x:v>
      </x:c>
      <x:c r="K2906" s="32" t="n">
        <x:v>0.0252688292</x:v>
      </x:c>
      <x:c r="L2906" s="32" t="n">
        <x:v>0.0261508979</x:v>
      </x:c>
      <x:c r="M2906" s="32" t="n">
        <x:v>-0.0168333902</x:v>
      </x:c>
      <x:c r="N2906" s="32" t="n">
        <x:v>-0.0051711516</x:v>
      </x:c>
      <x:c r="O2906" s="32" t="n">
        <x:v>-0.0221612288</x:v>
      </x:c>
      <x:c r="P2906" s="32" t="n">
        <x:v>-0.0061139376</x:v>
      </x:c>
      <x:c r="Q2906" s="32" t="n">
        <x:v>1.87</x:v>
      </x:c>
      <x:c r="R2906" s="32" t="n">
        <x:v>48.8303259496</x:v>
      </x:c>
      <x:c r="S2906" s="32" t="n">
        <x:v>22.32</x:v>
      </x:c>
      <x:c r="T2906" s="32" t="n">
        <x:v>5.2681585017</x:v>
      </x:c>
      <x:c r="U2906" s="32" t="n">
        <x:v>5.07</x:v>
      </x:c>
      <x:c r="V2906" s="34" t="n">
        <x:v>16005746799.534393</x:v>
      </x:c>
      <x:c r="W2906" s="34" t="n">
        <x:v>3931503228.301653</x:v>
      </x:c>
    </x:row>
    <x:row r="2907">
      <x:c r="A2907" s="14" t="n">
        <x:v>46001</x:v>
      </x:c>
      <x:c r="B2907" s="32" t="n">
        <x:v>-0.0178702146</x:v>
      </x:c>
      <x:c r="C2907" s="32" t="n">
        <x:v>0.0229840986</x:v>
      </x:c>
      <x:c r="D2907" s="32" t="n">
        <x:v>0.0295242255</x:v>
      </x:c>
      <x:c r="E2907" s="32" t="n">
        <x:v>-0.0030654184</x:v>
      </x:c>
      <x:c r="F2907" s="32" t="n">
        <x:v>0.0146899871</x:v>
      </x:c>
      <x:c r="G2907" s="32" t="n">
        <x:v>0.0376740857</x:v>
      </x:c>
      <x:c r="H2907" s="32" t="n">
        <x:v>0.0671983112</x:v>
      </x:c>
      <x:c r="I2907" s="32" t="n">
        <x:v>0.0642553293</x:v>
      </x:c>
      <x:c r="J2907" s="32" t="n">
        <x:v>0.0428278508</x:v>
      </x:c>
      <x:c r="K2907" s="32" t="n">
        <x:v>0.0368894287</x:v>
      </x:c>
      <x:c r="L2907" s="32" t="n">
        <x:v>0.0252688292</x:v>
      </x:c>
      <x:c r="M2907" s="32" t="n">
        <x:v>-0.024535319</x:v>
      </x:c>
      <x:c r="N2907" s="32" t="n">
        <x:v>-0.0168333902</x:v>
      </x:c>
      <x:c r="O2907" s="32" t="n">
        <x:v>-0.0051711516</x:v>
      </x:c>
      <x:c r="P2907" s="32" t="n">
        <x:v>-0.0221612288</x:v>
      </x:c>
      <x:c r="Q2907" s="32" t="n">
        <x:v>1.92</x:v>
      </x:c>
      <x:c r="R2907" s="32" t="n">
        <x:v>46.7143504043</x:v>
      </x:c>
      <x:c r="S2907" s="32" t="n">
        <x:v>22.32</x:v>
      </x:c>
      <x:c r="T2907" s="32" t="n">
        <x:v>5.1311471801</x:v>
      </x:c>
      <x:c r="U2907" s="32" t="n">
        <x:v>3.35</x:v>
      </x:c>
      <x:c r="V2907" s="34" t="n">
        <x:v>15986301010.527609</x:v>
      </x:c>
      <x:c r="W2907" s="34" t="n">
        <x:v>3902290944.367693</x:v>
      </x:c>
    </x:row>
    <x:row r="2908">
      <x:c r="A2908" s="14" t="n">
        <x:v>46002</x:v>
      </x:c>
      <x:c r="B2908" s="32" t="n">
        <x:v>-0.0163849865</x:v>
      </x:c>
      <x:c r="C2908" s="32" t="n">
        <x:v>-0.0178702146</x:v>
      </x:c>
      <x:c r="D2908" s="32" t="n">
        <x:v>0.0229840986</x:v>
      </x:c>
      <x:c r="E2908" s="32" t="n">
        <x:v>0.0295242255</x:v>
      </x:c>
      <x:c r="F2908" s="32" t="n">
        <x:v>0.0034341913</x:v>
      </x:c>
      <x:c r="G2908" s="32" t="n">
        <x:v>-0.0144360232</x:v>
      </x:c>
      <x:c r="H2908" s="32" t="n">
        <x:v>0.0085480753</x:v>
      </x:c>
      <x:c r="I2908" s="32" t="n">
        <x:v>0.0380723008</x:v>
      </x:c>
      <x:c r="J2908" s="32" t="n">
        <x:v>0.0146899871</x:v>
      </x:c>
      <x:c r="K2908" s="32" t="n">
        <x:v>0.0428278508</x:v>
      </x:c>
      <x:c r="L2908" s="32" t="n">
        <x:v>0.0368894287</x:v>
      </x:c>
      <x:c r="M2908" s="32" t="n">
        <x:v>-0.0484877188</x:v>
      </x:c>
      <x:c r="N2908" s="32" t="n">
        <x:v>-0.024535319</x:v>
      </x:c>
      <x:c r="O2908" s="32" t="n">
        <x:v>-0.0168333902</x:v>
      </x:c>
      <x:c r="P2908" s="32" t="n">
        <x:v>-0.0051711516</x:v>
      </x:c>
      <x:c r="Q2908" s="32" t="n">
        <x:v>5.38</x:v>
      </x:c>
      <x:c r="R2908" s="32" t="n">
        <x:v>44.8287931225</x:v>
      </x:c>
      <x:c r="S2908" s="32" t="n">
        <x:v>22.32</x:v>
      </x:c>
      <x:c r="T2908" s="32" t="n">
        <x:v>5.070350953</x:v>
      </x:c>
      <x:c r="U2908" s="32" t="n">
        <x:v>4.28</x:v>
      </x:c>
      <x:c r="V2908" s="34" t="n">
        <x:v>15994500772.354094</x:v>
      </x:c>
      <x:c r="W2908" s="34" t="n">
        <x:v>3865733672.891283</x:v>
      </x:c>
    </x:row>
    <x:row r="2909">
      <x:c r="A2909" s="14" t="n">
        <x:v>46003</x:v>
      </x:c>
      <x:c r="B2909" s="32" t="n">
        <x:v>-0.0118875733</x:v>
      </x:c>
      <x:c r="C2909" s="32" t="n">
        <x:v>-0.0163849865</x:v>
      </x:c>
      <x:c r="D2909" s="32" t="n">
        <x:v>-0.0178702146</x:v>
      </x:c>
      <x:c r="E2909" s="32" t="n">
        <x:v>0.0229840986</x:v>
      </x:c>
      <x:c r="F2909" s="32" t="n">
        <x:v>0.0186363057</x:v>
      </x:c>
      <x:c r="G2909" s="32" t="n">
        <x:v>0.0022513192</x:v>
      </x:c>
      <x:c r="H2909" s="32" t="n">
        <x:v>-0.0156188954</x:v>
      </x:c>
      <x:c r="I2909" s="32" t="n">
        <x:v>0.0073652032</x:v>
      </x:c>
      <x:c r="J2909" s="32" t="n">
        <x:v>0.0034341913</x:v>
      </x:c>
      <x:c r="K2909" s="32" t="n">
        <x:v>0.0146899871</x:v>
      </x:c>
      <x:c r="L2909" s="32" t="n">
        <x:v>0.0428278508</x:v>
      </x:c>
      <x:c r="M2909" s="32" t="n">
        <x:v>-0.029739694</x:v>
      </x:c>
      <x:c r="N2909" s="32" t="n">
        <x:v>-0.0484877188</x:v>
      </x:c>
      <x:c r="O2909" s="32" t="n">
        <x:v>-0.024535319</x:v>
      </x:c>
      <x:c r="P2909" s="32" t="n">
        <x:v>-0.0168333902</x:v>
      </x:c>
      <x:c r="Q2909" s="32" t="n">
        <x:v>-0.84</x:v>
      </x:c>
      <x:c r="R2909" s="32" t="n">
        <x:v>43.4769126192</x:v>
      </x:c>
      <x:c r="S2909" s="32" t="n">
        <x:v>22.32</x:v>
      </x:c>
      <x:c r="T2909" s="32" t="n">
        <x:v>4.9931830277</x:v>
      </x:c>
      <x:c r="U2909" s="32" t="n">
        <x:v>3.99</x:v>
      </x:c>
      <x:c r="V2909" s="34" t="n">
        <x:v>15987709285.37829</x:v>
      </x:c>
      <x:c r="W2909" s="34" t="n">
        <x:v>3840873092.126643</x:v>
      </x:c>
    </x:row>
    <x:row r="2910">
      <x:c r="A2910" s="14" t="n">
        <x:v>46004</x:v>
      </x:c>
      <x:c r="B2910" s="32" t="n">
        <x:v>-0.0058744509</x:v>
      </x:c>
      <x:c r="C2910" s="32" t="n">
        <x:v>-0.0118875733</x:v>
      </x:c>
      <x:c r="D2910" s="32" t="n">
        <x:v>-0.0163849865</x:v>
      </x:c>
      <x:c r="E2910" s="32" t="n">
        <x:v>-0.0178702146</x:v>
      </x:c>
      <x:c r="F2910" s="32" t="n">
        <x:v>0.0060827438</x:v>
      </x:c>
      <x:c r="G2910" s="32" t="n">
        <x:v>-0.0058048295</x:v>
      </x:c>
      <x:c r="H2910" s="32" t="n">
        <x:v>-0.022189816</x:v>
      </x:c>
      <x:c r="I2910" s="32" t="n">
        <x:v>-0.0400600306</x:v>
      </x:c>
      <x:c r="J2910" s="32" t="n">
        <x:v>0.0186363057</x:v>
      </x:c>
      <x:c r="K2910" s="32" t="n">
        <x:v>0.0034341913</x:v>
      </x:c>
      <x:c r="L2910" s="32" t="n">
        <x:v>0.0146899871</x:v>
      </x:c>
      <x:c r="M2910" s="32" t="n">
        <x:v>-0.0145036957</x:v>
      </x:c>
      <x:c r="N2910" s="32" t="n">
        <x:v>-0.029739694</x:v>
      </x:c>
      <x:c r="O2910" s="32" t="n">
        <x:v>-0.0484877188</x:v>
      </x:c>
      <x:c r="P2910" s="32" t="n">
        <x:v>-0.024535319</x:v>
      </x:c>
      <x:c r="Q2910" s="32" t="n">
        <x:v>-4.36</x:v>
      </x:c>
      <x:c r="R2910" s="32" t="n">
        <x:v>42.7961652702</x:v>
      </x:c>
      <x:c r="S2910" s="32" t="n">
        <x:v>22.32</x:v>
      </x:c>
      <x:c r="T2910" s="32" t="n">
        <x:v>4.7565270972</x:v>
      </x:c>
      <x:c r="U2910" s="32" t="n">
        <x:v>1.68</x:v>
      </x:c>
      <x:c r="V2910" s="34" t="n">
        <x:v>15985657933.576252</x:v>
      </x:c>
      <x:c r="W2910" s="34" t="n">
        <x:v>3828564981.314413</x:v>
      </x:c>
    </x:row>
    <x:row r="2911">
      <x:c r="A2911" s="14" t="n">
        <x:v>46005</x:v>
      </x:c>
      <x:c r="B2911" s="32" t="n">
        <x:v>-0.0312934592</x:v>
      </x:c>
      <x:c r="C2911" s="32" t="n">
        <x:v>-0.0058744509</x:v>
      </x:c>
      <x:c r="D2911" s="32" t="n">
        <x:v>-0.0118875733</x:v>
      </x:c>
      <x:c r="E2911" s="32" t="n">
        <x:v>-0.0163849865</x:v>
      </x:c>
      <x:c r="F2911" s="32" t="n">
        <x:v>0.0063624343</x:v>
      </x:c>
      <x:c r="G2911" s="32" t="n">
        <x:v>0.0004879834</x:v>
      </x:c>
      <x:c r="H2911" s="32" t="n">
        <x:v>-0.0113995899</x:v>
      </x:c>
      <x:c r="I2911" s="32" t="n">
        <x:v>-0.0277845764</x:v>
      </x:c>
      <x:c r="J2911" s="32" t="n">
        <x:v>0.0060827438</x:v>
      </x:c>
      <x:c r="K2911" s="32" t="n">
        <x:v>0.0186363057</x:v>
      </x:c>
      <x:c r="L2911" s="32" t="n">
        <x:v>0.0034341913</x:v>
      </x:c>
      <x:c r="M2911" s="32" t="n">
        <x:v>-0.0440389797</x:v>
      </x:c>
      <x:c r="N2911" s="32" t="n">
        <x:v>-0.0145036957</x:v>
      </x:c>
      <x:c r="O2911" s="32" t="n">
        <x:v>-0.029739694</x:v>
      </x:c>
      <x:c r="P2911" s="32" t="n">
        <x:v>-0.0484877188</x:v>
      </x:c>
      <x:c r="Q2911" s="32" t="n">
        <x:v>-4.58</x:v>
      </x:c>
      <x:c r="R2911" s="32" t="n">
        <x:v>39.3283925491</x:v>
      </x:c>
      <x:c r="S2911" s="32" t="n">
        <x:v>22.32</x:v>
      </x:c>
      <x:c r="T2911" s="32" t="n">
        <x:v>4.7046323045</x:v>
      </x:c>
      <x:c r="U2911" s="32" t="n">
        <x:v>4.03</x:v>
      </x:c>
      <x:c r="V2911" s="34" t="n">
        <x:v>15975786842.59556</x:v>
      </x:c>
      <x:c r="W2911" s="34" t="n">
        <x:v>3808968677.544863</x:v>
      </x:c>
    </x:row>
    <x:row r="2912">
      <x:c r="A2912" s="14" t="n">
        <x:v>46006</x:v>
      </x:c>
      <x:c r="B2912" s="32" t="n">
        <x:v>-0.0185344348</x:v>
      </x:c>
      <x:c r="C2912" s="32" t="n">
        <x:v>-0.0312934592</x:v>
      </x:c>
      <x:c r="D2912" s="32" t="n">
        <x:v>-0.0058744509</x:v>
      </x:c>
      <x:c r="E2912" s="32" t="n">
        <x:v>-0.0118875733</x:v>
      </x:c>
      <x:c r="F2912" s="32" t="n">
        <x:v>0.0306795479</x:v>
      </x:c>
      <x:c r="G2912" s="32" t="n">
        <x:v>-0.0006139112</x:v>
      </x:c>
      <x:c r="H2912" s="32" t="n">
        <x:v>-0.0064883621</x:v>
      </x:c>
      <x:c r="I2912" s="32" t="n">
        <x:v>-0.0183759354</x:v>
      </x:c>
      <x:c r="J2912" s="32" t="n">
        <x:v>0.0063624343</x:v>
      </x:c>
      <x:c r="K2912" s="32" t="n">
        <x:v>0.0060827438</x:v>
      </x:c>
      <x:c r="L2912" s="32" t="n">
        <x:v>0.0186363057</x:v>
      </x:c>
      <x:c r="M2912" s="32" t="n">
        <x:v>-0.0416349727</x:v>
      </x:c>
      <x:c r="N2912" s="32" t="n">
        <x:v>-0.0440389797</x:v>
      </x:c>
      <x:c r="O2912" s="32" t="n">
        <x:v>-0.0145036957</x:v>
      </x:c>
      <x:c r="P2912" s="32" t="n">
        <x:v>-0.029739694</x:v>
      </x:c>
      <x:c r="Q2912" s="32" t="n">
        <x:v>-2.87</x:v>
      </x:c>
      <x:c r="R2912" s="32" t="n">
        <x:v>37.440958885</x:v>
      </x:c>
      <x:c r="S2912" s="32" t="n">
        <x:v>22.32</x:v>
      </x:c>
      <x:c r="T2912" s="32" t="n">
        <x:v>4.7743014256</x:v>
      </x:c>
      <x:c r="U2912" s="32" t="n">
        <x:v>5.68</x:v>
      </x:c>
      <x:c r="V2912" s="34" t="n">
        <x:v>15964626518.66012</x:v>
      </x:c>
      <x:c r="W2912" s="34" t="n">
        <x:v>3779346883.1741633</x:v>
      </x:c>
    </x:row>
    <x:row r="2913">
      <x:c r="A2913" s="14" t="n">
        <x:v>46007</x:v>
      </x:c>
      <x:c r="B2913" s="32" t="n">
        <x:v>0.020053038</x:v>
      </x:c>
      <x:c r="C2913" s="32" t="n">
        <x:v>-0.0185344348</x:v>
      </x:c>
      <x:c r="D2913" s="32" t="n">
        <x:v>-0.0312934592</x:v>
      </x:c>
      <x:c r="E2913" s="32" t="n">
        <x:v>-0.0058744509</x:v>
      </x:c>
      <x:c r="F2913" s="32" t="n">
        <x:v>0.0301147209</x:v>
      </x:c>
      <x:c r="G2913" s="32" t="n">
        <x:v>0.0117092934</x:v>
      </x:c>
      <x:c r="H2913" s="32" t="n">
        <x:v>-0.0195841658</x:v>
      </x:c>
      <x:c r="I2913" s="32" t="n">
        <x:v>-0.0254586167</x:v>
      </x:c>
      <x:c r="J2913" s="32" t="n">
        <x:v>0.0306795479</x:v>
      </x:c>
      <x:c r="K2913" s="32" t="n">
        <x:v>0.0063624343</x:v>
      </x:c>
      <x:c r="L2913" s="32" t="n">
        <x:v>0.0060827438</x:v>
      </x:c>
      <x:c r="M2913" s="32" t="n">
        <x:v>-0.0140298482</x:v>
      </x:c>
      <x:c r="N2913" s="32" t="n">
        <x:v>-0.0416349727</x:v>
      </x:c>
      <x:c r="O2913" s="32" t="n">
        <x:v>-0.0440389797</x:v>
      </x:c>
      <x:c r="P2913" s="32" t="n">
        <x:v>-0.0145036957</x:v>
      </x:c>
      <x:c r="Q2913" s="32" t="n">
        <x:v>-2.6</x:v>
      </x:c>
      <x:c r="R2913" s="32" t="n">
        <x:v>40.7562695564</x:v>
      </x:c>
      <x:c r="S2913" s="32" t="n">
        <x:v>22.32</x:v>
      </x:c>
      <x:c r="T2913" s="32" t="n">
        <x:v>4.6797084667</x:v>
      </x:c>
      <x:c r="U2913" s="32" t="n">
        <x:v>3.45</x:v>
      </x:c>
      <x:c r="V2913" s="34" t="n">
        <x:v>15981215022.611225</x:v>
      </x:c>
      <x:c r="W2913" s="34" t="n">
        <x:v>3810620292.2623134</x:v>
      </x:c>
    </x:row>
    <x:row r="2914">
      <x:c r="A2914" s="14" t="n">
        <x:v>46008</x:v>
      </x:c>
      <x:c r="B2914" s="32" t="n">
        <x:v>-0.0395950877</x:v>
      </x:c>
      <x:c r="C2914" s="32" t="n">
        <x:v>0.020053038</x:v>
      </x:c>
      <x:c r="D2914" s="32" t="n">
        <x:v>-0.0185344348</x:v>
      </x:c>
      <x:c r="E2914" s="32" t="n">
        <x:v>-0.0312934592</x:v>
      </x:c>
      <x:c r="F2914" s="32" t="n">
        <x:v>0.0246093239</x:v>
      </x:c>
      <x:c r="G2914" s="32" t="n">
        <x:v>0.0444068924</x:v>
      </x:c>
      <x:c r="H2914" s="32" t="n">
        <x:v>0.0260014648</x:v>
      </x:c>
      <x:c r="I2914" s="32" t="n">
        <x:v>-0.0052919944</x:v>
      </x:c>
      <x:c r="J2914" s="32" t="n">
        <x:v>0.0301147209</x:v>
      </x:c>
      <x:c r="K2914" s="32" t="n">
        <x:v>0.0306795479</x:v>
      </x:c>
      <x:c r="L2914" s="32" t="n">
        <x:v>0.0063624343</x:v>
      </x:c>
      <x:c r="M2914" s="32" t="n">
        <x:v>-0.0507143615</x:v>
      </x:c>
      <x:c r="N2914" s="32" t="n">
        <x:v>-0.0140298482</x:v>
      </x:c>
      <x:c r="O2914" s="32" t="n">
        <x:v>-0.0416349727</x:v>
      </x:c>
      <x:c r="P2914" s="32" t="n">
        <x:v>-0.0440389797</x:v>
      </x:c>
      <x:c r="Q2914" s="32" t="n">
        <x:v>-5.42</x:v>
      </x:c>
      <x:c r="R2914" s="32" t="n">
        <x:v>36.6645664947</x:v>
      </x:c>
      <x:c r="S2914" s="32" t="n">
        <x:v>22.32</x:v>
      </x:c>
      <x:c r="T2914" s="32" t="n">
        <x:v>4.7654435762</x:v>
      </x:c>
      <x:c r="U2914" s="32" t="n">
        <x:v>5.88</x:v>
      </x:c>
      <x:c r="V2914" s="34" t="n">
        <x:v>15960362682.827007</x:v>
      </x:c>
      <x:c r="W2914" s="34" t="n">
        <x:v>3781287335.819443</x:v>
      </x:c>
    </x:row>
    <x:row r="2915">
      <x:c r="A2915" s="14" t="n">
        <x:v>46009</x:v>
      </x:c>
      <x:c r="B2915" s="32" t="n">
        <x:v>-0.0228885574</x:v>
      </x:c>
      <x:c r="C2915" s="32" t="n">
        <x:v>-0.0395950877</x:v>
      </x:c>
      <x:c r="D2915" s="32" t="n">
        <x:v>0.020053038</x:v>
      </x:c>
      <x:c r="E2915" s="32" t="n">
        <x:v>-0.0185344348</x:v>
      </x:c>
      <x:c r="F2915" s="32" t="n">
        <x:v>0.0329977535</x:v>
      </x:c>
      <x:c r="G2915" s="32" t="n">
        <x:v>-0.006470872</x:v>
      </x:c>
      <x:c r="H2915" s="32" t="n">
        <x:v>0.0133266965</x:v>
      </x:c>
      <x:c r="I2915" s="32" t="n">
        <x:v>-0.0050787311</x:v>
      </x:c>
      <x:c r="J2915" s="32" t="n">
        <x:v>0.0246093239</x:v>
      </x:c>
      <x:c r="K2915" s="32" t="n">
        <x:v>0.0301147209</x:v>
      </x:c>
      <x:c r="L2915" s="32" t="n">
        <x:v>0.0306795479</x:v>
      </x:c>
      <x:c r="M2915" s="32" t="n">
        <x:v>-0.0453491763</x:v>
      </x:c>
      <x:c r="N2915" s="32" t="n">
        <x:v>-0.0507143615</x:v>
      </x:c>
      <x:c r="O2915" s="32" t="n">
        <x:v>-0.0140298482</x:v>
      </x:c>
      <x:c r="P2915" s="32" t="n">
        <x:v>-0.0416349727</x:v>
      </x:c>
      <x:c r="Q2915" s="32" t="n">
        <x:v>-9.58</x:v>
      </x:c>
      <x:c r="R2915" s="32" t="n">
        <x:v>34.570501679</x:v>
      </x:c>
      <x:c r="S2915" s="32" t="n">
        <x:v>22.32</x:v>
      </x:c>
      <x:c r="T2915" s="32" t="n">
        <x:v>4.8479118922</x:v>
      </x:c>
      <x:c r="U2915" s="32" t="n">
        <x:v>5.92</x:v>
      </x:c>
      <x:c r="V2915" s="34" t="n">
        <x:v>15944506257.226429</x:v>
      </x:c>
      <x:c r="W2915" s="34" t="n">
        <x:v>3745459076.447143</x:v>
      </x:c>
    </x:row>
    <x:row r="2916">
      <x:c r="A2916" s="14" t="n">
        <x:v>46010</x:v>
      </x:c>
      <x:c r="B2916" s="32" t="n">
        <x:v>0.0421725426</x:v>
      </x:c>
      <x:c r="C2916" s="32" t="n">
        <x:v>-0.0228885574</x:v>
      </x:c>
      <x:c r="D2916" s="32" t="n">
        <x:v>-0.0395950877</x:v>
      </x:c>
      <x:c r="E2916" s="32" t="n">
        <x:v>0.020053038</x:v>
      </x:c>
      <x:c r="F2916" s="32" t="n">
        <x:v>0.0491234676</x:v>
      </x:c>
      <x:c r="G2916" s="32" t="n">
        <x:v>0.0261002935</x:v>
      </x:c>
      <x:c r="H2916" s="32" t="n">
        <x:v>-0.013368332</x:v>
      </x:c>
      <x:c r="I2916" s="32" t="n">
        <x:v>0.0064292365</x:v>
      </x:c>
      <x:c r="J2916" s="32" t="n">
        <x:v>0.0329977535</x:v>
      </x:c>
      <x:c r="K2916" s="32" t="n">
        <x:v>0.0246093239</x:v>
      </x:c>
      <x:c r="L2916" s="32" t="n">
        <x:v>0.0301147209</x:v>
      </x:c>
      <x:c r="M2916" s="32" t="n">
        <x:v>-0.0097403367</x:v>
      </x:c>
      <x:c r="N2916" s="32" t="n">
        <x:v>-0.0453491763</x:v>
      </x:c>
      <x:c r="O2916" s="32" t="n">
        <x:v>-0.0507143615</x:v>
      </x:c>
      <x:c r="P2916" s="32" t="n">
        <x:v>-0.0140298482</x:v>
      </x:c>
      <x:c r="Q2916" s="32" t="n">
        <x:v>-8.33</x:v>
      </x:c>
      <x:c r="R2916" s="32" t="n">
        <x:v>41.2889589784</x:v>
      </x:c>
      <x:c r="S2916" s="32" t="n">
        <x:v>22.32</x:v>
      </x:c>
      <x:c r="T2916" s="32" t="n">
        <x:v>4.8202038999</x:v>
      </x:c>
      <x:c r="U2916" s="32" t="n">
        <x:v>4.46</x:v>
      </x:c>
      <x:c r="V2916" s="34" t="n">
        <x:v>15965522474.650518</x:v>
      </x:c>
      <x:c r="W2916" s="34" t="n">
        <x:v>3773027408.7152133</x:v>
      </x:c>
    </x:row>
    <x:row r="2917">
      <x:c r="A2917" s="14" t="n">
        <x:v>46011</x:v>
      </x:c>
      <x:c r="B2917" s="32" t="n">
        <x:v>0.0045065421</x:v>
      </x:c>
      <x:c r="C2917" s="32" t="n">
        <x:v>0.0421725426</x:v>
      </x:c>
      <x:c r="D2917" s="32" t="n">
        <x:v>-0.0228885574</x:v>
      </x:c>
      <x:c r="E2917" s="32" t="n">
        <x:v>-0.0395950877</x:v>
      </x:c>
      <x:c r="F2917" s="32" t="n">
        <x:v>0.0244754091</x:v>
      </x:c>
      <x:c r="G2917" s="32" t="n">
        <x:v>0.0667825684</x:v>
      </x:c>
      <x:c r="H2917" s="32" t="n">
        <x:v>0.0437593943</x:v>
      </x:c>
      <x:c r="I2917" s="32" t="n">
        <x:v>0.0042907688</x:v>
      </x:c>
      <x:c r="J2917" s="32" t="n">
        <x:v>0.0491234676</x:v>
      </x:c>
      <x:c r="K2917" s="32" t="n">
        <x:v>0.0329977535</x:v>
      </x:c>
      <x:c r="L2917" s="32" t="n">
        <x:v>0.0246093239</x:v>
      </x:c>
      <x:c r="M2917" s="32" t="n">
        <x:v>-0.0137736065</x:v>
      </x:c>
      <x:c r="N2917" s="32" t="n">
        <x:v>-0.0097403367</x:v>
      </x:c>
      <x:c r="O2917" s="32" t="n">
        <x:v>-0.0453491763</x:v>
      </x:c>
      <x:c r="P2917" s="32" t="n">
        <x:v>-0.0507143615</x:v>
      </x:c>
      <x:c r="Q2917" s="32" t="n">
        <x:v>-6.46</x:v>
      </x:c>
      <x:c r="R2917" s="32" t="n">
        <x:v>41.9905714616</x:v>
      </x:c>
      <x:c r="S2917" s="32" t="n">
        <x:v>22.32</x:v>
      </x:c>
      <x:c r="T2917" s="32" t="n">
        <x:v>4.6887607642</x:v>
      </x:c>
      <x:c r="U2917" s="32" t="n">
        <x:v>2.98</x:v>
      </x:c>
      <x:c r="V2917" s="34" t="n">
        <x:v>15964866827.384096</x:v>
      </x:c>
      <x:c r="W2917" s="34" t="n">
        <x:v>3785238839.0523334</x:v>
      </x:c>
    </x:row>
    <x:row r="2918">
      <x:c r="A2918" s="14" t="n">
        <x:v>46012</x:v>
      </x:c>
      <x:c r="B2918" s="32" t="n">
        <x:v>-0.0135810145</x:v>
      </x:c>
      <x:c r="C2918" s="32" t="n">
        <x:v>0.0045065421</x:v>
      </x:c>
      <x:c r="D2918" s="32" t="n">
        <x:v>0.0421725426</x:v>
      </x:c>
      <x:c r="E2918" s="32" t="n">
        <x:v>-0.0228885574</x:v>
      </x:c>
      <x:c r="F2918" s="32" t="n">
        <x:v>0.0026942091</x:v>
      </x:c>
      <x:c r="G2918" s="32" t="n">
        <x:v>0.0072007512</x:v>
      </x:c>
      <x:c r="H2918" s="32" t="n">
        <x:v>0.0495079105</x:v>
      </x:c>
      <x:c r="I2918" s="32" t="n">
        <x:v>0.0264847364</x:v>
      </x:c>
      <x:c r="J2918" s="32" t="n">
        <x:v>0.0244754091</x:v>
      </x:c>
      <x:c r="K2918" s="32" t="n">
        <x:v>0.0491234676</x:v>
      </x:c>
      <x:c r="L2918" s="32" t="n">
        <x:v>0.0329977535</x:v>
      </x:c>
      <x:c r="M2918" s="32" t="n">
        <x:v>-0.0310527233</x:v>
      </x:c>
      <x:c r="N2918" s="32" t="n">
        <x:v>-0.0137736065</x:v>
      </x:c>
      <x:c r="O2918" s="32" t="n">
        <x:v>-0.0097403367</x:v>
      </x:c>
      <x:c r="P2918" s="32" t="n">
        <x:v>-0.0453491763</x:v>
      </x:c>
      <x:c r="Q2918" s="32" t="n">
        <x:v>-6.14</x:v>
      </x:c>
      <x:c r="R2918" s="32" t="n">
        <x:v>40.4296417145</x:v>
      </x:c>
      <x:c r="S2918" s="32" t="n">
        <x:v>22.32</x:v>
      </x:c>
      <x:c r="T2918" s="32" t="n">
        <x:v>4.538849281</x:v>
      </x:c>
      <x:c r="U2918" s="32" t="n">
        <x:v>2.59</x:v>
      </x:c>
      <x:c r="V2918" s="34" t="n">
        <x:v>15965299071.000595</x:v>
      </x:c>
      <x:c r="W2918" s="34" t="n">
        <x:v>3769245825.241843</x:v>
      </x:c>
    </x:row>
    <x:row r="2919">
      <x:c r="A2919" s="14" t="n">
        <x:v>46013</x:v>
      </x:c>
      <x:c r="B2919" s="32" t="n">
        <x:v>0.0033801384</x:v>
      </x:c>
      <x:c r="C2919" s="32" t="n">
        <x:v>-0.0135810145</x:v>
      </x:c>
      <x:c r="D2919" s="32" t="n">
        <x:v>0.0045065421</x:v>
      </x:c>
      <x:c r="E2919" s="32" t="n">
        <x:v>0.0421725426</x:v>
      </x:c>
      <x:c r="F2919" s="32" t="n">
        <x:v>0.0345568042</x:v>
      </x:c>
      <x:c r="G2919" s="32" t="n">
        <x:v>0.0209757897</x:v>
      </x:c>
      <x:c r="H2919" s="32" t="n">
        <x:v>0.0254823318</x:v>
      </x:c>
      <x:c r="I2919" s="32" t="n">
        <x:v>0.0677894911</x:v>
      </x:c>
      <x:c r="J2919" s="32" t="n">
        <x:v>0.0026942091</x:v>
      </x:c>
      <x:c r="K2919" s="32" t="n">
        <x:v>0.0244754091</x:v>
      </x:c>
      <x:c r="L2919" s="32" t="n">
        <x:v>0.0491234676</x:v>
      </x:c>
      <x:c r="M2919" s="32" t="n">
        <x:v>-0.0057463917</x:v>
      </x:c>
      <x:c r="N2919" s="32" t="n">
        <x:v>-0.0310527233</x:v>
      </x:c>
      <x:c r="O2919" s="32" t="n">
        <x:v>-0.0137736065</x:v>
      </x:c>
      <x:c r="P2919" s="32" t="n">
        <x:v>-0.0097403367</x:v>
      </x:c>
      <x:c r="Q2919" s="32" t="n">
        <x:v>-4.9</x:v>
      </x:c>
      <x:c r="R2919" s="32" t="n">
        <x:v>41.0143598997</x:v>
      </x:c>
      <x:c r="S2919" s="32" t="n">
        <x:v>22.32</x:v>
      </x:c>
      <x:c r="T2919" s="32" t="n">
        <x:v>4.4389314752</x:v>
      </x:c>
      <x:c r="U2919" s="32" t="n">
        <x:v>3.14</x:v>
      </x:c>
      <x:c r="V2919" s="34" t="n">
        <x:v>15952031680.457838</x:v>
      </x:c>
      <x:c r="W2919" s="34" t="n">
        <x:v>3793188127.7155533</x:v>
      </x:c>
    </x:row>
    <x:row r="2920">
      <x:c r="A2920" s="14" t="n">
        <x:v>46014</x:v>
      </x:c>
      <x:c r="B2920" s="32" t="n">
        <x:v>-0.0005192782</x:v>
      </x:c>
      <x:c r="C2920" s="32" t="n">
        <x:v>0.0033801384</x:v>
      </x:c>
      <x:c r="D2920" s="32" t="n">
        <x:v>-0.0135810145</x:v>
      </x:c>
      <x:c r="E2920" s="32" t="n">
        <x:v>0.0045065421</x:v>
      </x:c>
      <x:c r="F2920" s="32" t="n">
        <x:v>0.0117413129</x:v>
      </x:c>
      <x:c r="G2920" s="32" t="n">
        <x:v>0.0151214513</x:v>
      </x:c>
      <x:c r="H2920" s="32" t="n">
        <x:v>0.0015404368</x:v>
      </x:c>
      <x:c r="I2920" s="32" t="n">
        <x:v>0.0060469789</x:v>
      </x:c>
      <x:c r="J2920" s="32" t="n">
        <x:v>0.0345568042</x:v>
      </x:c>
      <x:c r="K2920" s="32" t="n">
        <x:v>0.0026942091</x:v>
      </x:c>
      <x:c r="L2920" s="32" t="n">
        <x:v>0.0244754091</x:v>
      </x:c>
      <x:c r="M2920" s="32" t="n">
        <x:v>-0.0199246334</x:v>
      </x:c>
      <x:c r="N2920" s="32" t="n">
        <x:v>-0.0057463917</x:v>
      </x:c>
      <x:c r="O2920" s="32" t="n">
        <x:v>-0.0310527233</x:v>
      </x:c>
      <x:c r="P2920" s="32" t="n">
        <x:v>-0.0137736065</x:v>
      </x:c>
      <x:c r="Q2920" s="32" t="n">
        <x:v>-4.46</x:v>
      </x:c>
      <x:c r="R2920" s="32" t="n">
        <x:v>40.9477685289</x:v>
      </x:c>
      <x:c r="S2920" s="32" t="n">
        <x:v>22.32</x:v>
      </x:c>
      <x:c r="T2920" s="32" t="n">
        <x:v>4.2954363699</x:v>
      </x:c>
      <x:c r="U2920" s="32" t="n">
        <x:v>2.43</x:v>
      </x:c>
      <x:c r="V2920" s="34" t="n">
        <x:v>15956394794.621117</x:v>
      </x:c>
      <x:c r="W2920" s="34" t="n">
        <x:v>3773183660.8914633</x:v>
      </x:c>
    </x:row>
    <x:row r="2921">
      <x:c r="A2921" s="14" t="n">
        <x:v>46015</x:v>
      </x:c>
      <x:c r="B2921" s="32" t="n">
        <x:v>-0.0159689257</x:v>
      </x:c>
      <x:c r="C2921" s="32" t="n">
        <x:v>-0.0005192782</x:v>
      </x:c>
      <x:c r="D2921" s="32" t="n">
        <x:v>0.0033801384</x:v>
      </x:c>
      <x:c r="E2921" s="32" t="n">
        <x:v>-0.0135810145</x:v>
      </x:c>
      <x:c r="F2921" s="32" t="n">
        <x:v>0.0053098616</x:v>
      </x:c>
      <x:c r="G2921" s="32" t="n">
        <x:v>0.0047905834</x:v>
      </x:c>
      <x:c r="H2921" s="32" t="n">
        <x:v>0.0081707218</x:v>
      </x:c>
      <x:c r="I2921" s="32" t="n">
        <x:v>-0.0054102927</x:v>
      </x:c>
      <x:c r="J2921" s="32" t="n">
        <x:v>0.0117413129</x:v>
      </x:c>
      <x:c r="K2921" s="32" t="n">
        <x:v>0.0345568042</x:v>
      </x:c>
      <x:c r="L2921" s="32" t="n">
        <x:v>0.0026942091</x:v>
      </x:c>
      <x:c r="M2921" s="32" t="n">
        <x:v>-0.0235181305</x:v>
      </x:c>
      <x:c r="N2921" s="32" t="n">
        <x:v>-0.0199246334</x:v>
      </x:c>
      <x:c r="O2921" s="32" t="n">
        <x:v>-0.0057463917</x:v>
      </x:c>
      <x:c r="P2921" s="32" t="n">
        <x:v>-0.0310527233</x:v>
      </x:c>
      <x:c r="Q2921" s="32" t="n">
        <x:v>-3.17</x:v>
      </x:c>
      <x:c r="R2921" s="32" t="n">
        <x:v>38.8746096725</x:v>
      </x:c>
      <x:c r="S2921" s="32" t="n">
        <x:v>22.32</x:v>
      </x:c>
      <x:c r="T2921" s="32" t="n">
        <x:v>4.1457623434</x:v>
      </x:c>
      <x:c r="U2921" s="32" t="n">
        <x:v>2.2</x:v>
      </x:c>
      <x:c r="V2921" s="34" t="n">
        <x:v>15946654536.54222</x:v>
      </x:c>
      <x:c r="W2921" s="34" t="n">
        <x:v>3752968030.9163933</x:v>
      </x:c>
    </x:row>
    <x:row r="2922">
      <x:c r="A2922" s="14" t="n">
        <x:v>46016</x:v>
      </x:c>
      <x:c r="B2922" s="32" t="n">
        <x:v>-0.0010561057</x:v>
      </x:c>
      <x:c r="C2922" s="32" t="n">
        <x:v>-0.0159689257</x:v>
      </x:c>
      <x:c r="D2922" s="32" t="n">
        <x:v>-0.0005192782</x:v>
      </x:c>
      <x:c r="E2922" s="32" t="n">
        <x:v>0.0033801384</x:v>
      </x:c>
      <x:c r="F2922" s="32" t="n">
        <x:v>0.0232143967</x:v>
      </x:c>
      <x:c r="G2922" s="32" t="n">
        <x:v>0.007245471</x:v>
      </x:c>
      <x:c r="H2922" s="32" t="n">
        <x:v>0.0067261927</x:v>
      </x:c>
      <x:c r="I2922" s="32" t="n">
        <x:v>0.0101063312</x:v>
      </x:c>
      <x:c r="J2922" s="32" t="n">
        <x:v>0.0053098616</x:v>
      </x:c>
      <x:c r="K2922" s="32" t="n">
        <x:v>0.0117413129</x:v>
      </x:c>
      <x:c r="L2922" s="32" t="n">
        <x:v>0.0345568042</x:v>
      </x:c>
      <x:c r="M2922" s="32" t="n">
        <x:v>-0.0056897276</x:v>
      </x:c>
      <x:c r="N2922" s="32" t="n">
        <x:v>-0.0235181305</x:v>
      </x:c>
      <x:c r="O2922" s="32" t="n">
        <x:v>-0.0199246334</x:v>
      </x:c>
      <x:c r="P2922" s="32" t="n">
        <x:v>-0.0057463917</x:v>
      </x:c>
      <x:c r="Q2922" s="32" t="n">
        <x:v>-1.8</x:v>
      </x:c>
      <x:c r="R2922" s="32" t="n">
        <x:v>38.7361149443</x:v>
      </x:c>
      <x:c r="S2922" s="32" t="n">
        <x:v>22.32</x:v>
      </x:c>
      <x:c r="T2922" s="32" t="n">
        <x:v>4.0074936046</x:v>
      </x:c>
      <x:c r="U2922" s="32" t="n">
        <x:v>2.21</x:v>
      </x:c>
      <x:c r="V2922" s="34" t="n">
        <x:v>15935962842.301533</x:v>
      </x:c>
      <x:c r="W2922" s="34" t="n">
        <x:v>3737319922.1270432</x:v>
      </x:c>
    </x:row>
    <x:row r="2923">
      <x:c r="A2923" s="14" t="n">
        <x:v>46017</x:v>
      </x:c>
      <x:c r="B2923" s="32" t="n">
        <x:v>0.0152054312</x:v>
      </x:c>
      <x:c r="C2923" s="32" t="n">
        <x:v>-0.0010561057</x:v>
      </x:c>
      <x:c r="D2923" s="32" t="n">
        <x:v>-0.0159689257</x:v>
      </x:c>
      <x:c r="E2923" s="32" t="n">
        <x:v>-0.0005192782</x:v>
      </x:c>
      <x:c r="F2923" s="32" t="n">
        <x:v>0.0299306662</x:v>
      </x:c>
      <x:c r="G2923" s="32" t="n">
        <x:v>0.0287424689</x:v>
      </x:c>
      <x:c r="H2923" s="32" t="n">
        <x:v>0.0127735431</x:v>
      </x:c>
      <x:c r="I2923" s="32" t="n">
        <x:v>0.0122542649</x:v>
      </x:c>
      <x:c r="J2923" s="32" t="n">
        <x:v>0.0232143967</x:v>
      </x:c>
      <x:c r="K2923" s="32" t="n">
        <x:v>0.0053098616</x:v>
      </x:c>
      <x:c r="L2923" s="32" t="n">
        <x:v>0.0117413129</x:v>
      </x:c>
      <x:c r="M2923" s="32" t="n">
        <x:v>-0.0029104399</x:v>
      </x:c>
      <x:c r="N2923" s="32" t="n">
        <x:v>-0.0056897276</x:v>
      </x:c>
      <x:c r="O2923" s="32" t="n">
        <x:v>-0.0235181305</x:v>
      </x:c>
      <x:c r="P2923" s="32" t="n">
        <x:v>-0.0199246334</x:v>
      </x:c>
      <x:c r="Q2923" s="32" t="n">
        <x:v>-2.21</x:v>
      </x:c>
      <x:c r="R2923" s="32" t="n">
        <x:v>41.9646992107</x:v>
      </x:c>
      <x:c r="S2923" s="32" t="n">
        <x:v>22.32</x:v>
      </x:c>
      <x:c r="T2923" s="32" t="n">
        <x:v>3.9012440614</x:v>
      </x:c>
      <x:c r="U2923" s="32" t="n">
        <x:v>2.52</x:v>
      </x:c>
      <x:c r="V2923" s="34" t="n">
        <x:v>15937983335.972496</x:v>
      </x:c>
      <x:c r="W2923" s="34" t="n">
        <x:v>3756903168.476383</x:v>
      </x:c>
    </x:row>
    <x:row r="2924">
      <x:c r="A2924" s="14" t="n">
        <x:v>46018</x:v>
      </x:c>
      <x:c r="B2924" s="32" t="n">
        <x:v>0.0440274668</x:v>
      </x:c>
      <x:c r="C2924" s="32" t="n">
        <x:v>0.0152054312</x:v>
      </x:c>
      <x:c r="D2924" s="32" t="n">
        <x:v>-0.0010561057</x:v>
      </x:c>
      <x:c r="E2924" s="32" t="n">
        <x:v>-0.0159689257</x:v>
      </x:c>
      <x:c r="F2924" s="32" t="n">
        <x:v>0.0471347964</x:v>
      </x:c>
      <x:c r="G2924" s="32" t="n">
        <x:v>0.0624723193</x:v>
      </x:c>
      <x:c r="H2924" s="32" t="n">
        <x:v>0.0612841219</x:v>
      </x:c>
      <x:c r="I2924" s="32" t="n">
        <x:v>0.0453151962</x:v>
      </x:c>
      <x:c r="J2924" s="32" t="n">
        <x:v>0.0299306662</x:v>
      </x:c>
      <x:c r="K2924" s="32" t="n">
        <x:v>0.0232143967</x:v>
      </x:c>
      <x:c r="L2924" s="32" t="n">
        <x:v>0.0053098616</x:v>
      </x:c>
      <x:c r="M2924" s="32" t="n">
        <x:v>-0.0014320122</x:v>
      </x:c>
      <x:c r="N2924" s="32" t="n">
        <x:v>-0.0029104399</x:v>
      </x:c>
      <x:c r="O2924" s="32" t="n">
        <x:v>-0.0056897276</x:v>
      </x:c>
      <x:c r="P2924" s="32" t="n">
        <x:v>-0.0235181305</x:v>
      </x:c>
      <x:c r="Q2924" s="32" t="n">
        <x:v>4.32</x:v>
      </x:c>
      <x:c r="R2924" s="32" t="n">
        <x:v>50.3667135366</x:v>
      </x:c>
      <x:c r="S2924" s="32" t="n">
        <x:v>22.32</x:v>
      </x:c>
      <x:c r="T2924" s="32" t="n">
        <x:v>3.8954409142</x:v>
      </x:c>
      <x:c r="U2924" s="32" t="n">
        <x:v>3.82</x:v>
      </x:c>
      <x:c r="V2924" s="34" t="n">
        <x:v>15952357689.99613</x:v>
      </x:c>
      <x:c r="W2924" s="34" t="n">
        <x:v>3773442334.852973</x:v>
      </x:c>
    </x:row>
    <x:row r="2925">
      <x:c r="A2925" s="14" t="n">
        <x:v>46019</x:v>
      </x:c>
      <x:c r="B2925" s="32" t="n">
        <x:v>-0.020118873</x:v>
      </x:c>
      <x:c r="C2925" s="32" t="n">
        <x:v>0.0440274668</x:v>
      </x:c>
      <x:c r="D2925" s="32" t="n">
        <x:v>0.0152054312</x:v>
      </x:c>
      <x:c r="E2925" s="32" t="n">
        <x:v>-0.0010561057</x:v>
      </x:c>
      <x:c r="F2925" s="32" t="n">
        <x:v>0.0031073296</x:v>
      </x:c>
      <x:c r="G2925" s="32" t="n">
        <x:v>0.0471347964</x:v>
      </x:c>
      <x:c r="H2925" s="32" t="n">
        <x:v>0.0624723193</x:v>
      </x:c>
      <x:c r="I2925" s="32" t="n">
        <x:v>0.0612841219</x:v>
      </x:c>
      <x:c r="J2925" s="32" t="n">
        <x:v>0.0471347964</x:v>
      </x:c>
      <x:c r="K2925" s="32" t="n">
        <x:v>0.0299306662</x:v>
      </x:c>
      <x:c r="L2925" s="32" t="n">
        <x:v>0.0232143967</x:v>
      </x:c>
      <x:c r="M2925" s="32" t="n">
        <x:v>-0.0311023806</x:v>
      </x:c>
      <x:c r="N2925" s="32" t="n">
        <x:v>-0.0014320122</x:v>
      </x:c>
      <x:c r="O2925" s="32" t="n">
        <x:v>-0.0029104399</x:v>
      </x:c>
      <x:c r="P2925" s="32" t="n">
        <x:v>-0.0056897276</x:v>
      </x:c>
      <x:c r="Q2925" s="32" t="n">
        <x:v>4.44</x:v>
      </x:c>
      <x:c r="R2925" s="32" t="n">
        <x:v>46.9796050524</x:v>
      </x:c>
      <x:c r="S2925" s="32" t="n">
        <x:v>22.32</x:v>
      </x:c>
      <x:c r="T2925" s="32" t="n">
        <x:v>3.8107665632</x:v>
      </x:c>
      <x:c r="U2925" s="32" t="n">
        <x:v>2.71</x:v>
      </x:c>
      <x:c r="V2925" s="34" t="n">
        <x:v>15946005941.73699</x:v>
      </x:c>
      <x:c r="W2925" s="34" t="n">
        <x:v>3756055225.981993</x:v>
      </x:c>
    </x:row>
    <x:row r="2926">
      <x:c r="A2926" s="14" t="n">
        <x:v>46020</x:v>
      </x:c>
      <x:c r="B2926" s="32" t="n">
        <x:v>-0.005221279</x:v>
      </x:c>
      <x:c r="C2926" s="32" t="n">
        <x:v>-0.020118873</x:v>
      </x:c>
      <x:c r="D2926" s="32" t="n">
        <x:v>0.0440274668</x:v>
      </x:c>
      <x:c r="E2926" s="32" t="n">
        <x:v>0.0152054312</x:v>
      </x:c>
      <x:c r="F2926" s="32" t="n">
        <x:v>0.0191224848</x:v>
      </x:c>
      <x:c r="G2926" s="32" t="n">
        <x:v>-0.0009963882</x:v>
      </x:c>
      <x:c r="H2926" s="32" t="n">
        <x:v>0.0430310786</x:v>
      </x:c>
      <x:c r="I2926" s="32" t="n">
        <x:v>0.0583686016</x:v>
      </x:c>
      <x:c r="J2926" s="32" t="n">
        <x:v>0.0031073296</x:v>
      </x:c>
      <x:c r="K2926" s="32" t="n">
        <x:v>0.0471347964</x:v>
      </x:c>
      <x:c r="L2926" s="32" t="n">
        <x:v>0.0299306662</x:v>
      </x:c>
      <x:c r="M2926" s="32" t="n">
        <x:v>-0.0232583565</x:v>
      </x:c>
      <x:c r="N2926" s="32" t="n">
        <x:v>-0.0311023806</x:v>
      </x:c>
      <x:c r="O2926" s="32" t="n">
        <x:v>-0.0014320122</x:v>
      </x:c>
      <x:c r="P2926" s="32" t="n">
        <x:v>-0.0029104399</x:v>
      </x:c>
      <x:c r="Q2926" s="32" t="n">
        <x:v>0.83</x:v>
      </x:c>
      <x:c r="R2926" s="32" t="n">
        <x:v>46.1236369221</x:v>
      </x:c>
      <x:c r="S2926" s="32" t="n">
        <x:v>22.32</x:v>
      </x:c>
      <x:c r="T2926" s="32" t="n">
        <x:v>3.7764260944</x:v>
      </x:c>
      <x:c r="U2926" s="32" t="n">
        <x:v>3.33</x:v>
      </x:c>
      <x:c r="V2926" s="34" t="n">
        <x:v>15942132615.386389</x:v>
      </x:c>
      <x:c r="W2926" s="34" t="n">
        <x:v>3731719043.439533</x:v>
      </x:c>
    </x:row>
    <x:row r="2927">
      <x:c r="A2927" s="14" t="n">
        <x:v>46021</x:v>
      </x:c>
      <x:c r="B2927" s="32" t="n">
        <x:v>0.0072514789</x:v>
      </x:c>
      <x:c r="C2927" s="32" t="n">
        <x:v>-0.005221279</x:v>
      </x:c>
      <x:c r="D2927" s="32" t="n">
        <x:v>-0.020118873</x:v>
      </x:c>
      <x:c r="E2927" s="32" t="n">
        <x:v>0.0440274668</x:v>
      </x:c>
      <x:c r="F2927" s="32" t="n">
        <x:v>0.0088968558</x:v>
      </x:c>
      <x:c r="G2927" s="32" t="n">
        <x:v>0.00380325</x:v>
      </x:c>
      <x:c r="H2927" s="32" t="n">
        <x:v>-0.016315623</x:v>
      </x:c>
      <x:c r="I2927" s="32" t="n">
        <x:v>0.0277118439</x:v>
      </x:c>
      <x:c r="J2927" s="32" t="n">
        <x:v>0.0191224848</x:v>
      </x:c>
      <x:c r="K2927" s="32" t="n">
        <x:v>0.0031073296</x:v>
      </x:c>
      <x:c r="L2927" s="32" t="n">
        <x:v>0.0471347964</x:v>
      </x:c>
      <x:c r="M2927" s="32" t="n">
        <x:v>-0.0091055454</x:v>
      </x:c>
      <x:c r="N2927" s="32" t="n">
        <x:v>-0.0232583565</x:v>
      </x:c>
      <x:c r="O2927" s="32" t="n">
        <x:v>-0.0311023806</x:v>
      </x:c>
      <x:c r="P2927" s="32" t="n">
        <x:v>-0.0014320122</x:v>
      </x:c>
      <x:c r="Q2927" s="32" t="n">
        <x:v>1.05</x:v>
      </x:c>
      <x:c r="R2927" s="32" t="n">
        <x:v>47.5542885624</x:v>
      </x:c>
      <x:c r="S2927" s="32" t="n">
        <x:v>22.32</x:v>
      </x:c>
      <x:c r="T2927" s="32" t="n">
        <x:v>3.6073956591</x:v>
      </x:c>
      <x:c r="U2927" s="32" t="n">
        <x:v>1.41</x:v>
      </x:c>
      <x:c r="V2927" s="34" t="n">
        <x:v>15957092037.082685</x:v>
      </x:c>
      <x:c r="W2927" s="34" t="n">
        <x:v>3750385224.494203</x:v>
      </x:c>
    </x:row>
    <x:row r="2928">
      <x:c r="A2928" s="14" t="n">
        <x:v>46022</x:v>
      </x:c>
      <x:c r="B2928" s="32" t="n">
        <x:v>-0.0261990071</x:v>
      </x:c>
      <x:c r="C2928" s="32" t="n">
        <x:v>0.0072514789</x:v>
      </x:c>
      <x:c r="D2928" s="32" t="n">
        <x:v>-0.005221279</x:v>
      </x:c>
      <x:c r="E2928" s="32" t="n">
        <x:v>-0.020118873</x:v>
      </x:c>
      <x:c r="F2928" s="32" t="n">
        <x:v>0.0001267668</x:v>
      </x:c>
      <x:c r="G2928" s="32" t="n">
        <x:v>0.0071238057</x:v>
      </x:c>
      <x:c r="H2928" s="32" t="n">
        <x:v>0.0020301999</x:v>
      </x:c>
      <x:c r="I2928" s="32" t="n">
        <x:v>-0.0180886731</x:v>
      </x:c>
      <x:c r="J2928" s="32" t="n">
        <x:v>0.0088968558</x:v>
      </x:c>
      <x:c r="K2928" s="32" t="n">
        <x:v>0.0191224848</x:v>
      </x:c>
      <x:c r="L2928" s="32" t="n">
        <x:v>0.0031073296</x:v>
      </x:c>
      <x:c r="M2928" s="32" t="n">
        <x:v>-0.0361422921</x:v>
      </x:c>
      <x:c r="N2928" s="32" t="n">
        <x:v>-0.0091055454</x:v>
      </x:c>
      <x:c r="O2928" s="32" t="n">
        <x:v>-0.0232583565</x:v>
      </x:c>
      <x:c r="P2928" s="32" t="n">
        <x:v>-0.0311023806</x:v>
      </x:c>
      <x:c r="Q2928" s="32" t="n">
        <x:v>0.06</x:v>
      </x:c>
      <x:c r="R2928" s="32" t="n">
        <x:v>43.1391235585</x:v>
      </x:c>
      <x:c r="S2928" s="32" t="n">
        <x:v>22.32</x:v>
      </x:c>
      <x:c r="T2928" s="32" t="n">
        <x:v>3.5504388263</x:v>
      </x:c>
      <x:c r="U2928" s="32" t="n">
        <x:v>2.81</x:v>
      </x:c>
      <x:c r="V2928" s="34" t="n">
        <x:v>15948918719.23543</x:v>
      </x:c>
      <x:c r="W2928" s="34" t="n">
        <x:v>3732300954.296733</x:v>
      </x:c>
    </x:row>
    <x:row r="2929">
      <x:c r="A2929" s="14" t="n">
        <x:v>46023</x:v>
      </x:c>
      <x:c r="B2929" s="32" t="n">
        <x:v>0.0397960944</x:v>
      </x:c>
      <x:c r="C2929" s="32" t="n">
        <x:v>-0.0261990071</x:v>
      </x:c>
      <x:c r="D2929" s="32" t="n">
        <x:v>0.0072514789</x:v>
      </x:c>
      <x:c r="E2929" s="32" t="n">
        <x:v>-0.005221279</x:v>
      </x:c>
      <x:c r="F2929" s="32" t="n">
        <x:v>0.0404159792</x:v>
      </x:c>
      <x:c r="G2929" s="32" t="n">
        <x:v>0.0144738541</x:v>
      </x:c>
      <x:c r="H2929" s="32" t="n">
        <x:v>0.021470893</x:v>
      </x:c>
      <x:c r="I2929" s="32" t="n">
        <x:v>0.0163772872</x:v>
      </x:c>
      <x:c r="J2929" s="32" t="n">
        <x:v>0.0001267668</x:v>
      </x:c>
      <x:c r="K2929" s="32" t="n">
        <x:v>0.0088968558</x:v>
      </x:c>
      <x:c r="L2929" s="32" t="n">
        <x:v>0.0191224848</x:v>
      </x:c>
      <x:c r="M2929" s="32" t="n">
        <x:v>-0.0020838768</x:v>
      </x:c>
      <x:c r="N2929" s="32" t="n">
        <x:v>-0.0361422921</x:v>
      </x:c>
      <x:c r="O2929" s="32" t="n">
        <x:v>-0.0091055454</x:v>
      </x:c>
      <x:c r="P2929" s="32" t="n">
        <x:v>-0.0232583565</x:v>
      </x:c>
      <x:c r="Q2929" s="32" t="n">
        <x:v>2.92</x:v>
      </x:c>
      <x:c r="R2929" s="32" t="n">
        <x:v>50.6810182104</x:v>
      </x:c>
      <x:c r="S2929" s="32" t="n">
        <x:v>22.32</x:v>
      </x:c>
      <x:c r="T2929" s="32" t="n">
        <x:v>3.5346931958</x:v>
      </x:c>
      <x:c r="U2929" s="32" t="n">
        <x:v>3.33</x:v>
      </x:c>
      <x:c r="V2929" s="34" t="n">
        <x:v>15963615623.564148</x:v>
      </x:c>
      <x:c r="W2929" s="34" t="n">
        <x:v>3747547275.609703</x:v>
      </x:c>
    </x:row>
    <x:row r="2930">
      <x:c r="A2930" s="14" t="n">
        <x:v>46024</x:v>
      </x:c>
      <x:c r="B2930" s="32" t="n">
        <x:v>0.0242136598</x:v>
      </x:c>
      <x:c r="C2930" s="32" t="n">
        <x:v>0.0397960944</x:v>
      </x:c>
      <x:c r="D2930" s="32" t="n">
        <x:v>-0.0261990071</x:v>
      </x:c>
      <x:c r="E2930" s="32" t="n">
        <x:v>0.0072514789</x:v>
      </x:c>
      <x:c r="F2930" s="32" t="n">
        <x:v>0.0281118253</x:v>
      </x:c>
      <x:c r="G2930" s="32" t="n">
        <x:v>0.0677778045</x:v>
      </x:c>
      <x:c r="H2930" s="32" t="n">
        <x:v>0.0418356794</x:v>
      </x:c>
      <x:c r="I2930" s="32" t="n">
        <x:v>0.0488327183</x:v>
      </x:c>
      <x:c r="J2930" s="32" t="n">
        <x:v>0.0404159792</x:v>
      </x:c>
      <x:c r="K2930" s="32" t="n">
        <x:v>0.0001267668</x:v>
      </x:c>
      <x:c r="L2930" s="32" t="n">
        <x:v>0.0088968558</x:v>
      </x:c>
      <x:c r="M2930" s="32" t="n">
        <x:v>-0.0116975109</x:v>
      </x:c>
      <x:c r="N2930" s="32" t="n">
        <x:v>-0.0020838768</x:v>
      </x:c>
      <x:c r="O2930" s="32" t="n">
        <x:v>-0.0361422921</x:v>
      </x:c>
      <x:c r="P2930" s="32" t="n">
        <x:v>-0.0091055454</x:v>
      </x:c>
      <x:c r="Q2930" s="32" t="n">
        <x:v>4.92</x:v>
      </x:c>
      <x:c r="R2930" s="32" t="n">
        <x:v>54.7421492139</x:v>
      </x:c>
      <x:c r="S2930" s="32" t="n">
        <x:v>22.32</x:v>
      </x:c>
      <x:c r="T2930" s="32" t="n">
        <x:v>3.5115008247</x:v>
      </x:c>
      <x:c r="U2930" s="32" t="n">
        <x:v>3.21</x:v>
      </x:c>
      <x:c r="V2930" s="34" t="n">
        <x:v>15981982186.141867</x:v>
      </x:c>
      <x:c r="W2930" s="34" t="n">
        <x:v>3770487612.525843</x:v>
      </x:c>
    </x:row>
    <x:row r="2931">
      <x:c r="A2931" s="14" t="n">
        <x:v>46025</x:v>
      </x:c>
      <x:c r="B2931" s="32" t="n">
        <x:v>0.0018291573</x:v>
      </x:c>
      <x:c r="C2931" s="32" t="n">
        <x:v>0.0242136598</x:v>
      </x:c>
      <x:c r="D2931" s="32" t="n">
        <x:v>0.0397960944</x:v>
      </x:c>
      <x:c r="E2931" s="32" t="n">
        <x:v>-0.0261990071</x:v>
      </x:c>
      <x:c r="F2931" s="32" t="n">
        <x:v>0.010682306</x:v>
      </x:c>
      <x:c r="G2931" s="32" t="n">
        <x:v>0.0350180138</x:v>
      </x:c>
      <x:c r="H2931" s="32" t="n">
        <x:v>0.074683993</x:v>
      </x:c>
      <x:c r="I2931" s="32" t="n">
        <x:v>0.0487418678</x:v>
      </x:c>
      <x:c r="J2931" s="32" t="n">
        <x:v>0.0281118253</x:v>
      </x:c>
      <x:c r="K2931" s="32" t="n">
        <x:v>0.0404159792</x:v>
      </x:c>
      <x:c r="L2931" s="32" t="n">
        <x:v>0.0001267668</x:v>
      </x:c>
      <x:c r="M2931" s="32" t="n">
        <x:v>-0.0143816627</x:v>
      </x:c>
      <x:c r="N2931" s="32" t="n">
        <x:v>-0.0116975109</x:v>
      </x:c>
      <x:c r="O2931" s="32" t="n">
        <x:v>-0.0020838768</x:v>
      </x:c>
      <x:c r="P2931" s="32" t="n">
        <x:v>-0.0361422921</x:v>
      </x:c>
      <x:c r="Q2931" s="32" t="n">
        <x:v>6.29</x:v>
      </x:c>
      <x:c r="R2931" s="32" t="n">
        <x:v>55.0472260717</x:v>
      </x:c>
      <x:c r="S2931" s="32" t="n">
        <x:v>22.32</x:v>
      </x:c>
      <x:c r="T2931" s="32" t="n">
        <x:v>3.4071079086</x:v>
      </x:c>
      <x:c r="U2931" s="32" t="n">
        <x:v>2.05</x:v>
      </x:c>
      <x:c r="V2931" s="34" t="n">
        <x:v>15987660831.142124</x:v>
      </x:c>
      <x:c r="W2931" s="34" t="n">
        <x:v>3790910809.456593</x:v>
      </x:c>
    </x:row>
    <x:row r="2932">
      <x:c r="A2932" s="14" t="n">
        <x:v>46026</x:v>
      </x:c>
      <x:c r="B2932" s="32" t="n">
        <x:v>0.0021905814</x:v>
      </x:c>
      <x:c r="C2932" s="32" t="n">
        <x:v>0.0018291573</x:v>
      </x:c>
      <x:c r="D2932" s="32" t="n">
        <x:v>0.0242136598</x:v>
      </x:c>
      <x:c r="E2932" s="32" t="n">
        <x:v>0.0397960944</x:v>
      </x:c>
      <x:c r="F2932" s="32" t="n">
        <x:v>0.0130704995</x:v>
      </x:c>
      <x:c r="G2932" s="32" t="n">
        <x:v>0.0148994338</x:v>
      </x:c>
      <x:c r="H2932" s="32" t="n">
        <x:v>0.0392351415</x:v>
      </x:c>
      <x:c r="I2932" s="32" t="n">
        <x:v>0.0789011207</x:v>
      </x:c>
      <x:c r="J2932" s="32" t="n">
        <x:v>0.010682306</x:v>
      </x:c>
      <x:c r="K2932" s="32" t="n">
        <x:v>0.0281118253</x:v>
      </x:c>
      <x:c r="L2932" s="32" t="n">
        <x:v>0.0404159792</x:v>
      </x:c>
      <x:c r="M2932" s="32" t="n">
        <x:v>-0.0053743869</x:v>
      </x:c>
      <x:c r="N2932" s="32" t="n">
        <x:v>-0.0143816627</x:v>
      </x:c>
      <x:c r="O2932" s="32" t="n">
        <x:v>-0.0116975109</x:v>
      </x:c>
      <x:c r="P2932" s="32" t="n">
        <x:v>-0.0020838768</x:v>
      </x:c>
      <x:c r="Q2932" s="32" t="n">
        <x:v>6.55</x:v>
      </x:c>
      <x:c r="R2932" s="32" t="n">
        <x:v>55.4354398031</x:v>
      </x:c>
      <x:c r="S2932" s="32" t="n">
        <x:v>22.32</x:v>
      </x:c>
      <x:c r="T2932" s="32" t="n">
        <x:v>3.2723144866</x:v>
      </x:c>
      <x:c r="U2932" s="32" t="n">
        <x:v>1.52</x:v>
      </x:c>
      <x:c r="V2932" s="34" t="n">
        <x:v>15983527417.456388</x:v>
      </x:c>
      <x:c r="W2932" s="34" t="n">
        <x:v>3811853438.797653</x:v>
      </x:c>
    </x:row>
    <x:row r="2933">
      <x:c r="A2933" s="14" t="n">
        <x:v>46027</x:v>
      </x:c>
      <x:c r="B2933" s="32" t="n">
        <x:v>0.0144825124</x:v>
      </x:c>
      <x:c r="C2933" s="32" t="n">
        <x:v>0.0021905814</x:v>
      </x:c>
      <x:c r="D2933" s="32" t="n">
        <x:v>0.0018291573</x:v>
      </x:c>
      <x:c r="E2933" s="32" t="n">
        <x:v>0.0242136598</x:v>
      </x:c>
      <x:c r="F2933" s="32" t="n">
        <x:v>0.027694631</x:v>
      </x:c>
      <x:c r="G2933" s="32" t="n">
        <x:v>0.0297633874</x:v>
      </x:c>
      <x:c r="H2933" s="32" t="n">
        <x:v>0.0315923217</x:v>
      </x:c>
      <x:c r="I2933" s="32" t="n">
        <x:v>0.0559280295</x:v>
      </x:c>
      <x:c r="J2933" s="32" t="n">
        <x:v>0.0130704995</x:v>
      </x:c>
      <x:c r="K2933" s="32" t="n">
        <x:v>0.010682306</x:v>
      </x:c>
      <x:c r="L2933" s="32" t="n">
        <x:v>0.0281118253</x:v>
      </x:c>
      <x:c r="M2933" s="32" t="n">
        <x:v>-0.01001841</x:v>
      </x:c>
      <x:c r="N2933" s="32" t="n">
        <x:v>-0.0053743869</x:v>
      </x:c>
      <x:c r="O2933" s="32" t="n">
        <x:v>-0.0143816627</x:v>
      </x:c>
      <x:c r="P2933" s="32" t="n">
        <x:v>-0.0116975109</x:v>
      </x:c>
      <x:c r="Q2933" s="32" t="n">
        <x:v>6.59</x:v>
      </x:c>
      <x:c r="R2933" s="32" t="n">
        <x:v>58.0372282872</x:v>
      </x:c>
      <x:c r="S2933" s="32" t="n">
        <x:v>22.32</x:v>
      </x:c>
      <x:c r="T2933" s="32" t="n">
        <x:v>3.2621491661</x:v>
      </x:c>
      <x:c r="U2933" s="32" t="n">
        <x:v>3.13</x:v>
      </x:c>
      <x:c r="V2933" s="34" t="n">
        <x:v>15993827624.343355</x:v>
      </x:c>
      <x:c r="W2933" s="34" t="n">
        <x:v>3847281622.925353</x:v>
      </x:c>
    </x:row>
    <x:row r="2934">
      <x:c r="A2934" s="14" t="n">
        <x:v>46028</x:v>
      </x:c>
      <x:c r="B2934" s="32" t="n">
        <x:v>0.0059730198</x:v>
      </x:c>
      <x:c r="C2934" s="32" t="n">
        <x:v>0.0144825124</x:v>
      </x:c>
      <x:c r="D2934" s="32" t="n">
        <x:v>0.0021905814</x:v>
      </x:c>
      <x:c r="E2934" s="32" t="n">
        <x:v>0.0018291573</x:v>
      </x:c>
      <x:c r="F2934" s="32" t="n">
        <x:v>0.0169888256</x:v>
      </x:c>
      <x:c r="G2934" s="32" t="n">
        <x:v>0.0314713379</x:v>
      </x:c>
      <x:c r="H2934" s="32" t="n">
        <x:v>0.0335400944</x:v>
      </x:c>
      <x:c r="I2934" s="32" t="n">
        <x:v>0.0353690286</x:v>
      </x:c>
      <x:c r="J2934" s="32" t="n">
        <x:v>0.027694631</x:v>
      </x:c>
      <x:c r="K2934" s="32" t="n">
        <x:v>0.0130704995</x:v>
      </x:c>
      <x:c r="L2934" s="32" t="n">
        <x:v>0.010682306</x:v>
      </x:c>
      <x:c r="M2934" s="32" t="n">
        <x:v>-0.0279449602</x:v>
      </x:c>
      <x:c r="N2934" s="32" t="n">
        <x:v>-0.01001841</x:v>
      </x:c>
      <x:c r="O2934" s="32" t="n">
        <x:v>-0.0053743869</x:v>
      </x:c>
      <x:c r="P2934" s="32" t="n">
        <x:v>-0.0143816627</x:v>
      </x:c>
      <x:c r="Q2934" s="32" t="n">
        <x:v>3.63</x:v>
      </x:c>
      <x:c r="R2934" s="32" t="n">
        <x:v>59.1084740601</x:v>
      </x:c>
      <x:c r="S2934" s="32" t="n">
        <x:v>22.32</x:v>
      </x:c>
      <x:c r="T2934" s="32" t="n">
        <x:v>3.2955670828</x:v>
      </x:c>
      <x:c r="U2934" s="32" t="n">
        <x:v>3.73</x:v>
      </x:c>
      <x:c r="V2934" s="34" t="n">
        <x:v>16008724739.327627</x:v>
      </x:c>
      <x:c r="W2934" s="34" t="n">
        <x:v>3876996189.177403</x:v>
      </x:c>
    </x:row>
    <x:row r="2935">
      <x:c r="A2935" s="14" t="n">
        <x:v>46029</x:v>
      </x:c>
      <x:c r="B2935" s="32" t="n">
        <x:v>-0.0271641016</x:v>
      </x:c>
      <x:c r="C2935" s="32" t="n">
        <x:v>0.0059730198</x:v>
      </x:c>
      <x:c r="D2935" s="32" t="n">
        <x:v>0.0144825124</x:v>
      </x:c>
      <x:c r="E2935" s="32" t="n">
        <x:v>0.0021905814</x:v>
      </x:c>
      <x:c r="F2935" s="32" t="n">
        <x:v>0.0002382087</x:v>
      </x:c>
      <x:c r="G2935" s="32" t="n">
        <x:v>0.006092117</x:v>
      </x:c>
      <x:c r="H2935" s="32" t="n">
        <x:v>0.0205746294</x:v>
      </x:c>
      <x:c r="I2935" s="32" t="n">
        <x:v>0.0226433858</x:v>
      </x:c>
      <x:c r="J2935" s="32" t="n">
        <x:v>0.0169888256</x:v>
      </x:c>
      <x:c r="K2935" s="32" t="n">
        <x:v>0.027694631</x:v>
      </x:c>
      <x:c r="L2935" s="32" t="n">
        <x:v>0.0130704995</x:v>
      </x:c>
      <x:c r="M2935" s="32" t="n">
        <x:v>-0.0357722289</x:v>
      </x:c>
      <x:c r="N2935" s="32" t="n">
        <x:v>-0.0279449602</x:v>
      </x:c>
      <x:c r="O2935" s="32" t="n">
        <x:v>-0.01001841</x:v>
      </x:c>
      <x:c r="P2935" s="32" t="n">
        <x:v>-0.0053743869</x:v>
      </x:c>
      <x:c r="Q2935" s="32" t="n">
        <x:v>2.98</x:v>
      </x:c>
      <x:c r="R2935" s="32" t="n">
        <x:v>52.6009505691</x:v>
      </x:c>
      <x:c r="S2935" s="32" t="n">
        <x:v>22.32</x:v>
      </x:c>
      <x:c r="T2935" s="32" t="n">
        <x:v>3.2723122912</x:v>
      </x:c>
      <x:c r="U2935" s="32" t="n">
        <x:v>2.97</x:v>
      </x:c>
      <x:c r="V2935" s="34" t="n">
        <x:v>15996844186.724777</x:v>
      </x:c>
      <x:c r="W2935" s="34" t="n">
        <x:v>3854231517.415813</x:v>
      </x:c>
    </x:row>
    <x:row r="2936">
      <x:c r="A2936" s="14" t="n">
        <x:v>46030</x:v>
      </x:c>
      <x:c r="B2936" s="32" t="n">
        <x:v>-0.0049073832</x:v>
      </x:c>
      <x:c r="C2936" s="32" t="n">
        <x:v>-0.0271641016</x:v>
      </x:c>
      <x:c r="D2936" s="32" t="n">
        <x:v>0.0059730198</x:v>
      </x:c>
      <x:c r="E2936" s="32" t="n">
        <x:v>0.0144825124</x:v>
      </x:c>
      <x:c r="F2936" s="32" t="n">
        <x:v>0.0071947143</x:v>
      </x:c>
      <x:c r="G2936" s="32" t="n">
        <x:v>-0.0198502758</x:v>
      </x:c>
      <x:c r="H2936" s="32" t="n">
        <x:v>-0.0139963675</x:v>
      </x:c>
      <x:c r="I2936" s="32" t="n">
        <x:v>0.0004861449</x:v>
      </x:c>
      <x:c r="J2936" s="32" t="n">
        <x:v>0.0002382087</x:v>
      </x:c>
      <x:c r="K2936" s="32" t="n">
        <x:v>0.0169888256</x:v>
      </x:c>
      <x:c r="L2936" s="32" t="n">
        <x:v>0.027694631</x:v>
      </x:c>
      <x:c r="M2936" s="32" t="n">
        <x:v>-0.0211497587</x:v>
      </x:c>
      <x:c r="N2936" s="32" t="n">
        <x:v>-0.0357722289</x:v>
      </x:c>
      <x:c r="O2936" s="32" t="n">
        <x:v>-0.0279449602</x:v>
      </x:c>
      <x:c r="P2936" s="32" t="n">
        <x:v>-0.01001841</x:v>
      </x:c>
      <x:c r="Q2936" s="32" t="n">
        <x:v>2.99</x:v>
      </x:c>
      <x:c r="R2936" s="32" t="n">
        <x:v>51.5151180287</x:v>
      </x:c>
      <x:c r="S2936" s="32" t="n">
        <x:v>22.32</x:v>
      </x:c>
      <x:c r="T2936" s="32" t="n">
        <x:v>3.2028614133</x:v>
      </x:c>
      <x:c r="U2936" s="32" t="n">
        <x:v>2.3</x:v>
      </x:c>
      <x:c r="V2936" s="34" t="n">
        <x:v>15999690678.385319</x:v>
      </x:c>
      <x:c r="W2936" s="34" t="n">
        <x:v>3833772358.605673</x:v>
      </x:c>
    </x:row>
    <x:row r="2937">
      <x:c r="A2937" s="14" t="n">
        <x:v>46031</x:v>
      </x:c>
      <x:c r="B2937" s="32" t="n">
        <x:v>0.0022113031</x:v>
      </x:c>
      <x:c r="C2937" s="32" t="n">
        <x:v>-0.0049073832</x:v>
      </x:c>
      <x:c r="D2937" s="32" t="n">
        <x:v>-0.0271641016</x:v>
      </x:c>
      <x:c r="E2937" s="32" t="n">
        <x:v>0.0059730198</x:v>
      </x:c>
      <x:c r="F2937" s="32" t="n">
        <x:v>0.0099125819</x:v>
      </x:c>
      <x:c r="G2937" s="32" t="n">
        <x:v>0.0050051988</x:v>
      </x:c>
      <x:c r="H2937" s="32" t="n">
        <x:v>-0.0220397914</x:v>
      </x:c>
      <x:c r="I2937" s="32" t="n">
        <x:v>-0.016185883</x:v>
      </x:c>
      <x:c r="J2937" s="32" t="n">
        <x:v>0.0071947143</x:v>
      </x:c>
      <x:c r="K2937" s="32" t="n">
        <x:v>0.0002382087</x:v>
      </x:c>
      <x:c r="L2937" s="32" t="n">
        <x:v>0.0169888256</x:v>
      </x:c>
      <x:c r="M2937" s="32" t="n">
        <x:v>-0.0173680088</x:v>
      </x:c>
      <x:c r="N2937" s="32" t="n">
        <x:v>-0.0211497587</x:v>
      </x:c>
      <x:c r="O2937" s="32" t="n">
        <x:v>-0.0357722289</x:v>
      </x:c>
      <x:c r="P2937" s="32" t="n">
        <x:v>-0.0279449602</x:v>
      </x:c>
      <x:c r="Q2937" s="32" t="n">
        <x:v>2.6</x:v>
      </x:c>
      <x:c r="R2937" s="32" t="n">
        <x:v>51.9953485713</x:v>
      </x:c>
      <x:c r="S2937" s="32" t="n">
        <x:v>22.32</x:v>
      </x:c>
      <x:c r="T2937" s="32" t="n">
        <x:v>3.1319427409</x:v>
      </x:c>
      <x:c r="U2937" s="32" t="n">
        <x:v>2.21</x:v>
      </x:c>
      <x:c r="V2937" s="34" t="n">
        <x:v>16008471193.81801</x:v>
      </x:c>
      <x:c r="W2937" s="34" t="n">
        <x:v>3854198610.296463</x:v>
      </x:c>
    </x:row>
    <x:row r="2938">
      <x:c r="A2938" s="14" t="n">
        <x:v>46032</x:v>
      </x:c>
      <x:c r="B2938" s="32" t="n">
        <x:v>-0.0036882265</x:v>
      </x:c>
      <x:c r="C2938" s="32" t="n">
        <x:v>0.0022113031</x:v>
      </x:c>
      <x:c r="D2938" s="32" t="n">
        <x:v>-0.0049073832</x:v>
      </x:c>
      <x:c r="E2938" s="32" t="n">
        <x:v>-0.0271641016</x:v>
      </x:c>
      <x:c r="F2938" s="32" t="n">
        <x:v>0.0114705346</x:v>
      </x:c>
      <x:c r="G2938" s="32" t="n">
        <x:v>0.0135591157</x:v>
      </x:c>
      <x:c r="H2938" s="32" t="n">
        <x:v>0.0086517325</x:v>
      </x:c>
      <x:c r="I2938" s="32" t="n">
        <x:v>-0.0183932576</x:v>
      </x:c>
      <x:c r="J2938" s="32" t="n">
        <x:v>0.0099125819</x:v>
      </x:c>
      <x:c r="K2938" s="32" t="n">
        <x:v>0.0071947143</x:v>
      </x:c>
      <x:c r="L2938" s="32" t="n">
        <x:v>0.0002382087</x:v>
      </x:c>
      <x:c r="M2938" s="32" t="n">
        <x:v>-0.0083806258</x:v>
      </x:c>
      <x:c r="N2938" s="32" t="n">
        <x:v>-0.0173680088</x:v>
      </x:c>
      <x:c r="O2938" s="32" t="n">
        <x:v>-0.0211497587</x:v>
      </x:c>
      <x:c r="P2938" s="32" t="n">
        <x:v>-0.0357722289</x:v>
      </x:c>
      <x:c r="Q2938" s="32" t="n">
        <x:v>4.34</x:v>
      </x:c>
      <x:c r="R2938" s="32" t="n">
        <x:v>51.0871341194</x:v>
      </x:c>
      <x:c r="S2938" s="32" t="n">
        <x:v>22.32</x:v>
      </x:c>
      <x:c r="T2938" s="32" t="n">
        <x:v>3.0239468308</x:v>
      </x:c>
      <x:c r="U2938" s="32" t="n">
        <x:v>1.62</x:v>
      </x:c>
      <x:c r="V2938" s="34" t="n">
        <x:v>16002159949.92856</x:v>
      </x:c>
      <x:c r="W2938" s="34" t="n">
        <x:v>3842026925.652523</x:v>
      </x:c>
    </x:row>
    <x:row r="2939">
      <x:c r="A2939" s="14" t="n">
        <x:v>46033</x:v>
      </x:c>
      <x:c r="B2939" s="32" t="n">
        <x:v>-0.0300060016</x:v>
      </x:c>
      <x:c r="C2939" s="32" t="n">
        <x:v>-0.0036882265</x:v>
      </x:c>
      <x:c r="D2939" s="32" t="n">
        <x:v>0.0022113031</x:v>
      </x:c>
      <x:c r="E2939" s="32" t="n">
        <x:v>-0.0049073832</x:v>
      </x:c>
      <x:c r="F2939" s="32" t="n">
        <x:v>0.0072406281</x:v>
      </x:c>
      <x:c r="G2939" s="32" t="n">
        <x:v>0.0036751236</x:v>
      </x:c>
      <x:c r="H2939" s="32" t="n">
        <x:v>0.0057637047</x:v>
      </x:c>
      <x:c r="I2939" s="32" t="n">
        <x:v>0.0008563215</x:v>
      </x:c>
      <x:c r="J2939" s="32" t="n">
        <x:v>0.0114705346</x:v>
      </x:c>
      <x:c r="K2939" s="32" t="n">
        <x:v>0.0099125819</x:v>
      </x:c>
      <x:c r="L2939" s="32" t="n">
        <x:v>0.0071947143</x:v>
      </x:c>
      <x:c r="M2939" s="32" t="n">
        <x:v>-0.0333113695</x:v>
      </x:c>
      <x:c r="N2939" s="32" t="n">
        <x:v>-0.0083806258</x:v>
      </x:c>
      <x:c r="O2939" s="32" t="n">
        <x:v>-0.0173680088</x:v>
      </x:c>
      <x:c r="P2939" s="32" t="n">
        <x:v>-0.0211497587</x:v>
      </x:c>
      <x:c r="Q2939" s="32" t="n">
        <x:v>-1.18</x:v>
      </x:c>
      <x:c r="R2939" s="32" t="n">
        <x:v>44.4047957704</x:v>
      </x:c>
      <x:c r="S2939" s="32" t="n">
        <x:v>22.32</x:v>
      </x:c>
      <x:c r="T2939" s="32" t="n">
        <x:v>3.0400934858</x:v>
      </x:c>
      <x:c r="U2939" s="32" t="n">
        <x:v>3.25</x:v>
      </x:c>
      <x:c r="V2939" s="34" t="n">
        <x:v>15980284056.008488</x:v>
      </x:c>
      <x:c r="W2939" s="34" t="n">
        <x:v>3815984194.795293</x:v>
      </x:c>
    </x:row>
    <x:row r="2940">
      <x:c r="A2940" s="14" t="n">
        <x:v>46034</x:v>
      </x:c>
      <x:c r="B2940" s="32" t="n">
        <x:v>-0.0344750428</x:v>
      </x:c>
      <x:c r="C2940" s="32" t="n">
        <x:v>-0.0300060016</x:v>
      </x:c>
      <x:c r="D2940" s="32" t="n">
        <x:v>-0.0036882265</x:v>
      </x:c>
      <x:c r="E2940" s="32" t="n">
        <x:v>0.0022113031</x:v>
      </x:c>
      <x:c r="F2940" s="32" t="n">
        <x:v>0.0245718768</x:v>
      </x:c>
      <x:c r="G2940" s="32" t="n">
        <x:v>-0.0054341248</x:v>
      </x:c>
      <x:c r="H2940" s="32" t="n">
        <x:v>-0.0089996293</x:v>
      </x:c>
      <x:c r="I2940" s="32" t="n">
        <x:v>-0.0069110481</x:v>
      </x:c>
      <x:c r="J2940" s="32" t="n">
        <x:v>0.0072406281</x:v>
      </x:c>
      <x:c r="K2940" s="32" t="n">
        <x:v>0.0114705346</x:v>
      </x:c>
      <x:c r="L2940" s="32" t="n">
        <x:v>0.0099125819</x:v>
      </x:c>
      <x:c r="M2940" s="32" t="n">
        <x:v>-0.0413298021</x:v>
      </x:c>
      <x:c r="N2940" s="32" t="n">
        <x:v>-0.0333113695</x:v>
      </x:c>
      <x:c r="O2940" s="32" t="n">
        <x:v>-0.0083806258</x:v>
      </x:c>
      <x:c r="P2940" s="32" t="n">
        <x:v>-0.0173680088</x:v>
      </x:c>
      <x:c r="Q2940" s="32" t="n">
        <x:v>-5.81</x:v>
      </x:c>
      <x:c r="R2940" s="32" t="n">
        <x:v>38.3888163023</x:v>
      </x:c>
      <x:c r="S2940" s="32" t="n">
        <x:v>22.32</x:v>
      </x:c>
      <x:c r="T2940" s="32" t="n">
        <x:v>3.1908010939</x:v>
      </x:c>
      <x:c r="U2940" s="32" t="n">
        <x:v>5.15</x:v>
      </x:c>
      <x:c r="V2940" s="34" t="n">
        <x:v>15932905521.03573</x:v>
      </x:c>
      <x:c r="W2940" s="34" t="n">
        <x:v>3756616930.7783327</x:v>
      </x:c>
    </x:row>
    <x:row r="2941">
      <x:c r="A2941" s="14" t="n">
        <x:v>46035</x:v>
      </x:c>
      <x:c r="B2941" s="32" t="n">
        <x:v>0.0267028179</x:v>
      </x:c>
      <x:c r="C2941" s="32" t="n">
        <x:v>-0.0344750428</x:v>
      </x:c>
      <x:c r="D2941" s="32" t="n">
        <x:v>-0.0300060016</x:v>
      </x:c>
      <x:c r="E2941" s="32" t="n">
        <x:v>-0.0036882265</x:v>
      </x:c>
      <x:c r="F2941" s="32" t="n">
        <x:v>0.0366350784</x:v>
      </x:c>
      <x:c r="G2941" s="32" t="n">
        <x:v>0.0020286554</x:v>
      </x:c>
      <x:c r="H2941" s="32" t="n">
        <x:v>-0.0279773462</x:v>
      </x:c>
      <x:c r="I2941" s="32" t="n">
        <x:v>-0.0315428507</x:v>
      </x:c>
      <x:c r="J2941" s="32" t="n">
        <x:v>0.0245718768</x:v>
      </x:c>
      <x:c r="K2941" s="32" t="n">
        <x:v>0.0072406281</x:v>
      </x:c>
      <x:c r="L2941" s="32" t="n">
        <x:v>0.0114705346</x:v>
      </x:c>
      <x:c r="M2941" s="32" t="n">
        <x:v>-0.0112308771</x:v>
      </x:c>
      <x:c r="N2941" s="32" t="n">
        <x:v>-0.0413298021</x:v>
      </x:c>
      <x:c r="O2941" s="32" t="n">
        <x:v>-0.0333113695</x:v>
      </x:c>
      <x:c r="P2941" s="32" t="n">
        <x:v>-0.0083806258</x:v>
      </x:c>
      <x:c r="Q2941" s="32" t="n">
        <x:v>-3.9</x:v>
      </x:c>
      <x:c r="R2941" s="32" t="n">
        <x:v>44.6225734673</x:v>
      </x:c>
      <x:c r="S2941" s="32" t="n">
        <x:v>22.32</x:v>
      </x:c>
      <x:c r="T2941" s="32" t="n">
        <x:v>3.2264581586</x:v>
      </x:c>
      <x:c r="U2941" s="32" t="n">
        <x:v>3.69</x:v>
      </x:c>
      <x:c r="V2941" s="34" t="n">
        <x:v>15981778324.122774</x:v>
      </x:c>
      <x:c r="W2941" s="34" t="n">
        <x:v>3840496299.7974925</x:v>
      </x:c>
    </x:row>
    <x:row r="2942">
      <x:c r="A2942" s="14" t="n">
        <x:v>46036</x:v>
      </x:c>
      <x:c r="B2942" s="32" t="n">
        <x:v>-0.0195033628</x:v>
      </x:c>
      <x:c r="C2942" s="32" t="n">
        <x:v>0.0267028179</x:v>
      </x:c>
      <x:c r="D2942" s="32" t="n">
        <x:v>-0.0344750428</x:v>
      </x:c>
      <x:c r="E2942" s="32" t="n">
        <x:v>-0.0300060016</x:v>
      </x:c>
      <x:c r="F2942" s="32" t="n">
        <x:v>0.0351927735</x:v>
      </x:c>
      <x:c r="G2942" s="32" t="n">
        <x:v>0.0618990534</x:v>
      </x:c>
      <x:c r="H2942" s="32" t="n">
        <x:v>0.0272926304</x:v>
      </x:c>
      <x:c r="I2942" s="32" t="n">
        <x:v>-0.0027133712</x:v>
      </x:c>
      <x:c r="J2942" s="32" t="n">
        <x:v>0.0366350784</x:v>
      </x:c>
      <x:c r="K2942" s="32" t="n">
        <x:v>0.0245718768</x:v>
      </x:c>
      <x:c r="L2942" s="32" t="n">
        <x:v>0.0072406281</x:v>
      </x:c>
      <x:c r="M2942" s="32" t="n">
        <x:v>-0.0307876496</x:v>
      </x:c>
      <x:c r="N2942" s="32" t="n">
        <x:v>-0.0112308771</x:v>
      </x:c>
      <x:c r="O2942" s="32" t="n">
        <x:v>-0.0413298021</x:v>
      </x:c>
      <x:c r="P2942" s="32" t="n">
        <x:v>-0.0333113695</x:v>
      </x:c>
      <x:c r="Q2942" s="32" t="n">
        <x:v>-5.59</x:v>
      </x:c>
      <x:c r="R2942" s="32" t="n">
        <x:v>41.3221642057</x:v>
      </x:c>
      <x:c r="S2942" s="32" t="n">
        <x:v>22.32</x:v>
      </x:c>
      <x:c r="T2942" s="32" t="n">
        <x:v>3.3652825759</x:v>
      </x:c>
      <x:c r="U2942" s="32" t="n">
        <x:v>5.17</x:v>
      </x:c>
      <x:c r="V2942" s="34" t="n">
        <x:v>15891793272.192287</x:v>
      </x:c>
      <x:c r="W2942" s="34" t="n">
        <x:v>3704862854.1763225</x:v>
      </x:c>
    </x:row>
    <x:row r="2943">
      <x:c r="A2943" s="14" t="n">
        <x:v>46037</x:v>
      </x:c>
      <x:c r="B2943" s="32" t="n">
        <x:v>-0.0599319571</x:v>
      </x:c>
      <x:c r="C2943" s="32" t="n">
        <x:v>-0.0195033628</x:v>
      </x:c>
      <x:c r="D2943" s="32" t="n">
        <x:v>0.0267028179</x:v>
      </x:c>
      <x:c r="E2943" s="32" t="n">
        <x:v>-0.0344750428</x:v>
      </x:c>
      <x:c r="F2943" s="32" t="n">
        <x:v>0.0033858608</x:v>
      </x:c>
      <x:c r="G2943" s="32" t="n">
        <x:v>-0.0161200215</x:v>
      </x:c>
      <x:c r="H2943" s="32" t="n">
        <x:v>0.0105862584</x:v>
      </x:c>
      <x:c r="I2943" s="32" t="n">
        <x:v>-0.0240201645</x:v>
      </x:c>
      <x:c r="J2943" s="32" t="n">
        <x:v>0.0351927735</x:v>
      </x:c>
      <x:c r="K2943" s="32" t="n">
        <x:v>0.0366350784</x:v>
      </x:c>
      <x:c r="L2943" s="32" t="n">
        <x:v>0.0245718768</x:v>
      </x:c>
      <x:c r="M2943" s="32" t="n">
        <x:v>-0.0986290126</x:v>
      </x:c>
      <x:c r="N2943" s="32" t="n">
        <x:v>-0.0307876496</x:v>
      </x:c>
      <x:c r="O2943" s="32" t="n">
        <x:v>-0.0112308771</x:v>
      </x:c>
      <x:c r="P2943" s="32" t="n">
        <x:v>-0.0413298021</x:v>
      </x:c>
      <x:c r="Q2943" s="32" t="n">
        <x:v>-11.25</x:v>
      </x:c>
      <x:c r="R2943" s="32" t="n">
        <x:v>33.4520869489</x:v>
      </x:c>
      <x:c r="S2943" s="32" t="n">
        <x:v>22.32</x:v>
      </x:c>
      <x:c r="T2943" s="32" t="n">
        <x:v>3.6577623919</x:v>
      </x:c>
      <x:c r="U2943" s="32" t="n">
        <x:v>7.46</x:v>
      </x:c>
      <x:c r="V2943" s="34" t="n">
        <x:v>15862573379.015383</x:v>
      </x:c>
      <x:c r="W2943" s="34" t="n">
        <x:v>3593648362.7989225</x:v>
      </x:c>
    </x:row>
    <x:row r="2944">
      <x:c r="A2944" s="14" t="n">
        <x:v>46038</x:v>
      </x:c>
      <x:c r="B2944" s="32" t="n">
        <x:v>0.0408386126</x:v>
      </x:c>
      <x:c r="C2944" s="32" t="n">
        <x:v>-0.0599319571</x:v>
      </x:c>
      <x:c r="D2944" s="32" t="n">
        <x:v>-0.0195033628</x:v>
      </x:c>
      <x:c r="E2944" s="32" t="n">
        <x:v>0.0267028179</x:v>
      </x:c>
      <x:c r="F2944" s="32" t="n">
        <x:v>0.0520754285</x:v>
      </x:c>
      <x:c r="G2944" s="32" t="n">
        <x:v>-0.0077260909</x:v>
      </x:c>
      <x:c r="H2944" s="32" t="n">
        <x:v>-0.0272319732</x:v>
      </x:c>
      <x:c r="I2944" s="32" t="n">
        <x:v>-0.0005256933</x:v>
      </x:c>
      <x:c r="J2944" s="32" t="n">
        <x:v>0.0033858608</x:v>
      </x:c>
      <x:c r="K2944" s="32" t="n">
        <x:v>0.0351927735</x:v>
      </x:c>
      <x:c r="L2944" s="32" t="n">
        <x:v>0.0366350784</x:v>
      </x:c>
      <x:c r="M2944" s="32" t="n">
        <x:v>-0.0180260593</x:v>
      </x:c>
      <x:c r="N2944" s="32" t="n">
        <x:v>-0.0986290126</x:v>
      </x:c>
      <x:c r="O2944" s="32" t="n">
        <x:v>-0.0307876496</x:v>
      </x:c>
      <x:c r="P2944" s="32" t="n">
        <x:v>-0.0112308771</x:v>
      </x:c>
      <x:c r="Q2944" s="32" t="n">
        <x:v>-8.74</x:v>
      </x:c>
      <x:c r="R2944" s="32" t="n">
        <x:v>41.5438386829</x:v>
      </x:c>
      <x:c r="S2944" s="32" t="n">
        <x:v>22.32</x:v>
      </x:c>
      <x:c r="T2944" s="32" t="n">
        <x:v>3.7643507925</x:v>
      </x:c>
      <x:c r="U2944" s="32" t="n">
        <x:v>5.15</x:v>
      </x:c>
      <x:c r="V2944" s="34" t="n">
        <x:v>15903956489.1784</x:v>
      </x:c>
      <x:c r="W2944" s="34" t="n">
        <x:v>3655423150.433573</x:v>
      </x:c>
    </x:row>
    <x:row r="2945">
      <x:c r="A2945" s="14" t="n">
        <x:v>46039</x:v>
      </x:c>
      <x:c r="B2945" s="32" t="n">
        <x:v>-0.0039962755</x:v>
      </x:c>
      <x:c r="C2945" s="32" t="n">
        <x:v>0.0408386126</x:v>
      </x:c>
      <x:c r="D2945" s="32" t="n">
        <x:v>-0.0599319571</x:v>
      </x:c>
      <x:c r="E2945" s="32" t="n">
        <x:v>-0.0195033628</x:v>
      </x:c>
      <x:c r="F2945" s="32" t="n">
        <x:v>0.0103175518</x:v>
      </x:c>
      <x:c r="G2945" s="32" t="n">
        <x:v>0.0510232122</x:v>
      </x:c>
      <x:c r="H2945" s="32" t="n">
        <x:v>-0.0087783073</x:v>
      </x:c>
      <x:c r="I2945" s="32" t="n">
        <x:v>-0.0282841896</x:v>
      </x:c>
      <x:c r="J2945" s="32" t="n">
        <x:v>0.0520754285</x:v>
      </x:c>
      <x:c r="K2945" s="32" t="n">
        <x:v>0.0033858608</x:v>
      </x:c>
      <x:c r="L2945" s="32" t="n">
        <x:v>0.0351927735</x:v>
      </x:c>
      <x:c r="M2945" s="32" t="n">
        <x:v>-0.0183836106</x:v>
      </x:c>
      <x:c r="N2945" s="32" t="n">
        <x:v>-0.0180260593</x:v>
      </x:c>
      <x:c r="O2945" s="32" t="n">
        <x:v>-0.0986290126</x:v>
      </x:c>
      <x:c r="P2945" s="32" t="n">
        <x:v>-0.0307876496</x:v>
      </x:c>
      <x:c r="Q2945" s="32" t="n">
        <x:v>-6.79</x:v>
      </x:c>
      <x:c r="R2945" s="32" t="n">
        <x:v>41.0086304114</x:v>
      </x:c>
      <x:c r="S2945" s="32" t="n">
        <x:v>22.32</x:v>
      </x:c>
      <x:c r="T2945" s="32" t="n">
        <x:v>3.6490400216</x:v>
      </x:c>
      <x:c r="U2945" s="32" t="n">
        <x:v>2.15</x:v>
      </x:c>
      <x:c r="V2945" s="34" t="n">
        <x:v>15904070267.71196</x:v>
      </x:c>
      <x:c r="W2945" s="34" t="n">
        <x:v>3630960765.718073</x:v>
      </x:c>
    </x:row>
    <x:row r="2946">
      <x:c r="A2946" s="14" t="n">
        <x:v>46040</x:v>
      </x:c>
      <x:c r="B2946" s="32" t="n">
        <x:v>-0.0357350706</x:v>
      </x:c>
      <x:c r="C2946" s="32" t="n">
        <x:v>-0.0039962755</x:v>
      </x:c>
      <x:c r="D2946" s="32" t="n">
        <x:v>0.0408386126</x:v>
      </x:c>
      <x:c r="E2946" s="32" t="n">
        <x:v>-0.0599319571</x:v>
      </x:c>
      <x:c r="F2946" s="32" t="n">
        <x:v>0.0129958068</x:v>
      </x:c>
      <x:c r="G2946" s="32" t="n">
        <x:v>0.0091324836</x:v>
      </x:c>
      <x:c r="H2946" s="32" t="n">
        <x:v>0.0498381439</x:v>
      </x:c>
      <x:c r="I2946" s="32" t="n">
        <x:v>-0.0099633756</x:v>
      </x:c>
      <x:c r="J2946" s="32" t="n">
        <x:v>0.0103175518</x:v>
      </x:c>
      <x:c r="K2946" s="32" t="n">
        <x:v>0.0520754285</x:v>
      </x:c>
      <x:c r="L2946" s="32" t="n">
        <x:v>0.0033858608</x:v>
      </x:c>
      <x:c r="M2946" s="32" t="n">
        <x:v>-0.0383668333</x:v>
      </x:c>
      <x:c r="N2946" s="32" t="n">
        <x:v>-0.0183836106</x:v>
      </x:c>
      <x:c r="O2946" s="32" t="n">
        <x:v>-0.0180260593</x:v>
      </x:c>
      <x:c r="P2946" s="32" t="n">
        <x:v>-0.0986290126</x:v>
      </x:c>
      <x:c r="Q2946" s="32" t="n">
        <x:v>-9.02</x:v>
      </x:c>
      <x:c r="R2946" s="32" t="n">
        <x:v>36.5616870543</x:v>
      </x:c>
      <x:c r="S2946" s="32" t="n">
        <x:v>22.32</x:v>
      </x:c>
      <x:c r="T2946" s="32" t="n">
        <x:v>3.6598228772</x:v>
      </x:c>
      <x:c r="U2946" s="32" t="n">
        <x:v>3.8</x:v>
      </x:c>
      <x:c r="V2946" s="34" t="n">
        <x:v>15878716521.563665</x:v>
      </x:c>
      <x:c r="W2946" s="34" t="n">
        <x:v>3602789936.664413</x:v>
      </x:c>
    </x:row>
    <x:row r="2947">
      <x:c r="A2947" s="14" t="n">
        <x:v>46041</x:v>
      </x:c>
      <x:c r="B2947" s="32" t="n">
        <x:v>-0.0208268063</x:v>
      </x:c>
      <x:c r="C2947" s="32" t="n">
        <x:v>-0.0357350706</x:v>
      </x:c>
      <x:c r="D2947" s="32" t="n">
        <x:v>-0.0039962755</x:v>
      </x:c>
      <x:c r="E2947" s="32" t="n">
        <x:v>0.0408386126</x:v>
      </x:c>
      <x:c r="F2947" s="32" t="n">
        <x:v>0</x:v>
      </x:c>
      <x:c r="G2947" s="32" t="n">
        <x:v>-0.0358734119</x:v>
      </x:c>
      <x:c r="H2947" s="32" t="n">
        <x:v>-0.0397367351</x:v>
      </x:c>
      <x:c r="I2947" s="32" t="n">
        <x:v>0.0009689253</x:v>
      </x:c>
      <x:c r="J2947" s="32" t="n">
        <x:v>0.0129958068</x:v>
      </x:c>
      <x:c r="K2947" s="32" t="n">
        <x:v>0.0103175518</x:v>
      </x:c>
      <x:c r="L2947" s="32" t="n">
        <x:v>0.0520754285</x:v>
      </x:c>
      <x:c r="M2947" s="32" t="n">
        <x:v>-0.0972766943</x:v>
      </x:c>
      <x:c r="N2947" s="32" t="n">
        <x:v>-0.0383668333</x:v>
      </x:c>
      <x:c r="O2947" s="32" t="n">
        <x:v>-0.0183836106</x:v>
      </x:c>
      <x:c r="P2947" s="32" t="n">
        <x:v>-0.0180260593</x:v>
      </x:c>
      <x:c r="Q2947" s="32" t="n">
        <x:v>-10.69</x:v>
      </x:c>
      <x:c r="R2947" s="32" t="n">
        <x:v>34.2928411346</x:v>
      </x:c>
      <x:c r="S2947" s="32" t="n">
        <x:v>22.32</x:v>
      </x:c>
      <x:c r="T2947" s="32" t="n">
        <x:v>3.8776926717</x:v>
      </x:c>
      <x:c r="U2947" s="32" t="n">
        <x:v>6.71</x:v>
      </x:c>
      <x:c r="V2947" s="34" t="n">
        <x:v>15917465017.26229</x:v>
      </x:c>
      <x:c r="W2947" s="34" t="n">
        <x:v>3533374182.338003</x:v>
      </x:c>
    </x:row>
    <x:row r="2948">
      <x:c r="A2948" s="14" t="n">
        <x:v>46042</x:v>
      </x:c>
      <x:c r="B2948" s="32" t="n">
        <x:v>-0.0533769385</x:v>
      </x:c>
      <x:c r="C2948" s="32" t="n">
        <x:v>-0.0208268063</x:v>
      </x:c>
      <x:c r="D2948" s="32" t="n">
        <x:v>-0.0357350706</x:v>
      </x:c>
      <x:c r="E2948" s="32" t="n">
        <x:v>-0.0039962755</x:v>
      </x:c>
      <x:c r="F2948" s="32" t="n">
        <x:v>0.0036661068</x:v>
      </x:c>
      <x:c r="G2948" s="32" t="n">
        <x:v>-0.0171636112</x:v>
      </x:c>
      <x:c r="H2948" s="32" t="n">
        <x:v>-0.053037023</x:v>
      </x:c>
      <x:c r="I2948" s="32" t="n">
        <x:v>-0.0569003463</x:v>
      </x:c>
      <x:c r="J2948" s="32" t="n">
        <x:v>0</x:v>
      </x:c>
      <x:c r="K2948" s="32" t="n">
        <x:v>0.0129958068</x:v>
      </x:c>
      <x:c r="L2948" s="32" t="n">
        <x:v>0.0103175518</x:v>
      </x:c>
      <x:c r="M2948" s="32" t="n">
        <x:v>-0.0715793063</x:v>
      </x:c>
      <x:c r="N2948" s="32" t="n">
        <x:v>-0.0972766943</x:v>
      </x:c>
      <x:c r="O2948" s="32" t="n">
        <x:v>-0.0383668333</x:v>
      </x:c>
      <x:c r="P2948" s="32" t="n">
        <x:v>-0.0183836106</x:v>
      </x:c>
      <x:c r="Q2948" s="32" t="n">
        <x:v>-14.07</x:v>
      </x:c>
      <x:c r="R2948" s="32" t="n">
        <x:v>29.4345608104</x:v>
      </x:c>
      <x:c r="S2948" s="32" t="n">
        <x:v>22.32</x:v>
      </x:c>
      <x:c r="T2948" s="32" t="n">
        <x:v>3.9685717665</x:v>
      </x:c>
      <x:c r="U2948" s="32" t="n">
        <x:v>5.15</x:v>
      </x:c>
      <x:c r="V2948" s="34" t="n">
        <x:v>15892188653.100887</x:v>
      </x:c>
      <x:c r="W2948" s="34" t="n">
        <x:v>3485339763.359693</x:v>
      </x:c>
    </x:row>
    <x:row r="2949">
      <x:c r="A2949" s="14" t="n">
        <x:v>46043</x:v>
      </x:c>
      <x:c r="B2949" s="32" t="n">
        <x:v>0.0200596697</x:v>
      </x:c>
      <x:c r="C2949" s="32" t="n">
        <x:v>-0.0533769385</x:v>
      </x:c>
      <x:c r="D2949" s="32" t="n">
        <x:v>-0.0208268063</x:v>
      </x:c>
      <x:c r="E2949" s="32" t="n">
        <x:v>-0.0357350706</x:v>
      </x:c>
      <x:c r="F2949" s="32" t="n">
        <x:v>0.0378617173</x:v>
      </x:c>
      <x:c r="G2949" s="32" t="n">
        <x:v>-0.0153739683</x:v>
      </x:c>
      <x:c r="H2949" s="32" t="n">
        <x:v>-0.0362036862</x:v>
      </x:c>
      <x:c r="I2949" s="32" t="n">
        <x:v>-0.0720770981</x:v>
      </x:c>
      <x:c r="J2949" s="32" t="n">
        <x:v>0.0036661068</x:v>
      </x:c>
      <x:c r="K2949" s="32" t="n">
        <x:v>0</x:v>
      </x:c>
      <x:c r="L2949" s="32" t="n">
        <x:v>0.0129958068</x:v>
      </x:c>
      <x:c r="M2949" s="32" t="n">
        <x:v>-0.016372878</x:v>
      </x:c>
      <x:c r="N2949" s="32" t="n">
        <x:v>-0.0715793063</x:v>
      </x:c>
      <x:c r="O2949" s="32" t="n">
        <x:v>-0.0972766943</x:v>
      </x:c>
      <x:c r="P2949" s="32" t="n">
        <x:v>-0.0383668333</x:v>
      </x:c>
      <x:c r="Q2949" s="32" t="n">
        <x:v>-10.31</x:v>
      </x:c>
      <x:c r="R2949" s="32" t="n">
        <x:v>33.2009497296</x:v>
      </x:c>
      <x:c r="S2949" s="32" t="n">
        <x:v>22.32</x:v>
      </x:c>
      <x:c r="T2949" s="32" t="n">
        <x:v>3.9479594975</x:v>
      </x:c>
      <x:c r="U2949" s="32" t="n">
        <x:v>3.68</x:v>
      </x:c>
      <x:c r="V2949" s="34" t="n">
        <x:v>15907483873.955923</x:v>
      </x:c>
      <x:c r="W2949" s="34" t="n">
        <x:v>3531476167.2502933</x:v>
      </x:c>
    </x:row>
    <x:row r="2950">
      <x:c r="A2950" s="14" t="n">
        <x:v>46044</x:v>
      </x:c>
      <x:c r="B2950" s="32" t="n">
        <x:v>-0.0042438053</x:v>
      </x:c>
      <x:c r="C2950" s="32" t="n">
        <x:v>0.0200596697</x:v>
      </x:c>
      <x:c r="D2950" s="32" t="n">
        <x:v>-0.0533769385</x:v>
      </x:c>
      <x:c r="E2950" s="32" t="n">
        <x:v>-0.0208268063</x:v>
      </x:c>
      <x:c r="F2950" s="32" t="n">
        <x:v>0.0169409684</x:v>
      </x:c>
      <x:c r="G2950" s="32" t="n">
        <x:v>0.0370006381</x:v>
      </x:c>
      <x:c r="H2950" s="32" t="n">
        <x:v>-0.0162350476</x:v>
      </x:c>
      <x:c r="I2950" s="32" t="n">
        <x:v>-0.0370647655</x:v>
      </x:c>
      <x:c r="J2950" s="32" t="n">
        <x:v>0.0378617173</x:v>
      </x:c>
      <x:c r="K2950" s="32" t="n">
        <x:v>0.0036661068</x:v>
      </x:c>
      <x:c r="L2950" s="32" t="n">
        <x:v>0</x:v>
      </x:c>
      <x:c r="M2950" s="32" t="n">
        <x:v>-0.0209539908</x:v>
      </x:c>
      <x:c r="N2950" s="32" t="n">
        <x:v>-0.016372878</x:v>
      </x:c>
      <x:c r="O2950" s="32" t="n">
        <x:v>-0.0715793063</x:v>
      </x:c>
      <x:c r="P2950" s="32" t="n">
        <x:v>-0.0972766943</x:v>
      </x:c>
      <x:c r="Q2950" s="32" t="n">
        <x:v>-7.93</x:v>
      </x:c>
      <x:c r="R2950" s="32" t="n">
        <x:v>32.7989398796</x:v>
      </x:c>
      <x:c r="S2950" s="32" t="n">
        <x:v>22.32</x:v>
      </x:c>
      <x:c r="T2950" s="32" t="n">
        <x:v>3.8509623905</x:v>
      </x:c>
      <x:c r="U2950" s="32" t="n">
        <x:v>2.59</x:v>
      </x:c>
      <x:c r="V2950" s="34" t="n">
        <x:v>15903990103.451525</x:v>
      </x:c>
      <x:c r="W2950" s="34" t="n">
        <x:v>3504055362.3824334</x:v>
      </x:c>
    </x:row>
    <x:row r="2951">
      <x:c r="A2951" s="14" t="n">
        <x:v>46045</x:v>
      </x:c>
      <x:c r="B2951" s="32" t="n">
        <x:v>-0.0017613391</x:v>
      </x:c>
      <x:c r="C2951" s="32" t="n">
        <x:v>-0.0042438053</x:v>
      </x:c>
      <x:c r="D2951" s="32" t="n">
        <x:v>0.0200596697</x:v>
      </x:c>
      <x:c r="E2951" s="32" t="n">
        <x:v>-0.0533769385</x:v>
      </x:c>
      <x:c r="F2951" s="32" t="n">
        <x:v>0.0203200025</x:v>
      </x:c>
      <x:c r="G2951" s="32" t="n">
        <x:v>0.0162228355</x:v>
      </x:c>
      <x:c r="H2951" s="32" t="n">
        <x:v>0.0362825052</x:v>
      </x:c>
      <x:c r="I2951" s="32" t="n">
        <x:v>-0.0169531804</x:v>
      </x:c>
      <x:c r="J2951" s="32" t="n">
        <x:v>0.0169409684</x:v>
      </x:c>
      <x:c r="K2951" s="32" t="n">
        <x:v>0.0378617173</x:v>
      </x:c>
      <x:c r="L2951" s="32" t="n">
        <x:v>0.0036661068</x:v>
      </x:c>
      <x:c r="M2951" s="32" t="n">
        <x:v>-0.0180504975</x:v>
      </x:c>
      <x:c r="N2951" s="32" t="n">
        <x:v>-0.0209539908</x:v>
      </x:c>
      <x:c r="O2951" s="32" t="n">
        <x:v>-0.016372878</x:v>
      </x:c>
      <x:c r="P2951" s="32" t="n">
        <x:v>-0.0715793063</x:v>
      </x:c>
      <x:c r="Q2951" s="32" t="n">
        <x:v>-10.11</x:v>
      </x:c>
      <x:c r="R2951" s="32" t="n">
        <x:v>32.6229138602</x:v>
      </x:c>
      <x:c r="S2951" s="32" t="n">
        <x:v>22.32</x:v>
      </x:c>
      <x:c r="T2951" s="32" t="n">
        <x:v>3.7630365055</x:v>
      </x:c>
      <x:c r="U2951" s="32" t="n">
        <x:v>2.62</x:v>
      </x:c>
      <x:c r="V2951" s="34" t="n">
        <x:v>15899492174.337065</x:v>
      </x:c>
      <x:c r="W2951" s="34" t="n">
        <x:v>3477272239.0190635</x:v>
      </x:c>
    </x:row>
    <x:row r="2952">
      <x:c r="A2952" s="14" t="n">
        <x:v>46046</x:v>
      </x:c>
      <x:c r="B2952" s="32" t="n">
        <x:v>0.0017613391</x:v>
      </x:c>
      <x:c r="C2952" s="32" t="n">
        <x:v>-0.0017613391</x:v>
      </x:c>
      <x:c r="D2952" s="32" t="n">
        <x:v>-0.0042438053</x:v>
      </x:c>
      <x:c r="E2952" s="32" t="n">
        <x:v>0.0200596697</x:v>
      </x:c>
      <x:c r="F2952" s="32" t="n">
        <x:v>0.01328002</x:v>
      </x:c>
      <x:c r="G2952" s="32" t="n">
        <x:v>0.0113720427</x:v>
      </x:c>
      <x:c r="H2952" s="32" t="n">
        <x:v>0.0072748757</x:v>
      </x:c>
      <x:c r="I2952" s="32" t="n">
        <x:v>0.0273345453</x:v>
      </x:c>
      <x:c r="J2952" s="32" t="n">
        <x:v>0.0203200025</x:v>
      </x:c>
      <x:c r="K2952" s="32" t="n">
        <x:v>0.0169409684</x:v>
      </x:c>
      <x:c r="L2952" s="32" t="n">
        <x:v>0.0378617173</x:v>
      </x:c>
      <x:c r="M2952" s="32" t="n">
        <x:v>-0.0047121277</x:v>
      </x:c>
      <x:c r="N2952" s="32" t="n">
        <x:v>-0.0180504975</x:v>
      </x:c>
      <x:c r="O2952" s="32" t="n">
        <x:v>-0.0209539908</x:v>
      </x:c>
      <x:c r="P2952" s="32" t="n">
        <x:v>-0.016372878</x:v>
      </x:c>
      <x:c r="Q2952" s="32" t="n">
        <x:v>-8.48</x:v>
      </x:c>
      <x:c r="R2952" s="32" t="n">
        <x:v>33.0100922634</x:v>
      </x:c>
      <x:c r="S2952" s="32" t="n">
        <x:v>22.32</x:v>
      </x:c>
      <x:c r="T2952" s="32" t="n">
        <x:v>3.5821053265</x:v>
      </x:c>
      <x:c r="U2952" s="32" t="n">
        <x:v>1.23</x:v>
      </x:c>
      <x:c r="V2952" s="34" t="n">
        <x:v>15895982967.815708</x:v>
      </x:c>
      <x:c r="W2952" s="34" t="n">
        <x:v>3489604593.3655434</x:v>
      </x:c>
    </x:row>
    <x:row r="2953">
      <x:c r="A2953" s="14" t="n">
        <x:v>46047</x:v>
      </x:c>
      <x:c r="B2953" s="32" t="n">
        <x:v>-0.0131376899</x:v>
      </x:c>
      <x:c r="C2953" s="32" t="n">
        <x:v>0.0017613391</x:v>
      </x:c>
      <x:c r="D2953" s="32" t="n">
        <x:v>-0.0017613391</x:v>
      </x:c>
      <x:c r="E2953" s="32" t="n">
        <x:v>-0.0042438053</x:v>
      </x:c>
      <x:c r="F2953" s="32" t="n">
        <x:v>0.031180355</x:v>
      </x:c>
      <x:c r="G2953" s="32" t="n">
        <x:v>0.0330883324</x:v>
      </x:c>
      <x:c r="H2953" s="32" t="n">
        <x:v>0.031180355</x:v>
      </x:c>
      <x:c r="I2953" s="32" t="n">
        <x:v>0.027083188</x:v>
      </x:c>
      <x:c r="J2953" s="32" t="n">
        <x:v>0.01328002</x:v>
      </x:c>
      <x:c r="K2953" s="32" t="n">
        <x:v>0.0203200025</x:v>
      </x:c>
      <x:c r="L2953" s="32" t="n">
        <x:v>0.0169409684</x:v>
      </x:c>
      <x:c r="M2953" s="32" t="n">
        <x:v>-0.044525079</x:v>
      </x:c>
      <x:c r="N2953" s="32" t="n">
        <x:v>-0.0047121277</x:v>
      </x:c>
      <x:c r="O2953" s="32" t="n">
        <x:v>-0.0180504975</x:v>
      </x:c>
      <x:c r="P2953" s="32" t="n">
        <x:v>-0.0209539908</x:v>
      </x:c>
      <x:c r="Q2953" s="32" t="n">
        <x:v>-4.91</x:v>
      </x:c>
      <x:c r="R2953" s="32" t="n">
        <x:v>31.5614878263</x:v>
      </x:c>
      <x:c r="S2953" s="32" t="n">
        <x:v>22.32</x:v>
      </x:c>
      <x:c r="T2953" s="32" t="n">
        <x:v>3.6926692318</x:v>
      </x:c>
      <x:c r="U2953" s="32" t="n">
        <x:v>5.13</x:v>
      </x:c>
      <x:c r="V2953" s="34" t="n">
        <x:v>15887736811.752773</x:v>
      </x:c>
      <x:c r="W2953" s="34" t="n">
        <x:v>3446874511.9485135</x:v>
      </x:c>
    </x:row>
    <x:row r="2954">
      <x:c r="A2954" s="14" t="n">
        <x:v>46048</x:v>
      </x:c>
      <x:c r="B2954" s="32" t="n">
        <x:v>0.035326984</x:v>
      </x:c>
      <x:c r="C2954" s="32" t="n">
        <x:v>-0.0131376899</x:v>
      </x:c>
      <x:c r="D2954" s="32" t="n">
        <x:v>0.0017613391</x:v>
      </x:c>
      <x:c r="E2954" s="32" t="n">
        <x:v>-0.0017613391</x:v>
      </x:c>
      <x:c r="F2954" s="32" t="n">
        <x:v>0.0410538</x:v>
      </x:c>
      <x:c r="G2954" s="32" t="n">
        <x:v>0.0276208724</x:v>
      </x:c>
      <x:c r="H2954" s="32" t="n">
        <x:v>0.0295288498</x:v>
      </x:c>
      <x:c r="I2954" s="32" t="n">
        <x:v>0.0276208724</x:v>
      </x:c>
      <x:c r="J2954" s="32" t="n">
        <x:v>0.031180355</x:v>
      </x:c>
      <x:c r="K2954" s="32" t="n">
        <x:v>0.01328002</x:v>
      </x:c>
      <x:c r="L2954" s="32" t="n">
        <x:v>0.0203200025</x:v>
      </x:c>
      <x:c r="M2954" s="32" t="n">
        <x:v>-0.0047668793</x:v>
      </x:c>
      <x:c r="N2954" s="32" t="n">
        <x:v>-0.044525079</x:v>
      </x:c>
      <x:c r="O2954" s="32" t="n">
        <x:v>-0.0047121277</x:v>
      </x:c>
      <x:c r="P2954" s="32" t="n">
        <x:v>-0.0180504975</x:v>
      </x:c>
      <x:c r="Q2954" s="32" t="n">
        <x:v>-5.5</x:v>
      </x:c>
      <x:c r="R2954" s="32" t="n">
        <x:v>39.3546008429</x:v>
      </x:c>
      <x:c r="S2954" s="32" t="n">
        <x:v>22.32</x:v>
      </x:c>
      <x:c r="T2954" s="32" t="n">
        <x:v>3.6531928581</x:v>
      </x:c>
      <x:c r="U2954" s="32" t="n">
        <x:v>3.14</x:v>
      </x:c>
      <x:c r="V2954" s="34" t="n">
        <x:v>15909836129.039658</x:v>
      </x:c>
      <x:c r="W2954" s="34" t="n">
        <x:v>3476277840.8810635</x:v>
      </x:c>
    </x:row>
    <x:row r="2955">
      <x:c r="A2955" s="14" t="n">
        <x:v>46049</x:v>
      </x:c>
      <x:c r="B2955" s="32" t="n">
        <x:v>0.004436501</x:v>
      </x:c>
      <x:c r="C2955" s="32" t="n">
        <x:v>0.035326984</x:v>
      </x:c>
      <x:c r="D2955" s="32" t="n">
        <x:v>-0.0131376899</x:v>
      </x:c>
      <x:c r="E2955" s="32" t="n">
        <x:v>0.0017613391</x:v>
      </x:c>
      <x:c r="F2955" s="32" t="n">
        <x:v>0.0108402146</x:v>
      </x:c>
      <x:c r="G2955" s="32" t="n">
        <x:v>0.0464592186</x:v>
      </x:c>
      <x:c r="H2955" s="32" t="n">
        <x:v>0.0330262909</x:v>
      </x:c>
      <x:c r="I2955" s="32" t="n">
        <x:v>0.0349342683</x:v>
      </x:c>
      <x:c r="J2955" s="32" t="n">
        <x:v>0.0410538</x:v>
      </x:c>
      <x:c r="K2955" s="32" t="n">
        <x:v>0.031180355</x:v>
      </x:c>
      <x:c r="L2955" s="32" t="n">
        <x:v>0.01328002</x:v>
      </x:c>
      <x:c r="M2955" s="32" t="n">
        <x:v>-0.0157551861</x:v>
      </x:c>
      <x:c r="N2955" s="32" t="n">
        <x:v>-0.0047668793</x:v>
      </x:c>
      <x:c r="O2955" s="32" t="n">
        <x:v>-0.044525079</x:v>
      </x:c>
      <x:c r="P2955" s="32" t="n">
        <x:v>-0.0047121277</x:v>
      </x:c>
      <x:c r="Q2955" s="32" t="n">
        <x:v>-4.89</x:v>
      </x:c>
      <x:c r="R2955" s="32" t="n">
        <x:v>40.2925301241</x:v>
      </x:c>
      <x:c r="S2955" s="32" t="n">
        <x:v>22.32</x:v>
      </x:c>
      <x:c r="T2955" s="32" t="n">
        <x:v>3.5243933682</x:v>
      </x:c>
      <x:c r="U2955" s="32" t="n">
        <x:v>1.85</x:v>
      </x:c>
      <x:c r="V2955" s="34" t="n">
        <x:v>15921237062.235289</x:v>
      </x:c>
      <x:c r="W2955" s="34" t="n">
        <x:v>3498957116.5928035</x:v>
      </x:c>
    </x:row>
    <x:row r="2956">
      <x:c r="A2956" s="14" t="n">
        <x:v>46050</x:v>
      </x:c>
      <x:c r="B2956" s="32" t="n">
        <x:v>-0.0087487112</x:v>
      </x:c>
      <x:c r="C2956" s="32" t="n">
        <x:v>0.004436501</x:v>
      </x:c>
      <x:c r="D2956" s="32" t="n">
        <x:v>0.035326984</x:v>
      </x:c>
      <x:c r="E2956" s="32" t="n">
        <x:v>-0.0131376899</x:v>
      </x:c>
      <x:c r="F2956" s="32" t="n">
        <x:v>0.0039903145</x:v>
      </x:c>
      <x:c r="G2956" s="32" t="n">
        <x:v>0.008283395</x:v>
      </x:c>
      <x:c r="H2956" s="32" t="n">
        <x:v>0.043902399</x:v>
      </x:c>
      <x:c r="I2956" s="32" t="n">
        <x:v>0.0304694714</x:v>
      </x:c>
      <x:c r="J2956" s="32" t="n">
        <x:v>0.0108402146</x:v>
      </x:c>
      <x:c r="K2956" s="32" t="n">
        <x:v>0.0410538</x:v>
      </x:c>
      <x:c r="L2956" s="32" t="n">
        <x:v>0.031180355</x:v>
      </x:c>
      <x:c r="M2956" s="32" t="n">
        <x:v>-0.0232585421</x:v>
      </x:c>
      <x:c r="N2956" s="32" t="n">
        <x:v>-0.0157551861</x:v>
      </x:c>
      <x:c r="O2956" s="32" t="n">
        <x:v>-0.0047668793</x:v>
      </x:c>
      <x:c r="P2956" s="32" t="n">
        <x:v>-0.044525079</x:v>
      </x:c>
      <x:c r="Q2956" s="32" t="n">
        <x:v>-2.87</x:v>
      </x:c>
      <x:c r="R2956" s="32" t="n">
        <x:v>39.0139014413</x:v>
      </x:c>
      <x:c r="S2956" s="32" t="n">
        <x:v>22.32</x:v>
      </x:c>
      <x:c r="T2956" s="32" t="n">
        <x:v>3.4076509848</x:v>
      </x:c>
      <x:c r="U2956" s="32" t="n">
        <x:v>1.89</x:v>
      </x:c>
      <x:c r="V2956" s="34" t="n">
        <x:v>15922454363.420937</x:v>
      </x:c>
      <x:c r="W2956" s="34" t="n">
        <x:v>3478041668.9484935</x:v>
      </x:c>
    </x:row>
    <x:row r="2957">
      <x:c r="A2957" s="14" t="n">
        <x:v>46051</x:v>
      </x:c>
      <x:c r="B2957" s="32" t="n">
        <x:v>-0.0468905004</x:v>
      </x:c>
      <x:c r="C2957" s="32" t="n">
        <x:v>-0.0087487112</x:v>
      </x:c>
      <x:c r="D2957" s="32" t="n">
        <x:v>0.004436501</x:v>
      </x:c>
      <x:c r="E2957" s="32" t="n">
        <x:v>0.035326984</x:v>
      </x:c>
      <x:c r="F2957" s="32" t="n">
        <x:v>0.002014969</x:v>
      </x:c>
      <x:c r="G2957" s="32" t="n">
        <x:v>-0.0068778033</x:v>
      </x:c>
      <x:c r="H2957" s="32" t="n">
        <x:v>-0.0025847229</x:v>
      </x:c>
      <x:c r="I2957" s="32" t="n">
        <x:v>0.0330342812</x:v>
      </x:c>
      <x:c r="J2957" s="32" t="n">
        <x:v>0.0039903145</x:v>
      </x:c>
      <x:c r="K2957" s="32" t="n">
        <x:v>0.0108402146</x:v>
      </x:c>
      <x:c r="L2957" s="32" t="n">
        <x:v>0.0410538</x:v>
      </x:c>
      <x:c r="M2957" s="32" t="n">
        <x:v>-0.0744515862</x:v>
      </x:c>
      <x:c r="N2957" s="32" t="n">
        <x:v>-0.0232585421</x:v>
      </x:c>
      <x:c r="O2957" s="32" t="n">
        <x:v>-0.0157551861</x:v>
      </x:c>
      <x:c r="P2957" s="32" t="n">
        <x:v>-0.0047668793</x:v>
      </x:c>
      <x:c r="Q2957" s="32" t="n">
        <x:v>-4.56</x:v>
      </x:c>
      <x:c r="R2957" s="32" t="n">
        <x:v>33.1143602159</x:v>
      </x:c>
      <x:c r="S2957" s="32" t="n">
        <x:v>22.32</x:v>
      </x:c>
      <x:c r="T2957" s="32" t="n">
        <x:v>3.5299616287</x:v>
      </x:c>
      <x:c r="U2957" s="32" t="n">
        <x:v>5.12</x:v>
      </x:c>
      <x:c r="V2957" s="34" t="n">
        <x:v>15913204846.07798</x:v>
      </x:c>
      <x:c r="W2957" s="34" t="n">
        <x:v>3446469983.0845337</x:v>
      </x:c>
    </x:row>
    <x:row r="2958">
      <x:c r="A2958" s="14" t="n">
        <x:v>46052</x:v>
      </x:c>
      <x:c r="B2958" s="32" t="n">
        <x:v>-0.0116924876</x:v>
      </x:c>
      <x:c r="C2958" s="32" t="n">
        <x:v>-0.0468905004</x:v>
      </x:c>
      <x:c r="D2958" s="32" t="n">
        <x:v>-0.0087487112</x:v>
      </x:c>
      <x:c r="E2958" s="32" t="n">
        <x:v>0.004436501</x:v>
      </x:c>
      <x:c r="F2958" s="32" t="n">
        <x:v>0.003466208</x:v>
      </x:c>
      <x:c r="G2958" s="32" t="n">
        <x:v>-0.0432802313</x:v>
      </x:c>
      <x:c r="H2958" s="32" t="n">
        <x:v>-0.0521730036</x:v>
      </x:c>
      <x:c r="I2958" s="32" t="n">
        <x:v>-0.0478799232</x:v>
      </x:c>
      <x:c r="J2958" s="32" t="n">
        <x:v>0.002014969</x:v>
      </x:c>
      <x:c r="K2958" s="32" t="n">
        <x:v>0.0039903145</x:v>
      </x:c>
      <x:c r="L2958" s="32" t="n">
        <x:v>0.0108402146</x:v>
      </x:c>
      <x:c r="M2958" s="32" t="n">
        <x:v>-0.0547635855</x:v>
      </x:c>
      <x:c r="N2958" s="32" t="n">
        <x:v>-0.0744515862</x:v>
      </x:c>
      <x:c r="O2958" s="32" t="n">
        <x:v>-0.0232585421</x:v>
      </x:c>
      <x:c r="P2958" s="32" t="n">
        <x:v>-0.0157551861</x:v>
      </x:c>
      <x:c r="Q2958" s="32" t="n">
        <x:v>-1.65</x:v>
      </x:c>
      <x:c r="R2958" s="32" t="n">
        <x:v>31.8581350335</x:v>
      </x:c>
      <x:c r="S2958" s="32" t="n">
        <x:v>22.32</x:v>
      </x:c>
      <x:c r="T2958" s="32" t="n">
        <x:v>3.546392941</x:v>
      </x:c>
      <x:c r="U2958" s="32" t="n">
        <x:v>3.76</x:v>
      </x:c>
      <x:c r="V2958" s="34" t="n">
        <x:v>15933940176.26262</x:v>
      </x:c>
      <x:c r="W2958" s="34" t="n">
        <x:v>3402171777.6900735</x:v>
      </x:c>
    </x:row>
    <x:row r="2959">
      <x:c r="A2959" s="14" t="n">
        <x:v>46053</x:v>
      </x:c>
      <x:c r="B2959" s="32" t="n">
        <x:v>-0.0951116353</x:v>
      </x:c>
      <x:c r="C2959" s="32" t="n">
        <x:v>-0.0116924876</x:v>
      </x:c>
      <x:c r="D2959" s="32" t="n">
        <x:v>-0.0468905004</x:v>
      </x:c>
      <x:c r="E2959" s="32" t="n">
        <x:v>-0.0087487112</x:v>
      </x:c>
      <x:c r="F2959" s="32" t="n">
        <x:v>0.0004581202</x:v>
      </x:c>
      <x:c r="G2959" s="32" t="n">
        <x:v>-0.0112343674</x:v>
      </x:c>
      <x:c r="H2959" s="32" t="n">
        <x:v>-0.0579808067</x:v>
      </x:c>
      <x:c r="I2959" s="32" t="n">
        <x:v>-0.066873579</x:v>
      </x:c>
      <x:c r="J2959" s="32" t="n">
        <x:v>0.003466208</x:v>
      </x:c>
      <x:c r="K2959" s="32" t="n">
        <x:v>0.002014969</x:v>
      </x:c>
      <x:c r="L2959" s="32" t="n">
        <x:v>0.0039903145</x:v>
      </x:c>
      <x:c r="M2959" s="32" t="n">
        <x:v>-0.1742588372</x:v>
      </x:c>
      <x:c r="N2959" s="32" t="n">
        <x:v>-0.0547635855</x:v>
      </x:c>
      <x:c r="O2959" s="32" t="n">
        <x:v>-0.0744515862</x:v>
      </x:c>
      <x:c r="P2959" s="32" t="n">
        <x:v>-0.0232585421</x:v>
      </x:c>
      <x:c r="Q2959" s="32" t="n">
        <x:v>-8.95</x:v>
      </x:c>
      <x:c r="R2959" s="32" t="n">
        <x:v>24.2237654267</x:v>
      </x:c>
      <x:c r="S2959" s="32" t="n">
        <x:v>22.32</x:v>
      </x:c>
      <x:c r="T2959" s="32" t="n">
        <x:v>4.0430791595</x:v>
      </x:c>
      <x:c r="U2959" s="32" t="n">
        <x:v>10.5</x:v>
      </x:c>
      <x:c r="V2959" s="34" t="n">
        <x:v>15923127566.338385</x:v>
      </x:c>
      <x:c r="W2959" s="34" t="n">
        <x:v>3323329830.3258433</x:v>
      </x:c>
    </x:row>
    <x:row r="2960">
      <x:c r="A2960" s="14" t="n">
        <x:v>46054</x:v>
      </x:c>
      <x:c r="B2960" s="32" t="n">
        <x:v>-0.0176245877</x:v>
      </x:c>
      <x:c r="C2960" s="32" t="n">
        <x:v>-0.0951116353</x:v>
      </x:c>
      <x:c r="D2960" s="32" t="n">
        <x:v>-0.0116924876</x:v>
      </x:c>
      <x:c r="E2960" s="32" t="n">
        <x:v>-0.0468905004</x:v>
      </x:c>
      <x:c r="F2960" s="32" t="n">
        <x:v>0.006529952</x:v>
      </x:c>
      <x:c r="G2960" s="32" t="n">
        <x:v>-0.0885816832</x:v>
      </x:c>
      <x:c r="H2960" s="32" t="n">
        <x:v>-0.1002741709</x:v>
      </x:c>
      <x:c r="I2960" s="32" t="n">
        <x:v>-0.1470206101</x:v>
      </x:c>
      <x:c r="J2960" s="32" t="n">
        <x:v>0.0004581202</x:v>
      </x:c>
      <x:c r="K2960" s="32" t="n">
        <x:v>0.003466208</x:v>
      </x:c>
      <x:c r="L2960" s="32" t="n">
        <x:v>0.002014969</x:v>
      </x:c>
      <x:c r="M2960" s="32" t="n">
        <x:v>-0.0406260341</x:v>
      </x:c>
      <x:c r="N2960" s="32" t="n">
        <x:v>-0.1742588372</x:v>
      </x:c>
      <x:c r="O2960" s="32" t="n">
        <x:v>-0.0547635855</x:v>
      </x:c>
      <x:c r="P2960" s="32" t="n">
        <x:v>-0.0744515862</x:v>
      </x:c>
      <x:c r="Q2960" s="32" t="n">
        <x:v>-9.7</x:v>
      </x:c>
      <x:c r="R2960" s="32" t="n">
        <x:v>23.1765565334</x:v>
      </x:c>
      <x:c r="S2960" s="32" t="n">
        <x:v>22.32</x:v>
      </x:c>
      <x:c r="T2960" s="32" t="n">
        <x:v>3.9514306481</x:v>
      </x:c>
      <x:c r="U2960" s="32" t="n">
        <x:v>2.76</x:v>
      </x:c>
      <x:c r="V2960" s="34" t="n">
        <x:v>15921816105.270988</x:v>
      </x:c>
      <x:c r="W2960" s="34" t="n">
        <x:v>3287133504.8656836</x:v>
      </x:c>
    </x:row>
    <x:row r="2961">
      <x:c r="A2961" s="14" t="n">
        <x:v>46055</x:v>
      </x:c>
      <x:c r="B2961" s="32" t="n">
        <x:v>0.0258220406</x:v>
      </x:c>
      <x:c r="C2961" s="32" t="n">
        <x:v>-0.0176245877</x:v>
      </x:c>
      <x:c r="D2961" s="32" t="n">
        <x:v>-0.0951116353</x:v>
      </x:c>
      <x:c r="E2961" s="32" t="n">
        <x:v>-0.0116924876</x:v>
      </x:c>
      <x:c r="F2961" s="32" t="n">
        <x:v>0.0448010738</x:v>
      </x:c>
      <x:c r="G2961" s="32" t="n">
        <x:v>0.0271764861</x:v>
      </x:c>
      <x:c r="H2961" s="32" t="n">
        <x:v>-0.0679351492</x:v>
      </x:c>
      <x:c r="I2961" s="32" t="n">
        <x:v>-0.0796276368</x:v>
      </x:c>
      <x:c r="J2961" s="32" t="n">
        <x:v>0.006529952</x:v>
      </x:c>
      <x:c r="K2961" s="32" t="n">
        <x:v>0.0004581202</x:v>
      </x:c>
      <x:c r="L2961" s="32" t="n">
        <x:v>0.003466208</x:v>
      </x:c>
      <x:c r="M2961" s="32" t="n">
        <x:v>-0.0344381858</x:v>
      </x:c>
      <x:c r="N2961" s="32" t="n">
        <x:v>-0.0406260341</x:v>
      </x:c>
      <x:c r="O2961" s="32" t="n">
        <x:v>-0.1742588372</x:v>
      </x:c>
      <x:c r="P2961" s="32" t="n">
        <x:v>-0.0547635855</x:v>
      </x:c>
      <x:c r="Q2961" s="32" t="n">
        <x:v>-8.05</x:v>
      </x:c>
      <x:c r="R2961" s="32" t="n">
        <x:v>28.1010014684</x:v>
      </x:c>
      <x:c r="S2961" s="32" t="n">
        <x:v>22.32</x:v>
      </x:c>
      <x:c r="T2961" s="32" t="n">
        <x:v>4.0020427446</x:v>
      </x:c>
      <x:c r="U2961" s="32" t="n">
        <x:v>4.66</x:v>
      </x:c>
      <x:c r="V2961" s="34" t="n">
        <x:v>15941231063.521011</x:v>
      </x:c>
      <x:c r="W2961" s="34" t="n">
        <x:v>3325469820.7322536</x:v>
      </x:c>
    </x:row>
    <x:row r="2962">
      <x:c r="A2962" s="14" t="n">
        <x:v>46056</x:v>
      </x:c>
      <x:c r="B2962" s="32" t="n">
        <x:v>-0.0090377184</x:v>
      </x:c>
      <x:c r="C2962" s="32" t="n">
        <x:v>0.0258220406</x:v>
      </x:c>
      <x:c r="D2962" s="32" t="n">
        <x:v>-0.0176245877</x:v>
      </x:c>
      <x:c r="E2962" s="32" t="n">
        <x:v>-0.0951116353</x:v>
      </x:c>
      <x:c r="F2962" s="32" t="n">
        <x:v>0.0224062092</x:v>
      </x:c>
      <x:c r="G2962" s="32" t="n">
        <x:v>0.0482282497</x:v>
      </x:c>
      <x:c r="H2962" s="32" t="n">
        <x:v>0.030603662</x:v>
      </x:c>
      <x:c r="I2962" s="32" t="n">
        <x:v>-0.0645079733</x:v>
      </x:c>
      <x:c r="J2962" s="32" t="n">
        <x:v>0.0448010738</x:v>
      </x:c>
      <x:c r="K2962" s="32" t="n">
        <x:v>0.006529952</x:v>
      </x:c>
      <x:c r="L2962" s="32" t="n">
        <x:v>0.0004581202</x:v>
      </x:c>
      <x:c r="M2962" s="32" t="n">
        <x:v>-0.0539098787</x:v>
      </x:c>
      <x:c r="N2962" s="32" t="n">
        <x:v>-0.0344381858</x:v>
      </x:c>
      <x:c r="O2962" s="32" t="n">
        <x:v>-0.0406260341</x:v>
      </x:c>
      <x:c r="P2962" s="32" t="n">
        <x:v>-0.1742588372</x:v>
      </x:c>
      <x:c r="Q2962" s="32" t="n">
        <x:v>-8.71</x:v>
      </x:c>
      <x:c r="R2962" s="32" t="n">
        <x:v>27.4326298921</x:v>
      </x:c>
      <x:c r="S2962" s="32" t="n">
        <x:v>22.32</x:v>
      </x:c>
      <x:c r="T2962" s="32" t="n">
        <x:v>4.0383254057</x:v>
      </x:c>
      <x:c r="U2962" s="32" t="n">
        <x:v>4.51</x:v>
      </x:c>
      <x:c r="V2962" s="34" t="n">
        <x:v>15946925015.919893</x:v>
      </x:c>
      <x:c r="W2962" s="34" t="n">
        <x:v>3289301193.522454</x:v>
      </x:c>
    </x:row>
    <x:row r="2963">
      <x:c r="A2963" s="14" t="n">
        <x:v>46057</x:v>
      </x:c>
      <x:c r="B2963" s="32" t="n">
        <x:v>-0.0099688246</x:v>
      </x:c>
      <x:c r="C2963" s="32" t="n">
        <x:v>-0.0090377184</x:v>
      </x:c>
      <x:c r="D2963" s="32" t="n">
        <x:v>0.0258220406</x:v>
      </x:c>
      <x:c r="E2963" s="32" t="n">
        <x:v>-0.0176245877</x:v>
      </x:c>
      <x:c r="F2963" s="32" t="n">
        <x:v>0.0252379326</x:v>
      </x:c>
      <x:c r="G2963" s="32" t="n">
        <x:v>0.0160320763</x:v>
      </x:c>
      <x:c r="H2963" s="32" t="n">
        <x:v>0.0418541169</x:v>
      </x:c>
      <x:c r="I2963" s="32" t="n">
        <x:v>0.0242295291</x:v>
      </x:c>
      <x:c r="J2963" s="32" t="n">
        <x:v>0.0224062092</x:v>
      </x:c>
      <x:c r="K2963" s="32" t="n">
        <x:v>0.0448010738</x:v>
      </x:c>
      <x:c r="L2963" s="32" t="n">
        <x:v>0.006529952</x:v>
      </x:c>
      <x:c r="M2963" s="32" t="n">
        <x:v>-0.0411933992</x:v>
      </x:c>
      <x:c r="N2963" s="32" t="n">
        <x:v>-0.0539098787</x:v>
      </x:c>
      <x:c r="O2963" s="32" t="n">
        <x:v>-0.0344381858</x:v>
      </x:c>
      <x:c r="P2963" s="32" t="n">
        <x:v>-0.0406260341</x:v>
      </x:c>
      <x:c r="Q2963" s="32" t="n">
        <x:v>-8.41</x:v>
      </x:c>
      <x:c r="R2963" s="32" t="n">
        <x:v>26.6858039404</x:v>
      </x:c>
      <x:c r="S2963" s="32" t="n">
        <x:v>22.32</x:v>
      </x:c>
      <x:c r="T2963" s="32" t="n">
        <x:v>4.029873591</x:v>
      </x:c>
      <x:c r="U2963" s="32" t="n">
        <x:v>3.92</x:v>
      </x:c>
      <x:c r="V2963" s="34" t="n">
        <x:v>15944349955.8151</x:v>
      </x:c>
      <x:c r="W2963" s="34" t="n">
        <x:v>3253250352.0553436</x:v>
      </x:c>
    </x:row>
    <x:row r="2964">
      <x:c r="A2964" s="14" t="n">
        <x:v>46058</x:v>
      </x:c>
      <x:c r="B2964" s="32" t="n">
        <x:v>-0.1479718121</x:v>
      </x:c>
      <x:c r="C2964" s="32" t="n">
        <x:v>-0.0099688246</x:v>
      </x:c>
      <x:c r="D2964" s="32" t="n">
        <x:v>-0.0090377184</x:v>
      </x:c>
      <x:c r="E2964" s="32" t="n">
        <x:v>0.0258220406</x:v>
      </x:c>
      <x:c r="F2964" s="32" t="n">
        <x:v>0.0101369342</x:v>
      </x:c>
      <x:c r="G2964" s="32" t="n">
        <x:v>0.0003362475</x:v>
      </x:c>
      <x:c r="H2964" s="32" t="n">
        <x:v>-0.0088696088</x:v>
      </x:c>
      <x:c r="I2964" s="32" t="n">
        <x:v>0.0169524317</x:v>
      </x:c>
      <x:c r="J2964" s="32" t="n">
        <x:v>0.0252379326</x:v>
      </x:c>
      <x:c r="K2964" s="32" t="n">
        <x:v>0.0224062092</x:v>
      </x:c>
      <x:c r="L2964" s="32" t="n">
        <x:v>0.0448010738</x:v>
      </x:c>
      <x:c r="M2964" s="32" t="n">
        <x:v>-0.160054756</x:v>
      </x:c>
      <x:c r="N2964" s="32" t="n">
        <x:v>-0.0411933992</x:v>
      </x:c>
      <x:c r="O2964" s="32" t="n">
        <x:v>-0.0539098787</x:v>
      </x:c>
      <x:c r="P2964" s="32" t="n">
        <x:v>-0.0344381858</x:v>
      </x:c>
      <x:c r="Q2964" s="32" t="n">
        <x:v>-18.93</x:v>
      </x:c>
      <x:c r="R2964" s="32" t="n">
        <x:v>19.027263878</x:v>
      </x:c>
      <x:c r="S2964" s="32" t="n">
        <x:v>22.32</x:v>
      </x:c>
      <x:c r="T2964" s="32" t="n">
        <x:v>4.4070254774</x:v>
      </x:c>
      <x:c r="U2964" s="32" t="n">
        <x:v>9.31</x:v>
      </x:c>
      <x:c r="V2964" s="34" t="n">
        <x:v>15869657512.800644</x:v>
      </x:c>
      <x:c r="W2964" s="34" t="n">
        <x:v>3167294030.119054</x:v>
      </x:c>
    </x:row>
    <x:row r="2965">
      <x:c r="A2965" s="14" t="n">
        <x:v>46059</x:v>
      </x:c>
      <x:c r="B2965" s="32" t="n">
        <x:v>0.0799972707</x:v>
      </x:c>
      <x:c r="C2965" s="32" t="n">
        <x:v>-0.1479718121</x:v>
      </x:c>
      <x:c r="D2965" s="32" t="n">
        <x:v>-0.0099688246</x:v>
      </x:c>
      <x:c r="E2965" s="32" t="n">
        <x:v>-0.0090377184</x:v>
      </x:c>
      <x:c r="F2965" s="32" t="n">
        <x:v>0.1060100389</x:v>
      </x:c>
      <x:c r="G2965" s="32" t="n">
        <x:v>-0.0419617733</x:v>
      </x:c>
      <x:c r="H2965" s="32" t="n">
        <x:v>-0.05176246</x:v>
      </x:c>
      <x:c r="I2965" s="32" t="n">
        <x:v>-0.0609683163</x:v>
      </x:c>
      <x:c r="J2965" s="32" t="n">
        <x:v>0.0101369342</x:v>
      </x:c>
      <x:c r="K2965" s="32" t="n">
        <x:v>0.0252379326</x:v>
      </x:c>
      <x:c r="L2965" s="32" t="n">
        <x:v>0.0224062092</x:v>
      </x:c>
      <x:c r="M2965" s="32" t="n">
        <x:v>-0.1194826481</x:v>
      </x:c>
      <x:c r="N2965" s="32" t="n">
        <x:v>-0.160054756</x:v>
      </x:c>
      <x:c r="O2965" s="32" t="n">
        <x:v>-0.0411933992</x:v>
      </x:c>
      <x:c r="P2965" s="32" t="n">
        <x:v>-0.0539098787</x:v>
      </x:c>
      <x:c r="Q2965" s="32" t="n">
        <x:v>-15.01</x:v>
      </x:c>
      <x:c r="R2965" s="32" t="n">
        <x:v>30.2801109495</x:v>
      </x:c>
      <x:c r="S2965" s="32" t="n">
        <x:v>22.32</x:v>
      </x:c>
      <x:c r="T2965" s="32" t="n">
        <x:v>4.9065236576</x:v>
      </x:c>
      <x:c r="U2965" s="32" t="n">
        <x:v>11.4</x:v>
      </x:c>
      <x:c r="V2965" s="34" t="n">
        <x:v>15933308664.091717</x:v>
      </x:c>
      <x:c r="W2965" s="34" t="n">
        <x:v>3252661456.5564938</x:v>
      </x:c>
    </x:row>
    <x:row r="2966">
      <x:c r="A2966" s="14" t="n">
        <x:v>46060</x:v>
      </x:c>
      <x:c r="B2966" s="32" t="n">
        <x:v>0.003085022</x:v>
      </x:c>
      <x:c r="C2966" s="32" t="n">
        <x:v>0.0799972707</x:v>
      </x:c>
      <x:c r="D2966" s="32" t="n">
        <x:v>-0.1479718121</x:v>
      </x:c>
      <x:c r="E2966" s="32" t="n">
        <x:v>-0.0099688246</x:v>
      </x:c>
      <x:c r="F2966" s="32" t="n">
        <x:v>0.0178367038</x:v>
      </x:c>
      <x:c r="G2966" s="32" t="n">
        <x:v>0.0976522059</x:v>
      </x:c>
      <x:c r="H2966" s="32" t="n">
        <x:v>-0.0503196062</x:v>
      </x:c>
      <x:c r="I2966" s="32" t="n">
        <x:v>-0.060120293</x:v>
      </x:c>
      <x:c r="J2966" s="32" t="n">
        <x:v>0.1060100389</x:v>
      </x:c>
      <x:c r="K2966" s="32" t="n">
        <x:v>0.0101369342</x:v>
      </x:c>
      <x:c r="L2966" s="32" t="n">
        <x:v>0.0252379326</x:v>
      </x:c>
      <x:c r="M2966" s="32" t="n">
        <x:v>-0.0398680777</x:v>
      </x:c>
      <x:c r="N2966" s="32" t="n">
        <x:v>-0.1194826481</x:v>
      </x:c>
      <x:c r="O2966" s="32" t="n">
        <x:v>-0.160054756</x:v>
      </x:c>
      <x:c r="P2966" s="32" t="n">
        <x:v>-0.0411933992</x:v>
      </x:c>
      <x:c r="Q2966" s="32" t="n">
        <x:v>-14.23</x:v>
      </x:c>
      <x:c r="R2966" s="32" t="n">
        <x:v>30.6969507535</x:v>
      </x:c>
      <x:c r="S2966" s="32" t="n">
        <x:v>22.32</x:v>
      </x:c>
      <x:c r="T2966" s="32" t="n">
        <x:v>4.7803433963</x:v>
      </x:c>
      <x:c r="U2966" s="32" t="n">
        <x:v>3.14</x:v>
      </x:c>
      <x:c r="V2966" s="34" t="n">
        <x:v>15954646352.52686</x:v>
      </x:c>
      <x:c r="W2966" s="34" t="n">
        <x:v>3296740628.7185636</x:v>
      </x:c>
    </x:row>
    <x:row r="2967">
      <x:c r="A2967" s="14" t="n">
        <x:v>46061</x:v>
      </x:c>
      <x:c r="B2967" s="32" t="n">
        <x:v>-0.0120307685</x:v>
      </x:c>
      <x:c r="C2967" s="32" t="n">
        <x:v>0.003085022</x:v>
      </x:c>
      <x:c r="D2967" s="32" t="n">
        <x:v>0.0799972707</x:v>
      </x:c>
      <x:c r="E2967" s="32" t="n">
        <x:v>-0.1479718121</x:v>
      </x:c>
      <x:c r="F2967" s="32" t="n">
        <x:v>0.0124247569</x:v>
      </x:c>
      <x:c r="G2967" s="32" t="n">
        <x:v>0.0156915475</x:v>
      </x:c>
      <x:c r="H2967" s="32" t="n">
        <x:v>0.0955070496</x:v>
      </x:c>
      <x:c r="I2967" s="32" t="n">
        <x:v>-0.0524647626</x:v>
      </x:c>
      <x:c r="J2967" s="32" t="n">
        <x:v>0.0178367038</x:v>
      </x:c>
      <x:c r="K2967" s="32" t="n">
        <x:v>0.1060100389</x:v>
      </x:c>
      <x:c r="L2967" s="32" t="n">
        <x:v>0.0101369342</x:v>
      </x:c>
      <x:c r="M2967" s="32" t="n">
        <x:v>-0.0283003084</x:v>
      </x:c>
      <x:c r="N2967" s="32" t="n">
        <x:v>-0.0398680777</x:v>
      </x:c>
      <x:c r="O2967" s="32" t="n">
        <x:v>-0.1194826481</x:v>
      </x:c>
      <x:c r="P2967" s="32" t="n">
        <x:v>-0.160054756</x:v>
      </x:c>
      <x:c r="Q2967" s="32" t="n">
        <x:v>-11.71</x:v>
      </x:c>
      <x:c r="R2967" s="32" t="n">
        <x:v>29.9483250548</x:v>
      </x:c>
      <x:c r="S2967" s="32" t="n">
        <x:v>22.32</x:v>
      </x:c>
      <x:c r="T2967" s="32" t="n">
        <x:v>4.5981760109</x:v>
      </x:c>
      <x:c r="U2967" s="32" t="n">
        <x:v>2.23</x:v>
      </x:c>
      <x:c r="V2967" s="34" t="n">
        <x:v>15950310319.189606</x:v>
      </x:c>
      <x:c r="W2967" s="34" t="n">
        <x:v>3276167534.3737235</x:v>
      </x:c>
    </x:row>
    <x:row r="2968">
      <x:c r="A2968" s="14" t="n">
        <x:v>46062</x:v>
      </x:c>
      <x:c r="B2968" s="32" t="n">
        <x:v>-0.0014681596</x:v>
      </x:c>
      <x:c r="C2968" s="32" t="n">
        <x:v>-0.0120307685</x:v>
      </x:c>
      <x:c r="D2968" s="32" t="n">
        <x:v>0.003085022</x:v>
      </x:c>
      <x:c r="E2968" s="32" t="n">
        <x:v>0.0799972707</x:v>
      </x:c>
      <x:c r="F2968" s="32" t="n">
        <x:v>0.0109430237</x:v>
      </x:c>
      <x:c r="G2968" s="32" t="n">
        <x:v>-0.0010877448</x:v>
      </x:c>
      <x:c r="H2968" s="32" t="n">
        <x:v>0.0021790457</x:v>
      </x:c>
      <x:c r="I2968" s="32" t="n">
        <x:v>0.0819945478</x:v>
      </x:c>
      <x:c r="J2968" s="32" t="n">
        <x:v>0.0124247569</x:v>
      </x:c>
      <x:c r="K2968" s="32" t="n">
        <x:v>0.0178367038</x:v>
      </x:c>
      <x:c r="L2968" s="32" t="n">
        <x:v>0.1060100389</x:v>
      </x:c>
      <x:c r="M2968" s="32" t="n">
        <x:v>-0.0406080679</x:v>
      </x:c>
      <x:c r="N2968" s="32" t="n">
        <x:v>-0.0283003084</x:v>
      </x:c>
      <x:c r="O2968" s="32" t="n">
        <x:v>-0.0398680777</x:v>
      </x:c>
      <x:c r="P2968" s="32" t="n">
        <x:v>-0.1194826481</x:v>
      </x:c>
      <x:c r="Q2968" s="32" t="n">
        <x:v>-11.02</x:v>
      </x:c>
      <x:c r="R2968" s="32" t="n">
        <x:v>29.8532881242</x:v>
      </x:c>
      <x:c r="S2968" s="32" t="n">
        <x:v>22.32</x:v>
      </x:c>
      <x:c r="T2968" s="32" t="n">
        <x:v>4.4675920101</x:v>
      </x:c>
      <x:c r="U2968" s="32" t="n">
        <x:v>2.77</x:v>
      </x:c>
      <x:c r="V2968" s="34" t="n">
        <x:v>15961136059.96839</x:v>
      </x:c>
      <x:c r="W2968" s="34" t="n">
        <x:v>3254899944.3331337</x:v>
      </x:c>
    </x:row>
    <x:row r="2969">
      <x:c r="A2969" s="14" t="n">
        <x:v>46063</x:v>
      </x:c>
      <x:c r="B2969" s="32" t="n">
        <x:v>-0.0198467054</x:v>
      </x:c>
      <x:c r="C2969" s="32" t="n">
        <x:v>-0.0014681596</x:v>
      </x:c>
      <x:c r="D2969" s="32" t="n">
        <x:v>-0.0120307685</x:v>
      </x:c>
      <x:c r="E2969" s="32" t="n">
        <x:v>0.003085022</x:v>
      </x:c>
      <x:c r="F2969" s="32" t="n">
        <x:v>0.0042151625</x:v>
      </x:c>
      <x:c r="G2969" s="32" t="n">
        <x:v>0.0027470029</x:v>
      </x:c>
      <x:c r="H2969" s="32" t="n">
        <x:v>-0.0092837656</x:v>
      </x:c>
      <x:c r="I2969" s="32" t="n">
        <x:v>-0.006016975</x:v>
      </x:c>
      <x:c r="J2969" s="32" t="n">
        <x:v>0.0109430237</x:v>
      </x:c>
      <x:c r="K2969" s="32" t="n">
        <x:v>0.0124247569</x:v>
      </x:c>
      <x:c r="L2969" s="32" t="n">
        <x:v>0.0178367038</x:v>
      </x:c>
      <x:c r="M2969" s="32" t="n">
        <x:v>-0.0300143697</x:v>
      </x:c>
      <x:c r="N2969" s="32" t="n">
        <x:v>-0.0406080679</x:v>
      </x:c>
      <x:c r="O2969" s="32" t="n">
        <x:v>-0.0283003084</x:v>
      </x:c>
      <x:c r="P2969" s="32" t="n">
        <x:v>-0.0398680777</x:v>
      </x:c>
      <x:c r="Q2969" s="32" t="n">
        <x:v>-6.15</x:v>
      </x:c>
      <x:c r="R2969" s="32" t="n">
        <x:v>28.5483803707</x:v>
      </x:c>
      <x:c r="S2969" s="32" t="n">
        <x:v>22.32</x:v>
      </x:c>
      <x:c r="T2969" s="32" t="n">
        <x:v>4.2799068665</x:v>
      </x:c>
      <x:c r="U2969" s="32" t="n">
        <x:v>1.84</x:v>
      </x:c>
      <x:c r="V2969" s="34" t="n">
        <x:v>15954724241.217243</x:v>
      </x:c>
      <x:c r="W2969" s="34" t="n">
        <x:v>3239376593.672464</x:v>
      </x:c>
    </x:row>
    <x:row r="2970">
      <x:c r="A2970" s="14" t="n">
        <x:v>46064</x:v>
      </x:c>
      <x:c r="B2970" s="32" t="n">
        <x:v>-0.0200574368</x:v>
      </x:c>
      <x:c r="C2970" s="32" t="n">
        <x:v>-0.0198467054</x:v>
      </x:c>
      <x:c r="D2970" s="32" t="n">
        <x:v>-0.0014681596</x:v>
      </x:c>
      <x:c r="E2970" s="32" t="n">
        <x:v>-0.0120307685</x:v>
      </x:c>
      <x:c r="F2970" s="32" t="n">
        <x:v>0.0063504136</x:v>
      </x:c>
      <x:c r="G2970" s="32" t="n">
        <x:v>-0.0136836455</x:v>
      </x:c>
      <x:c r="H2970" s="32" t="n">
        <x:v>-0.015151805</x:v>
      </x:c>
      <x:c r="I2970" s="32" t="n">
        <x:v>-0.0271825735</x:v>
      </x:c>
      <x:c r="J2970" s="32" t="n">
        <x:v>0.0042151625</x:v>
      </x:c>
      <x:c r="K2970" s="32" t="n">
        <x:v>0.0109430237</x:v>
      </x:c>
      <x:c r="L2970" s="32" t="n">
        <x:v>0.0124247569</x:v>
      </x:c>
      <x:c r="M2970" s="32" t="n">
        <x:v>-0.0454231576</x:v>
      </x:c>
      <x:c r="N2970" s="32" t="n">
        <x:v>-0.0300143697</x:v>
      </x:c>
      <x:c r="O2970" s="32" t="n">
        <x:v>-0.0406080679</x:v>
      </x:c>
      <x:c r="P2970" s="32" t="n">
        <x:v>-0.0283003084</x:v>
      </x:c>
      <x:c r="Q2970" s="32" t="n">
        <x:v>-6.17</x:v>
      </x:c>
      <x:c r="R2970" s="32" t="n">
        <x:v>27.2763970578</x:v>
      </x:c>
      <x:c r="S2970" s="32" t="n">
        <x:v>22.32</x:v>
      </x:c>
      <x:c r="T2970" s="32" t="n">
        <x:v>4.1677706618</x:v>
      </x:c>
      <x:c r="U2970" s="32" t="n">
        <x:v>2.71</x:v>
      </x:c>
      <x:c r="V2970" s="34" t="n">
        <x:v>15954146235.924417</x:v>
      </x:c>
      <x:c r="W2970" s="34" t="n">
        <x:v>3216999531.621654</x:v>
      </x:c>
    </x:row>
    <x:row r="2971">
      <x:c r="A2971" s="14" t="n">
        <x:v>46065</x:v>
      </x:c>
      <x:c r="B2971" s="32" t="n">
        <x:v>0.0157393976</x:v>
      </x:c>
      <x:c r="C2971" s="32" t="n">
        <x:v>-0.0200574368</x:v>
      </x:c>
      <x:c r="D2971" s="32" t="n">
        <x:v>-0.0198467054</x:v>
      </x:c>
      <x:c r="E2971" s="32" t="n">
        <x:v>-0.0014681596</x:v>
      </x:c>
      <x:c r="F2971" s="32" t="n">
        <x:v>0.0280806164</x:v>
      </x:c>
      <x:c r="G2971" s="32" t="n">
        <x:v>0.0082105332</x:v>
      </x:c>
      <x:c r="H2971" s="32" t="n">
        <x:v>-0.0118235259</x:v>
      </x:c>
      <x:c r="I2971" s="32" t="n">
        <x:v>-0.0132916854</x:v>
      </x:c>
      <x:c r="J2971" s="32" t="n">
        <x:v>0.0063504136</x:v>
      </x:c>
      <x:c r="K2971" s="32" t="n">
        <x:v>0.0042151625</x:v>
      </x:c>
      <x:c r="L2971" s="32" t="n">
        <x:v>0.0109430237</x:v>
      </x:c>
      <x:c r="M2971" s="32" t="n">
        <x:v>-0.0156027436</x:v>
      </x:c>
      <x:c r="N2971" s="32" t="n">
        <x:v>-0.0454231576</x:v>
      </x:c>
      <x:c r="O2971" s="32" t="n">
        <x:v>-0.0300143697</x:v>
      </x:c>
      <x:c r="P2971" s="32" t="n">
        <x:v>-0.0406080679</x:v>
      </x:c>
      <x:c r="Q2971" s="32" t="n">
        <x:v>-6.87</x:v>
      </x:c>
      <x:c r="R2971" s="32" t="n">
        <x:v>29.9097814894</x:v>
      </x:c>
      <x:c r="S2971" s="32" t="n">
        <x:v>22.32</x:v>
      </x:c>
      <x:c r="T2971" s="32" t="n">
        <x:v>4.0343584716</x:v>
      </x:c>
      <x:c r="U2971" s="32" t="n">
        <x:v>2.3</x:v>
      </x:c>
      <x:c r="V2971" s="34" t="n">
        <x:v>15961795247.467731</x:v>
      </x:c>
      <x:c r="W2971" s="34" t="n">
        <x:v>3234951293.406984</x:v>
      </x:c>
    </x:row>
    <x:row r="2972">
      <x:c r="A2972" s="14" t="n">
        <x:v>46066</x:v>
      </x:c>
      <x:c r="B2972" s="32" t="n">
        <x:v>0.0347603863</x:v>
      </x:c>
      <x:c r="C2972" s="32" t="n">
        <x:v>0.0157393976</x:v>
      </x:c>
      <x:c r="D2972" s="32" t="n">
        <x:v>-0.0200574368</x:v>
      </x:c>
      <x:c r="E2972" s="32" t="n">
        <x:v>-0.0198467054</x:v>
      </x:c>
      <x:c r="F2972" s="32" t="n">
        <x:v>0.0468620421</x:v>
      </x:c>
      <x:c r="G2972" s="32" t="n">
        <x:v>0.0626014398</x:v>
      </x:c>
      <x:c r="H2972" s="32" t="n">
        <x:v>0.0427313566</x:v>
      </x:c>
      <x:c r="I2972" s="32" t="n">
        <x:v>0.0226972976</x:v>
      </x:c>
      <x:c r="J2972" s="32" t="n">
        <x:v>0.0280806164</x:v>
      </x:c>
      <x:c r="K2972" s="32" t="n">
        <x:v>0.0063504136</x:v>
      </x:c>
      <x:c r="L2972" s="32" t="n">
        <x:v>0.0042151625</x:v>
      </x:c>
      <x:c r="M2972" s="32" t="n">
        <x:v>-0.0149751637</x:v>
      </x:c>
      <x:c r="N2972" s="32" t="n">
        <x:v>-0.0156027436</x:v>
      </x:c>
      <x:c r="O2972" s="32" t="n">
        <x:v>-0.0454231576</x:v>
      </x:c>
      <x:c r="P2972" s="32" t="n">
        <x:v>-0.0300143697</x:v>
      </x:c>
      <x:c r="Q2972" s="32" t="n">
        <x:v>-4.45</x:v>
      </x:c>
      <x:c r="R2972" s="32" t="n">
        <x:v>35.5983177263</x:v>
      </x:c>
      <x:c r="S2972" s="32" t="n">
        <x:v>22.32</x:v>
      </x:c>
      <x:c r="T2972" s="32" t="n">
        <x:v>3.984761438</x:v>
      </x:c>
      <x:c r="U2972" s="32" t="n">
        <x:v>3.34</x:v>
      </x:c>
      <x:c r="V2972" s="34" t="n">
        <x:v>15974008934.227852</x:v>
      </x:c>
      <x:c r="W2972" s="34" t="n">
        <x:v>3255348150.296384</x:v>
      </x:c>
    </x:row>
    <x:row r="2973">
      <x:c r="A2973" s="14" t="n">
        <x:v>46067</x:v>
      </x:c>
      <x:c r="B2973" s="32" t="n">
        <x:v>0.0172946123</x:v>
      </x:c>
      <x:c r="C2973" s="32" t="n">
        <x:v>0.0347603863</x:v>
      </x:c>
      <x:c r="D2973" s="32" t="n">
        <x:v>0.0157393976</x:v>
      </x:c>
      <x:c r="E2973" s="32" t="n">
        <x:v>-0.0200574368</x:v>
      </x:c>
      <x:c r="F2973" s="32" t="n">
        <x:v>0.0290083008</x:v>
      </x:c>
      <x:c r="G2973" s="32" t="n">
        <x:v>0.0639503896</x:v>
      </x:c>
      <x:c r="H2973" s="32" t="n">
        <x:v>0.0796897873</x:v>
      </x:c>
      <x:c r="I2973" s="32" t="n">
        <x:v>0.0598197041</x:v>
      </x:c>
      <x:c r="J2973" s="32" t="n">
        <x:v>0.0468620421</x:v>
      </x:c>
      <x:c r="K2973" s="32" t="n">
        <x:v>0.0280806164</x:v>
      </x:c>
      <x:c r="L2973" s="32" t="n">
        <x:v>0.0063504136</x:v>
      </x:c>
      <x:c r="M2973" s="32" t="n">
        <x:v>-0.0029112102</x:v>
      </x:c>
      <x:c r="N2973" s="32" t="n">
        <x:v>-0.0149751637</x:v>
      </x:c>
      <x:c r="O2973" s="32" t="n">
        <x:v>-0.0156027436</x:v>
      </x:c>
      <x:c r="P2973" s="32" t="n">
        <x:v>-0.0454231576</x:v>
      </x:c>
      <x:c r="Q2973" s="32" t="n">
        <x:v>-2.9</x:v>
      </x:c>
      <x:c r="R2973" s="32" t="n">
        <x:v>38.3498542978</x:v>
      </x:c>
      <x:c r="S2973" s="32" t="n">
        <x:v>22.32</x:v>
      </x:c>
      <x:c r="T2973" s="32" t="n">
        <x:v>3.8272784781</x:v>
      </x:c>
      <x:c r="U2973" s="32" t="n">
        <x:v>1.78</x:v>
      </x:c>
      <x:c r="V2973" s="34" t="n">
        <x:v>15978446992.70354</x:v>
      </x:c>
      <x:c r="W2973" s="34" t="n">
        <x:v>3273302114.1298537</x:v>
      </x:c>
    </x:row>
    <x:row r="2974">
      <x:c r="A2974" s="14" t="n">
        <x:v>46068</x:v>
      </x:c>
      <x:c r="B2974" s="32" t="n">
        <x:v>-0.0163864295</x:v>
      </x:c>
      <x:c r="C2974" s="32" t="n">
        <x:v>0.0172946123</x:v>
      </x:c>
      <x:c r="D2974" s="32" t="n">
        <x:v>0.0347603863</x:v>
      </x:c>
      <x:c r="E2974" s="32" t="n">
        <x:v>0.0157393976</x:v>
      </x:c>
      <x:c r="F2974" s="32" t="n">
        <x:v>0.0122483115</x:v>
      </x:c>
      <x:c r="G2974" s="32" t="n">
        <x:v>0.0293612212</x:v>
      </x:c>
      <x:c r="H2974" s="32" t="n">
        <x:v>0.06430331</x:v>
      </x:c>
      <x:c r="I2974" s="32" t="n">
        <x:v>0.0800427077</x:v>
      </x:c>
      <x:c r="J2974" s="32" t="n">
        <x:v>0.0290083008</x:v>
      </x:c>
      <x:c r="K2974" s="32" t="n">
        <x:v>0.0468620421</x:v>
      </x:c>
      <x:c r="L2974" s="32" t="n">
        <x:v>0.0280806164</x:v>
      </x:c>
      <x:c r="M2974" s="32" t="n">
        <x:v>-0.0328612667</x:v>
      </x:c>
      <x:c r="N2974" s="32" t="n">
        <x:v>-0.0029112102</x:v>
      </x:c>
      <x:c r="O2974" s="32" t="n">
        <x:v>-0.0149751637</x:v>
      </x:c>
      <x:c r="P2974" s="32" t="n">
        <x:v>-0.0156027436</x:v>
      </x:c>
      <x:c r="Q2974" s="32" t="n">
        <x:v>4.29</x:v>
      </x:c>
      <x:c r="R2974" s="32" t="n">
        <x:v>36.7471387522</x:v>
      </x:c>
      <x:c r="S2974" s="32" t="n">
        <x:v>22.32</x:v>
      </x:c>
      <x:c r="T2974" s="32" t="n">
        <x:v>3.7324728725</x:v>
      </x:c>
      <x:c r="U2974" s="32" t="n">
        <x:v>2.5</x:v>
      </x:c>
      <x:c r="V2974" s="34" t="n">
        <x:v>15972635911.78391</x:v>
      </x:c>
      <x:c r="W2974" s="34" t="n">
        <x:v>3252548253.702604</x:v>
      </x:c>
    </x:row>
    <x:row r="2975">
      <x:c r="A2975" s="14" t="n">
        <x:v>46069</x:v>
      </x:c>
      <x:c r="B2975" s="32" t="n">
        <x:v>0.0009073587</x:v>
      </x:c>
      <x:c r="C2975" s="32" t="n">
        <x:v>-0.0163864295</x:v>
      </x:c>
      <x:c r="D2975" s="32" t="n">
        <x:v>0.0172946123</x:v>
      </x:c>
      <x:c r="E2975" s="32" t="n">
        <x:v>0.0347603863</x:v>
      </x:c>
      <x:c r="F2975" s="32" t="n">
        <x:v>0.0101138662</x:v>
      </x:c>
      <x:c r="G2975" s="32" t="n">
        <x:v>-0.0060910256</x:v>
      </x:c>
      <x:c r="H2975" s="32" t="n">
        <x:v>0.0110218841</x:v>
      </x:c>
      <x:c r="I2975" s="32" t="n">
        <x:v>0.0459639729</x:v>
      </x:c>
      <x:c r="J2975" s="32" t="n">
        <x:v>0.0122483115</x:v>
      </x:c>
      <x:c r="K2975" s="32" t="n">
        <x:v>0.0290083008</x:v>
      </x:c>
      <x:c r="L2975" s="32" t="n">
        <x:v>0.0468620421</x:v>
      </x:c>
      <x:c r="M2975" s="32" t="n">
        <x:v>-0.0324691869</x:v>
      </x:c>
      <x:c r="N2975" s="32" t="n">
        <x:v>-0.0328612667</x:v>
      </x:c>
      <x:c r="O2975" s="32" t="n">
        <x:v>-0.0029112102</x:v>
      </x:c>
      <x:c r="P2975" s="32" t="n">
        <x:v>-0.0149751637</x:v>
      </x:c>
      <x:c r="Q2975" s="32" t="n">
        <x:v>0.11</x:v>
      </x:c>
      <x:c r="R2975" s="32" t="n">
        <x:v>36.9031707116</x:v>
      </x:c>
      <x:c r="S2975" s="32" t="n">
        <x:v>22.32</x:v>
      </x:c>
      <x:c r="T2975" s="32" t="n">
        <x:v>3.6315819531</x:v>
      </x:c>
      <x:c r="U2975" s="32" t="n">
        <x:v>2.32</x:v>
      </x:c>
      <x:c r="V2975" s="34" t="n">
        <x:v>15984420260.343817</x:v>
      </x:c>
      <x:c r="W2975" s="34" t="n">
        <x:v>3273907385.467434</x:v>
      </x:c>
    </x:row>
    <x:row r="2976">
      <x:c r="A2976" s="14" t="n">
        <x:v>46070</x:v>
      </x:c>
      <x:c r="B2976" s="32" t="n">
        <x:v>-0.0214510013</x:v>
      </x:c>
      <x:c r="C2976" s="32" t="n">
        <x:v>0.0009073587</x:v>
      </x:c>
      <x:c r="D2976" s="32" t="n">
        <x:v>-0.0163864295</x:v>
      </x:c>
      <x:c r="E2976" s="32" t="n">
        <x:v>0.0172946123</x:v>
      </x:c>
      <x:c r="F2976" s="32" t="n">
        <x:v>0.0129754929</x:v>
      </x:c>
      <x:c r="G2976" s="32" t="n">
        <x:v>0.013701314</x:v>
      </x:c>
      <x:c r="H2976" s="32" t="n">
        <x:v>-0.0025035778</x:v>
      </x:c>
      <x:c r="I2976" s="32" t="n">
        <x:v>0.0146093319</x:v>
      </x:c>
      <x:c r="J2976" s="32" t="n">
        <x:v>0.0101138662</x:v>
      </x:c>
      <x:c r="K2976" s="32" t="n">
        <x:v>0.0122483115</x:v>
      </x:c>
      <x:c r="L2976" s="32" t="n">
        <x:v>0.0290083008</x:v>
      </x:c>
      <x:c r="M2976" s="32" t="n">
        <x:v>-0.0361997051</x:v>
      </x:c>
      <x:c r="N2976" s="32" t="n">
        <x:v>-0.0324691869</x:v>
      </x:c>
      <x:c r="O2976" s="32" t="n">
        <x:v>-0.0328612667</x:v>
      </x:c>
      <x:c r="P2976" s="32" t="n">
        <x:v>-0.0029112102</x:v>
      </x:c>
      <x:c r="Q2976" s="32" t="n">
        <x:v>-1.23</x:v>
      </x:c>
      <x:c r="R2976" s="32" t="n">
        <x:v>34.7434065716</x:v>
      </x:c>
      <x:c r="S2976" s="32" t="n">
        <x:v>22.32</x:v>
      </x:c>
      <x:c r="T2976" s="32" t="n">
        <x:v>3.5636118136</x:v>
      </x:c>
      <x:c r="U2976" s="32" t="n">
        <x:v>2.68</x:v>
      </x:c>
      <x:c r="V2976" s="34" t="n">
        <x:v>15976429490.497814</x:v>
      </x:c>
      <x:c r="W2976" s="34" t="n">
        <x:v>3254438964.388084</x:v>
      </x:c>
    </x:row>
    <x:row r="2977">
      <x:c r="A2977" s="14" t="n">
        <x:v>46071</x:v>
      </x:c>
      <x:c r="B2977" s="32" t="n">
        <x:v>-0.011931536</x:v>
      </x:c>
      <x:c r="C2977" s="32" t="n">
        <x:v>-0.0214510013</x:v>
      </x:c>
      <x:c r="D2977" s="32" t="n">
        <x:v>0.0009073587</x:v>
      </x:c>
      <x:c r="E2977" s="32" t="n">
        <x:v>-0.0163864295</x:v>
      </x:c>
      <x:c r="F2977" s="32" t="n">
        <x:v>0.017816616</x:v>
      </x:c>
      <x:c r="G2977" s="32" t="n">
        <x:v>-0.0036343852</x:v>
      </x:c>
      <x:c r="H2977" s="32" t="n">
        <x:v>-0.0029085641</x:v>
      </x:c>
      <x:c r="I2977" s="32" t="n">
        <x:v>-0.019113456</x:v>
      </x:c>
      <x:c r="J2977" s="32" t="n">
        <x:v>0.0129754929</x:v>
      </x:c>
      <x:c r="K2977" s="32" t="n">
        <x:v>0.0101138662</x:v>
      </x:c>
      <x:c r="L2977" s="32" t="n">
        <x:v>0.0122483115</x:v>
      </x:c>
      <x:c r="M2977" s="32" t="n">
        <x:v>-0.0188949593</x:v>
      </x:c>
      <x:c r="N2977" s="32" t="n">
        <x:v>-0.0361997051</x:v>
      </x:c>
      <x:c r="O2977" s="32" t="n">
        <x:v>-0.0324691869</x:v>
      </x:c>
      <x:c r="P2977" s="32" t="n">
        <x:v>-0.0328612667</x:v>
      </x:c>
      <x:c r="Q2977" s="32" t="n">
        <x:v>-1.21</x:v>
      </x:c>
      <x:c r="R2977" s="32" t="n">
        <x:v>33.5855006731</x:v>
      </x:c>
      <x:c r="S2977" s="32" t="n">
        <x:v>22.32</x:v>
      </x:c>
      <x:c r="T2977" s="32" t="n">
        <x:v>3.450496684</x:v>
      </x:c>
      <x:c r="U2977" s="32" t="n">
        <x:v>1.98</x:v>
      </x:c>
      <x:c r="V2977" s="34" t="n">
        <x:v>15967642899.087564</x:v>
      </x:c>
      <x:c r="W2977" s="34" t="n">
        <x:v>3240408761.974944</x:v>
      </x:c>
    </x:row>
    <x:row r="2978">
      <x:c r="A2978" s="14" t="n">
        <x:v>46072</x:v>
      </x:c>
      <x:c r="B2978" s="32" t="n">
        <x:v>-0.0116960398</x:v>
      </x:c>
      <x:c r="C2978" s="32" t="n">
        <x:v>-0.011931536</x:v>
      </x:c>
      <x:c r="D2978" s="32" t="n">
        <x:v>-0.0214510013</x:v>
      </x:c>
      <x:c r="E2978" s="32" t="n">
        <x:v>0.0009073587</x:v>
      </x:c>
      <x:c r="F2978" s="32" t="n">
        <x:v>0.0076600094</x:v>
      </x:c>
      <x:c r="G2978" s="32" t="n">
        <x:v>-0.0042715266</x:v>
      </x:c>
      <x:c r="H2978" s="32" t="n">
        <x:v>-0.0257225279</x:v>
      </x:c>
      <x:c r="I2978" s="32" t="n">
        <x:v>-0.0249967067</x:v>
      </x:c>
      <x:c r="J2978" s="32" t="n">
        <x:v>0.017816616</x:v>
      </x:c>
      <x:c r="K2978" s="32" t="n">
        <x:v>0.0129754929</x:v>
      </x:c>
      <x:c r="L2978" s="32" t="n">
        <x:v>0.0101138662</x:v>
      </x:c>
      <x:c r="M2978" s="32" t="n">
        <x:v>-0.0362842935</x:v>
      </x:c>
      <x:c r="N2978" s="32" t="n">
        <x:v>-0.0188949593</x:v>
      </x:c>
      <x:c r="O2978" s="32" t="n">
        <x:v>-0.0361997051</x:v>
      </x:c>
      <x:c r="P2978" s="32" t="n">
        <x:v>-0.0324691869</x:v>
      </x:c>
      <x:c r="Q2978" s="32" t="n">
        <x:v>-1.75</x:v>
      </x:c>
      <x:c r="R2978" s="32" t="n">
        <x:v>32.4569904081</x:v>
      </x:c>
      <x:c r="S2978" s="32" t="n">
        <x:v>22.32</x:v>
      </x:c>
      <x:c r="T2978" s="32" t="n">
        <x:v>3.3690326352</x:v>
      </x:c>
      <x:c r="U2978" s="32" t="n">
        <x:v>2.31</x:v>
      </x:c>
      <x:c r="V2978" s="34" t="n">
        <x:v>15969159848.306044</x:v>
      </x:c>
      <x:c r="W2978" s="34" t="n">
        <x:v>3226392151.196194</x:v>
      </x:c>
    </x:row>
    <x:row r="2979">
      <x:c r="A2979" s="14" t="n">
        <x:v>46073</x:v>
      </x:c>
      <x:c r="B2979" s="32" t="n">
        <x:v>0.0461663219</x:v>
      </x:c>
      <x:c r="C2979" s="32" t="n">
        <x:v>-0.0116960398</x:v>
      </x:c>
      <x:c r="D2979" s="32" t="n">
        <x:v>-0.011931536</x:v>
      </x:c>
      <x:c r="E2979" s="32" t="n">
        <x:v>-0.0214510013</x:v>
      </x:c>
      <x:c r="F2979" s="32" t="n">
        <x:v>0.0510371432</x:v>
      </x:c>
      <x:c r="G2979" s="32" t="n">
        <x:v>0.0395308388</x:v>
      </x:c>
      <x:c r="H2979" s="32" t="n">
        <x:v>0.0275993027</x:v>
      </x:c>
      <x:c r="I2979" s="32" t="n">
        <x:v>0.0061483015</x:v>
      </x:c>
      <x:c r="J2979" s="32" t="n">
        <x:v>0.0076600094</x:v>
      </x:c>
      <x:c r="K2979" s="32" t="n">
        <x:v>0.017816616</x:v>
      </x:c>
      <x:c r="L2979" s="32" t="n">
        <x:v>0.0129754929</x:v>
      </x:c>
      <x:c r="M2979" s="32" t="n">
        <x:v>-0.0009490368</x:v>
      </x:c>
      <x:c r="N2979" s="32" t="n">
        <x:v>-0.0362842935</x:v>
      </x:c>
      <x:c r="O2979" s="32" t="n">
        <x:v>-0.0188949593</x:v>
      </x:c>
      <x:c r="P2979" s="32" t="n">
        <x:v>-0.0361997051</x:v>
      </x:c>
      <x:c r="Q2979" s="32" t="n">
        <x:v>1.81</x:v>
      </x:c>
      <x:c r="R2979" s="32" t="n">
        <x:v>41.0273091189</x:v>
      </x:c>
      <x:c r="S2979" s="32" t="n">
        <x:v>22.32</x:v>
      </x:c>
      <x:c r="T2979" s="32" t="n">
        <x:v>3.3291017326</x:v>
      </x:c>
      <x:c r="U2979" s="32" t="n">
        <x:v>2.81</x:v>
      </x:c>
      <x:c r="V2979" s="34" t="n">
        <x:v>15989330413.198122</x:v>
      </x:c>
      <x:c r="W2979" s="34" t="n">
        <x:v>3251582945.572524</x:v>
      </x:c>
    </x:row>
    <x:row r="2980">
      <x:c r="A2980" s="14" t="n">
        <x:v>46074</x:v>
      </x:c>
      <x:c r="B2980" s="32" t="n">
        <x:v>-0.0052684289</x:v>
      </x:c>
      <x:c r="C2980" s="32" t="n">
        <x:v>0.0461663219</x:v>
      </x:c>
      <x:c r="D2980" s="32" t="n">
        <x:v>-0.0116960398</x:v>
      </x:c>
      <x:c r="E2980" s="32" t="n">
        <x:v>-0.011931536</x:v>
      </x:c>
      <x:c r="F2980" s="32" t="n">
        <x:v>0.0147484688</x:v>
      </x:c>
      <x:c r="G2980" s="32" t="n">
        <x:v>0.0607250554</x:v>
      </x:c>
      <x:c r="H2980" s="32" t="n">
        <x:v>0.0492187509</x:v>
      </x:c>
      <x:c r="I2980" s="32" t="n">
        <x:v>0.0372872149</x:v>
      </x:c>
      <x:c r="J2980" s="32" t="n">
        <x:v>0.0510371432</x:v>
      </x:c>
      <x:c r="K2980" s="32" t="n">
        <x:v>0.0076600094</x:v>
      </x:c>
      <x:c r="L2980" s="32" t="n">
        <x:v>0.017816616</x:v>
      </x:c>
      <x:c r="M2980" s="32" t="n">
        <x:v>-0.0067266866</x:v>
      </x:c>
      <x:c r="N2980" s="32" t="n">
        <x:v>-0.0009490368</x:v>
      </x:c>
      <x:c r="O2980" s="32" t="n">
        <x:v>-0.0362842935</x:v>
      </x:c>
      <x:c r="P2980" s="32" t="n">
        <x:v>-0.0188949593</x:v>
      </x:c>
      <x:c r="Q2980" s="32" t="n">
        <x:v>2.58</x:v>
      </x:c>
      <x:c r="R2980" s="32" t="n">
        <x:v>40.384598219</x:v>
      </x:c>
      <x:c r="S2980" s="32" t="n">
        <x:v>22.32</x:v>
      </x:c>
      <x:c r="T2980" s="32" t="n">
        <x:v>3.1763087517</x:v>
      </x:c>
      <x:c r="U2980" s="32" t="n">
        <x:v>1.19</x:v>
      </x:c>
      <x:c r="V2980" s="34" t="n">
        <x:v>15977713922.748142</x:v>
      </x:c>
      <x:c r="W2980" s="34" t="n">
        <x:v>3238161951.751674</x:v>
      </x:c>
    </x:row>
    <x:row r="2981">
      <x:c r="A2981" s="14" t="n">
        <x:v>46075</x:v>
      </x:c>
      <x:c r="B2981" s="32" t="n">
        <x:v>-0.0262055963</x:v>
      </x:c>
      <x:c r="C2981" s="32" t="n">
        <x:v>-0.0052684289</x:v>
      </x:c>
      <x:c r="D2981" s="32" t="n">
        <x:v>0.0461663219</x:v>
      </x:c>
      <x:c r="E2981" s="32" t="n">
        <x:v>-0.0116960398</x:v>
      </x:c>
      <x:c r="F2981" s="32" t="n">
        <x:v>0.0001820996</x:v>
      </x:c>
      <x:c r="G2981" s="32" t="n">
        <x:v>-0.0049041966</x:v>
      </x:c>
      <x:c r="H2981" s="32" t="n">
        <x:v>0.04107239</x:v>
      </x:c>
      <x:c r="I2981" s="32" t="n">
        <x:v>0.0295660856</x:v>
      </x:c>
      <x:c r="J2981" s="32" t="n">
        <x:v>0.0147484688</x:v>
      </x:c>
      <x:c r="K2981" s="32" t="n">
        <x:v>0.0510371432</x:v>
      </x:c>
      <x:c r="L2981" s="32" t="n">
        <x:v>0.0076600094</x:v>
      </x:c>
      <x:c r="M2981" s="32" t="n">
        <x:v>-0.0365362845</x:v>
      </x:c>
      <x:c r="N2981" s="32" t="n">
        <x:v>-0.0067266866</x:v>
      </x:c>
      <x:c r="O2981" s="32" t="n">
        <x:v>-0.0009490368</x:v>
      </x:c>
      <x:c r="P2981" s="32" t="n">
        <x:v>-0.0362842935</x:v>
      </x:c>
      <x:c r="Q2981" s="32" t="n">
        <x:v>0.33</x:v>
      </x:c>
      <x:c r="R2981" s="32" t="n">
        <x:v>37.303095642</x:v>
      </x:c>
      <x:c r="S2981" s="32" t="n">
        <x:v>22.32</x:v>
      </x:c>
      <x:c r="T2981" s="32" t="n">
        <x:v>3.0908581266</x:v>
      </x:c>
      <x:c r="U2981" s="32" t="n">
        <x:v>1.98</x:v>
      </x:c>
      <x:c r="V2981" s="34" t="n">
        <x:v>15972059422.500933</x:v>
      </x:c>
      <x:c r="W2981" s="34" t="n">
        <x:v>3225722051.207814</x:v>
      </x:c>
    </x:row>
    <x:row r="2982">
      <x:c r="A2982" s="14" t="n">
        <x:v>46076</x:v>
      </x:c>
      <x:c r="B2982" s="32" t="n">
        <x:v>-0.0406428159</x:v>
      </x:c>
      <x:c r="C2982" s="32" t="n">
        <x:v>-0.0262055963</x:v>
      </x:c>
      <x:c r="D2982" s="32" t="n">
        <x:v>-0.0052684289</x:v>
      </x:c>
      <x:c r="E2982" s="32" t="n">
        <x:v>0.0461663219</x:v>
      </x:c>
      <x:c r="F2982" s="32" t="n">
        <x:v>0.0013080447</x:v>
      </x:c>
      <x:c r="G2982" s="32" t="n">
        <x:v>-0.0250796844</x:v>
      </x:c>
      <x:c r="H2982" s="32" t="n">
        <x:v>-0.0301659806</x:v>
      </x:c>
      <x:c r="I2982" s="32" t="n">
        <x:v>0.015810606</x:v>
      </x:c>
      <x:c r="J2982" s="32" t="n">
        <x:v>0.0001820996</x:v>
      </x:c>
      <x:c r="K2982" s="32" t="n">
        <x:v>0.0147484688</x:v>
      </x:c>
      <x:c r="L2982" s="32" t="n">
        <x:v>0.0510371432</x:v>
      </x:c>
      <x:c r="M2982" s="32" t="n">
        <x:v>-0.0529874421</x:v>
      </x:c>
      <x:c r="N2982" s="32" t="n">
        <x:v>-0.0365362845</x:v>
      </x:c>
      <x:c r="O2982" s="32" t="n">
        <x:v>-0.0067266866</x:v>
      </x:c>
      <x:c r="P2982" s="32" t="n">
        <x:v>-0.0009490368</x:v>
      </x:c>
      <x:c r="Q2982" s="32" t="n">
        <x:v>-3.68</x:v>
      </x:c>
      <x:c r="R2982" s="32" t="n">
        <x:v>33.2096669327</x:v>
      </x:c>
      <x:c r="S2982" s="32" t="n">
        <x:v>22.32</x:v>
      </x:c>
      <x:c r="T2982" s="32" t="n">
        <x:v>3.0722254033</x:v>
      </x:c>
      <x:c r="U2982" s="32" t="n">
        <x:v>2.83</x:v>
      </x:c>
      <x:c r="V2982" s="34" t="n">
        <x:v>15961983861.634315</x:v>
      </x:c>
      <x:c r="W2982" s="34" t="n">
        <x:v>3207560371.4291344</x:v>
      </x:c>
    </x:row>
    <x:row r="2983">
      <x:c r="A2983" s="14" t="n">
        <x:v>46077</x:v>
      </x:c>
      <x:c r="B2983" s="32" t="n">
        <x:v>-0.003902444</x:v>
      </x:c>
      <x:c r="C2983" s="32" t="n">
        <x:v>-0.0406428159</x:v>
      </x:c>
      <x:c r="D2983" s="32" t="n">
        <x:v>-0.0262055963</x:v>
      </x:c>
      <x:c r="E2983" s="32" t="n">
        <x:v>-0.0052684289</x:v>
      </x:c>
      <x:c r="F2983" s="32" t="n">
        <x:v>0.0106538538</x:v>
      </x:c>
      <x:c r="G2983" s="32" t="n">
        <x:v>-0.0299889621</x:v>
      </x:c>
      <x:c r="H2983" s="32" t="n">
        <x:v>-0.0563766911</x:v>
      </x:c>
      <x:c r="I2983" s="32" t="n">
        <x:v>-0.0614629873</x:v>
      </x:c>
      <x:c r="J2983" s="32" t="n">
        <x:v>0.0013080447</x:v>
      </x:c>
      <x:c r="K2983" s="32" t="n">
        <x:v>0.0001820996</x:v>
      </x:c>
      <x:c r="L2983" s="32" t="n">
        <x:v>0.0147484688</x:v>
      </x:c>
      <x:c r="M2983" s="32" t="n">
        <x:v>-0.0230483954</x:v>
      </x:c>
      <x:c r="N2983" s="32" t="n">
        <x:v>-0.0529874421</x:v>
      </x:c>
      <x:c r="O2983" s="32" t="n">
        <x:v>-0.0365362845</x:v>
      </x:c>
      <x:c r="P2983" s="32" t="n">
        <x:v>-0.0067266866</x:v>
      </x:c>
      <x:c r="Q2983" s="32" t="n">
        <x:v>-4.84</x:v>
      </x:c>
      <x:c r="R2983" s="32" t="n">
        <x:v>32.8452072941</x:v>
      </x:c>
      <x:c r="S2983" s="32" t="n">
        <x:v>22.32</x:v>
      </x:c>
      <x:c r="T2983" s="32" t="n">
        <x:v>2.9756378745</x:v>
      </x:c>
      <x:c r="U2983" s="32" t="n">
        <x:v>1.72</x:v>
      </x:c>
      <x:c r="V2983" s="34" t="n">
        <x:v>15964437153.048742</x:v>
      </x:c>
      <x:c r="W2983" s="34" t="n">
        <x:v>3188380093.0981545</x:v>
      </x:c>
    </x:row>
    <x:row r="2984">
      <x:c r="A2984" s="14" t="n">
        <x:v>46078</x:v>
      </x:c>
      <x:c r="B2984" s="32" t="n">
        <x:v>0.1040693599</x:v>
      </x:c>
      <x:c r="C2984" s="32" t="n">
        <x:v>-0.003902444</x:v>
      </x:c>
      <x:c r="D2984" s="32" t="n">
        <x:v>-0.0406428159</x:v>
      </x:c>
      <x:c r="E2984" s="32" t="n">
        <x:v>-0.0262055963</x:v>
      </x:c>
      <x:c r="F2984" s="32" t="n">
        <x:v>0.1425794672</x:v>
      </x:c>
      <x:c r="G2984" s="32" t="n">
        <x:v>0.1388725075</x:v>
      </x:c>
      <x:c r="H2984" s="32" t="n">
        <x:v>0.0982296917</x:v>
      </x:c>
      <x:c r="I2984" s="32" t="n">
        <x:v>0.0718419626</x:v>
      </x:c>
      <x:c r="J2984" s="32" t="n">
        <x:v>0.0106538538</x:v>
      </x:c>
      <x:c r="K2984" s="32" t="n">
        <x:v>0.0013080447</x:v>
      </x:c>
      <x:c r="L2984" s="32" t="n">
        <x:v>0.0001820996</x:v>
      </x:c>
      <x:c r="M2984" s="32" t="n">
        <x:v>-0.0025442816</x:v>
      </x:c>
      <x:c r="N2984" s="32" t="n">
        <x:v>-0.0230483954</x:v>
      </x:c>
      <x:c r="O2984" s="32" t="n">
        <x:v>-0.0529874421</x:v>
      </x:c>
      <x:c r="P2984" s="32" t="n">
        <x:v>-0.0365362845</x:v>
      </x:c>
      <x:c r="Q2984" s="32" t="n">
        <x:v>1.68</x:v>
      </x:c>
      <x:c r="R2984" s="32" t="n">
        <x:v>49.5651042513</x:v>
      </x:c>
      <x:c r="S2984" s="32" t="n">
        <x:v>22.32</x:v>
      </x:c>
      <x:c r="T2984" s="32" t="n">
        <x:v>3.3323780263</x:v>
      </x:c>
      <x:c r="U2984" s="32" t="n">
        <x:v>7.97</x:v>
      </x:c>
      <x:c r="V2984" s="34" t="n">
        <x:v>15981103138.56707</x:v>
      </x:c>
      <x:c r="W2984" s="34" t="n">
        <x:v>3226439664.6113544</x:v>
      </x:c>
    </x:row>
    <x:row r="2985">
      <x:c r="A2985" s="14" t="n">
        <x:v>46079</x:v>
      </x:c>
      <x:c r="B2985" s="32" t="n">
        <x:v>-0.0202890035</x:v>
      </x:c>
      <x:c r="C2985" s="32" t="n">
        <x:v>0.1040693599</x:v>
      </x:c>
      <x:c r="D2985" s="32" t="n">
        <x:v>-0.003902444</x:v>
      </x:c>
      <x:c r="E2985" s="32" t="n">
        <x:v>-0.0406428159</x:v>
      </x:c>
      <x:c r="F2985" s="32" t="n">
        <x:v>0.0057971177</x:v>
      </x:c>
      <x:c r="G2985" s="32" t="n">
        <x:v>0.1096709933</x:v>
      </x:c>
      <x:c r="H2985" s="32" t="n">
        <x:v>0.1059640336</x:v>
      </x:c>
      <x:c r="I2985" s="32" t="n">
        <x:v>0.0653212177</x:v>
      </x:c>
      <x:c r="J2985" s="32" t="n">
        <x:v>0.1425794672</x:v>
      </x:c>
      <x:c r="K2985" s="32" t="n">
        <x:v>0.0106538538</x:v>
      </x:c>
      <x:c r="L2985" s="32" t="n">
        <x:v>0.0013080447</x:v>
      </x:c>
      <x:c r="M2985" s="32" t="n">
        <x:v>-0.0421001189</x:v>
      </x:c>
      <x:c r="N2985" s="32" t="n">
        <x:v>-0.0025442816</x:v>
      </x:c>
      <x:c r="O2985" s="32" t="n">
        <x:v>-0.0230483954</x:v>
      </x:c>
      <x:c r="P2985" s="32" t="n">
        <x:v>-0.0529874421</x:v>
      </x:c>
      <x:c r="Q2985" s="32" t="n">
        <x:v>0.49</x:v>
      </x:c>
      <x:c r="R2985" s="32" t="n">
        <x:v>47.0040513508</x:v>
      </x:c>
      <x:c r="S2985" s="32" t="n">
        <x:v>22.32</x:v>
      </x:c>
      <x:c r="T2985" s="32" t="n">
        <x:v>3.2850653101</x:v>
      </x:c>
      <x:c r="U2985" s="32" t="n">
        <x:v>2.67</x:v>
      </x:c>
      <x:c r="V2985" s="34" t="n">
        <x:v>15979183815.320244</x:v>
      </x:c>
      <x:c r="W2985" s="34" t="n">
        <x:v>3207459690.2816343</x:v>
      </x:c>
    </x:row>
    <x:row r="2986">
      <x:c r="A2986" s="14" t="n">
        <x:v>46080</x:v>
      </x:c>
      <x:c r="B2986" s="32" t="n">
        <x:v>-0.0192418353</x:v>
      </x:c>
      <x:c r="C2986" s="32" t="n">
        <x:v>-0.0202890035</x:v>
      </x:c>
      <x:c r="D2986" s="32" t="n">
        <x:v>0.1040693599</x:v>
      </x:c>
      <x:c r="E2986" s="32" t="n">
        <x:v>-0.003902444</x:v>
      </x:c>
      <x:c r="F2986" s="32" t="n">
        <x:v>0.0139287966</x:v>
      </x:c>
      <x:c r="G2986" s="32" t="n">
        <x:v>-0.0065400145</x:v>
      </x:c>
      <x:c r="H2986" s="32" t="n">
        <x:v>0.0973338611</x:v>
      </x:c>
      <x:c r="I2986" s="32" t="n">
        <x:v>0.0936269014</x:v>
      </x:c>
      <x:c r="J2986" s="32" t="n">
        <x:v>0.0057971177</x:v>
      </x:c>
      <x:c r="K2986" s="32" t="n">
        <x:v>0.1425794672</x:v>
      </x:c>
      <x:c r="L2986" s="32" t="n">
        <x:v>0.0106538538</x:v>
      </x:c>
      <x:c r="M2986" s="32" t="n">
        <x:v>-0.0401778335</x:v>
      </x:c>
      <x:c r="N2986" s="32" t="n">
        <x:v>-0.0421001189</x:v>
      </x:c>
      <x:c r="O2986" s="32" t="n">
        <x:v>-0.0025442816</x:v>
      </x:c>
      <x:c r="P2986" s="32" t="n">
        <x:v>-0.0230483954</x:v>
      </x:c>
      <x:c r="Q2986" s="32" t="n">
        <x:v>0.6</x:v>
      </x:c>
      <x:c r="R2986" s="32" t="n">
        <x:v>44.6916935521</x:v>
      </x:c>
      <x:c r="S2986" s="32" t="n">
        <x:v>22.32</x:v>
      </x:c>
      <x:c r="T2986" s="32" t="n">
        <x:v>3.2625606451</x:v>
      </x:c>
      <x:c r="U2986" s="32" t="n">
        <x:v>2.97</x:v>
      </x:c>
      <x:c r="V2986" s="34" t="n">
        <x:v>15975288968.579166</x:v>
      </x:c>
      <x:c r="W2986" s="34" t="n">
        <x:v>3190694915.1787343</x:v>
      </x:c>
    </x:row>
    <x:row r="2987">
      <x:c r="A2987" s="14" t="n">
        <x:v>46081</x:v>
      </x:c>
      <x:c r="B2987" s="32" t="n">
        <x:v>-0.0029368597</x:v>
      </x:c>
      <x:c r="C2987" s="32" t="n">
        <x:v>-0.0192418353</x:v>
      </x:c>
      <x:c r="D2987" s="32" t="n">
        <x:v>-0.0202890035</x:v>
      </x:c>
      <x:c r="E2987" s="32" t="n">
        <x:v>0.1040693599</x:v>
      </x:c>
      <x:c r="F2987" s="32" t="n">
        <x:v>0.0074879356</x:v>
      </x:c>
      <x:c r="G2987" s="32" t="n">
        <x:v>-0.0117573933</x:v>
      </x:c>
      <x:c r="H2987" s="32" t="n">
        <x:v>-0.0322262044</x:v>
      </x:c>
      <x:c r="I2987" s="32" t="n">
        <x:v>0.0716476712</x:v>
      </x:c>
      <x:c r="J2987" s="32" t="n">
        <x:v>0.0139287966</x:v>
      </x:c>
      <x:c r="K2987" s="32" t="n">
        <x:v>0.0057971177</x:v>
      </x:c>
      <x:c r="L2987" s="32" t="n">
        <x:v>0.1425794672</x:v>
      </x:c>
      <x:c r="M2987" s="32" t="n">
        <x:v>-0.0581185986</x:v>
      </x:c>
      <x:c r="N2987" s="32" t="n">
        <x:v>-0.0401778335</x:v>
      </x:c>
      <x:c r="O2987" s="32" t="n">
        <x:v>-0.0421001189</x:v>
      </x:c>
      <x:c r="P2987" s="32" t="n">
        <x:v>-0.0025442816</x:v>
      </x:c>
      <x:c r="Q2987" s="32" t="n">
        <x:v>1.08</x:v>
      </x:c>
      <x:c r="R2987" s="32" t="n">
        <x:v>44.3371364542</x:v>
      </x:c>
      <x:c r="S2987" s="32" t="n">
        <x:v>22.32</x:v>
      </x:c>
      <x:c r="T2987" s="32" t="n">
        <x:v>3.2788063133</x:v>
      </x:c>
      <x:c r="U2987" s="32" t="n">
        <x:v>3.49</x:v>
      </x:c>
      <x:c r="V2987" s="34" t="n">
        <x:v>15989116962.164248</x:v>
      </x:c>
      <x:c r="W2987" s="34" t="n">
        <x:v>3170332173.5703244</x:v>
      </x:c>
    </x:row>
    <x:row r="2988">
      <x:c r="A2988" s="14" t="n">
        <x:v>46082</x:v>
      </x:c>
      <x:c r="B2988" s="32" t="n">
        <x:v>-0.0215541603</x:v>
      </x:c>
      <x:c r="C2988" s="32" t="n">
        <x:v>-0.0029368597</x:v>
      </x:c>
      <x:c r="D2988" s="32" t="n">
        <x:v>-0.0192418353</x:v>
      </x:c>
      <x:c r="E2988" s="32" t="n">
        <x:v>-0.0202890035</x:v>
      </x:c>
      <x:c r="F2988" s="32" t="n">
        <x:v>0.0203754548</x:v>
      </x:c>
      <x:c r="G2988" s="32" t="n">
        <x:v>0.017805703</x:v>
      </x:c>
      <x:c r="H2988" s="32" t="n">
        <x:v>-0.0014396259</x:v>
      </x:c>
      <x:c r="I2988" s="32" t="n">
        <x:v>-0.021908437</x:v>
      </x:c>
      <x:c r="J2988" s="32" t="n">
        <x:v>0.0074879356</x:v>
      </x:c>
      <x:c r="K2988" s="32" t="n">
        <x:v>0.0139287966</x:v>
      </x:c>
      <x:c r="L2988" s="32" t="n">
        <x:v>0.0057971177</x:v>
      </x:c>
      <x:c r="M2988" s="32" t="n">
        <x:v>-0.0363063828</x:v>
      </x:c>
      <x:c r="N2988" s="32" t="n">
        <x:v>-0.0581185986</x:v>
      </x:c>
      <x:c r="O2988" s="32" t="n">
        <x:v>-0.0401778335</x:v>
      </x:c>
      <x:c r="P2988" s="32" t="n">
        <x:v>-0.0421001189</x:v>
      </x:c>
      <x:c r="Q2988" s="32" t="n">
        <x:v>0.54</x:v>
      </x:c>
      <x:c r="R2988" s="32" t="n">
        <x:v>41.7510139766</x:v>
      </x:c>
      <x:c r="S2988" s="32" t="n">
        <x:v>22.32</x:v>
      </x:c>
      <x:c r="T2988" s="32" t="n">
        <x:v>3.263177291</x:v>
      </x:c>
      <x:c r="U2988" s="32" t="n">
        <x:v>3.06</x:v>
      </x:c>
      <x:c r="V2988" s="34" t="n">
        <x:v>15981089857.949661</x:v>
      </x:c>
      <x:c r="W2988" s="34" t="n">
        <x:v>3154172345.3488545</x:v>
      </x:c>
    </x:row>
    <x:row r="2989">
      <x:c r="A2989" s="14" t="n">
        <x:v>46083</x:v>
      </x:c>
      <x:c r="B2989" s="32" t="n">
        <x:v>0.0254070226</x:v>
      </x:c>
      <x:c r="C2989" s="32" t="n">
        <x:v>-0.0215541603</x:v>
      </x:c>
      <x:c r="D2989" s="32" t="n">
        <x:v>-0.0029368597</x:v>
      </x:c>
      <x:c r="E2989" s="32" t="n">
        <x:v>-0.0192418353</x:v>
      </x:c>
      <x:c r="F2989" s="32" t="n">
        <x:v>0.0453413443</x:v>
      </x:c>
      <x:c r="G2989" s="32" t="n">
        <x:v>0.0237911884</x:v>
      </x:c>
      <x:c r="H2989" s="32" t="n">
        <x:v>0.0212214366</x:v>
      </x:c>
      <x:c r="I2989" s="32" t="n">
        <x:v>0.0019761077</x:v>
      </x:c>
      <x:c r="J2989" s="32" t="n">
        <x:v>0.0203754548</x:v>
      </x:c>
      <x:c r="K2989" s="32" t="n">
        <x:v>0.0074879356</x:v>
      </x:c>
      <x:c r="L2989" s="32" t="n">
        <x:v>0.0139287966</x:v>
      </x:c>
      <x:c r="M2989" s="32" t="n">
        <x:v>-0.0056497325</x:v>
      </x:c>
      <x:c r="N2989" s="32" t="n">
        <x:v>-0.0363063828</x:v>
      </x:c>
      <x:c r="O2989" s="32" t="n">
        <x:v>-0.0581185986</x:v>
      </x:c>
      <x:c r="P2989" s="32" t="n">
        <x:v>-0.0401778335</x:v>
      </x:c>
      <x:c r="Q2989" s="32" t="n">
        <x:v>-0.58</x:v>
      </x:c>
      <x:c r="R2989" s="32" t="n">
        <x:v>45.7738944139</x:v>
      </x:c>
      <x:c r="S2989" s="32" t="n">
        <x:v>22.32</x:v>
      </x:c>
      <x:c r="T2989" s="32" t="n">
        <x:v>3.2279503416</x:v>
      </x:c>
      <x:c r="U2989" s="32" t="n">
        <x:v>2.77</x:v>
      </x:c>
      <x:c r="V2989" s="34" t="n">
        <x:v>15986082235.674242</x:v>
      </x:c>
      <x:c r="W2989" s="34" t="n">
        <x:v>3179315774.9799247</x:v>
      </x:c>
    </x:row>
    <x:row r="2990">
      <x:c r="A2990" s="14" t="n">
        <x:v>46084</x:v>
      </x:c>
      <x:c r="B2990" s="32" t="n">
        <x:v>0.0027429843</x:v>
      </x:c>
      <x:c r="C2990" s="32" t="n">
        <x:v>0.0254070226</x:v>
      </x:c>
      <x:c r="D2990" s="32" t="n">
        <x:v>-0.0215541603</x:v>
      </x:c>
      <x:c r="E2990" s="32" t="n">
        <x:v>-0.0029368597</x:v>
      </x:c>
      <x:c r="F2990" s="32" t="n">
        <x:v>0.0118323033</x:v>
      </x:c>
      <x:c r="G2990" s="32" t="n">
        <x:v>0.0370515149</x:v>
      </x:c>
      <x:c r="H2990" s="32" t="n">
        <x:v>0.015501359</x:v>
      </x:c>
      <x:c r="I2990" s="32" t="n">
        <x:v>0.0129316072</x:v>
      </x:c>
      <x:c r="J2990" s="32" t="n">
        <x:v>0.0453413443</x:v>
      </x:c>
      <x:c r="K2990" s="32" t="n">
        <x:v>0.0203754548</x:v>
      </x:c>
      <x:c r="L2990" s="32" t="n">
        <x:v>0.0074879356</x:v>
      </x:c>
      <x:c r="M2990" s="32" t="n">
        <x:v>-0.0295478153</x:v>
      </x:c>
      <x:c r="N2990" s="32" t="n">
        <x:v>-0.0056497325</x:v>
      </x:c>
      <x:c r="O2990" s="32" t="n">
        <x:v>-0.0363063828</x:v>
      </x:c>
      <x:c r="P2990" s="32" t="n">
        <x:v>-0.0581185986</x:v>
      </x:c>
      <x:c r="Q2990" s="32" t="n">
        <x:v>-0.14</x:v>
      </x:c>
      <x:c r="R2990" s="32" t="n">
        <x:v>46.2119106894</x:v>
      </x:c>
      <x:c r="S2990" s="32" t="n">
        <x:v>22.32</x:v>
      </x:c>
      <x:c r="T2990" s="32" t="n">
        <x:v>3.1573824601</x:v>
      </x:c>
      <x:c r="U2990" s="32" t="n">
        <x:v>2.24</x:v>
      </x:c>
      <x:c r="V2990" s="34" t="n">
        <x:v>15999295340.46693</x:v>
      </x:c>
      <x:c r="W2990" s="34" t="n">
        <x:v>3203184609.4441347</x:v>
      </x:c>
    </x:row>
    <x:row r="2991">
      <x:c r="A2991" s="14" t="n">
        <x:v>46085</x:v>
      </x:c>
      <x:c r="B2991" s="32" t="n">
        <x:v>0.0360480168</x:v>
      </x:c>
      <x:c r="C2991" s="32" t="n">
        <x:v>0.0027429843</x:v>
      </x:c>
      <x:c r="D2991" s="32" t="n">
        <x:v>0.0254070226</x:v>
      </x:c>
      <x:c r="E2991" s="32" t="n">
        <x:v>-0.0215541603</x:v>
      </x:c>
      <x:c r="F2991" s="32" t="n">
        <x:v>0.0514210934</x:v>
      </x:c>
      <x:c r="G2991" s="32" t="n">
        <x:v>0.054346676</x:v>
      </x:c>
      <x:c r="H2991" s="32" t="n">
        <x:v>0.0795658876</x:v>
      </x:c>
      <x:c r="I2991" s="32" t="n">
        <x:v>0.0580157317</x:v>
      </x:c>
      <x:c r="J2991" s="32" t="n">
        <x:v>0.0118323033</x:v>
      </x:c>
      <x:c r="K2991" s="32" t="n">
        <x:v>0.0453413443</x:v>
      </x:c>
      <x:c r="L2991" s="32" t="n">
        <x:v>0.0203754548</x:v>
      </x:c>
      <x:c r="M2991" s="32" t="n">
        <x:v>-0.0086183719</x:v>
      </x:c>
      <x:c r="N2991" s="32" t="n">
        <x:v>-0.0295478153</x:v>
      </x:c>
      <x:c r="O2991" s="32" t="n">
        <x:v>-0.0056497325</x:v>
      </x:c>
      <x:c r="P2991" s="32" t="n">
        <x:v>-0.0363063828</x:v>
      </x:c>
      <x:c r="Q2991" s="32" t="n">
        <x:v>3.29</x:v>
      </x:c>
      <x:c r="R2991" s="32" t="n">
        <x:v>51.8272123629</x:v>
      </x:c>
      <x:c r="S2991" s="32" t="n">
        <x:v>22.32</x:v>
      </x:c>
      <x:c r="T2991" s="32" t="n">
        <x:v>3.1718551415</x:v>
      </x:c>
      <x:c r="U2991" s="32" t="n">
        <x:v>3.36</x:v>
      </x:c>
      <x:c r="V2991" s="34" t="n">
        <x:v>16013251911.601093</x:v>
      </x:c>
      <x:c r="W2991" s="34" t="n">
        <x:v>3232864406.2864046</x:v>
      </x:c>
    </x:row>
    <x:row r="2992">
      <x:c r="A2992" s="14" t="n">
        <x:v>46086</x:v>
      </x:c>
      <x:c r="B2992" s="32" t="n">
        <x:v>-0.023345977</x:v>
      </x:c>
      <x:c r="C2992" s="32" t="n">
        <x:v>0.0360480168</x:v>
      </x:c>
      <x:c r="D2992" s="32" t="n">
        <x:v>0.0027429843</x:v>
      </x:c>
      <x:c r="E2992" s="32" t="n">
        <x:v>0.0254070226</x:v>
      </x:c>
      <x:c r="F2992" s="32" t="n">
        <x:v>0.0087689092</x:v>
      </x:c>
      <x:c r="G2992" s="32" t="n">
        <x:v>0.0446343276</x:v>
      </x:c>
      <x:c r="H2992" s="32" t="n">
        <x:v>0.0475599102</x:v>
      </x:c>
      <x:c r="I2992" s="32" t="n">
        <x:v>0.0727791218</x:v>
      </x:c>
      <x:c r="J2992" s="32" t="n">
        <x:v>0.0514210934</x:v>
      </x:c>
      <x:c r="K2992" s="32" t="n">
        <x:v>0.0118323033</x:v>
      </x:c>
      <x:c r="L2992" s="32" t="n">
        <x:v>0.0453413443</x:v>
      </x:c>
      <x:c r="M2992" s="32" t="n">
        <x:v>-0.0311295261</x:v>
      </x:c>
      <x:c r="N2992" s="32" t="n">
        <x:v>-0.0086183719</x:v>
      </x:c>
      <x:c r="O2992" s="32" t="n">
        <x:v>-0.0295478153</x:v>
      </x:c>
      <x:c r="P2992" s="32" t="n">
        <x:v>-0.0056497325</x:v>
      </x:c>
      <x:c r="Q2992" s="32" t="n">
        <x:v>4.11</x:v>
      </x:c>
      <x:c r="R2992" s="32" t="n">
        <x:v>48.2889148789</x:v>
      </x:c>
      <x:c r="S2992" s="32" t="n">
        <x:v>22.32</x:v>
      </x:c>
      <x:c r="T2992" s="32" t="n">
        <x:v>3.1052940599</x:v>
      </x:c>
      <x:c r="U2992" s="32" t="n">
        <x:v>2.24</x:v>
      </x:c>
      <x:c r="V2992" s="34" t="n">
        <x:v>15999762599.31053</x:v>
      </x:c>
      <x:c r="W2992" s="34" t="n">
        <x:v>3210968710.9741845</x:v>
      </x:c>
    </x:row>
    <x:row r="2993">
      <x:c r="A2993" s="14" t="n">
        <x:v>46087</x:v>
      </x:c>
      <x:c r="B2993" s="32" t="n">
        <x:v>-0.0302027167</x:v>
      </x:c>
      <x:c r="C2993" s="32" t="n">
        <x:v>-0.023345977</x:v>
      </x:c>
      <x:c r="D2993" s="32" t="n">
        <x:v>0.0360480168</x:v>
      </x:c>
      <x:c r="E2993" s="32" t="n">
        <x:v>0.0027429843</x:v>
      </x:c>
      <x:c r="F2993" s="32" t="n">
        <x:v>0.0075431392</x:v>
      </x:c>
      <x:c r="G2993" s="32" t="n">
        <x:v>-0.0156225439</x:v>
      </x:c>
      <x:c r="H2993" s="32" t="n">
        <x:v>0.0202428745</x:v>
      </x:c>
      <x:c r="I2993" s="32" t="n">
        <x:v>0.0231684571</x:v>
      </x:c>
      <x:c r="J2993" s="32" t="n">
        <x:v>0.0087689092</x:v>
      </x:c>
      <x:c r="K2993" s="32" t="n">
        <x:v>0.0514210934</x:v>
      </x:c>
      <x:c r="L2993" s="32" t="n">
        <x:v>0.0118323033</x:v>
      </x:c>
      <x:c r="M2993" s="32" t="n">
        <x:v>-0.0432888289</x:v>
      </x:c>
      <x:c r="N2993" s="32" t="n">
        <x:v>-0.0311295261</x:v>
      </x:c>
      <x:c r="O2993" s="32" t="n">
        <x:v>-0.0086183719</x:v>
      </x:c>
      <x:c r="P2993" s="32" t="n">
        <x:v>-0.0295478153</x:v>
      </x:c>
      <x:c r="Q2993" s="32" t="n">
        <x:v>2.66</x:v>
      </x:c>
      <x:c r="R2993" s="32" t="n">
        <x:v>44.1961373348</x:v>
      </x:c>
      <x:c r="S2993" s="32" t="n">
        <x:v>22.32</x:v>
      </x:c>
      <x:c r="T2993" s="32" t="n">
        <x:v>3.0813444842</x:v>
      </x:c>
      <x:c r="U2993" s="32" t="n">
        <x:v>2.77</x:v>
      </x:c>
      <x:c r="V2993" s="34" t="n">
        <x:v>15991572622.32453</x:v>
      </x:c>
      <x:c r="W2993" s="34" t="n">
        <x:v>3194647677.6999245</x:v>
      </x:c>
    </x:row>
    <x:row r="2994">
      <x:c r="A2994" s="14" t="n">
        <x:v>46088</x:v>
      </x:c>
      <x:c r="B2994" s="32" t="n">
        <x:v>-0.0042834594</x:v>
      </x:c>
      <x:c r="C2994" s="32" t="n">
        <x:v>-0.0302027167</x:v>
      </x:c>
      <x:c r="D2994" s="32" t="n">
        <x:v>-0.023345977</x:v>
      </x:c>
      <x:c r="E2994" s="32" t="n">
        <x:v>0.0360480168</x:v>
      </x:c>
      <x:c r="F2994" s="32" t="n">
        <x:v>0.0090665807</x:v>
      </x:c>
      <x:c r="G2994" s="32" t="n">
        <x:v>-0.0215022861</x:v>
      </x:c>
      <x:c r="H2994" s="32" t="n">
        <x:v>-0.0446679693</x:v>
      </x:c>
      <x:c r="I2994" s="32" t="n">
        <x:v>-0.0088025509</x:v>
      </x:c>
      <x:c r="J2994" s="32" t="n">
        <x:v>0.0075431392</x:v>
      </x:c>
      <x:c r="K2994" s="32" t="n">
        <x:v>0.0087689092</x:v>
      </x:c>
      <x:c r="L2994" s="32" t="n">
        <x:v>0.0514210934</x:v>
      </x:c>
      <x:c r="M2994" s="32" t="n">
        <x:v>-0.0110271186</x:v>
      </x:c>
      <x:c r="N2994" s="32" t="n">
        <x:v>-0.0432888289</x:v>
      </x:c>
      <x:c r="O2994" s="32" t="n">
        <x:v>-0.0311295261</x:v>
      </x:c>
      <x:c r="P2994" s="32" t="n">
        <x:v>-0.0086183719</x:v>
      </x:c>
      <x:c r="Q2994" s="32" t="n">
        <x:v>-3.18</x:v>
      </x:c>
      <x:c r="R2994" s="32" t="n">
        <x:v>43.6408819391</x:v>
      </x:c>
      <x:c r="S2994" s="32" t="n">
        <x:v>22.32</x:v>
      </x:c>
      <x:c r="T2994" s="32" t="n">
        <x:v>2.9383913068</x:v>
      </x:c>
      <x:c r="U2994" s="32" t="n">
        <x:v>1.08</x:v>
      </x:c>
      <x:c r="V2994" s="34" t="n">
        <x:v>15987125303.613663</x:v>
      </x:c>
      <x:c r="W2994" s="34" t="n">
        <x:v>3180520900.6183443</x:v>
      </x:c>
    </x:row>
    <x:row r="2995">
      <x:c r="A2995" s="14" t="n">
        <x:v>46089</x:v>
      </x:c>
      <x:c r="B2995" s="32" t="n">
        <x:v>-0.0186498765</x:v>
      </x:c>
      <x:c r="C2995" s="32" t="n">
        <x:v>-0.0042834594</x:v>
      </x:c>
      <x:c r="D2995" s="32" t="n">
        <x:v>-0.0302027167</x:v>
      </x:c>
      <x:c r="E2995" s="32" t="n">
        <x:v>-0.023345977</x:v>
      </x:c>
      <x:c r="F2995" s="32" t="n">
        <x:v>0.0065098342</x:v>
      </x:c>
      <x:c r="G2995" s="32" t="n">
        <x:v>0.0025988505</x:v>
      </x:c>
      <x:c r="H2995" s="32" t="n">
        <x:v>-0.0279700164</x:v>
      </x:c>
      <x:c r="I2995" s="32" t="n">
        <x:v>-0.0511356995</x:v>
      </x:c>
      <x:c r="J2995" s="32" t="n">
        <x:v>0.0090665807</x:v>
      </x:c>
      <x:c r="K2995" s="32" t="n">
        <x:v>0.0075431392</x:v>
      </x:c>
      <x:c r="L2995" s="32" t="n">
        <x:v>0.0087689092</x:v>
      </x:c>
      <x:c r="M2995" s="32" t="n">
        <x:v>-0.0324291241</x:v>
      </x:c>
      <x:c r="N2995" s="32" t="n">
        <x:v>-0.0110271186</x:v>
      </x:c>
      <x:c r="O2995" s="32" t="n">
        <x:v>-0.0432888289</x:v>
      </x:c>
      <x:c r="P2995" s="32" t="n">
        <x:v>-0.0311295261</x:v>
      </x:c>
      <x:c r="Q2995" s="32" t="n">
        <x:v>-3.03</x:v>
      </x:c>
      <x:c r="R2995" s="32" t="n">
        <x:v>41.2392247976</x:v>
      </x:c>
      <x:c r="S2995" s="32" t="n">
        <x:v>22.32</x:v>
      </x:c>
      <x:c r="T2995" s="32" t="n">
        <x:v>2.8756490706</x:v>
      </x:c>
      <x:c r="U2995" s="32" t="n">
        <x:v>2.06</x:v>
      </x:c>
      <x:c r="V2995" s="34" t="n">
        <x:v>15980560374.804966</x:v>
      </x:c>
      <x:c r="W2995" s="34" t="n">
        <x:v>3159390036.015354</x:v>
      </x:c>
    </x:row>
    <x:row r="2996">
      <x:c r="A2996" s="14" t="n">
        <x:v>46090</x:v>
      </x:c>
      <x:c r="B2996" s="32" t="n">
        <x:v>0.0221897032</x:v>
      </x:c>
      <x:c r="C2996" s="32" t="n">
        <x:v>-0.0186498765</x:v>
      </x:c>
      <x:c r="D2996" s="32" t="n">
        <x:v>-0.0042834594</x:v>
      </x:c>
      <x:c r="E2996" s="32" t="n">
        <x:v>-0.0302027167</x:v>
      </x:c>
      <x:c r="F2996" s="32" t="n">
        <x:v>0.0404415494</x:v>
      </x:c>
      <x:c r="G2996" s="32" t="n">
        <x:v>0.0214148852</x:v>
      </x:c>
      <x:c r="H2996" s="32" t="n">
        <x:v>0.0175039015</x:v>
      </x:c>
      <x:c r="I2996" s="32" t="n">
        <x:v>-0.0130649654</x:v>
      </x:c>
      <x:c r="J2996" s="32" t="n">
        <x:v>0.0065098342</x:v>
      </x:c>
      <x:c r="K2996" s="32" t="n">
        <x:v>0.0090665807</x:v>
      </x:c>
      <x:c r="L2996" s="32" t="n">
        <x:v>0.0075431392</x:v>
      </x:c>
      <x:c r="M2996" s="32" t="n">
        <x:v>-0.0015226497</x:v>
      </x:c>
      <x:c r="N2996" s="32" t="n">
        <x:v>-0.0324291241</x:v>
      </x:c>
      <x:c r="O2996" s="32" t="n">
        <x:v>-0.0110271186</x:v>
      </x:c>
      <x:c r="P2996" s="32" t="n">
        <x:v>-0.0432888289</x:v>
      </x:c>
      <x:c r="Q2996" s="32" t="n">
        <x:v>-0.79</x:v>
      </x:c>
      <x:c r="R2996" s="32" t="n">
        <x:v>45.1162011278</x:v>
      </x:c>
      <x:c r="S2996" s="32" t="n">
        <x:v>22.32</x:v>
      </x:c>
      <x:c r="T2996" s="32" t="n">
        <x:v>2.8309598513</x:v>
      </x:c>
      <x:c r="U2996" s="32" t="n">
        <x:v>2.25</x:v>
      </x:c>
      <x:c r="V2996" s="34" t="n">
        <x:v>15982827276.151566</x:v>
      </x:c>
      <x:c r="W2996" s="34" t="n">
        <x:v>3176978063.704484</x:v>
      </x:c>
    </x:row>
    <x:row r="2997">
      <x:c r="A2997" s="14" t="n">
        <x:v>46091</x:v>
      </x:c>
      <x:c r="B2997" s="32" t="n">
        <x:v>0.0018580459</x:v>
      </x:c>
      <x:c r="C2997" s="32" t="n">
        <x:v>0.0221897032</x:v>
      </x:c>
      <x:c r="D2997" s="32" t="n">
        <x:v>-0.0186498765</x:v>
      </x:c>
      <x:c r="E2997" s="32" t="n">
        <x:v>-0.0042834594</x:v>
      </x:c>
      <x:c r="F2997" s="32" t="n">
        <x:v>0.0226174944</x:v>
      </x:c>
      <x:c r="G2997" s="32" t="n">
        <x:v>0.0449973659</x:v>
      </x:c>
      <x:c r="H2997" s="32" t="n">
        <x:v>0.0259707017</x:v>
      </x:c>
      <x:c r="I2997" s="32" t="n">
        <x:v>0.0220597181</x:v>
      </x:c>
      <x:c r="J2997" s="32" t="n">
        <x:v>0.0404415494</x:v>
      </x:c>
      <x:c r="K2997" s="32" t="n">
        <x:v>0.0065098342</x:v>
      </x:c>
      <x:c r="L2997" s="32" t="n">
        <x:v>0.0090665807</x:v>
      </x:c>
      <x:c r="M2997" s="32" t="n">
        <x:v>-0.0063433049</x:v>
      </x:c>
      <x:c r="N2997" s="32" t="n">
        <x:v>-0.0015226497</x:v>
      </x:c>
      <x:c r="O2997" s="32" t="n">
        <x:v>-0.0324291241</x:v>
      </x:c>
      <x:c r="P2997" s="32" t="n">
        <x:v>-0.0110271186</x:v>
      </x:c>
      <x:c r="Q2997" s="32" t="n">
        <x:v>-0.53</x:v>
      </x:c>
      <x:c r="R2997" s="32" t="n">
        <x:v>45.4447085522</x:v>
      </x:c>
      <x:c r="S2997" s="32" t="n">
        <x:v>22.32</x:v>
      </x:c>
      <x:c r="T2997" s="32" t="n">
        <x:v>2.7408912905</x:v>
      </x:c>
      <x:c r="U2997" s="32" t="n">
        <x:v>1.57</x:v>
      </x:c>
      <x:c r="V2997" s="34" t="n">
        <x:v>15974526982.146097</x:v>
      </x:c>
      <x:c r="W2997" s="34" t="n">
        <x:v>3195864239.919824</x:v>
      </x:c>
    </x:row>
    <x:row r="2998">
      <x:c r="A2998" s="14" t="n">
        <x:v>46092</x:v>
      </x:c>
      <x:c r="B2998" s="32" t="n">
        <x:v>0.0171164573</x:v>
      </x:c>
      <x:c r="C2998" s="32" t="n">
        <x:v>0.0018580459</x:v>
      </x:c>
      <x:c r="D2998" s="32" t="n">
        <x:v>0.0221897032</x:v>
      </x:c>
      <x:c r="E2998" s="32" t="n">
        <x:v>-0.0186498765</x:v>
      </x:c>
      <x:c r="F2998" s="32" t="n">
        <x:v>0.0258374428</x:v>
      </x:c>
      <x:c r="G2998" s="32" t="n">
        <x:v>0.0276954886</x:v>
      </x:c>
      <x:c r="H2998" s="32" t="n">
        <x:v>0.0500753602</x:v>
      </x:c>
      <x:c r="I2998" s="32" t="n">
        <x:v>0.031048696</x:v>
      </x:c>
      <x:c r="J2998" s="32" t="n">
        <x:v>0.0226174944</x:v>
      </x:c>
      <x:c r="K2998" s="32" t="n">
        <x:v>0.0404415494</x:v>
      </x:c>
      <x:c r="L2998" s="32" t="n">
        <x:v>0.0065098342</x:v>
      </x:c>
      <x:c r="M2998" s="32" t="n">
        <x:v>-0.0061446986</x:v>
      </x:c>
      <x:c r="N2998" s="32" t="n">
        <x:v>-0.0063433049</x:v>
      </x:c>
      <x:c r="O2998" s="32" t="n">
        <x:v>-0.0015226497</x:v>
      </x:c>
      <x:c r="P2998" s="32" t="n">
        <x:v>-0.0324291241</x:v>
      </x:c>
      <x:c r="Q2998" s="32" t="n">
        <x:v>1.56</x:v>
      </x:c>
      <x:c r="R2998" s="32" t="n">
        <x:v>48.5301784888</x:v>
      </x:c>
      <x:c r="S2998" s="32" t="n">
        <x:v>22.32</x:v>
      </x:c>
      <x:c r="T2998" s="32" t="n">
        <x:v>2.6693990554</x:v>
      </x:c>
      <x:c r="U2998" s="32" t="n">
        <x:v>1.74</x:v>
      </x:c>
      <x:c r="V2998" s="34" t="n">
        <x:v>15981184273.564514</x:v>
      </x:c>
      <x:c r="W2998" s="34" t="n">
        <x:v>3210715120.776294</x:v>
      </x:c>
    </x:row>
    <x:row r="2999">
      <x:c r="A2999" s="14" t="n">
        <x:v>46093</x:v>
      </x:c>
      <x:c r="B2999" s="32" t="n">
        <x:v>-0.0043891804</x:v>
      </x:c>
      <x:c r="C2999" s="32" t="n">
        <x:v>0.0171164573</x:v>
      </x:c>
      <x:c r="D2999" s="32" t="n">
        <x:v>0.0018580459</x:v>
      </x:c>
      <x:c r="E2999" s="32" t="n">
        <x:v>0.0221897032</x:v>
      </x:c>
      <x:c r="F2999" s="32" t="n">
        <x:v>0.0036429913</x:v>
      </x:c>
      <x:c r="G2999" s="32" t="n">
        <x:v>0.0207594485</x:v>
      </x:c>
      <x:c r="H2999" s="32" t="n">
        <x:v>0.0226174944</x:v>
      </x:c>
      <x:c r="I2999" s="32" t="n">
        <x:v>0.0449973659</x:v>
      </x:c>
      <x:c r="J2999" s="32" t="n">
        <x:v>0.0258374428</x:v>
      </x:c>
      <x:c r="K2999" s="32" t="n">
        <x:v>0.0226174944</x:v>
      </x:c>
      <x:c r="L2999" s="32" t="n">
        <x:v>0.0404415494</x:v>
      </x:c>
      <x:c r="M2999" s="32" t="n">
        <x:v>-0.0184167268</x:v>
      </x:c>
      <x:c r="N2999" s="32" t="n">
        <x:v>-0.0061446986</x:v>
      </x:c>
      <x:c r="O2999" s="32" t="n">
        <x:v>-0.0063433049</x:v>
      </x:c>
      <x:c r="P2999" s="32" t="n">
        <x:v>-0.0015226497</x:v>
      </x:c>
      <x:c r="Q2999" s="32" t="n">
        <x:v>-0.05</x:v>
      </x:c>
      <x:c r="R2999" s="32" t="n">
        <x:v>47.7791850318</x:v>
      </x:c>
      <x:c r="S2999" s="32" t="n">
        <x:v>22.32</x:v>
      </x:c>
      <x:c r="T2999" s="32" t="n">
        <x:v>2.56444198</x:v>
      </x:c>
      <x:c r="U2999" s="32" t="n">
        <x:v>1.2</x:v>
      </x:c>
      <x:c r="V2999" s="34" t="n">
        <x:v>15985115606.129377</x:v>
      </x:c>
      <x:c r="W2999" s="34" t="n">
        <x:v>3195972623.6580544</x:v>
      </x:c>
    </x:row>
    <x:row r="3000">
      <x:c r="A3000" s="14" t="n">
        <x:v>46094</x:v>
      </x:c>
      <x:c r="B3000" s="32" t="n">
        <x:v>0.013471895</x:v>
      </x:c>
      <x:c r="C3000" s="32" t="n">
        <x:v>-0.0043891804</x:v>
      </x:c>
      <x:c r="D3000" s="32" t="n">
        <x:v>0.0171164573</x:v>
      </x:c>
      <x:c r="E3000" s="32" t="n">
        <x:v>0.0018580459</x:v>
      </x:c>
      <x:c r="F3000" s="32" t="n">
        <x:v>0.0384662808</x:v>
      </x:c>
      <x:c r="G3000" s="32" t="n">
        <x:v>0.0342603681</x:v>
      </x:c>
      <x:c r="H3000" s="32" t="n">
        <x:v>0.0513768253</x:v>
      </x:c>
      <x:c r="I3000" s="32" t="n">
        <x:v>0.0532348712</x:v>
      </x:c>
      <x:c r="J3000" s="32" t="n">
        <x:v>0.0036429913</x:v>
      </x:c>
      <x:c r="K3000" s="32" t="n">
        <x:v>0.0258374428</x:v>
      </x:c>
      <x:c r="L3000" s="32" t="n">
        <x:v>0.0226174944</x:v>
      </x:c>
      <x:c r="M3000" s="32" t="n">
        <x:v>-0.0018341898</x:v>
      </x:c>
      <x:c r="N3000" s="32" t="n">
        <x:v>-0.0184167268</x:v>
      </x:c>
      <x:c r="O3000" s="32" t="n">
        <x:v>-0.0061446986</x:v>
      </x:c>
      <x:c r="P3000" s="32" t="n">
        <x:v>-0.0063433049</x:v>
      </x:c>
      <x:c r="Q3000" s="32" t="n">
        <x:v>0.54</x:v>
      </x:c>
      <x:c r="R3000" s="32" t="n">
        <x:v>50.3313669856</x:v>
      </x:c>
      <x:c r="S3000" s="32" t="n">
        <x:v>22.32</x:v>
      </x:c>
      <x:c r="T3000" s="32" t="n">
        <x:v>2.5412675529</x:v>
      </x:c>
      <x:c r="U3000" s="32" t="n">
        <x:v>2.24</x:v>
      </x:c>
      <x:c r="V3000" s="34" t="n">
        <x:v>15980247817.177252</x:v>
      </x:c>
      <x:c r="W3000" s="34" t="n">
        <x:v>3214772360.3007445</x:v>
      </x:c>
    </x:row>
    <x:row r="3001">
      <x:c r="A3001" s="14" t="n">
        <x:v>46095</x:v>
      </x:c>
      <x:c r="B3001" s="32" t="n">
        <x:v>-0.0058034258</x:v>
      </x:c>
      <x:c r="C3001" s="32" t="n">
        <x:v>0.013471895</x:v>
      </x:c>
      <x:c r="D3001" s="32" t="n">
        <x:v>-0.0043891804</x:v>
      </x:c>
      <x:c r="E3001" s="32" t="n">
        <x:v>0.0171164573</x:v>
      </x:c>
      <x:c r="F3001" s="32" t="n">
        <x:v>0.0097175499</x:v>
      </x:c>
      <x:c r="G3001" s="32" t="n">
        <x:v>0.0230061773</x:v>
      </x:c>
      <x:c r="H3001" s="32" t="n">
        <x:v>0.0188002645</x:v>
      </x:c>
      <x:c r="I3001" s="32" t="n">
        <x:v>0.0359167218</x:v>
      </x:c>
      <x:c r="J3001" s="32" t="n">
        <x:v>0.0384662808</x:v>
      </x:c>
      <x:c r="K3001" s="32" t="n">
        <x:v>0.0036429913</x:v>
      </x:c>
      <x:c r="L3001" s="32" t="n">
        <x:v>0.0258374428</x:v>
      </x:c>
      <x:c r="M3001" s="32" t="n">
        <x:v>-0.0169603774</x:v>
      </x:c>
      <x:c r="N3001" s="32" t="n">
        <x:v>-0.0018341898</x:v>
      </x:c>
      <x:c r="O3001" s="32" t="n">
        <x:v>-0.0184167268</x:v>
      </x:c>
      <x:c r="P3001" s="32" t="n">
        <x:v>-0.0061446986</x:v>
      </x:c>
      <x:c r="Q3001" s="32" t="n">
        <x:v>-1.79</x:v>
      </x:c>
      <x:c r="R3001" s="32" t="n">
        <x:v>49.2113207489</x:v>
      </x:c>
      <x:c r="S3001" s="32" t="n">
        <x:v>22.32</x:v>
      </x:c>
      <x:c r="T3001" s="32" t="n">
        <x:v>2.464748442</x:v>
      </x:c>
      <x:c r="U3001" s="32" t="n">
        <x:v>1.47</x:v>
      </x:c>
      <x:c r="V3001" s="34" t="n">
        <x:v>15978140847.022436</x:v>
      </x:c>
      <x:c r="W3001" s="34" t="n">
        <x:v>3202383375.7904243</x:v>
      </x:c>
    </x:row>
    <x:row r="3002">
      <x:c r="A3002" s="14" t="n">
        <x:v>46096</x:v>
      </x:c>
      <x:c r="B3002" s="32" t="n">
        <x:v>0.0231920507</x:v>
      </x:c>
      <x:c r="C3002" s="32" t="n">
        <x:v>-0.0058034258</x:v>
      </x:c>
      <x:c r="D3002" s="32" t="n">
        <x:v>0.013471895</x:v>
      </x:c>
      <x:c r="E3002" s="32" t="n">
        <x:v>-0.0043891804</x:v>
      </x:c>
      <x:c r="F3002" s="32" t="n">
        <x:v>0.025676965</x:v>
      </x:c>
      <x:c r="G3002" s="32" t="n">
        <x:v>0.0198735392</x:v>
      </x:c>
      <x:c r="H3002" s="32" t="n">
        <x:v>0.0331621666</x:v>
      </x:c>
      <x:c r="I3002" s="32" t="n">
        <x:v>0.0289562538</x:v>
      </x:c>
      <x:c r="J3002" s="32" t="n">
        <x:v>0.0097175499</x:v>
      </x:c>
      <x:c r="K3002" s="32" t="n">
        <x:v>0.0384662808</x:v>
      </x:c>
      <x:c r="L3002" s="32" t="n">
        <x:v>0.0036429913</x:v>
      </x:c>
      <x:c r="M3002" s="32" t="n">
        <x:v>-0.0052886054</x:v>
      </x:c>
      <x:c r="N3002" s="32" t="n">
        <x:v>-0.0169603774</x:v>
      </x:c>
      <x:c r="O3002" s="32" t="n">
        <x:v>-0.0018341898</x:v>
      </x:c>
      <x:c r="P3002" s="32" t="n">
        <x:v>-0.0184167268</x:v>
      </x:c>
      <x:c r="Q3002" s="32" t="n">
        <x:v>0.81</x:v>
      </x:c>
      <x:c r="R3002" s="32" t="n">
        <x:v>53.6857371358</x:v>
      </x:c>
      <x:c r="S3002" s="32" t="n">
        <x:v>22.32</x:v>
      </x:c>
      <x:c r="T3002" s="32" t="n">
        <x:v>2.4115521247</x:v>
      </x:c>
      <x:c r="U3002" s="32" t="n">
        <x:v>1.72</x:v>
      </x:c>
      <x:c r="V3002" s="34" t="n">
        <x:v>15989601681.208054</x:v>
      </x:c>
      <x:c r="W3002" s="34" t="n">
        <x:v>3216072705.5121346</x:v>
      </x:c>
    </x:row>
    <x:row r="3003">
      <x:c r="A3003" s="14" t="n">
        <x:v>46097</x:v>
      </x:c>
      <x:c r="B3003" s="32" t="n">
        <x:v>0.0422781934</x:v>
      </x:c>
      <x:c r="C3003" s="32" t="n">
        <x:v>0.0231920507</x:v>
      </x:c>
      <x:c r="D3003" s="32" t="n">
        <x:v>-0.0058034258</x:v>
      </x:c>
      <x:c r="E3003" s="32" t="n">
        <x:v>0.013471895</x:v>
      </x:c>
      <x:c r="F3003" s="32" t="n">
        <x:v>0.051088938</x:v>
      </x:c>
      <x:c r="G3003" s="32" t="n">
        <x:v>0.0744586876</x:v>
      </x:c>
      <x:c r="H3003" s="32" t="n">
        <x:v>0.0686552618</x:v>
      </x:c>
      <x:c r="I3003" s="32" t="n">
        <x:v>0.0819438891</x:v>
      </x:c>
      <x:c r="J3003" s="32" t="n">
        <x:v>0.025676965</x:v>
      </x:c>
      <x:c r="K3003" s="32" t="n">
        <x:v>0.0097175499</x:v>
      </x:c>
      <x:c r="L3003" s="32" t="n">
        <x:v>0.0384662808</x:v>
      </x:c>
      <x:c r="M3003" s="32" t="n">
        <x:v>-0.0082070041</x:v>
      </x:c>
      <x:c r="N3003" s="32" t="n">
        <x:v>-0.0052886054</x:v>
      </x:c>
      <x:c r="O3003" s="32" t="n">
        <x:v>-0.0169603774</x:v>
      </x:c>
      <x:c r="P3003" s="32" t="n">
        <x:v>-0.0018341898</x:v>
      </x:c>
      <x:c r="Q3003" s="32" t="n">
        <x:v>4.89</x:v>
      </x:c>
      <x:c r="R3003" s="32" t="n">
        <x:v>60.7079695095</x:v>
      </x:c>
      <x:c r="S3003" s="32" t="n">
        <x:v>22.32</x:v>
      </x:c>
      <x:c r="T3003" s="32" t="n">
        <x:v>2.4828698301</x:v>
      </x:c>
      <x:c r="U3003" s="32" t="n">
        <x:v>3.41</x:v>
      </x:c>
      <x:c r="V3003" s="34" t="n">
        <x:v>16012963104.938353</x:v>
      </x:c>
      <x:c r="W3003" s="34" t="n">
        <x:v>3249971622.4995046</x:v>
      </x:c>
    </x:row>
    <x:row r="3004">
      <x:c r="A3004" s="14" t="n">
        <x:v>46098</x:v>
      </x:c>
      <x:c r="B3004" s="32" t="n">
        <x:v>-0.0104461948</x:v>
      </x:c>
      <x:c r="C3004" s="32" t="n">
        <x:v>0.0422781934</x:v>
      </x:c>
      <x:c r="D3004" s="32" t="n">
        <x:v>0.0231920507</x:v>
      </x:c>
      <x:c r="E3004" s="32" t="n">
        <x:v>-0.0058034258</x:v>
      </x:c>
      <x:c r="F3004" s="32" t="n">
        <x:v>0.0096651876</x:v>
      </x:c>
      <x:c r="G3004" s="32" t="n">
        <x:v>0.0515953099</x:v>
      </x:c>
      <x:c r="H3004" s="32" t="n">
        <x:v>0.0749650594</x:v>
      </x:c>
      <x:c r="I3004" s="32" t="n">
        <x:v>0.0691616336</x:v>
      </x:c>
      <x:c r="J3004" s="32" t="n">
        <x:v>0.051088938</x:v>
      </x:c>
      <x:c r="K3004" s="32" t="n">
        <x:v>0.025676965</x:v>
      </x:c>
      <x:c r="L3004" s="32" t="n">
        <x:v>0.0097175499</x:v>
      </x:c>
      <x:c r="M3004" s="32" t="n">
        <x:v>-0.023794226</x:v>
      </x:c>
      <x:c r="N3004" s="32" t="n">
        <x:v>-0.0082070041</x:v>
      </x:c>
      <x:c r="O3004" s="32" t="n">
        <x:v>-0.0052886054</x:v>
      </x:c>
      <x:c r="P3004" s="32" t="n">
        <x:v>-0.0169603774</x:v>
      </x:c>
      <x:c r="Q3004" s="32" t="n">
        <x:v>4.51</x:v>
      </x:c>
      <x:c r="R3004" s="32" t="n">
        <x:v>58.3175826181</x:v>
      </x:c>
      <x:c r="S3004" s="32" t="n">
        <x:v>22.32</x:v>
      </x:c>
      <x:c r="T3004" s="32" t="n">
        <x:v>2.4448076993</x:v>
      </x:c>
      <x:c r="U3004" s="32" t="n">
        <x:v>1.95</x:v>
      </x:c>
      <x:c r="V3004" s="34" t="n">
        <x:v>16008275074.878271</x:v>
      </x:c>
      <x:c r="W3004" s="34" t="n">
        <x:v>3226531472.199095</x:v>
      </x:c>
    </x:row>
    <x:row r="3005">
      <x:c r="A3005" s="14" t="n">
        <x:v>46099</x:v>
      </x:c>
      <x:c r="B3005" s="32" t="n">
        <x:v>-0.0352142893</x:v>
      </x:c>
      <x:c r="C3005" s="32" t="n">
        <x:v>-0.0104461948</x:v>
      </x:c>
      <x:c r="D3005" s="32" t="n">
        <x:v>0.0422781934</x:v>
      </x:c>
      <x:c r="E3005" s="32" t="n">
        <x:v>0.0231920507</x:v>
      </x:c>
      <x:c r="F3005" s="32" t="n">
        <x:v>0.0080583376</x:v>
      </x:c>
      <x:c r="G3005" s="32" t="n">
        <x:v>-0.0022174849</x:v>
      </x:c>
      <x:c r="H3005" s="32" t="n">
        <x:v>0.0397126374</x:v>
      </x:c>
      <x:c r="I3005" s="32" t="n">
        <x:v>0.0630823869</x:v>
      </x:c>
      <x:c r="J3005" s="32" t="n">
        <x:v>0.0096651876</x:v>
      </x:c>
      <x:c r="K3005" s="32" t="n">
        <x:v>0.051088938</x:v>
      </x:c>
      <x:c r="L3005" s="32" t="n">
        <x:v>0.025676965</x:v>
      </x:c>
      <x:c r="M3005" s="32" t="n">
        <x:v>-0.0492206235</x:v>
      </x:c>
      <x:c r="N3005" s="32" t="n">
        <x:v>-0.023794226</x:v>
      </x:c>
      <x:c r="O3005" s="32" t="n">
        <x:v>-0.0082070041</x:v>
      </x:c>
      <x:c r="P3005" s="32" t="n">
        <x:v>-0.0052886054</x:v>
      </x:c>
      <x:c r="Q3005" s="32" t="n">
        <x:v>3.49</x:v>
      </x:c>
      <x:c r="R3005" s="32" t="n">
        <x:v>51.1681278314</x:v>
      </x:c>
      <x:c r="S3005" s="32" t="n">
        <x:v>22.32</x:v>
      </x:c>
      <x:c r="T3005" s="32" t="n">
        <x:v>2.5030357208</x:v>
      </x:c>
      <x:c r="U3005" s="32" t="n">
        <x:v>3.26</x:v>
      </x:c>
      <x:c r="V3005" s="34" t="n">
        <x:v>15997788148.183075</x:v>
      </x:c>
      <x:c r="W3005" s="34" t="n">
        <x:v>3206421248.0659547</x:v>
      </x:c>
    </x:row>
    <x:row r="3006">
      <x:c r="A3006" s="14" t="n">
        <x:v>46100</x:v>
      </x:c>
      <x:c r="B3006" s="32" t="n">
        <x:v>-0.0096757608</x:v>
      </x:c>
      <x:c r="C3006" s="32" t="n">
        <x:v>-0.0352142893</x:v>
      </x:c>
      <x:c r="D3006" s="32" t="n">
        <x:v>-0.0104461948</x:v>
      </x:c>
      <x:c r="E3006" s="32" t="n">
        <x:v>0.0422781934</x:v>
      </x:c>
      <x:c r="F3006" s="32" t="n">
        <x:v>0.0048029978</x:v>
      </x:c>
      <x:c r="G3006" s="32" t="n">
        <x:v>-0.0304112915</x:v>
      </x:c>
      <x:c r="H3006" s="32" t="n">
        <x:v>-0.0406871141</x:v>
      </x:c>
      <x:c r="I3006" s="32" t="n">
        <x:v>0.0012430082</x:v>
      </x:c>
      <x:c r="J3006" s="32" t="n">
        <x:v>0.0080583376</x:v>
      </x:c>
      <x:c r="K3006" s="32" t="n">
        <x:v>0.0096651876</x:v>
      </x:c>
      <x:c r="L3006" s="32" t="n">
        <x:v>0.051088938</x:v>
      </x:c>
      <x:c r="M3006" s="32" t="n">
        <x:v>-0.0269285269</x:v>
      </x:c>
      <x:c r="N3006" s="32" t="n">
        <x:v>-0.0492206235</x:v>
      </x:c>
      <x:c r="O3006" s="32" t="n">
        <x:v>-0.023794226</x:v>
      </x:c>
      <x:c r="P3006" s="32" t="n">
        <x:v>-0.0082070041</x:v>
      </x:c>
      <x:c r="Q3006" s="32" t="n">
        <x:v>1.77</x:v>
      </x:c>
      <x:c r="R3006" s="32" t="n">
        <x:v>49.4153858563</x:v>
      </x:c>
      <x:c r="S3006" s="32" t="n">
        <x:v>22.32</x:v>
      </x:c>
      <x:c r="T3006" s="32" t="n">
        <x:v>2.4499617408</x:v>
      </x:c>
      <x:c r="U3006" s="32" t="n">
        <x:v>1.76</x:v>
      </x:c>
      <x:c r="V3006" s="34" t="n">
        <x:v>15998957836.307219</x:v>
      </x:c>
      <x:c r="W3006" s="34" t="n">
        <x:v>3191716597.362425</x:v>
      </x:c>
    </x:row>
    <x:row r="3007">
      <x:c r="A3007" s="14" t="n">
        <x:v>46101</x:v>
      </x:c>
      <x:c r="B3007" s="32" t="n">
        <x:v>0.0112793247</x:v>
      </x:c>
      <x:c r="C3007" s="32" t="n">
        <x:v>-0.0096757608</x:v>
      </x:c>
      <x:c r="D3007" s="32" t="n">
        <x:v>-0.0352142893</x:v>
      </x:c>
      <x:c r="E3007" s="32" t="n">
        <x:v>-0.0104461948</x:v>
      </x:c>
      <x:c r="F3007" s="32" t="n">
        <x:v>0.0167861084</x:v>
      </x:c>
      <x:c r="G3007" s="32" t="n">
        <x:v>0.006930281</x:v>
      </x:c>
      <x:c r="H3007" s="32" t="n">
        <x:v>-0.0282840083</x:v>
      </x:c>
      <x:c r="I3007" s="32" t="n">
        <x:v>-0.0385598309</x:v>
      </x:c>
      <x:c r="J3007" s="32" t="n">
        <x:v>0.0048029978</x:v>
      </x:c>
      <x:c r="K3007" s="32" t="n">
        <x:v>0.0080583376</x:v>
      </x:c>
      <x:c r="L3007" s="32" t="n">
        <x:v>0.0096651876</x:v>
      </x:c>
      <x:c r="M3007" s="32" t="n">
        <x:v>-0.006504088</x:v>
      </x:c>
      <x:c r="N3007" s="32" t="n">
        <x:v>-0.0269285269</x:v>
      </x:c>
      <x:c r="O3007" s="32" t="n">
        <x:v>-0.0492206235</x:v>
      </x:c>
      <x:c r="P3007" s="32" t="n">
        <x:v>-0.023794226</x:v>
      </x:c>
      <x:c r="Q3007" s="32" t="n">
        <x:v>2.3</x:v>
      </x:c>
      <x:c r="R3007" s="32" t="n">
        <x:v>51.5026063609</x:v>
      </x:c>
      <x:c r="S3007" s="32" t="n">
        <x:v>22.32</x:v>
      </x:c>
      <x:c r="T3007" s="32" t="n">
        <x:v>2.3678216164</x:v>
      </x:c>
      <x:c r="U3007" s="32" t="n">
        <x:v>1.3</x:v>
      </x:c>
      <x:c r="V3007" s="34" t="n">
        <x:v>16005589556.143349</x:v>
      </x:c>
      <x:c r="W3007" s="34" t="n">
        <x:v>3204032648.486665</x:v>
      </x:c>
    </x:row>
    <x:row r="3008">
      <x:c r="A3008" s="14" t="n">
        <x:v>46102</x:v>
      </x:c>
      <x:c r="B3008" s="32" t="n">
        <x:v>-0.0245101475</x:v>
      </x:c>
      <x:c r="C3008" s="32" t="n">
        <x:v>0.0112793247</x:v>
      </x:c>
      <x:c r="D3008" s="32" t="n">
        <x:v>-0.0096757608</x:v>
      </x:c>
      <x:c r="E3008" s="32" t="n">
        <x:v>-0.0352142893</x:v>
      </x:c>
      <x:c r="F3008" s="32" t="n">
        <x:v>0.0072714695</x:v>
      </x:c>
      <x:c r="G3008" s="32" t="n">
        <x:v>0.0189088759</x:v>
      </x:c>
      <x:c r="H3008" s="32" t="n">
        <x:v>0.0090530484</x:v>
      </x:c>
      <x:c r="I3008" s="32" t="n">
        <x:v>-0.0261612409</x:v>
      </x:c>
      <x:c r="J3008" s="32" t="n">
        <x:v>0.0167861084</x:v>
      </x:c>
      <x:c r="K3008" s="32" t="n">
        <x:v>0.0048029978</x:v>
      </x:c>
      <x:c r="L3008" s="32" t="n">
        <x:v>0.0080583376</x:v>
      </x:c>
      <x:c r="M3008" s="32" t="n">
        <x:v>-0.0318290883</x:v>
      </x:c>
      <x:c r="N3008" s="32" t="n">
        <x:v>-0.006504088</x:v>
      </x:c>
      <x:c r="O3008" s="32" t="n">
        <x:v>-0.0269285269</x:v>
      </x:c>
      <x:c r="P3008" s="32" t="n">
        <x:v>-0.0492206235</x:v>
      </x:c>
      <x:c r="Q3008" s="32" t="n">
        <x:v>0.01</x:v>
      </x:c>
      <x:c r="R3008" s="32" t="n">
        <x:v>46.9946343765</x:v>
      </x:c>
      <x:c r="S3008" s="32" t="n">
        <x:v>22.32</x:v>
      </x:c>
      <x:c r="T3008" s="32" t="n">
        <x:v>2.353691501</x:v>
      </x:c>
      <x:c r="U3008" s="32" t="n">
        <x:v>2.17</x:v>
      </x:c>
      <x:c r="V3008" s="34" t="n">
        <x:v>15998623765.509655</x:v>
      </x:c>
      <x:c r="W3008" s="34" t="n">
        <x:v>3193157996.921835</x:v>
      </x:c>
    </x:row>
    <x:row r="3009">
      <x:c r="A3009" s="14" t="n">
        <x:v>46103</x:v>
      </x:c>
      <x:c r="B3009" s="32" t="n">
        <x:v>-0.0240041067</x:v>
      </x:c>
      <x:c r="C3009" s="32" t="n">
        <x:v>-0.0245101475</x:v>
      </x:c>
      <x:c r="D3009" s="32" t="n">
        <x:v>0.0112793247</x:v>
      </x:c>
      <x:c r="E3009" s="32" t="n">
        <x:v>-0.0096757608</x:v>
      </x:c>
      <x:c r="F3009" s="32" t="n">
        <x:v>0.0047341676</x:v>
      </x:c>
      <x:c r="G3009" s="32" t="n">
        <x:v>-0.0203189585</x:v>
      </x:c>
      <x:c r="H3009" s="32" t="n">
        <x:v>-0.0086815521</x:v>
      </x:c>
      <x:c r="I3009" s="32" t="n">
        <x:v>-0.0185373796</x:v>
      </x:c>
      <x:c r="J3009" s="32" t="n">
        <x:v>0.0072714695</x:v>
      </x:c>
      <x:c r="K3009" s="32" t="n">
        <x:v>0.0167861084</x:v>
      </x:c>
      <x:c r="L3009" s="32" t="n">
        <x:v>0.0048029978</x:v>
      </x:c>
      <x:c r="M3009" s="32" t="n">
        <x:v>-0.0326499044</x:v>
      </x:c>
      <x:c r="N3009" s="32" t="n">
        <x:v>-0.0318290883</x:v>
      </x:c>
      <x:c r="O3009" s="32" t="n">
        <x:v>-0.006504088</x:v>
      </x:c>
      <x:c r="P3009" s="32" t="n">
        <x:v>-0.0269285269</x:v>
      </x:c>
      <x:c r="Q3009" s="32" t="n">
        <x:v>-1.05</x:v>
      </x:c>
      <x:c r="R3009" s="32" t="n">
        <x:v>43.1102543427</x:v>
      </x:c>
      <x:c r="S3009" s="32" t="n">
        <x:v>22.32</x:v>
      </x:c>
      <x:c r="T3009" s="32" t="n">
        <x:v>2.3298563938</x:v>
      </x:c>
      <x:c r="U3009" s="32" t="n">
        <x:v>2.02</x:v>
      </x:c>
      <x:c r="V3009" s="34" t="n">
        <x:v>15990007802.474201</x:v>
      </x:c>
      <x:c r="W3009" s="34" t="n">
        <x:v>3176738897.552385</x:v>
      </x:c>
    </x:row>
    <x:row r="3010">
      <x:c r="A3010" s="14" t="n">
        <x:v>46104</x:v>
      </x:c>
      <x:c r="B3010" s="32" t="n">
        <x:v>0.0404705966</x:v>
      </x:c>
      <x:c r="C3010" s="32" t="n">
        <x:v>-0.0240041067</x:v>
      </x:c>
      <x:c r="D3010" s="32" t="n">
        <x:v>-0.0245101475</x:v>
      </x:c>
      <x:c r="E3010" s="32" t="n">
        <x:v>0.0112793247</x:v>
      </x:c>
      <x:c r="F3010" s="32" t="n">
        <x:v>0.0483362074</x:v>
      </x:c>
      <x:c r="G3010" s="32" t="n">
        <x:v>0.0246970642</x:v>
      </x:c>
      <x:c r="H3010" s="32" t="n">
        <x:v>-0.000356062</x:v>
      </x:c>
      <x:c r="I3010" s="32" t="n">
        <x:v>0.0112813445</x:v>
      </x:c>
      <x:c r="J3010" s="32" t="n">
        <x:v>0.0047341676</x:v>
      </x:c>
      <x:c r="K3010" s="32" t="n">
        <x:v>0.0072714695</x:v>
      </x:c>
      <x:c r="L3010" s="32" t="n">
        <x:v>0.0167861084</x:v>
      </x:c>
      <x:c r="M3010" s="32" t="n">
        <x:v>-0.0044952314</x:v>
      </x:c>
      <x:c r="N3010" s="32" t="n">
        <x:v>-0.0326499044</x:v>
      </x:c>
      <x:c r="O3010" s="32" t="n">
        <x:v>-0.0318290883</x:v>
      </x:c>
      <x:c r="P3010" s="32" t="n">
        <x:v>-0.006504088</x:v>
      </x:c>
      <x:c r="Q3010" s="32" t="n">
        <x:v>0.42</x:v>
      </x:c>
      <x:c r="R3010" s="32" t="n">
        <x:v>50.5875332125</x:v>
      </x:c>
      <x:c r="S3010" s="32" t="n">
        <x:v>22.32</x:v>
      </x:c>
      <x:c r="T3010" s="32" t="n">
        <x:v>2.3698666513</x:v>
      </x:c>
      <x:c r="U3010" s="32" t="n">
        <x:v>2.89</x:v>
      </x:c>
      <x:c r="V3010" s="34" t="n">
        <x:v>16003841826.691776</x:v>
      </x:c>
      <x:c r="W3010" s="34" t="n">
        <x:v>3196629608.989595</x:v>
      </x:c>
    </x:row>
    <x:row r="3011">
      <x:c r="A3011" s="14" t="n">
        <x:v>46105</x:v>
      </x:c>
      <x:c r="B3011" s="32" t="n">
        <x:v>0.0117753368</x:v>
      </x:c>
      <x:c r="C3011" s="32" t="n">
        <x:v>0.0404705966</x:v>
      </x:c>
      <x:c r="D3011" s="32" t="n">
        <x:v>-0.0240041067</x:v>
      </x:c>
      <x:c r="E3011" s="32" t="n">
        <x:v>-0.0245101475</x:v>
      </x:c>
      <x:c r="F3011" s="32" t="n">
        <x:v>0.0137220366</x:v>
      </x:c>
      <x:c r="G3011" s="32" t="n">
        <x:v>0.0543720858</x:v>
      </x:c>
      <x:c r="H3011" s="32" t="n">
        <x:v>0.0307329426</x:v>
      </x:c>
      <x:c r="I3011" s="32" t="n">
        <x:v>0.0056798165</x:v>
      </x:c>
      <x:c r="J3011" s="32" t="n">
        <x:v>0.0483362074</x:v>
      </x:c>
      <x:c r="K3011" s="32" t="n">
        <x:v>0.0047341676</x:v>
      </x:c>
      <x:c r="L3011" s="32" t="n">
        <x:v>0.0072714695</x:v>
      </x:c>
      <x:c r="M3011" s="32" t="n">
        <x:v>-0.0122767384</x:v>
      </x:c>
      <x:c r="N3011" s="32" t="n">
        <x:v>-0.0044952314</x:v>
      </x:c>
      <x:c r="O3011" s="32" t="n">
        <x:v>-0.0326499044</x:v>
      </x:c>
      <x:c r="P3011" s="32" t="n">
        <x:v>-0.0318290883</x:v>
      </x:c>
      <x:c r="Q3011" s="32" t="n">
        <x:v>1.4</x:v>
      </x:c>
      <x:c r="R3011" s="32" t="n">
        <x:v>52.5915514722</x:v>
      </x:c>
      <x:c r="S3011" s="32" t="n">
        <x:v>22.32</x:v>
      </x:c>
      <x:c r="T3011" s="32" t="n">
        <x:v>2.3041618905</x:v>
      </x:c>
      <x:c r="U3011" s="32" t="n">
        <x:v>1.45</x:v>
      </x:c>
      <x:c r="V3011" s="34" t="n">
        <x:v>16015515001.103134</x:v>
      </x:c>
      <x:c r="W3011" s="34" t="n">
        <x:v>3210618123.780065</x:v>
      </x:c>
    </x:row>
    <x:row r="3012">
      <x:c r="A3012" s="14" t="n">
        <x:v>46106</x:v>
      </x:c>
      <x:c r="B3012" s="32" t="n">
        <x:v>0.0047775018</x:v>
      </x:c>
      <x:c r="C3012" s="32" t="n">
        <x:v>0.0117753368</x:v>
      </x:c>
      <x:c r="D3012" s="32" t="n">
        <x:v>0.0404705966</x:v>
      </x:c>
      <x:c r="E3012" s="32" t="n">
        <x:v>-0.0240041067</x:v>
      </x:c>
      <x:c r="F3012" s="32" t="n">
        <x:v>0.0072444879</x:v>
      </x:c>
      <x:c r="G3012" s="32" t="n">
        <x:v>0.0190177241</x:v>
      </x:c>
      <x:c r="H3012" s="32" t="n">
        <x:v>0.0596677734</x:v>
      </x:c>
      <x:c r="I3012" s="32" t="n">
        <x:v>0.0360286302</x:v>
      </x:c>
      <x:c r="J3012" s="32" t="n">
        <x:v>0.0137220366</x:v>
      </x:c>
      <x:c r="K3012" s="32" t="n">
        <x:v>0.0483362074</x:v>
      </x:c>
      <x:c r="L3012" s="32" t="n">
        <x:v>0.0047341676</x:v>
      </x:c>
      <x:c r="M3012" s="32" t="n">
        <x:v>-0.010697196</x:v>
      </x:c>
      <x:c r="N3012" s="32" t="n">
        <x:v>-0.0122767384</x:v>
      </x:c>
      <x:c r="O3012" s="32" t="n">
        <x:v>-0.0044952314</x:v>
      </x:c>
      <x:c r="P3012" s="32" t="n">
        <x:v>-0.0326499044</x:v>
      </x:c>
      <x:c r="Q3012" s="32" t="n">
        <x:v>0.38</x:v>
      </x:c>
      <x:c r="R3012" s="32" t="n">
        <x:v>53.4237636053</x:v>
      </x:c>
      <x:c r="S3012" s="32" t="n">
        <x:v>22.32</x:v>
      </x:c>
      <x:c r="T3012" s="32" t="n">
        <x:v>2.2117217555</x:v>
      </x:c>
      <x:c r="U3012" s="32" t="n">
        <x:v>1.01</x:v>
      </x:c>
      <x:c r="V3012" s="34" t="n">
        <x:v>16027751030.546074</x:v>
      </x:c>
      <x:c r="W3012" s="34" t="n">
        <x:v>3228024306.508755</x:v>
      </x:c>
    </x:row>
    <x:row r="3013">
      <x:c r="A3013" s="14" t="n">
        <x:v>46107</x:v>
      </x:c>
      <x:c r="B3013" s="32" t="n">
        <x:v>-0.0370412717</x:v>
      </x:c>
      <x:c r="C3013" s="32" t="n">
        <x:v>0.0047775018</x:v>
      </x:c>
      <x:c r="D3013" s="32" t="n">
        <x:v>0.0117753368</x:v>
      </x:c>
      <x:c r="E3013" s="32" t="n">
        <x:v>0.0404705966</x:v>
      </x:c>
      <x:c r="F3013" s="32" t="n">
        <x:v>0.0005295208</x:v>
      </x:c>
      <x:c r="G3013" s="32" t="n">
        <x:v>0.0049531324</x:v>
      </x:c>
      <x:c r="H3013" s="32" t="n">
        <x:v>0.0167263686</x:v>
      </x:c>
      <x:c r="I3013" s="32" t="n">
        <x:v>0.0573764179</x:v>
      </x:c>
      <x:c r="J3013" s="32" t="n">
        <x:v>0.0072444879</x:v>
      </x:c>
      <x:c r="K3013" s="32" t="n">
        <x:v>0.0137220366</x:v>
      </x:c>
      <x:c r="L3013" s="32" t="n">
        <x:v>0.0483362074</x:v>
      </x:c>
      <x:c r="M3013" s="32" t="n">
        <x:v>-0.0434811885</x:v>
      </x:c>
      <x:c r="N3013" s="32" t="n">
        <x:v>-0.010697196</x:v>
      </x:c>
      <x:c r="O3013" s="32" t="n">
        <x:v>-0.0122767384</x:v>
      </x:c>
      <x:c r="P3013" s="32" t="n">
        <x:v>-0.0044952314</x:v>
      </x:c>
      <x:c r="Q3013" s="32" t="n">
        <x:v>-4.11</x:v>
      </x:c>
      <x:c r="R3013" s="32" t="n">
        <x:v>46.6895602974</x:v>
      </x:c>
      <x:c r="S3013" s="32" t="n">
        <x:v>22.32</x:v>
      </x:c>
      <x:c r="T3013" s="32" t="n">
        <x:v>2.2280273444</x:v>
      </x:c>
      <x:c r="U3013" s="32" t="n">
        <x:v>2.44</x:v>
      </x:c>
      <x:c r="V3013" s="34" t="n">
        <x:v>16012947892.464863</x:v>
      </x:c>
      <x:c r="W3013" s="34" t="n">
        <x:v>3207024505.974945</x:v>
      </x:c>
    </x:row>
    <x:row r="3014">
      <x:c r="A3014" s="14" t="n">
        <x:v>46108</x:v>
      </x:c>
      <x:c r="B3014" s="32" t="n">
        <x:v>-0.0160653441</x:v>
      </x:c>
      <x:c r="C3014" s="32" t="n">
        <x:v>-0.0370412717</x:v>
      </x:c>
      <x:c r="D3014" s="32" t="n">
        <x:v>0.0047775018</x:v>
      </x:c>
      <x:c r="E3014" s="32" t="n">
        <x:v>0.0117753368</x:v>
      </x:c>
      <x:c r="F3014" s="32" t="n">
        <x:v>0.010749853</x:v>
      </x:c>
      <x:c r="G3014" s="32" t="n">
        <x:v>-0.0261148806</x:v>
      </x:c>
      <x:c r="H3014" s="32" t="n">
        <x:v>-0.021691269</x:v>
      </x:c>
      <x:c r="I3014" s="32" t="n">
        <x:v>-0.0099180328</x:v>
      </x:c>
      <x:c r="J3014" s="32" t="n">
        <x:v>0.0005295208</x:v>
      </x:c>
      <x:c r="K3014" s="32" t="n">
        <x:v>0.0072444879</x:v>
      </x:c>
      <x:c r="L3014" s="32" t="n">
        <x:v>0.0137220366</x:v>
      </x:c>
      <x:c r="M3014" s="32" t="n">
        <x:v>-0.0241020195</x:v>
      </x:c>
      <x:c r="N3014" s="32" t="n">
        <x:v>-0.0434811885</x:v>
      </x:c>
      <x:c r="O3014" s="32" t="n">
        <x:v>-0.010697196</x:v>
      </x:c>
      <x:c r="P3014" s="32" t="n">
        <x:v>-0.0122767384</x:v>
      </x:c>
      <x:c r="Q3014" s="32" t="n">
        <x:v>-4.37</x:v>
      </x:c>
      <x:c r="R3014" s="32" t="n">
        <x:v>44.1579471925</x:v>
      </x:c>
      <x:c r="S3014" s="32" t="n">
        <x:v>22.32</x:v>
      </x:c>
      <x:c r="T3014" s="32" t="n">
        <x:v>2.2038825341</x:v>
      </x:c>
      <x:c r="U3014" s="32" t="n">
        <x:v>1.89</x:v>
      </x:c>
      <x:c r="V3014" s="34" t="n">
        <x:v>16005182963.73336</x:v>
      </x:c>
      <x:c r="W3014" s="34" t="n">
        <x:v>3192776238.690925</x:v>
      </x:c>
    </x:row>
    <x:row r="3015">
      <x:c r="A3015" s="14" t="n">
        <x:v>46109</x:v>
      </x:c>
      <x:c r="B3015" s="32" t="n">
        <x:v>0.0024170319</x:v>
      </x:c>
      <x:c r="C3015" s="32" t="n">
        <x:v>-0.0160653441</x:v>
      </x:c>
      <x:c r="D3015" s="32" t="n">
        <x:v>-0.0370412717</x:v>
      </x:c>
      <x:c r="E3015" s="32" t="n">
        <x:v>0.0047775018</x:v>
      </x:c>
      <x:c r="F3015" s="32" t="n">
        <x:v>0.0224604434</x:v>
      </x:c>
      <x:c r="G3015" s="32" t="n">
        <x:v>0.0062089316</x:v>
      </x:c>
      <x:c r="H3015" s="32" t="n">
        <x:v>-0.030655802</x:v>
      </x:c>
      <x:c r="I3015" s="32" t="n">
        <x:v>-0.0262321905</x:v>
      </x:c>
      <x:c r="J3015" s="32" t="n">
        <x:v>0.010749853</x:v>
      </x:c>
      <x:c r="K3015" s="32" t="n">
        <x:v>0.0005295208</x:v>
      </x:c>
      <x:c r="L3015" s="32" t="n">
        <x:v>0.0072444879</x:v>
      </x:c>
      <x:c r="M3015" s="32" t="n">
        <x:v>-0.0084136235</x:v>
      </x:c>
      <x:c r="N3015" s="32" t="n">
        <x:v>-0.0241020195</x:v>
      </x:c>
      <x:c r="O3015" s="32" t="n">
        <x:v>-0.0434811885</x:v>
      </x:c>
      <x:c r="P3015" s="32" t="n">
        <x:v>-0.010697196</x:v>
      </x:c>
      <x:c r="Q3015" s="32" t="n">
        <x:v>-2.23</x:v>
      </x:c>
      <x:c r="R3015" s="32" t="n">
        <x:v>44.6409779036</x:v>
      </x:c>
      <x:c r="S3015" s="32" t="n">
        <x:v>22.32</x:v>
      </x:c>
      <x:c r="T3015" s="32" t="n">
        <x:v>2.1657480674</x:v>
      </x:c>
      <x:c r="U3015" s="32" t="n">
        <x:v>1.67</x:v>
      </x:c>
      <x:c r="V3015" s="34" t="n">
        <x:v>16000897490.535873</x:v>
      </x:c>
      <x:c r="W3015" s="34" t="n">
        <x:v>3207381831.017055</x:v>
      </x:c>
    </x:row>
    <x:row r="3016">
      <x:c r="A3016" s="14" t="n">
        <x:v>46110</x:v>
      </x:c>
      <x:c r="B3016" s="32" t="n">
        <x:v>-0.0098909083</x:v>
      </x:c>
      <x:c r="C3016" s="32" t="n">
        <x:v>0.0024170319</x:v>
      </x:c>
      <x:c r="D3016" s="32" t="n">
        <x:v>-0.0160653441</x:v>
      </x:c>
      <x:c r="E3016" s="32" t="n">
        <x:v>-0.0370412717</x:v>
      </x:c>
      <x:c r="F3016" s="32" t="n">
        <x:v>0.0101636281</x:v>
      </x:c>
      <x:c r="G3016" s="32" t="n">
        <x:v>0.0125811095</x:v>
      </x:c>
      <x:c r="H3016" s="32" t="n">
        <x:v>-0.0036704024</x:v>
      </x:c>
      <x:c r="I3016" s="32" t="n">
        <x:v>-0.040535136</x:v>
      </x:c>
      <x:c r="J3016" s="32" t="n">
        <x:v>0.0224604434</x:v>
      </x:c>
      <x:c r="K3016" s="32" t="n">
        <x:v>0.010749853</x:v>
      </x:c>
      <x:c r="L3016" s="32" t="n">
        <x:v>0.0005295208</x:v>
      </x:c>
      <x:c r="M3016" s="32" t="n">
        <x:v>-0.0305511221</x:v>
      </x:c>
      <x:c r="N3016" s="32" t="n">
        <x:v>-0.0084136235</x:v>
      </x:c>
      <x:c r="O3016" s="32" t="n">
        <x:v>-0.0241020195</x:v>
      </x:c>
      <x:c r="P3016" s="32" t="n">
        <x:v>-0.0434811885</x:v>
      </x:c>
      <x:c r="Q3016" s="32" t="n">
        <x:v>-2.22</x:v>
      </x:c>
      <x:c r="R3016" s="32" t="n">
        <x:v>43.0076394892</x:v>
      </x:c>
      <x:c r="S3016" s="32" t="n">
        <x:v>22.32</x:v>
      </x:c>
      <x:c r="T3016" s="32" t="n">
        <x:v>2.1660517768</x:v>
      </x:c>
      <x:c r="U3016" s="32" t="n">
        <x:v>2.17</x:v>
      </x:c>
      <x:c r="V3016" s="34" t="n">
        <x:v>16001032024.612503</x:v>
      </x:c>
      <x:c r="W3016" s="34" t="n">
        <x:v>3197650532.807575</x:v>
      </x:c>
    </x:row>
    <x:row r="3017">
      <x:c r="A3017" s="14" t="n">
        <x:v>46111</x:v>
      </x:c>
      <x:c r="B3017" s="32" t="n">
        <x:v>0.0003750234</x:v>
      </x:c>
      <x:c r="C3017" s="32" t="n">
        <x:v>-0.0098909083</x:v>
      </x:c>
      <x:c r="D3017" s="32" t="n">
        <x:v>0.0024170319</x:v>
      </x:c>
      <x:c r="E3017" s="32" t="n">
        <x:v>-0.0160653441</x:v>
      </x:c>
      <x:c r="F3017" s="32" t="n">
        <x:v>0.0200489359</x:v>
      </x:c>
      <x:c r="G3017" s="32" t="n">
        <x:v>0.0105312752</x:v>
      </x:c>
      <x:c r="H3017" s="32" t="n">
        <x:v>0.0129487566</x:v>
      </x:c>
      <x:c r="I3017" s="32" t="n">
        <x:v>-0.0033027553</x:v>
      </x:c>
      <x:c r="J3017" s="32" t="n">
        <x:v>0.0101636281</x:v>
      </x:c>
      <x:c r="K3017" s="32" t="n">
        <x:v>0.0224604434</x:v>
      </x:c>
      <x:c r="L3017" s="32" t="n">
        <x:v>0.010749853</x:v>
      </x:c>
      <x:c r="M3017" s="32" t="n">
        <x:v>-0.006962113</x:v>
      </x:c>
      <x:c r="N3017" s="32" t="n">
        <x:v>-0.0305511221</x:v>
      </x:c>
      <x:c r="O3017" s="32" t="n">
        <x:v>-0.0084136235</x:v>
      </x:c>
      <x:c r="P3017" s="32" t="n">
        <x:v>-0.0241020195</x:v>
      </x:c>
      <x:c r="Q3017" s="32" t="n">
        <x:v>-2.83</x:v>
      </x:c>
      <x:c r="R3017" s="32" t="n">
        <x:v>43.0922555219</x:v>
      </x:c>
      <x:c r="S3017" s="32" t="n">
        <x:v>22.32</x:v>
      </x:c>
      <x:c r="T3017" s="32" t="n">
        <x:v>2.1149052213</x:v>
      </x:c>
      <x:c r="U3017" s="32" t="n">
        <x:v>1.45</x:v>
      </x:c>
      <x:c r="V3017" s="34" t="n">
        <x:v>15990437410.671293</x:v>
      </x:c>
      <x:c r="W3017" s="34" t="n">
        <x:v>3219914576.5970755</x:v>
      </x:c>
    </x:row>
    <x:row r="3018">
      <x:c r="A3018" s="14" t="n">
        <x:v>46112</x:v>
      </x:c>
      <x:c r="B3018" s="32" t="n">
        <x:v>0.011371173</x:v>
      </x:c>
      <x:c r="C3018" s="32" t="n">
        <x:v>0.0003750234</x:v>
      </x:c>
      <x:c r="D3018" s="32" t="n">
        <x:v>-0.0098909083</x:v>
      </x:c>
      <x:c r="E3018" s="32" t="n">
        <x:v>0.0024170319</x:v>
      </x:c>
      <x:c r="F3018" s="32" t="n">
        <x:v>0.0176535292</x:v>
      </x:c>
      <x:c r="G3018" s="32" t="n">
        <x:v>0.0178410233</x:v>
      </x:c>
      <x:c r="H3018" s="32" t="n">
        <x:v>0.0083233626</x:v>
      </x:c>
      <x:c r="I3018" s="32" t="n">
        <x:v>0.010740844</x:v>
      </x:c>
      <x:c r="J3018" s="32" t="n">
        <x:v>0.0200489359</x:v>
      </x:c>
      <x:c r="K3018" s="32" t="n">
        <x:v>0.0101636281</x:v>
      </x:c>
      <x:c r="L3018" s="32" t="n">
        <x:v>0.0224604434</x:v>
      </x:c>
      <x:c r="M3018" s="32" t="n">
        <x:v>-0.0039447783</x:v>
      </x:c>
      <x:c r="N3018" s="32" t="n">
        <x:v>-0.006962113</x:v>
      </x:c>
      <x:c r="O3018" s="32" t="n">
        <x:v>-0.0305511221</x:v>
      </x:c>
      <x:c r="P3018" s="32" t="n">
        <x:v>-0.0084136235</x:v>
      </x:c>
      <x:c r="Q3018" s="32" t="n">
        <x:v>-0.86</x:v>
      </x:c>
      <x:c r="R3018" s="32" t="n">
        <x:v>45.7383975568</x:v>
      </x:c>
      <x:c r="S3018" s="32" t="n">
        <x:v>22.32</x:v>
      </x:c>
      <x:c r="T3018" s="32" t="n">
        <x:v>2.0466977055</x:v>
      </x:c>
      <x:c r="U3018" s="32" t="n">
        <x:v>1.16</x:v>
      </x:c>
      <x:c r="V3018" s="34" t="n">
        <x:v>15997840508.286186</x:v>
      </x:c>
      <x:c r="W3018" s="34" t="n">
        <x:v>3237805395.8330655</x:v>
      </x:c>
    </x:row>
    <x:row r="3019">
      <x:c r="A3019" s="14" t="n">
        <x:v>46113</x:v>
      </x:c>
      <x:c r="B3019" s="32" t="n">
        <x:v>-0.0024125464</x:v>
      </x:c>
      <x:c r="C3019" s="32" t="n">
        <x:v>0.011371173</x:v>
      </x:c>
      <x:c r="D3019" s="32" t="n">
        <x:v>0.0003750234</x:v>
      </x:c>
      <x:c r="E3019" s="32" t="n">
        <x:v>-0.0098909083</x:v>
      </x:c>
      <x:c r="F3019" s="32" t="n">
        <x:v>0.0154528461</x:v>
      </x:c>
      <x:c r="G3019" s="32" t="n">
        <x:v>0.0266386451</x:v>
      </x:c>
      <x:c r="H3019" s="32" t="n">
        <x:v>0.0268261392</x:v>
      </x:c>
      <x:c r="I3019" s="32" t="n">
        <x:v>0.0173084785</x:v>
      </x:c>
      <x:c r="J3019" s="32" t="n">
        <x:v>0.0176535292</x:v>
      </x:c>
      <x:c r="K3019" s="32" t="n">
        <x:v>0.0200489359</x:v>
      </x:c>
      <x:c r="L3019" s="32" t="n">
        <x:v>0.0101636281</x:v>
      </x:c>
      <x:c r="M3019" s="32" t="n">
        <x:v>-0.0040869461</x:v>
      </x:c>
      <x:c r="N3019" s="32" t="n">
        <x:v>-0.0039447783</x:v>
      </x:c>
      <x:c r="O3019" s="32" t="n">
        <x:v>-0.006962113</x:v>
      </x:c>
      <x:c r="P3019" s="32" t="n">
        <x:v>-0.0305511221</x:v>
      </x:c>
      <x:c r="Q3019" s="32" t="n">
        <x:v>0.31</x:v>
      </x:c>
      <x:c r="R3019" s="32" t="n">
        <x:v>45.2554380134</x:v>
      </x:c>
      <x:c r="S3019" s="32" t="n">
        <x:v>22.32</x:v>
      </x:c>
      <x:c r="T3019" s="32" t="n">
        <x:v>1.976219298</x:v>
      </x:c>
      <x:c r="U3019" s="32" t="n">
        <x:v>1.06</x:v>
      </x:c>
      <x:c r="V3019" s="34" t="n">
        <x:v>15980316051.547983</x:v>
      </x:c>
      <x:c r="W3019" s="34" t="n">
        <x:v>3216205484.0394654</x:v>
      </x:c>
    </x:row>
    <x:row r="3020">
      <x:c r="A3020" s="14" t="n">
        <x:v>46114</x:v>
      </x:c>
      <x:c r="B3020" s="32" t="n">
        <x:v>-0.0288399971</x:v>
      </x:c>
      <x:c r="C3020" s="32" t="n">
        <x:v>-0.0024125464</x:v>
      </x:c>
      <x:c r="D3020" s="32" t="n">
        <x:v>0.011371173</x:v>
      </x:c>
      <x:c r="E3020" s="32" t="n">
        <x:v>0.0003750234</x:v>
      </x:c>
      <x:c r="F3020" s="32" t="n">
        <x:v>0.005558658</x:v>
      </x:c>
      <x:c r="G3020" s="32" t="n">
        <x:v>0.0033314856</x:v>
      </x:c>
      <x:c r="H3020" s="32" t="n">
        <x:v>0.0145172845</x:v>
      </x:c>
      <x:c r="I3020" s="32" t="n">
        <x:v>0.0147047787</x:v>
      </x:c>
      <x:c r="J3020" s="32" t="n">
        <x:v>0.0154528461</x:v>
      </x:c>
      <x:c r="K3020" s="32" t="n">
        <x:v>0.0176535292</x:v>
      </x:c>
      <x:c r="L3020" s="32" t="n">
        <x:v>0.0200489359</x:v>
      </x:c>
      <x:c r="M3020" s="32" t="n">
        <x:v>-0.0460069728</x:v>
      </x:c>
      <x:c r="N3020" s="32" t="n">
        <x:v>-0.0040869461</x:v>
      </x:c>
      <x:c r="O3020" s="32" t="n">
        <x:v>-0.0039447783</x:v>
      </x:c>
      <x:c r="P3020" s="32" t="n">
        <x:v>-0.006962113</x:v>
      </x:c>
      <x:c r="Q3020" s="32" t="n">
        <x:v>-3.43</x:v>
      </x:c>
      <x:c r="R3020" s="32" t="n">
        <x:v>39.9136785891</x:v>
      </x:c>
      <x:c r="S3020" s="32" t="n">
        <x:v>22.32</x:v>
      </x:c>
      <x:c r="T3020" s="32" t="n">
        <x:v>2.029346491</x:v>
      </x:c>
      <x:c r="U3020" s="32" t="n">
        <x:v>2.72</x:v>
      </x:c>
      <x:c r="V3020" s="34" t="n">
        <x:v>15974059002.398472</x:v>
      </x:c>
      <x:c r="W3020" s="34" t="n">
        <x:v>3198099980.1174755</x:v>
      </x:c>
    </x:row>
    <x:row r="3021">
      <x:c r="A3021" s="14" t="n">
        <x:v>46115</x:v>
      </x:c>
      <x:c r="B3021" s="32" t="n">
        <x:v>0.0180048453</x:v>
      </x:c>
      <x:c r="C3021" s="32" t="n">
        <x:v>-0.0288399971</x:v>
      </x:c>
      <x:c r="D3021" s="32" t="n">
        <x:v>-0.0024125464</x:v>
      </x:c>
      <x:c r="E3021" s="32" t="n">
        <x:v>0.011371173</x:v>
      </x:c>
      <x:c r="F3021" s="32" t="n">
        <x:v>0.0226895723</x:v>
      </x:c>
      <x:c r="G3021" s="32" t="n">
        <x:v>-0.0061504248</x:v>
      </x:c>
      <x:c r="H3021" s="32" t="n">
        <x:v>-0.0083775972</x:v>
      </x:c>
      <x:c r="I3021" s="32" t="n">
        <x:v>0.0028082018</x:v>
      </x:c>
      <x:c r="J3021" s="32" t="n">
        <x:v>0.005558658</x:v>
      </x:c>
      <x:c r="K3021" s="32" t="n">
        <x:v>0.0154528461</x:v>
      </x:c>
      <x:c r="L3021" s="32" t="n">
        <x:v>0.0176535292</x:v>
      </x:c>
      <x:c r="M3021" s="32" t="n">
        <x:v>-0.0028727397</x:v>
      </x:c>
      <x:c r="N3021" s="32" t="n">
        <x:v>-0.0460069728</x:v>
      </x:c>
      <x:c r="O3021" s="32" t="n">
        <x:v>-0.0040869461</x:v>
      </x:c>
      <x:c r="P3021" s="32" t="n">
        <x:v>-0.0039447783</x:v>
      </x:c>
      <x:c r="Q3021" s="32" t="n">
        <x:v>-3.14</x:v>
      </x:c>
      <x:c r="R3021" s="32" t="n">
        <x:v>44.309232521</x:v>
      </x:c>
      <x:c r="S3021" s="32" t="n">
        <x:v>22.32</x:v>
      </x:c>
      <x:c r="T3021" s="32" t="n">
        <x:v>1.9808217416</x:v>
      </x:c>
      <x:c r="U3021" s="32" t="n">
        <x:v>1.35</x:v>
      </x:c>
      <x:c r="V3021" s="34" t="n">
        <x:v>15980574719.914137</x:v>
      </x:c>
      <x:c r="W3021" s="34" t="n">
        <x:v>3208448472.6423554</x:v>
      </x:c>
    </x:row>
    <x:row r="3022">
      <x:c r="A3022" s="14" t="n">
        <x:v>46116</x:v>
      </x:c>
      <x:c r="B3022" s="32" t="n">
        <x:v>0.00655249</x:v>
      </x:c>
      <x:c r="C3022" s="32" t="n">
        <x:v>0.0180048453</x:v>
      </x:c>
      <x:c r="D3022" s="32" t="n">
        <x:v>-0.0288399971</x:v>
      </x:c>
      <x:c r="E3022" s="32" t="n">
        <x:v>-0.0024125464</x:v>
      </x:c>
      <x:c r="F3022" s="32" t="n">
        <x:v>0.0117659402</x:v>
      </x:c>
      <x:c r="G3022" s="32" t="n">
        <x:v>0.0295829392</x:v>
      </x:c>
      <x:c r="H3022" s="32" t="n">
        <x:v>0.0007429421</x:v>
      </x:c>
      <x:c r="I3022" s="32" t="n">
        <x:v>-0.0014842303</x:v>
      </x:c>
      <x:c r="J3022" s="32" t="n">
        <x:v>0.0226895723</x:v>
      </x:c>
      <x:c r="K3022" s="32" t="n">
        <x:v>0.005558658</x:v>
      </x:c>
      <x:c r="L3022" s="32" t="n">
        <x:v>0.0154528461</x:v>
      </x:c>
      <x:c r="M3022" s="32" t="n">
        <x:v>-0.0045189307</x:v>
      </x:c>
      <x:c r="N3022" s="32" t="n">
        <x:v>-0.0028727397</x:v>
      </x:c>
      <x:c r="O3022" s="32" t="n">
        <x:v>-0.0460069728</x:v>
      </x:c>
      <x:c r="P3022" s="32" t="n">
        <x:v>-0.0040869461</x:v>
      </x:c>
      <x:c r="Q3022" s="32" t="n">
        <x:v>-3.06</x:v>
      </x:c>
      <x:c r="R3022" s="32" t="n">
        <x:v>45.8800457134</x:v>
      </x:c>
      <x:c r="S3022" s="32" t="n">
        <x:v>22.32</x:v>
      </x:c>
      <x:c r="T3022" s="32" t="n">
        <x:v>1.9014773315</x:v>
      </x:c>
      <x:c r="U3022" s="32" t="n">
        <x:v>0.87</x:v>
      </x:c>
      <x:c r="V3022" s="34" t="n">
        <x:v>15983607851.340334</x:v>
      </x:c>
      <x:c r="W3022" s="34" t="n">
        <x:v>3216444910.0386953</x:v>
      </x:c>
    </x:row>
    <x:row r="3023">
      <x:c r="A3023" s="14" t="n">
        <x:v>46117</x:v>
      </x:c>
      <x:c r="B3023" s="32" t="n">
        <x:v>0.0096565281</x:v>
      </x:c>
      <x:c r="C3023" s="32" t="n">
        <x:v>0.00655249</x:v>
      </x:c>
      <x:c r="D3023" s="32" t="n">
        <x:v>0.0180048453</x:v>
      </x:c>
      <x:c r="E3023" s="32" t="n">
        <x:v>-0.0288399971</x:v>
      </x:c>
      <x:c r="F3023" s="32" t="n">
        <x:v>0.0115029098</x:v>
      </x:c>
      <x:c r="G3023" s="32" t="n">
        <x:v>0.0182432461</x:v>
      </x:c>
      <x:c r="H3023" s="32" t="n">
        <x:v>0.0360602451</x:v>
      </x:c>
      <x:c r="I3023" s="32" t="n">
        <x:v>0.007220248</x:v>
      </x:c>
      <x:c r="J3023" s="32" t="n">
        <x:v>0.0117659402</x:v>
      </x:c>
      <x:c r="K3023" s="32" t="n">
        <x:v>0.0226895723</x:v>
      </x:c>
      <x:c r="L3023" s="32" t="n">
        <x:v>0.005558658</x:v>
      </x:c>
      <x:c r="M3023" s="32" t="n">
        <x:v>-0.0188364959</x:v>
      </x:c>
      <x:c r="N3023" s="32" t="n">
        <x:v>-0.0045189307</x:v>
      </x:c>
      <x:c r="O3023" s="32" t="n">
        <x:v>-0.0028727397</x:v>
      </x:c>
      <x:c r="P3023" s="32" t="n">
        <x:v>-0.0460069728</x:v>
      </x:c>
      <x:c r="Q3023" s="32" t="n">
        <x:v>-0.48</x:v>
      </x:c>
      <x:c r="R3023" s="32" t="n">
        <x:v>48.2169912976</x:v>
      </x:c>
      <x:c r="S3023" s="32" t="n">
        <x:v>22.32</x:v>
      </x:c>
      <x:c r="T3023" s="32" t="n">
        <x:v>1.8813718078</x:v>
      </x:c>
      <x:c r="U3023" s="32" t="n">
        <x:v>1.62</x:v>
      </x:c>
      <x:c r="V3023" s="34" t="n">
        <x:v>15990800266.469437</x:v>
      </x:c>
      <x:c r="W3023" s="34" t="n">
        <x:v>3224650341.3831654</x:v>
      </x:c>
    </x:row>
    <x:row r="3024">
      <x:c r="A3024" s="14" t="n">
        <x:v>46118</x:v>
      </x:c>
      <x:c r="B3024" s="32" t="n">
        <x:v>-0.0107767672</x:v>
      </x:c>
      <x:c r="C3024" s="32" t="n">
        <x:v>0.0096565281</x:v>
      </x:c>
      <x:c r="D3024" s="32" t="n">
        <x:v>0.00655249</x:v>
      </x:c>
      <x:c r="E3024" s="32" t="n">
        <x:v>0.0180048453</x:v>
      </x:c>
      <x:c r="F3024" s="32" t="n">
        <x:v>0.009562412</x:v>
      </x:c>
      <x:c r="G3024" s="32" t="n">
        <x:v>0.0194037318</x:v>
      </x:c>
      <x:c r="H3024" s="32" t="n">
        <x:v>0.0261440681</x:v>
      </x:c>
      <x:c r="I3024" s="32" t="n">
        <x:v>0.0439610671</x:v>
      </x:c>
      <x:c r="J3024" s="32" t="n">
        <x:v>0.0115029098</x:v>
      </x:c>
      <x:c r="K3024" s="32" t="n">
        <x:v>0.0117659402</x:v>
      </x:c>
      <x:c r="L3024" s="32" t="n">
        <x:v>0.0226895723</x:v>
      </x:c>
      <x:c r="M3024" s="32" t="n">
        <x:v>-0.017145407</x:v>
      </x:c>
      <x:c r="N3024" s="32" t="n">
        <x:v>-0.0188364959</x:v>
      </x:c>
      <x:c r="O3024" s="32" t="n">
        <x:v>-0.0045189307</x:v>
      </x:c>
      <x:c r="P3024" s="32" t="n">
        <x:v>-0.0028727397</x:v>
      </x:c>
      <x:c r="Q3024" s="32" t="n">
        <x:v>-0.19</x:v>
      </x:c>
      <x:c r="R3024" s="32" t="n">
        <x:v>45.8393883722</x:v>
      </x:c>
      <x:c r="S3024" s="32" t="n">
        <x:v>22.32</x:v>
      </x:c>
      <x:c r="T3024" s="32" t="n">
        <x:v>1.8498452501</x:v>
      </x:c>
      <x:c r="U3024" s="32" t="n">
        <x:v>1.44</x:v>
      </x:c>
      <x:c r="V3024" s="34" t="n">
        <x:v>15983428369.620237</x:v>
      </x:c>
      <x:c r="W3024" s="34" t="n">
        <x:v>3211040685.6615653</x:v>
      </x:c>
    </x:row>
    <x:row r="3025">
      <x:c r="A3025" s="14" t="n">
        <x:v>46119</x:v>
      </x:c>
      <x:c r="B3025" s="32" t="n">
        <x:v>0.0336150669</x:v>
      </x:c>
      <x:c r="C3025" s="32" t="n">
        <x:v>-0.0107767672</x:v>
      </x:c>
      <x:c r="D3025" s="32" t="n">
        <x:v>0.0096565281</x:v>
      </x:c>
      <x:c r="E3025" s="32" t="n">
        <x:v>0.00655249</x:v>
      </x:c>
      <x:c r="F3025" s="32" t="n">
        <x:v>0.0406426062</x:v>
      </x:c>
      <x:c r="G3025" s="32" t="n">
        <x:v>0.0294942188</x:v>
      </x:c>
      <x:c r="H3025" s="32" t="n">
        <x:v>0.0393355385</x:v>
      </x:c>
      <x:c r="I3025" s="32" t="n">
        <x:v>0.0460758749</x:v>
      </x:c>
      <x:c r="J3025" s="32" t="n">
        <x:v>0.009562412</x:v>
      </x:c>
      <x:c r="K3025" s="32" t="n">
        <x:v>0.0115029098</x:v>
      </x:c>
      <x:c r="L3025" s="32" t="n">
        <x:v>0.0117659402</x:v>
      </x:c>
      <x:c r="M3025" s="32" t="n">
        <x:v>-0.0114630589</x:v>
      </x:c>
      <x:c r="N3025" s="32" t="n">
        <x:v>-0.017145407</x:v>
      </x:c>
      <x:c r="O3025" s="32" t="n">
        <x:v>-0.0188364959</x:v>
      </x:c>
      <x:c r="P3025" s="32" t="n">
        <x:v>-0.0045189307</x:v>
      </x:c>
      <x:c r="Q3025" s="32" t="n">
        <x:v>1.51</x:v>
      </x:c>
      <x:c r="R3025" s="32" t="n">
        <x:v>53.6117804845</x:v>
      </x:c>
      <x:c r="S3025" s="32" t="n">
        <x:v>22.32</x:v>
      </x:c>
      <x:c r="T3025" s="32" t="n">
        <x:v>1.9198563037</x:v>
      </x:c>
      <x:c r="U3025" s="32" t="n">
        <x:v>2.83</x:v>
      </x:c>
      <x:c r="V3025" s="34" t="n">
        <x:v>15995743233.640934</x:v>
      </x:c>
      <x:c r="W3025" s="34" t="n">
        <x:v>3227876949.0328555</x:v>
      </x:c>
    </x:row>
    <x:row r="3026">
      <x:c r="A3026" s="14" t="n">
        <x:v>46120</x:v>
      </x:c>
      <x:c r="B3026" s="32" t="n">
        <x:v>-0.0257996196</x:v>
      </x:c>
      <x:c r="C3026" s="32" t="n">
        <x:v>0.0336150669</x:v>
      </x:c>
      <x:c r="D3026" s="32" t="n">
        <x:v>-0.0107767672</x:v>
      </x:c>
      <x:c r="E3026" s="32" t="n">
        <x:v>0.0096565281</x:v>
      </x:c>
      <x:c r="F3026" s="32" t="n">
        <x:v>0.0041460177</x:v>
      </x:c>
      <x:c r="G3026" s="32" t="n">
        <x:v>0.0379479131</x:v>
      </x:c>
      <x:c r="H3026" s="32" t="n">
        <x:v>0.0267995257</x:v>
      </x:c>
      <x:c r="I3026" s="32" t="n">
        <x:v>0.0366408455</x:v>
      </x:c>
      <x:c r="J3026" s="32" t="n">
        <x:v>0.0406426062</x:v>
      </x:c>
      <x:c r="K3026" s="32" t="n">
        <x:v>0.009562412</x:v>
      </x:c>
      <x:c r="L3026" s="32" t="n">
        <x:v>0.0115029098</x:v>
      </x:c>
      <x:c r="M3026" s="32" t="n">
        <x:v>-0.0269123794</x:v>
      </x:c>
      <x:c r="N3026" s="32" t="n">
        <x:v>-0.0114630589</x:v>
      </x:c>
      <x:c r="O3026" s="32" t="n">
        <x:v>-0.017145407</x:v>
      </x:c>
      <x:c r="P3026" s="32" t="n">
        <x:v>-0.0188364959</x:v>
      </x:c>
      <x:c r="Q3026" s="32" t="n">
        <x:v>0.63</x:v>
      </x:c>
      <x:c r="R3026" s="32" t="n">
        <x:v>47.9071891386</x:v>
      </x:c>
      <x:c r="S3026" s="32" t="n">
        <x:v>22.32</x:v>
      </x:c>
      <x:c r="T3026" s="32" t="n">
        <x:v>1.904152282</x:v>
      </x:c>
      <x:c r="U3026" s="32" t="n">
        <x:v>1.7</x:v>
      </x:c>
      <x:c r="V3026" s="34" t="n">
        <x:v>15982376801.424234</x:v>
      </x:c>
      <x:c r="W3026" s="34" t="n">
        <x:v>3213495344.7490654</x:v>
      </x:c>
    </x:row>
    <x:row r="3027">
      <x:c r="A3027" s="14" t="n">
        <x:v>46121</x:v>
      </x:c>
      <x:c r="B3027" s="32" t="n">
        <x:v>0.0110600206</x:v>
      </x:c>
      <x:c r="C3027" s="32" t="n">
        <x:v>-0.0257996196</x:v>
      </x:c>
      <x:c r="D3027" s="32" t="n">
        <x:v>0.0336150669</x:v>
      </x:c>
      <x:c r="E3027" s="32" t="n">
        <x:v>-0.0107767672</x:v>
      </x:c>
      <x:c r="F3027" s="32" t="n">
        <x:v>0.0245388617</x:v>
      </x:c>
      <x:c r="G3027" s="32" t="n">
        <x:v>-0.0014461318</x:v>
      </x:c>
      <x:c r="H3027" s="32" t="n">
        <x:v>0.0323557636</x:v>
      </x:c>
      <x:c r="I3027" s="32" t="n">
        <x:v>0.0212073762</x:v>
      </x:c>
      <x:c r="J3027" s="32" t="n">
        <x:v>0.0041460177</x:v>
      </x:c>
      <x:c r="K3027" s="32" t="n">
        <x:v>0.0406426062</x:v>
      </x:c>
      <x:c r="L3027" s="32" t="n">
        <x:v>0.009562412</x:v>
      </x:c>
      <x:c r="M3027" s="32" t="n">
        <x:v>-0.0059501849</x:v>
      </x:c>
      <x:c r="N3027" s="32" t="n">
        <x:v>-0.0269123794</x:v>
      </x:c>
      <x:c r="O3027" s="32" t="n">
        <x:v>-0.0114630589</x:v>
      </x:c>
      <x:c r="P3027" s="32" t="n">
        <x:v>-0.017145407</x:v>
      </x:c>
      <x:c r="Q3027" s="32" t="n">
        <x:v>1.21</x:v>
      </x:c>
      <x:c r="R3027" s="32" t="n">
        <x:v>50.3292329565</x:v>
      </x:c>
      <x:c r="S3027" s="32" t="n">
        <x:v>22.32</x:v>
      </x:c>
      <x:c r="T3027" s="32" t="n">
        <x:v>1.8867128333</x:v>
      </x:c>
      <x:c r="U3027" s="32" t="n">
        <x:v>1.66</x:v>
      </x:c>
      <x:c r="V3027" s="34" t="n">
        <x:v>15984001465.37152</x:v>
      </x:c>
      <x:c r="W3027" s="34" t="n">
        <x:v>3226980055.511535</x:v>
      </x:c>
    </x:row>
    <x:row r="3028">
      <x:c r="A3028" s="14" t="n">
        <x:v>46122</x:v>
      </x:c>
      <x:c r="B3028" s="32" t="n">
        <x:v>0.0074879356</x:v>
      </x:c>
      <x:c r="C3028" s="32" t="n">
        <x:v>0.0110600206</x:v>
      </x:c>
      <x:c r="D3028" s="32" t="n">
        <x:v>-0.0257996196</x:v>
      </x:c>
      <x:c r="E3028" s="32" t="n">
        <x:v>0.0336150669</x:v>
      </x:c>
      <x:c r="F3028" s="32" t="n">
        <x:v>0.0176256039</x:v>
      </x:c>
      <x:c r="G3028" s="32" t="n">
        <x:v>0.0288709985</x:v>
      </x:c>
      <x:c r="H3028" s="32" t="n">
        <x:v>0.0028860049</x:v>
      </x:c>
      <x:c r="I3028" s="32" t="n">
        <x:v>0.0366879004</x:v>
      </x:c>
      <x:c r="J3028" s="32" t="n">
        <x:v>0.0245388617</x:v>
      </x:c>
      <x:c r="K3028" s="32" t="n">
        <x:v>0.0041460177</x:v>
      </x:c>
      <x:c r="L3028" s="32" t="n">
        <x:v>0.0406426062</x:v>
      </x:c>
      <x:c r="M3028" s="32" t="n">
        <x:v>-0.0058834514</x:v>
      </x:c>
      <x:c r="N3028" s="32" t="n">
        <x:v>-0.0059501849</x:v>
      </x:c>
      <x:c r="O3028" s="32" t="n">
        <x:v>-0.0269123794</x:v>
      </x:c>
      <x:c r="P3028" s="32" t="n">
        <x:v>-0.0114630589</x:v>
      </x:c>
      <x:c r="Q3028" s="32" t="n">
        <x:v>1.01</x:v>
      </x:c>
      <x:c r="R3028" s="32" t="n">
        <x:v>51.9725121788</x:v>
      </x:c>
      <x:c r="S3028" s="32" t="n">
        <x:v>22.32</x:v>
      </x:c>
      <x:c r="T3028" s="32" t="n">
        <x:v>1.8440904881</x:v>
      </x:c>
      <x:c r="U3028" s="32" t="n">
        <x:v>1.29</x:v>
      </x:c>
      <x:c r="V3028" s="34" t="n">
        <x:v>15985647683.38296</x:v>
      </x:c>
      <x:c r="W3028" s="34" t="n">
        <x:v>3239471945.127765</x:v>
      </x:c>
    </x:row>
    <x:row r="3029">
      <x:c r="A3029" s="14" t="n">
        <x:v>46123</x:v>
      </x:c>
      <x:c r="B3029" s="32" t="n">
        <x:v>0.0018178518</x:v>
      </x:c>
      <x:c r="C3029" s="32" t="n">
        <x:v>0.0074879356</x:v>
      </x:c>
      <x:c r="D3029" s="32" t="n">
        <x:v>0.0110600206</x:v>
      </x:c>
      <x:c r="E3029" s="32" t="n">
        <x:v>-0.0257996196</x:v>
      </x:c>
      <x:c r="F3029" s="32" t="n">
        <x:v>0.0135540161</x:v>
      </x:c>
      <x:c r="G3029" s="32" t="n">
        <x:v>0.0210419518</x:v>
      </x:c>
      <x:c r="H3029" s="32" t="n">
        <x:v>0.0322873463</x:v>
      </x:c>
      <x:c r="I3029" s="32" t="n">
        <x:v>0.0063023527</x:v>
      </x:c>
      <x:c r="J3029" s="32" t="n">
        <x:v>0.0176256039</x:v>
      </x:c>
      <x:c r="K3029" s="32" t="n">
        <x:v>0.0245388617</x:v>
      </x:c>
      <x:c r="L3029" s="32" t="n">
        <x:v>0.0041460177</x:v>
      </x:c>
      <x:c r="M3029" s="32" t="n">
        <x:v>-0.0111610343</x:v>
      </x:c>
      <x:c r="N3029" s="32" t="n">
        <x:v>-0.0058834514</x:v>
      </x:c>
      <x:c r="O3029" s="32" t="n">
        <x:v>-0.0059501849</x:v>
      </x:c>
      <x:c r="P3029" s="32" t="n">
        <x:v>-0.0269123794</x:v>
      </x:c>
      <x:c r="Q3029" s="32" t="n">
        <x:v>1.24</x:v>
      </x:c>
      <x:c r="R3029" s="32" t="n">
        <x:v>52.3862674618</x:v>
      </x:c>
      <x:c r="S3029" s="32" t="n">
        <x:v>22.32</x:v>
      </x:c>
      <x:c r="T3029" s="32" t="n">
        <x:v>1.8095125961</x:v>
      </x:c>
      <x:c r="U3029" s="32" t="n">
        <x:v>1.36</x:v>
      </x:c>
      <x:c r="V3029" s="34" t="n">
        <x:v>15986087663.368906</x:v>
      </x:c>
      <x:c r="W3029" s="34" t="n">
        <x:v>3249444824.809235</x:v>
      </x:c>
    </x:row>
    <x:row r="3030">
      <x:c r="A3030" s="14" t="n">
        <x:v>46124</x:v>
      </x:c>
      <x:c r="B3030" s="32" t="n">
        <x:v>-0.0291157475</x:v>
      </x:c>
      <x:c r="C3030" s="32" t="n">
        <x:v>0.0018178518</x:v>
      </x:c>
      <x:c r="D3030" s="32" t="n">
        <x:v>0.0074879356</x:v>
      </x:c>
      <x:c r="E3030" s="32" t="n">
        <x:v>0.0110600206</x:v>
      </x:c>
      <x:c r="F3030" s="32" t="n">
        <x:v>0</x:v>
      </x:c>
      <x:c r="G3030" s="32" t="n">
        <x:v>0.0018178518</x:v>
      </x:c>
      <x:c r="H3030" s="32" t="n">
        <x:v>0.0093057874</x:v>
      </x:c>
      <x:c r="I3030" s="32" t="n">
        <x:v>0.020551182</x:v>
      </x:c>
      <x:c r="J3030" s="32" t="n">
        <x:v>0.0135540161</x:v>
      </x:c>
      <x:c r="K3030" s="32" t="n">
        <x:v>0.0176256039</x:v>
      </x:c>
      <x:c r="L3030" s="32" t="n">
        <x:v>0.0245388617</x:v>
      </x:c>
      <x:c r="M3030" s="32" t="n">
        <x:v>-0.0313620981</x:v>
      </x:c>
      <x:c r="N3030" s="32" t="n">
        <x:v>-0.0111610343</x:v>
      </x:c>
      <x:c r="O3030" s="32" t="n">
        <x:v>-0.0058834514</x:v>
      </x:c>
      <x:c r="P3030" s="32" t="n">
        <x:v>-0.0059501849</x:v>
      </x:c>
      <x:c r="Q3030" s="32" t="n">
        <x:v>1.19</x:v>
      </x:c>
      <x:c r="R3030" s="32" t="n">
        <x:v>45.6888727486</x:v>
      </x:c>
      <x:c r="S3030" s="32" t="n">
        <x:v>22.32</x:v>
      </x:c>
      <x:c r="T3030" s="32" t="n">
        <x:v>1.8016902678</x:v>
      </x:c>
      <x:c r="U3030" s="32" t="n">
        <x:v>1.7</x:v>
      </x:c>
      <x:c r="V3030" s="34" t="n">
        <x:v>15976435180.744913</x:v>
      </x:c>
      <x:c r="W3030" s="34" t="n">
        <x:v>3238205632.7128053</x:v>
      </x:c>
    </x:row>
    <x:row r="3031">
      <x:c r="A3031" s="14" t="n">
        <x:v>46125</x:v>
      </x:c>
      <x:c r="B3031" s="32" t="n">
        <x:v>0.0210923638</x:v>
      </x:c>
      <x:c r="C3031" s="32" t="n">
        <x:v>-0.0291157475</x:v>
      </x:c>
      <x:c r="D3031" s="32" t="n">
        <x:v>0.0018178518</x:v>
      </x:c>
      <x:c r="E3031" s="32" t="n">
        <x:v>0.0074879356</x:v>
      </x:c>
      <x:c r="F3031" s="32" t="n">
        <x:v>0.0234652799</x:v>
      </x:c>
      <x:c r="G3031" s="32" t="n">
        <x:v>-0.0054634993</x:v>
      </x:c>
      <x:c r="H3031" s="32" t="n">
        <x:v>-0.0036456475</x:v>
      </x:c>
      <x:c r="I3031" s="32" t="n">
        <x:v>0.0038422881</x:v>
      </x:c>
      <x:c r="J3031" s="32" t="n">
        <x:v>0</x:v>
      </x:c>
      <x:c r="K3031" s="32" t="n">
        <x:v>0.0135540161</x:v>
      </x:c>
      <x:c r="L3031" s="32" t="n">
        <x:v>0.0176256039</x:v>
      </x:c>
      <x:c r="M3031" s="32" t="n">
        <x:v>-0.0156385665</x:v>
      </x:c>
      <x:c r="N3031" s="32" t="n">
        <x:v>-0.0313620981</x:v>
      </x:c>
      <x:c r="O3031" s="32" t="n">
        <x:v>-0.0111610343</x:v>
      </x:c>
      <x:c r="P3031" s="32" t="n">
        <x:v>-0.0058834514</x:v>
      </x:c>
      <x:c r="Q3031" s="32" t="n">
        <x:v>1.38</x:v>
      </x:c>
      <x:c r="R3031" s="32" t="n">
        <x:v>50.5965723153</x:v>
      </x:c>
      <x:c r="S3031" s="32" t="n">
        <x:v>22.32</x:v>
      </x:c>
      <x:c r="T3031" s="32" t="n">
        <x:v>1.8229981058</x:v>
      </x:c>
      <x:c r="U3031" s="32" t="n">
        <x:v>2.1</x:v>
      </x:c>
      <x:c r="V3031" s="34" t="n">
        <x:v>15991739889.338434</x:v>
      </x:c>
      <x:c r="W3031" s="34" t="n">
        <x:v>3255864911.859175</x:v>
      </x:c>
    </x:row>
    <x:row r="3032">
      <x:c r="A3032" s="14" t="n">
        <x:v>46126</x:v>
      </x:c>
      <x:c r="B3032" s="32" t="n">
        <x:v>-0.0062442811</x:v>
      </x:c>
      <x:c r="C3032" s="32" t="n">
        <x:v>0.0210923638</x:v>
      </x:c>
      <x:c r="D3032" s="32" t="n">
        <x:v>-0.0291157475</x:v>
      </x:c>
      <x:c r="E3032" s="32" t="n">
        <x:v>0.0018178518</x:v>
      </x:c>
      <x:c r="F3032" s="32" t="n">
        <x:v>0.0118301498</x:v>
      </x:c>
      <x:c r="G3032" s="32" t="n">
        <x:v>0.0327355453</x:v>
      </x:c>
      <x:c r="H3032" s="32" t="n">
        <x:v>0.0038067661</x:v>
      </x:c>
      <x:c r="I3032" s="32" t="n">
        <x:v>0.0056246179</x:v>
      </x:c>
      <x:c r="J3032" s="32" t="n">
        <x:v>0.0234652799</x:v>
      </x:c>
      <x:c r="K3032" s="32" t="n">
        <x:v>0</x:v>
      </x:c>
      <x:c r="L3032" s="32" t="n">
        <x:v>0.0135540161</x:v>
      </x:c>
      <x:c r="M3032" s="32" t="n">
        <x:v>-0.0112309014</x:v>
      </x:c>
      <x:c r="N3032" s="32" t="n">
        <x:v>-0.0156385665</x:v>
      </x:c>
      <x:c r="O3032" s="32" t="n">
        <x:v>-0.0313620981</x:v>
      </x:c>
      <x:c r="P3032" s="32" t="n">
        <x:v>-0.0111610343</x:v>
      </x:c>
      <x:c r="Q3032" s="32" t="n">
        <x:v>0.69</x:v>
      </x:c>
      <x:c r="R3032" s="32" t="n">
        <x:v>49.1695073063</x:v>
      </x:c>
      <x:c r="S3032" s="32" t="n">
        <x:v>22.32</x:v>
      </x:c>
      <x:c r="T3032" s="32" t="n">
        <x:v>1.7827839554</x:v>
      </x:c>
      <x:c r="U3032" s="32" t="n">
        <x:v>1.26</x:v>
      </x:c>
      <x:c r="V3032" s="34" t="n">
        <x:v>15981666531.330418</x:v>
      </x:c>
      <x:c r="W3032" s="34" t="n">
        <x:v>3238236535.345145</x:v>
      </x:c>
    </x:row>
    <x:row r="3033">
      <x:c r="A3033" s="14" t="n">
        <x:v>46127</x:v>
      </x:c>
      <x:c r="B3033" s="32" t="n">
        <x:v>0.0159009107</x:v>
      </x:c>
      <x:c r="C3033" s="32" t="n">
        <x:v>-0.0062442811</x:v>
      </x:c>
      <x:c r="D3033" s="32" t="n">
        <x:v>0.0210923638</x:v>
      </x:c>
      <x:c r="E3033" s="32" t="n">
        <x:v>-0.0291157475</x:v>
      </x:c>
      <x:c r="F3033" s="32" t="n">
        <x:v>0.0249262428</x:v>
      </x:c>
      <x:c r="G3033" s="32" t="n">
        <x:v>0.0186819617</x:v>
      </x:c>
      <x:c r="H3033" s="32" t="n">
        <x:v>0.0395873572</x:v>
      </x:c>
      <x:c r="I3033" s="32" t="n">
        <x:v>0.010658578</x:v>
      </x:c>
      <x:c r="J3033" s="32" t="n">
        <x:v>0.0118301498</x:v>
      </x:c>
      <x:c r="K3033" s="32" t="n">
        <x:v>0.0234652799</x:v>
      </x:c>
      <x:c r="L3033" s="32" t="n">
        <x:v>0</x:v>
      </x:c>
      <x:c r="M3033" s="32" t="n">
        <x:v>-0.0092541841</x:v>
      </x:c>
      <x:c r="N3033" s="32" t="n">
        <x:v>-0.0112309014</x:v>
      </x:c>
      <x:c r="O3033" s="32" t="n">
        <x:v>-0.0156385665</x:v>
      </x:c>
      <x:c r="P3033" s="32" t="n">
        <x:v>-0.0313620981</x:v>
      </x:c>
      <x:c r="Q3033" s="32" t="n">
        <x:v>1.04</x:v>
      </x:c>
      <x:c r="R3033" s="32" t="n">
        <x:v>52.8352753698</x:v>
      </x:c>
      <x:c r="S3033" s="32" t="n">
        <x:v>22.32</x:v>
      </x:c>
      <x:c r="T3033" s="32" t="n">
        <x:v>1.7890136728</x:v>
      </x:c>
      <x:c r="U3033" s="32" t="n">
        <x:v>1.87</x:v>
      </x:c>
      <x:c r="V3033" s="34" t="n">
        <x:v>15988327813.725937</x:v>
      </x:c>
      <x:c r="W3033" s="34" t="n">
        <x:v>3252554464.172295</x:v>
      </x:c>
    </x:row>
    <x:row r="3034">
      <x:c r="A3034" s="14" t="n">
        <x:v>46128</x:v>
      </x:c>
      <x:c r="B3034" s="32" t="n">
        <x:v>0.0217029413</x:v>
      </x:c>
      <x:c r="C3034" s="32" t="n">
        <x:v>0.0159009107</x:v>
      </x:c>
      <x:c r="D3034" s="32" t="n">
        <x:v>-0.0062442811</x:v>
      </x:c>
      <x:c r="E3034" s="32" t="n">
        <x:v>0.0210923638</x:v>
      </x:c>
      <x:c r="F3034" s="32" t="n">
        <x:v>0.0259475951</x:v>
      </x:c>
      <x:c r="G3034" s="32" t="n">
        <x:v>0.0420298131</x:v>
      </x:c>
      <x:c r="H3034" s="32" t="n">
        <x:v>0.035785532</x:v>
      </x:c>
      <x:c r="I3034" s="32" t="n">
        <x:v>0.0566909275</x:v>
      </x:c>
      <x:c r="J3034" s="32" t="n">
        <x:v>0.0249262428</x:v>
      </x:c>
      <x:c r="K3034" s="32" t="n">
        <x:v>0.0118301498</x:v>
      </x:c>
      <x:c r="L3034" s="32" t="n">
        <x:v>0.0234652799</x:v>
      </x:c>
      <x:c r="M3034" s="32" t="n">
        <x:v>-0.0103873371</x:v>
      </x:c>
      <x:c r="N3034" s="32" t="n">
        <x:v>-0.0092541841</x:v>
      </x:c>
      <x:c r="O3034" s="32" t="n">
        <x:v>-0.0112309014</x:v>
      </x:c>
      <x:c r="P3034" s="32" t="n">
        <x:v>-0.0156385665</x:v>
      </x:c>
      <x:c r="Q3034" s="32" t="n">
        <x:v>2.83</x:v>
      </x:c>
      <x:c r="R3034" s="32" t="n">
        <x:v>57.4332059239</x:v>
      </x:c>
      <x:c r="S3034" s="32" t="n">
        <x:v>22.32</x:v>
      </x:c>
      <x:c r="T3034" s="32" t="n">
        <x:v>1.8055126962</x:v>
      </x:c>
      <x:c r="U3034" s="32" t="n">
        <x:v>2.02</x:v>
      </x:c>
      <x:c r="V3034" s="34" t="n">
        <x:v>16002121858.096264</x:v>
      </x:c>
      <x:c r="W3034" s="34" t="n">
        <x:v>3270886023.138125</x:v>
      </x:c>
    </x:row>
    <x:row r="3035">
      <x:c r="A3035" s="14" t="n">
        <x:v>46129</x:v>
      </x:c>
      <x:c r="B3035" s="32" t="n">
        <x:v>0.0005321508</x:v>
      </x:c>
      <x:c r="C3035" s="32" t="n">
        <x:v>0.0217029413</x:v>
      </x:c>
      <x:c r="D3035" s="32" t="n">
        <x:v>0.0159009107</x:v>
      </x:c>
      <x:c r="E3035" s="32" t="n">
        <x:v>-0.0062442811</x:v>
      </x:c>
      <x:c r="F3035" s="32" t="n">
        <x:v>0.0186329877</x:v>
      </x:c>
      <x:c r="G3035" s="32" t="n">
        <x:v>0.0401546218</x:v>
      </x:c>
      <x:c r="H3035" s="32" t="n">
        <x:v>0.0562368397</x:v>
      </x:c>
      <x:c r="I3035" s="32" t="n">
        <x:v>0.0499925586</x:v>
      </x:c>
      <x:c r="J3035" s="32" t="n">
        <x:v>0.0259475951</x:v>
      </x:c>
      <x:c r="K3035" s="32" t="n">
        <x:v>0.0249262428</x:v>
      </x:c>
      <x:c r="L3035" s="32" t="n">
        <x:v>0.0118301498</x:v>
      </x:c>
      <x:c r="M3035" s="32" t="n">
        <x:v>-0.0182637127</x:v>
      </x:c>
      <x:c r="N3035" s="32" t="n">
        <x:v>-0.0103873371</x:v>
      </x:c>
      <x:c r="O3035" s="32" t="n">
        <x:v>-0.0092541841</x:v>
      </x:c>
      <x:c r="P3035" s="32" t="n">
        <x:v>-0.0112309014</x:v>
      </x:c>
      <x:c r="Q3035" s="32" t="n">
        <x:v>1.03</x:v>
      </x:c>
      <x:c r="R3035" s="32" t="n">
        <x:v>57.5437174654</x:v>
      </x:c>
      <x:c r="S3035" s="32" t="n">
        <x:v>22.32</x:v>
      </x:c>
      <x:c r="T3035" s="32" t="n">
        <x:v>1.8251189322</x:v>
      </x:c>
      <x:c r="U3035" s="32" t="n">
        <x:v>2.08</x:v>
      </x:c>
      <x:c r="V3035" s="34" t="n">
        <x:v>16002307115.860735</x:v>
      </x:c>
      <x:c r="W3035" s="34" t="n">
        <x:v>3290152830.643165</x:v>
      </x:c>
    </x:row>
    <x:row r="3036">
      <x:c r="A3036" s="14" t="n">
        <x:v>46130</x:v>
      </x:c>
      <x:c r="B3036" s="32" t="n">
        <x:v>-0.0132097601</x:v>
      </x:c>
      <x:c r="C3036" s="32" t="n">
        <x:v>0.0005321508</x:v>
      </x:c>
      <x:c r="D3036" s="32" t="n">
        <x:v>0.0217029413</x:v>
      </x:c>
      <x:c r="E3036" s="32" t="n">
        <x:v>0.0159009107</x:v>
      </x:c>
      <x:c r="F3036" s="32" t="n">
        <x:v>0.0047766566</x:v>
      </x:c>
      <x:c r="G3036" s="32" t="n">
        <x:v>0.0053088074</x:v>
      </x:c>
      <x:c r="H3036" s="32" t="n">
        <x:v>0.0268304415</x:v>
      </x:c>
      <x:c r="I3036" s="32" t="n">
        <x:v>0.0429126594</x:v>
      </x:c>
      <x:c r="J3036" s="32" t="n">
        <x:v>0.0186329877</x:v>
      </x:c>
      <x:c r="K3036" s="32" t="n">
        <x:v>0.0259475951</x:v>
      </x:c>
      <x:c r="L3036" s="32" t="n">
        <x:v>0.0249262428</x:v>
      </x:c>
      <x:c r="M3036" s="32" t="n">
        <x:v>-0.0206045093</x:v>
      </x:c>
      <x:c r="N3036" s="32" t="n">
        <x:v>-0.0182637127</x:v>
      </x:c>
      <x:c r="O3036" s="32" t="n">
        <x:v>-0.0103873371</x:v>
      </x:c>
      <x:c r="P3036" s="32" t="n">
        <x:v>-0.0092541841</x:v>
      </x:c>
      <x:c r="Q3036" s="32" t="n">
        <x:v>1.7</x:v>
      </x:c>
      <x:c r="R3036" s="32" t="n">
        <x:v>53.8312208038</x:v>
      </x:c>
      <x:c r="S3036" s="32" t="n">
        <x:v>22.32</x:v>
      </x:c>
      <x:c r="T3036" s="32" t="n">
        <x:v>1.7961818656</x:v>
      </x:c>
      <x:c r="U3036" s="32" t="n">
        <x:v>1.42</x:v>
      </x:c>
      <x:c r="V3036" s="34" t="n">
        <x:v>15996852677.546585</x:v>
      </x:c>
      <x:c r="W3036" s="34" t="n">
        <x:v>3277243993.299675</x:v>
      </x:c>
    </x:row>
    <x:row r="3037">
      <x:c r="A3037" s="14" t="n">
        <x:v>46131</x:v>
      </x:c>
      <x:c r="B3037" s="32" t="n">
        <x:v>-0.0289875369</x:v>
      </x:c>
      <x:c r="C3037" s="32" t="n">
        <x:v>-0.0132097601</x:v>
      </x:c>
      <x:c r="D3037" s="32" t="n">
        <x:v>0.0005321508</x:v>
      </x:c>
      <x:c r="E3037" s="32" t="n">
        <x:v>0.0217029413</x:v>
      </x:c>
      <x:c r="F3037" s="32" t="n">
        <x:v>0.002870472</x:v>
      </x:c>
      <x:c r="G3037" s="32" t="n">
        <x:v>-0.0101596097</x:v>
      </x:c>
      <x:c r="H3037" s="32" t="n">
        <x:v>-0.0096274589</x:v>
      </x:c>
      <x:c r="I3037" s="32" t="n">
        <x:v>0.0118941752</x:v>
      </x:c>
      <x:c r="J3037" s="32" t="n">
        <x:v>0.0047766566</x:v>
      </x:c>
      <x:c r="K3037" s="32" t="n">
        <x:v>0.0186329877</x:v>
      </x:c>
      <x:c r="L3037" s="32" t="n">
        <x:v>0.0259475951</x:v>
      </x:c>
      <x:c r="M3037" s="32" t="n">
        <x:v>-0.0319457666</x:v>
      </x:c>
      <x:c r="N3037" s="32" t="n">
        <x:v>-0.0206045093</x:v>
      </x:c>
      <x:c r="O3037" s="32" t="n">
        <x:v>-0.0182637127</x:v>
      </x:c>
      <x:c r="P3037" s="32" t="n">
        <x:v>-0.0103873371</x:v>
      </x:c>
      <x:c r="Q3037" s="32" t="n">
        <x:v>-0.49</x:v>
      </x:c>
      <x:c r="R3037" s="32" t="n">
        <x:v>46.8388497526</x:v>
      </x:c>
      <x:c r="S3037" s="32" t="n">
        <x:v>22.32</x:v>
      </x:c>
      <x:c r="T3037" s="32" t="n">
        <x:v>1.8043117324</x:v>
      </x:c>
      <x:c r="U3037" s="32" t="n">
        <x:v>1.91</x:v>
      </x:c>
      <x:c r="V3037" s="34" t="n">
        <x:v>15986263106.86093</x:v>
      </x:c>
      <x:c r="W3037" s="34" t="n">
        <x:v>3264681210.685015</x:v>
      </x:c>
    </x:row>
    <x:row r="3038">
      <x:c r="A3038" s="14" t="n">
        <x:v>46132</x:v>
      </x:c>
      <x:c r="B3038" s="32" t="n">
        <x:v>0.0177839502</x:v>
      </x:c>
      <x:c r="C3038" s="32" t="n">
        <x:v>-0.0289875369</x:v>
      </x:c>
      <x:c r="D3038" s="32" t="n">
        <x:v>-0.0132097601</x:v>
      </x:c>
      <x:c r="E3038" s="32" t="n">
        <x:v>0.0005321508</x:v>
      </x:c>
      <x:c r="F3038" s="32" t="n">
        <x:v>0.025206814</x:v>
      </x:c>
      <x:c r="G3038" s="32" t="n">
        <x:v>-0.0039604012</x:v>
      </x:c>
      <x:c r="H3038" s="32" t="n">
        <x:v>-0.0169904829</x:v>
      </x:c>
      <x:c r="I3038" s="32" t="n">
        <x:v>-0.0164583321</x:v>
      </x:c>
      <x:c r="J3038" s="32" t="n">
        <x:v>0.002870472</x:v>
      </x:c>
      <x:c r="K3038" s="32" t="n">
        <x:v>0.0047766566</x:v>
      </x:c>
      <x:c r="L3038" s="32" t="n">
        <x:v>0.0186329877</x:v>
      </x:c>
      <x:c r="M3038" s="32" t="n">
        <x:v>-0.0012956966</x:v>
      </x:c>
      <x:c r="N3038" s="32" t="n">
        <x:v>-0.0319457666</x:v>
      </x:c>
      <x:c r="O3038" s="32" t="n">
        <x:v>-0.0206045093</x:v>
      </x:c>
      <x:c r="P3038" s="32" t="n">
        <x:v>-0.0182637127</x:v>
      </x:c>
      <x:c r="Q3038" s="32" t="n">
        <x:v>0.07</x:v>
      </x:c>
      <x:c r="R3038" s="32" t="n">
        <x:v>51.0188695134</x:v>
      </x:c>
      <x:c r="S3038" s="32" t="n">
        <x:v>22.32</x:v>
      </x:c>
      <x:c r="T3038" s="32" t="n">
        <x:v>1.7790037515</x:v>
      </x:c>
      <x:c r="U3038" s="32" t="n">
        <x:v>1.45</x:v>
      </x:c>
      <x:c r="V3038" s="34" t="n">
        <x:v>15992591747.390896</x:v>
      </x:c>
      <x:c r="W3038" s="34" t="n">
        <x:v>3279247129.365095</x:v>
      </x:c>
    </x:row>
    <x:row r="3039">
      <x:c r="A3039" s="14" t="n">
        <x:v>46133</x:v>
      </x:c>
      <x:c r="B3039" s="32" t="n">
        <x:v>0.0097649962</x:v>
      </x:c>
      <x:c r="C3039" s="32" t="n">
        <x:v>0.0177839502</x:v>
      </x:c>
      <x:c r="D3039" s="32" t="n">
        <x:v>-0.0289875369</x:v>
      </x:c>
      <x:c r="E3039" s="32" t="n">
        <x:v>-0.0132097601</x:v>
      </x:c>
      <x:c r="F3039" s="32" t="n">
        <x:v>0.0153280433</x:v>
      </x:c>
      <x:c r="G3039" s="32" t="n">
        <x:v>0.0331119935</x:v>
      </x:c>
      <x:c r="H3039" s="32" t="n">
        <x:v>0.0039447783</x:v>
      </x:c>
      <x:c r="I3039" s="32" t="n">
        <x:v>-0.0090853034</x:v>
      </x:c>
      <x:c r="J3039" s="32" t="n">
        <x:v>0.025206814</x:v>
      </x:c>
      <x:c r="K3039" s="32" t="n">
        <x:v>0.002870472</x:v>
      </x:c>
      <x:c r="L3039" s="32" t="n">
        <x:v>0.0047766566</x:v>
      </x:c>
      <x:c r="M3039" s="32" t="n">
        <x:v>-0.0065633782</x:v>
      </x:c>
      <x:c r="N3039" s="32" t="n">
        <x:v>-0.0012956966</x:v>
      </x:c>
      <x:c r="O3039" s="32" t="n">
        <x:v>-0.0319457666</x:v>
      </x:c>
      <x:c r="P3039" s="32" t="n">
        <x:v>-0.0206045093</x:v>
      </x:c>
      <x:c r="Q3039" s="32" t="n">
        <x:v>0.51</x:v>
      </x:c>
      <x:c r="R3039" s="32" t="n">
        <x:v>53.2239004146</x:v>
      </x:c>
      <x:c r="S3039" s="32" t="n">
        <x:v>22.32</x:v>
      </x:c>
      <x:c r="T3039" s="32" t="n">
        <x:v>1.7383606264</x:v>
      </x:c>
      <x:c r="U3039" s="32" t="n">
        <x:v>1.21</x:v>
      </x:c>
      <x:c r="V3039" s="34" t="n">
        <x:v>15999424966.404573</x:v>
      </x:c>
      <x:c r="W3039" s="34" t="n">
        <x:v>3293261019.206705</x:v>
      </x:c>
    </x:row>
    <x:row r="3040">
      <x:c r="A3040" s="14" t="n">
        <x:v>46134</x:v>
      </x:c>
      <x:c r="B3040" s="32" t="n">
        <x:v>-0.001440663</x:v>
      </x:c>
      <x:c r="C3040" s="32" t="n">
        <x:v>0.0097649962</x:v>
      </x:c>
      <x:c r="D3040" s="32" t="n">
        <x:v>0.0177839502</x:v>
      </x:c>
      <x:c r="E3040" s="32" t="n">
        <x:v>-0.0289875369</x:v>
      </x:c>
      <x:c r="F3040" s="32" t="n">
        <x:v>0.0174817153</x:v>
      </x:c>
      <x:c r="G3040" s="32" t="n">
        <x:v>0.0272467115</x:v>
      </x:c>
      <x:c r="H3040" s="32" t="n">
        <x:v>0.0450306617</x:v>
      </x:c>
      <x:c r="I3040" s="32" t="n">
        <x:v>0.0158634465</x:v>
      </x:c>
      <x:c r="J3040" s="32" t="n">
        <x:v>0.0153280433</x:v>
      </x:c>
      <x:c r="K3040" s="32" t="n">
        <x:v>0.025206814</x:v>
      </x:c>
      <x:c r="L3040" s="32" t="n">
        <x:v>0.002870472</x:v>
      </x:c>
      <x:c r="M3040" s="32" t="n">
        <x:v>-0.0016208918</x:v>
      </x:c>
      <x:c r="N3040" s="32" t="n">
        <x:v>-0.0065633782</x:v>
      </x:c>
      <x:c r="O3040" s="32" t="n">
        <x:v>-0.0012956966</x:v>
      </x:c>
      <x:c r="P3040" s="32" t="n">
        <x:v>-0.0319457666</x:v>
      </x:c>
      <x:c r="Q3040" s="32" t="n">
        <x:v>2.01</x:v>
      </x:c>
      <x:c r="R3040" s="32" t="n">
        <x:v>52.8443535782</x:v>
      </x:c>
      <x:c r="S3040" s="32" t="n">
        <x:v>22.32</x:v>
      </x:c>
      <x:c r="T3040" s="32" t="n">
        <x:v>1.6906205816</x:v>
      </x:c>
      <x:c r="U3040" s="32" t="n">
        <x:v>1.07</x:v>
      </x:c>
      <x:c r="V3040" s="34" t="n">
        <x:v>15984695934.485115</x:v>
      </x:c>
      <x:c r="W3040" s="34" t="n">
        <x:v>3278251434.298305</x:v>
      </x:c>
    </x:row>
    <x:row r="3041">
      <x:c r="A3041" s="14" t="n">
        <x:v>46135</x:v>
      </x:c>
      <x:c r="B3041" s="32" t="n">
        <x:v>0.0128918527</x:v>
      </x:c>
      <x:c r="C3041" s="32" t="n">
        <x:v>-0.001440663</x:v>
      </x:c>
      <x:c r="D3041" s="32" t="n">
        <x:v>0.0097649962</x:v>
      </x:c>
      <x:c r="E3041" s="32" t="n">
        <x:v>0.0177839502</x:v>
      </x:c>
      <x:c r="F3041" s="32" t="n">
        <x:v>0.0130674016</x:v>
      </x:c>
      <x:c r="G3041" s="32" t="n">
        <x:v>0.011806935</x:v>
      </x:c>
      <x:c r="H3041" s="32" t="n">
        <x:v>0.0215719312</x:v>
      </x:c>
      <x:c r="I3041" s="32" t="n">
        <x:v>0.0393558815</x:v>
      </x:c>
      <x:c r="J3041" s="32" t="n">
        <x:v>0.0174817153</x:v>
      </x:c>
      <x:c r="K3041" s="32" t="n">
        <x:v>0.0153280433</x:v>
      </x:c>
      <x:c r="L3041" s="32" t="n">
        <x:v>0.025206814</x:v>
      </x:c>
      <x:c r="M3041" s="32" t="n">
        <x:v>-0.0108696722</x:v>
      </x:c>
      <x:c r="N3041" s="32" t="n">
        <x:v>-0.0016208918</x:v>
      </x:c>
      <x:c r="O3041" s="32" t="n">
        <x:v>-0.0065633782</x:v>
      </x:c>
      <x:c r="P3041" s="32" t="n">
        <x:v>-0.0012956966</x:v>
      </x:c>
      <x:c r="Q3041" s="32" t="n">
        <x:v>1.59</x:v>
      </x:c>
      <x:c r="R3041" s="32" t="n">
        <x:v>55.8929102588</x:v>
      </x:c>
      <x:c r="S3041" s="32" t="n">
        <x:v>22.32</x:v>
      </x:c>
      <x:c r="T3041" s="32" t="n">
        <x:v>1.6648619687</x:v>
      </x:c>
      <x:c r="U3041" s="32" t="n">
        <x:v>1.33</x:v>
      </x:c>
      <x:c r="V3041" s="34" t="n">
        <x:v>15997243614.853437</x:v>
      </x:c>
      <x:c r="W3041" s="34" t="n">
        <x:v>3291188190.026885</x:v>
      </x:c>
    </x:row>
    <x:row r="3042">
      <x:c r="A3042" s="14" t="n">
        <x:v>46136</x:v>
      </x:c>
      <x:c r="B3042" s="32" t="n">
        <x:v>0.0058536753</x:v>
      </x:c>
      <x:c r="C3042" s="32" t="n">
        <x:v>0.0128918527</x:v>
      </x:c>
      <x:c r="D3042" s="32" t="n">
        <x:v>-0.001440663</x:v>
      </x:c>
      <x:c r="E3042" s="32" t="n">
        <x:v>0.0097649962</x:v>
      </x:c>
      <x:c r="F3042" s="32" t="n">
        <x:v>0.0097371753</x:v>
      </x:c>
      <x:c r="G3042" s="32" t="n">
        <x:v>0.0224488315</x:v>
      </x:c>
      <x:c r="H3042" s="32" t="n">
        <x:v>0.021188365</x:v>
      </x:c>
      <x:c r="I3042" s="32" t="n">
        <x:v>0.0309533612</x:v>
      </x:c>
      <x:c r="J3042" s="32" t="n">
        <x:v>0.0130674016</x:v>
      </x:c>
      <x:c r="K3042" s="32" t="n">
        <x:v>0.0174817153</x:v>
      </x:c>
      <x:c r="L3042" s="32" t="n">
        <x:v>0.0153280433</x:v>
      </x:c>
      <x:c r="M3042" s="32" t="n">
        <x:v>-0.0082172667</x:v>
      </x:c>
      <x:c r="N3042" s="32" t="n">
        <x:v>-0.0108696722</x:v>
      </x:c>
      <x:c r="O3042" s="32" t="n">
        <x:v>-0.0016208918</x:v>
      </x:c>
      <x:c r="P3042" s="32" t="n">
        <x:v>-0.0065633782</x:v>
      </x:c>
      <x:c r="Q3042" s="32" t="n">
        <x:v>2.26</x:v>
      </x:c>
      <x:c r="R3042" s="32" t="n">
        <x:v>57.2568440331</x:v>
      </x:c>
      <x:c r="S3042" s="32" t="n">
        <x:v>22.32</x:v>
      </x:c>
      <x:c r="T3042" s="32" t="n">
        <x:v>1.6180861137</x:v>
      </x:c>
      <x:c r="U3042" s="32" t="n">
        <x:v>1.01</x:v>
      </x:c>
      <x:c r="V3042" s="34" t="n">
        <x:v>16004672104.536543</x:v>
      </x:c>
      <x:c r="W3042" s="34" t="n">
        <x:v>3304350952.447825</x:v>
      </x:c>
    </x:row>
    <x:row r="3043">
      <x:c r="A3043" s="14" t="n">
        <x:v>46137</x:v>
      </x:c>
      <x:c r="B3043" s="32" t="n">
        <x:v>-0.0087042027</x:v>
      </x:c>
      <x:c r="C3043" s="32" t="n">
        <x:v>0.0058536753</x:v>
      </x:c>
      <x:c r="D3043" s="32" t="n">
        <x:v>0.0128918527</x:v>
      </x:c>
      <x:c r="E3043" s="32" t="n">
        <x:v>-0.001440663</x:v>
      </x:c>
      <x:c r="F3043" s="32" t="n">
        <x:v>0.0030016797</x:v>
      </x:c>
      <x:c r="G3043" s="32" t="n">
        <x:v>0.0090322052</x:v>
      </x:c>
      <x:c r="H3043" s="32" t="n">
        <x:v>0.0217438615</x:v>
      </x:c>
      <x:c r="I3043" s="32" t="n">
        <x:v>0.0204833949</x:v>
      </x:c>
      <x:c r="J3043" s="32" t="n">
        <x:v>0.0097371753</x:v>
      </x:c>
      <x:c r="K3043" s="32" t="n">
        <x:v>0.0130674016</x:v>
      </x:c>
      <x:c r="L3043" s="32" t="n">
        <x:v>0.0174817153</x:v>
      </x:c>
      <x:c r="M3043" s="32" t="n">
        <x:v>-0.0113819475</x:v>
      </x:c>
      <x:c r="N3043" s="32" t="n">
        <x:v>-0.0082172667</x:v>
      </x:c>
      <x:c r="O3043" s="32" t="n">
        <x:v>-0.0108696722</x:v>
      </x:c>
      <x:c r="P3043" s="32" t="n">
        <x:v>-0.0016208918</x:v>
      </x:c>
      <x:c r="Q3043" s="32" t="n">
        <x:v>0.9</x:v>
      </x:c>
      <x:c r="R3043" s="32" t="n">
        <x:v>54.5589925013</x:v>
      </x:c>
      <x:c r="S3043" s="32" t="n">
        <x:v>22.32</x:v>
      </x:c>
      <x:c r="T3043" s="32" t="n">
        <x:v>1.5603656771</x:v>
      </x:c>
      <x:c r="U3043" s="32" t="n">
        <x:v>0.81</x:v>
      </x:c>
      <x:c r="V3043" s="34" t="n">
        <x:v>15999450398.453997</x:v>
      </x:c>
      <x:c r="W3043" s="34" t="n">
        <x:v>3296370609.1895947</x:v>
      </x:c>
    </x:row>
    <x:row r="3044">
      <x:c r="A3044" s="14" t="n">
        <x:v>46138</x:v>
      </x:c>
      <x:c r="B3044" s="32" t="n">
        <x:v>0.0040950827</x:v>
      </x:c>
      <x:c r="C3044" s="32" t="n">
        <x:v>-0.0087042027</x:v>
      </x:c>
      <x:c r="D3044" s="32" t="n">
        <x:v>0.0058536753</x:v>
      </x:c>
      <x:c r="E3044" s="32" t="n">
        <x:v>0.0128918527</x:v>
      </x:c>
      <x:c r="F3044" s="32" t="n">
        <x:v>0.0076424437</x:v>
      </x:c>
      <x:c r="G3044" s="32" t="n">
        <x:v>-0.0012386094</x:v>
      </x:c>
      <x:c r="H3044" s="32" t="n">
        <x:v>0.0047919162</x:v>
      </x:c>
      <x:c r="I3044" s="32" t="n">
        <x:v>0.0175035724</x:v>
      </x:c>
      <x:c r="J3044" s="32" t="n">
        <x:v>0.0030016797</x:v>
      </x:c>
      <x:c r="K3044" s="32" t="n">
        <x:v>0.0097371753</x:v>
      </x:c>
      <x:c r="L3044" s="32" t="n">
        <x:v>0.0130674016</x:v>
      </x:c>
      <x:c r="M3044" s="32" t="n">
        <x:v>-0.0053667392</x:v>
      </x:c>
      <x:c r="N3044" s="32" t="n">
        <x:v>-0.0113819475</x:v>
      </x:c>
      <x:c r="O3044" s="32" t="n">
        <x:v>-0.0082172667</x:v>
      </x:c>
      <x:c r="P3044" s="32" t="n">
        <x:v>-0.0108696722</x:v>
      </x:c>
      <x:c r="Q3044" s="32" t="n">
        <x:v>-0.08</x:v>
      </x:c>
      <x:c r="R3044" s="32" t="n">
        <x:v>55.6161318259</x:v>
      </x:c>
      <x:c r="S3044" s="32" t="n">
        <x:v>22.32</x:v>
      </x:c>
      <x:c r="T3044" s="32" t="n">
        <x:v>1.501053843</x:v>
      </x:c>
      <x:c r="U3044" s="32" t="n">
        <x:v>0.73</x:v>
      </x:c>
      <x:c r="V3044" s="34" t="n">
        <x:v>16003292142.65201</x:v>
      </x:c>
      <x:c r="W3044" s="34" t="n">
        <x:v>3304869013.021565</x:v>
      </x:c>
    </x:row>
    <x:row r="3045">
      <x:c r="A3045" s="14" t="n">
        <x:v>46139</x:v>
      </x:c>
      <x:c r="B3045" s="32" t="n">
        <x:v>-0.012695745</x:v>
      </x:c>
      <x:c r="C3045" s="32" t="n">
        <x:v>0.0040950827</x:v>
      </x:c>
      <x:c r="D3045" s="32" t="n">
        <x:v>-0.0087042027</x:v>
      </x:c>
      <x:c r="E3045" s="32" t="n">
        <x:v>0.0058536753</x:v>
      </x:c>
      <x:c r="F3045" s="32" t="n">
        <x:v>0.0091970935</x:v>
      </x:c>
      <x:c r="G3045" s="32" t="n">
        <x:v>0.0132921762</x:v>
      </x:c>
      <x:c r="H3045" s="32" t="n">
        <x:v>0.0044111232</x:v>
      </x:c>
      <x:c r="I3045" s="32" t="n">
        <x:v>0.0104416487</x:v>
      </x:c>
      <x:c r="J3045" s="32" t="n">
        <x:v>0.0076424437</x:v>
      </x:c>
      <x:c r="K3045" s="32" t="n">
        <x:v>0.0030016797</x:v>
      </x:c>
      <x:c r="L3045" s="32" t="n">
        <x:v>0.0097371753</x:v>
      </x:c>
      <x:c r="M3045" s="32" t="n">
        <x:v>-0.0239155514</x:v>
      </x:c>
      <x:c r="N3045" s="32" t="n">
        <x:v>-0.0053667392</x:v>
      </x:c>
      <x:c r="O3045" s="32" t="n">
        <x:v>-0.0113819475</x:v>
      </x:c>
      <x:c r="P3045" s="32" t="n">
        <x:v>-0.0082172667</x:v>
      </x:c>
      <x:c r="Q3045" s="32" t="n">
        <x:v>-0.82</x:v>
      </x:c>
      <x:c r="R3045" s="32" t="n">
        <x:v>51.6236053501</x:v>
      </x:c>
      <x:c r="S3045" s="32" t="n">
        <x:v>22.32</x:v>
      </x:c>
      <x:c r="T3045" s="32" t="n">
        <x:v>1.5259785685</x:v>
      </x:c>
      <x:c r="U3045" s="32" t="n">
        <x:v>1.85</x:v>
      </x:c>
      <x:c r="V3045" s="34" t="n">
        <x:v>15998607643.64159</x:v>
      </x:c>
      <x:c r="W3045" s="34" t="n">
        <x:v>3290661925.858815</x:v>
      </x:c>
    </x:row>
    <x:row r="3046">
      <x:c r="A3046" s="14" t="n">
        <x:v>46140</x:v>
      </x:c>
      <x:c r="B3046" s="32" t="n">
        <x:v>0.0025161767</x:v>
      </x:c>
      <x:c r="C3046" s="32" t="n">
        <x:v>-0.012695745</x:v>
      </x:c>
      <x:c r="D3046" s="32" t="n">
        <x:v>0.0040950827</x:v>
      </x:c>
      <x:c r="E3046" s="32" t="n">
        <x:v>-0.0087042027</x:v>
      </x:c>
      <x:c r="F3046" s="32" t="n">
        <x:v>0.004131124</x:v>
      </x:c>
      <x:c r="G3046" s="32" t="n">
        <x:v>-0.0087445904</x:v>
      </x:c>
      <x:c r="H3046" s="32" t="n">
        <x:v>-0.0046495077</x:v>
      </x:c>
      <x:c r="I3046" s="32" t="n">
        <x:v>-0.0135305607</x:v>
      </x:c>
      <x:c r="J3046" s="32" t="n">
        <x:v>0.0091970935</x:v>
      </x:c>
      <x:c r="K3046" s="32" t="n">
        <x:v>0.0076424437</x:v>
      </x:c>
      <x:c r="L3046" s="32" t="n">
        <x:v>0.0030016797</x:v>
      </x:c>
      <x:c r="M3046" s="32" t="n">
        <x:v>-0.016148405</x:v>
      </x:c>
      <x:c r="N3046" s="32" t="n">
        <x:v>-0.0239155514</x:v>
      </x:c>
      <x:c r="O3046" s="32" t="n">
        <x:v>-0.0053667392</x:v>
      </x:c>
      <x:c r="P3046" s="32" t="n">
        <x:v>-0.0113819475</x:v>
      </x:c>
      <x:c r="Q3046" s="32" t="n">
        <x:v>0.06</x:v>
      </x:c>
      <x:c r="R3046" s="32" t="n">
        <x:v>52.3499862659</x:v>
      </x:c>
      <x:c r="S3046" s="32" t="n">
        <x:v>22.32</x:v>
      </x:c>
      <x:c r="T3046" s="32" t="n">
        <x:v>1.4969800993</x:v>
      </x:c>
      <x:c r="U3046" s="32" t="n">
        <x:v>1.12</x:v>
      </x:c>
      <x:c r="V3046" s="34" t="n">
        <x:v>16007225605.906473</x:v>
      </x:c>
      <x:c r="W3046" s="34" t="n">
        <x:v>3300716215.1678452</x:v>
      </x:c>
    </x:row>
    <x:row r="3047">
      <x:c r="A3047" s="14" t="n">
        <x:v>46141</x:v>
      </x:c>
      <x:c r="B3047" s="32" t="n">
        <x:v>-0.0070251572</x:v>
      </x:c>
      <x:c r="C3047" s="32" t="n">
        <x:v>0.0025161767</x:v>
      </x:c>
      <x:c r="D3047" s="32" t="n">
        <x:v>-0.012695745</x:v>
      </x:c>
      <x:c r="E3047" s="32" t="n">
        <x:v>0.0040950827</x:v>
      </x:c>
      <x:c r="F3047" s="32" t="n">
        <x:v>0.0354503218</x:v>
      </x:c>
      <x:c r="G3047" s="32" t="n">
        <x:v>0.0379669508</x:v>
      </x:c>
      <x:c r="H3047" s="32" t="n">
        <x:v>0.0250912365</x:v>
      </x:c>
      <x:c r="I3047" s="32" t="n">
        <x:v>0.0291863192</x:v>
      </x:c>
      <x:c r="J3047" s="32" t="n">
        <x:v>0.004131124</x:v>
      </x:c>
      <x:c r="K3047" s="32" t="n">
        <x:v>0.0091970935</x:v>
      </x:c>
      <x:c r="L3047" s="32" t="n">
        <x:v>0.0076424437</x:v>
      </x:c>
      <x:c r="M3047" s="32" t="n">
        <x:v>-0.0245355334</x:v>
      </x:c>
      <x:c r="N3047" s="32" t="n">
        <x:v>-0.016148405</x:v>
      </x:c>
      <x:c r="O3047" s="32" t="n">
        <x:v>-0.0239155514</x:v>
      </x:c>
      <x:c r="P3047" s="32" t="n">
        <x:v>-0.0053667392</x:v>
      </x:c>
      <x:c r="Q3047" s="32" t="n">
        <x:v>1.26</x:v>
      </x:c>
      <x:c r="R3047" s="32" t="n">
        <x:v>50.0934957059</x:v>
      </x:c>
      <x:c r="S3047" s="32" t="n">
        <x:v>22.32</x:v>
      </x:c>
      <x:c r="T3047" s="32" t="n">
        <x:v>1.6300529494</x:v>
      </x:c>
      <x:c r="U3047" s="32" t="n">
        <x:v>3.36</x:v>
      </x:c>
      <x:c r="V3047" s="34" t="n">
        <x:v>15997580667.003895</x:v>
      </x:c>
      <x:c r="W3047" s="34" t="n">
        <x:v>3277894387.905405</x:v>
      </x:c>
    </x:row>
    <x:row r="3048">
      <x:c r="A3048" s="14" t="n">
        <x:v>46142</x:v>
      </x:c>
      <x:c r="B3048" s="32" t="n">
        <x:v>-0.0023527293</x:v>
      </x:c>
      <x:c r="C3048" s="32" t="n">
        <x:v>-0.0070251572</x:v>
      </x:c>
      <x:c r="D3048" s="32" t="n">
        <x:v>0.0025161767</x:v>
      </x:c>
      <x:c r="E3048" s="32" t="n">
        <x:v>-0.012695745</x:v>
      </x:c>
      <x:c r="F3048" s="32" t="n">
        <x:v>0.0120385966</x:v>
      </x:c>
      <x:c r="G3048" s="32" t="n">
        <x:v>0.0051929564</x:v>
      </x:c>
      <x:c r="H3048" s="32" t="n">
        <x:v>0.0077095855</x:v>
      </x:c>
      <x:c r="I3048" s="32" t="n">
        <x:v>-0.0051661289</x:v>
      </x:c>
      <x:c r="J3048" s="32" t="n">
        <x:v>0.0354503218</x:v>
      </x:c>
      <x:c r="K3048" s="32" t="n">
        <x:v>0.004131124</x:v>
      </x:c>
      <x:c r="L3048" s="32" t="n">
        <x:v>0.0091970935</x:v>
      </x:c>
      <x:c r="M3048" s="32" t="n">
        <x:v>-0.0070748594</x:v>
      </x:c>
      <x:c r="N3048" s="32" t="n">
        <x:v>-0.0245355334</x:v>
      </x:c>
      <x:c r="O3048" s="32" t="n">
        <x:v>-0.016148405</x:v>
      </x:c>
      <x:c r="P3048" s="32" t="n">
        <x:v>-0.0239155514</x:v>
      </x:c>
      <x:c r="Q3048" s="32" t="n">
        <x:v>0.16</x:v>
      </x:c>
      <x:c r="R3048" s="32" t="n">
        <x:v>49.3301992477</x:v>
      </x:c>
      <x:c r="S3048" s="32" t="n">
        <x:v>22.32</x:v>
      </x:c>
      <x:c r="T3048" s="32" t="n">
        <x:v>1.5893348815</x:v>
      </x:c>
      <x:c r="U3048" s="32" t="n">
        <x:v>1.06</x:v>
      </x:c>
      <x:c r="V3048" s="34" t="n">
        <x:v>15992044010.401192</x:v>
      </x:c>
      <x:c r="W3048" s="34" t="n">
        <x:v>3267026136.055655</x:v>
      </x:c>
    </x:row>
    <x:row r="3049">
      <x:c r="A3049" s="14" t="n">
        <x:v>46143</x:v>
      </x:c>
      <x:c r="B3049" s="32" t="n">
        <x:v>0.0037978163</x:v>
      </x:c>
      <x:c r="C3049" s="32" t="n">
        <x:v>-0.0023527293</x:v>
      </x:c>
      <x:c r="D3049" s="32" t="n">
        <x:v>-0.0070251572</x:v>
      </x:c>
      <x:c r="E3049" s="32" t="n">
        <x:v>0.0025161767</x:v>
      </x:c>
      <x:c r="F3049" s="32" t="n">
        <x:v>0.0151054841</x:v>
      </x:c>
      <x:c r="G3049" s="32" t="n">
        <x:v>0.0127527548</x:v>
      </x:c>
      <x:c r="H3049" s="32" t="n">
        <x:v>0.0059071146</x:v>
      </x:c>
      <x:c r="I3049" s="32" t="n">
        <x:v>0.0084237437</x:v>
      </x:c>
      <x:c r="J3049" s="32" t="n">
        <x:v>0.0120385966</x:v>
      </x:c>
      <x:c r="K3049" s="32" t="n">
        <x:v>0.0354503218</x:v>
      </x:c>
      <x:c r="L3049" s="32" t="n">
        <x:v>0.004131124</x:v>
      </x:c>
      <x:c r="M3049" s="32" t="n">
        <x:v>-0.0052684289</x:v>
      </x:c>
      <x:c r="N3049" s="32" t="n">
        <x:v>-0.0070748594</x:v>
      </x:c>
      <x:c r="O3049" s="32" t="n">
        <x:v>-0.0245355334</x:v>
      </x:c>
      <x:c r="P3049" s="32" t="n">
        <x:v>-0.016148405</x:v>
      </x:c>
      <x:c r="Q3049" s="32" t="n">
        <x:v>-0.17</x:v>
      </x:c>
      <x:c r="R3049" s="32" t="n">
        <x:v>50.6386564019</x:v>
      </x:c>
      <x:c r="S3049" s="32" t="n">
        <x:v>22.32</x:v>
      </x:c>
      <x:c r="T3049" s="32" t="n">
        <x:v>1.5565252471</x:v>
      </x:c>
      <x:c r="U3049" s="32" t="n">
        <x:v>1.13</x:v>
      </x:c>
      <x:c r="V3049" s="34" t="n">
        <x:v>15990448464.506548</x:v>
      </x:c>
      <x:c r="W3049" s="34" t="n">
        <x:v>3280895111.909095</x:v>
      </x:c>
    </x:row>
    <x:row r="3050">
      <x:c r="A3050" s="14" t="n">
        <x:v>46144</x:v>
      </x:c>
      <x:c r="B3050" s="32" t="n">
        <x:v>-0.0001805217</x:v>
      </x:c>
      <x:c r="C3050" s="32" t="n">
        <x:v>0.0037978163</x:v>
      </x:c>
      <x:c r="D3050" s="32" t="n">
        <x:v>-0.0023527293</x:v>
      </x:c>
      <x:c r="E3050" s="32" t="n">
        <x:v>-0.0070251572</x:v>
      </x:c>
      <x:c r="F3050" s="32" t="n">
        <x:v>0.0055800703</x:v>
      </x:c>
      <x:c r="G3050" s="32" t="n">
        <x:v>0.0093778866</x:v>
      </x:c>
      <x:c r="H3050" s="32" t="n">
        <x:v>0.0070251572</x:v>
      </x:c>
      <x:c r="I3050" s="32" t="n">
        <x:v>0.0001795171</x:v>
      </x:c>
      <x:c r="J3050" s="32" t="n">
        <x:v>0.0151054841</x:v>
      </x:c>
      <x:c r="K3050" s="32" t="n">
        <x:v>0.0120385966</x:v>
      </x:c>
      <x:c r="L3050" s="32" t="n">
        <x:v>0.0354503218</x:v>
      </x:c>
      <x:c r="M3050" s="32" t="n">
        <x:v>-0.0063377306</x:v>
      </x:c>
      <x:c r="N3050" s="32" t="n">
        <x:v>-0.0052684289</x:v>
      </x:c>
      <x:c r="O3050" s="32" t="n">
        <x:v>-0.0070748594</x:v>
      </x:c>
      <x:c r="P3050" s="32" t="n">
        <x:v>-0.0245355334</x:v>
      </x:c>
      <x:c r="Q3050" s="32" t="n">
        <x:v>-0.1</x:v>
      </x:c>
      <x:c r="R3050" s="32" t="n">
        <x:v>50.5716859653</x:v>
      </x:c>
      <x:c r="S3050" s="32" t="n">
        <x:v>22.32</x:v>
      </x:c>
      <x:c r="T3050" s="32" t="n">
        <x:v>1.4924877295</x:v>
      </x:c>
      <x:c r="U3050" s="32" t="n">
        <x:v>0.66</x:v>
      </x:c>
      <x:c r="V3050" s="34" t="n">
        <x:v>15990726841.777822</x:v>
      </x:c>
      <x:c r="W3050" s="34" t="n">
        <x:v>3271708661.9570446</x:v>
      </x:c>
    </x:row>
    <x:row r="3051">
      <x:c r="A3051" s="14" t="n">
        <x:v>46145</x:v>
      </x:c>
      <x:c r="B3051" s="32" t="n">
        <x:v>-0.0018070117</x:v>
      </x:c>
      <x:c r="C3051" s="32" t="n">
        <x:v>-0.0001805217</x:v>
      </x:c>
      <x:c r="D3051" s="32" t="n">
        <x:v>0.0037978163</x:v>
      </x:c>
      <x:c r="E3051" s="32" t="n">
        <x:v>-0.0023527293</x:v>
      </x:c>
      <x:c r="F3051" s="32" t="n">
        <x:v>0.0066576944</x:v>
      </x:c>
      <x:c r="G3051" s="32" t="n">
        <x:v>0.0064771727</x:v>
      </x:c>
      <x:c r="H3051" s="32" t="n">
        <x:v>0.010274989</x:v>
      </x:c>
      <x:c r="I3051" s="32" t="n">
        <x:v>0.0079222597</x:v>
      </x:c>
      <x:c r="J3051" s="32" t="n">
        <x:v>0.0055800703</x:v>
      </x:c>
      <x:c r="K3051" s="32" t="n">
        <x:v>0.0151054841</x:v>
      </x:c>
      <x:c r="L3051" s="32" t="n">
        <x:v>0.0120385966</x:v>
      </x:c>
      <x:c r="M3051" s="32" t="n">
        <x:v>-0.0099792174</x:v>
      </x:c>
      <x:c r="N3051" s="32" t="n">
        <x:v>-0.0063377306</x:v>
      </x:c>
      <x:c r="O3051" s="32" t="n">
        <x:v>-0.0052684289</x:v>
      </x:c>
      <x:c r="P3051" s="32" t="n">
        <x:v>-0.0070748594</x:v>
      </x:c>
      <x:c r="Q3051" s="32" t="n">
        <x:v>-0.92</x:v>
      </x:c>
      <x:c r="R3051" s="32" t="n">
        <x:v>49.8615340285</x:v>
      </x:c>
      <x:c r="S3051" s="32" t="n">
        <x:v>22.32</x:v>
      </x:c>
      <x:c r="T3051" s="32" t="n">
        <x:v>1.4515957488</x:v>
      </x:c>
      <x:c r="U3051" s="32" t="n">
        <x:v>0.92</x:v>
      </x:c>
      <x:c r="V3051" s="34" t="n">
        <x:v>15990540302.808367</x:v>
      </x:c>
      <x:c r="W3051" s="34" t="n">
        <x:v>3263127869.3620844</x:v>
      </x:c>
    </x:row>
    <x:row r="3052">
      <x:c r="A3052" s="14" t="n">
        <x:v>46146</x:v>
      </x:c>
      <x:c r="B3052" s="32" t="n">
        <x:v>-0.0059864124</x:v>
      </x:c>
      <x:c r="C3052" s="32" t="n">
        <x:v>-0.0018070117</x:v>
      </x:c>
      <x:c r="D3052" s="32" t="n">
        <x:v>-0.0001805217</x:v>
      </x:c>
      <x:c r="E3052" s="32" t="n">
        <x:v>0.0037978163</x:v>
      </x:c>
      <x:c r="F3052" s="32" t="n">
        <x:v>0.0202280235</x:v>
      </x:c>
      <x:c r="G3052" s="32" t="n">
        <x:v>0.0186018599</x:v>
      </x:c>
      <x:c r="H3052" s="32" t="n">
        <x:v>0.0184213382</x:v>
      </x:c>
      <x:c r="I3052" s="32" t="n">
        <x:v>0.0222191545</x:v>
      </x:c>
      <x:c r="J3052" s="32" t="n">
        <x:v>0.0066576944</x:v>
      </x:c>
      <x:c r="K3052" s="32" t="n">
        <x:v>0.0055800703</x:v>
      </x:c>
      <x:c r="L3052" s="32" t="n">
        <x:v>0.0151054841</x:v>
      </x:c>
      <x:c r="M3052" s="32" t="n">
        <x:v>-0.00725956</x:v>
      </x:c>
      <x:c r="N3052" s="32" t="n">
        <x:v>-0.0099792174</x:v>
      </x:c>
      <x:c r="O3052" s="32" t="n">
        <x:v>-0.0063377306</x:v>
      </x:c>
      <x:c r="P3052" s="32" t="n">
        <x:v>-0.0052684289</x:v>
      </x:c>
      <x:c r="Q3052" s="32" t="n">
        <x:v>-1.58</x:v>
      </x:c>
      <x:c r="R3052" s="32" t="n">
        <x:v>47.4914803946</x:v>
      </x:c>
      <x:c r="S3052" s="32" t="n">
        <x:v>22.32</x:v>
      </x:c>
      <x:c r="T3052" s="32" t="n">
        <x:v>1.4571960525</x:v>
      </x:c>
      <x:c r="U3052" s="32" t="n">
        <x:v>1.53</x:v>
      </x:c>
      <x:c r="V3052" s="34" t="n">
        <x:v>15968672619.79594</x:v>
      </x:c>
      <x:c r="W3052" s="34" t="n">
        <x:v>3239399106.9443445</x:v>
      </x:c>
    </x:row>
    <x:row r="3053">
      <x:c r="A3053" s="14" t="n">
        <x:v>46147</x:v>
      </x:c>
      <x:c r="B3053" s="32" t="n">
        <x:v>0.0247991145</x:v>
      </x:c>
      <x:c r="C3053" s="32" t="n">
        <x:v>-0.0059864124</x:v>
      </x:c>
      <x:c r="D3053" s="32" t="n">
        <x:v>-0.0018070117</x:v>
      </x:c>
      <x:c r="E3053" s="32" t="n">
        <x:v>-0.0001805217</x:v>
      </x:c>
      <x:c r="F3053" s="32" t="n">
        <x:v>0.0295800001</x:v>
      </x:c>
      <x:c r="G3053" s="32" t="n">
        <x:v>0.0234127395</x:v>
      </x:c>
      <x:c r="H3053" s="32" t="n">
        <x:v>0.021786576</x:v>
      </x:c>
      <x:c r="I3053" s="32" t="n">
        <x:v>0.0216060543</x:v>
      </x:c>
      <x:c r="J3053" s="32" t="n">
        <x:v>0.0202280235</x:v>
      </x:c>
      <x:c r="K3053" s="32" t="n">
        <x:v>0.0066576944</x:v>
      </x:c>
      <x:c r="L3053" s="32" t="n">
        <x:v>0.0055800703</x:v>
      </x:c>
      <x:c r="M3053" s="32" t="n">
        <x:v>-0.0036456475</x:v>
      </x:c>
      <x:c r="N3053" s="32" t="n">
        <x:v>-0.00725956</x:v>
      </x:c>
      <x:c r="O3053" s="32" t="n">
        <x:v>-0.0099792174</x:v>
      </x:c>
      <x:c r="P3053" s="32" t="n">
        <x:v>-0.0063377306</x:v>
      </x:c>
      <x:c r="Q3053" s="32" t="n">
        <x:v>0.29</x:v>
      </x:c>
      <x:c r="R3053" s="32" t="n">
        <x:v>56.7497704902</x:v>
      </x:c>
      <x:c r="S3053" s="32" t="n">
        <x:v>22.32</x:v>
      </x:c>
      <x:c r="T3053" s="32" t="n">
        <x:v>1.4852534773</x:v>
      </x:c>
      <x:c r="U3053" s="32" t="n">
        <x:v>1.85</x:v>
      </x:c>
      <x:c r="V3053" s="34" t="n">
        <x:v>15982400521.243467</x:v>
      </x:c>
      <x:c r="W3053" s="34" t="n">
        <x:v>3258785837.9961944</x:v>
      </x:c>
    </x:row>
    <x:row r="3054">
      <x:c r="A3054" s="14" t="n">
        <x:v>46148</x:v>
      </x:c>
      <x:c r="B3054" s="32" t="n">
        <x:v>0.0068984089</x:v>
      </x:c>
      <x:c r="C3054" s="32" t="n">
        <x:v>0.0247991145</x:v>
      </x:c>
      <x:c r="D3054" s="32" t="n">
        <x:v>-0.0059864124</x:v>
      </x:c>
      <x:c r="E3054" s="32" t="n">
        <x:v>-0.0018070117</x:v>
      </x:c>
      <x:c r="F3054" s="32" t="n">
        <x:v>0.0278306227</x:v>
      </x:c>
      <x:c r="G3054" s="32" t="n">
        <x:v>0.0526297372</x:v>
      </x:c>
      <x:c r="H3054" s="32" t="n">
        <x:v>0.0464624766</x:v>
      </x:c>
      <x:c r="I3054" s="32" t="n">
        <x:v>0.0448363131</x:v>
      </x:c>
      <x:c r="J3054" s="32" t="n">
        <x:v>0.0295800001</x:v>
      </x:c>
      <x:c r="K3054" s="32" t="n">
        <x:v>0.0202280235</x:v>
      </x:c>
      <x:c r="L3054" s="32" t="n">
        <x:v>0.0066576944</x:v>
      </x:c>
      <x:c r="M3054" s="32" t="n">
        <x:v>-0.0046255197</x:v>
      </x:c>
      <x:c r="N3054" s="32" t="n">
        <x:v>-0.0036456475</x:v>
      </x:c>
      <x:c r="O3054" s="32" t="n">
        <x:v>-0.00725956</x:v>
      </x:c>
      <x:c r="P3054" s="32" t="n">
        <x:v>-0.0099792174</x:v>
      </x:c>
      <x:c r="Q3054" s="32" t="n">
        <x:v>0.45</x:v>
      </x:c>
      <x:c r="R3054" s="32" t="n">
        <x:v>58.9524843842</x:v>
      </x:c>
      <x:c r="S3054" s="32" t="n">
        <x:v>22.32</x:v>
      </x:c>
      <x:c r="T3054" s="32" t="n">
        <x:v>1.5113068003</x:v>
      </x:c>
      <x:c r="U3054" s="32" t="n">
        <x:v>1.85</x:v>
      </x:c>
      <x:c r="V3054" s="34" t="n">
        <x:v>15975910951.358332</x:v>
      </x:c>
      <x:c r="W3054" s="34" t="n">
        <x:v>3280614391.2461944</x:v>
      </x:c>
    </x:row>
    <x:row r="3055">
      <x:c r="A3055" s="14" t="n">
        <x:v>46149</x:v>
      </x:c>
      <x:c r="B3055" s="32" t="n">
        <x:v>-0.0054794658</x:v>
      </x:c>
      <x:c r="C3055" s="32" t="n">
        <x:v>0.0068984089</x:v>
      </x:c>
      <x:c r="D3055" s="32" t="n">
        <x:v>0.0247991145</x:v>
      </x:c>
      <x:c r="E3055" s="32" t="n">
        <x:v>-0.0059864124</x:v>
      </x:c>
      <x:c r="F3055" s="32" t="n">
        <x:v>0.0115648739</x:v>
      </x:c>
      <x:c r="G3055" s="32" t="n">
        <x:v>0.0186395409</x:v>
      </x:c>
      <x:c r="H3055" s="32" t="n">
        <x:v>0.0434386554</x:v>
      </x:c>
      <x:c r="I3055" s="32" t="n">
        <x:v>0.0372713948</x:v>
      </x:c>
      <x:c r="J3055" s="32" t="n">
        <x:v>0.0278306227</x:v>
      </x:c>
      <x:c r="K3055" s="32" t="n">
        <x:v>0.0295800001</x:v>
      </x:c>
      <x:c r="L3055" s="32" t="n">
        <x:v>0.0202280235</x:v>
      </x:c>
      <x:c r="M3055" s="32" t="n">
        <x:v>-0.0122352799</x:v>
      </x:c>
      <x:c r="N3055" s="32" t="n">
        <x:v>-0.0046255197</x:v>
      </x:c>
      <x:c r="O3055" s="32" t="n">
        <x:v>-0.0036456475</x:v>
      </x:c>
      <x:c r="P3055" s="32" t="n">
        <x:v>-0.00725956</x:v>
      </x:c>
      <x:c r="Q3055" s="32" t="n">
        <x:v>0.85</x:v>
      </x:c>
      <x:c r="R3055" s="32" t="n">
        <x:v>56.4897308528</x:v>
      </x:c>
      <x:c r="S3055" s="32" t="n">
        <x:v>22.32</x:v>
      </x:c>
      <x:c r="T3055" s="32" t="n">
        <x:v>1.499784886</x:v>
      </x:c>
      <x:c r="U3055" s="32" t="n">
        <x:v>1.35</x:v>
      </x:c>
      <x:c r="V3055" s="34" t="n">
        <x:v>15968048422.072693</x:v>
      </x:c>
      <x:c r="W3055" s="34" t="n">
        <x:v>3263213711.6796145</x:v>
      </x:c>
    </x:row>
    <x:row r="3056">
      <x:c r="A3056" s="14" t="n">
        <x:v>46150</x:v>
      </x:c>
      <x:c r="B3056" s="32" t="n">
        <x:v>0.0331213821</x:v>
      </x:c>
      <x:c r="C3056" s="32" t="n">
        <x:v>-0.0054794658</x:v>
      </x:c>
      <x:c r="D3056" s="32" t="n">
        <x:v>0.0068984089</x:v>
      </x:c>
      <x:c r="E3056" s="32" t="n">
        <x:v>0.0247991145</x:v>
      </x:c>
      <x:c r="F3056" s="32" t="n">
        <x:v>0.044367006</x:v>
      </x:c>
      <x:c r="G3056" s="32" t="n">
        <x:v>0.0388885086</x:v>
      </x:c>
      <x:c r="H3056" s="32" t="n">
        <x:v>0.0459631756</x:v>
      </x:c>
      <x:c r="I3056" s="32" t="n">
        <x:v>0.0707622901</x:v>
      </x:c>
      <x:c r="J3056" s="32" t="n">
        <x:v>0.0115648739</x:v>
      </x:c>
      <x:c r="K3056" s="32" t="n">
        <x:v>0.0278306227</x:v>
      </x:c>
      <x:c r="L3056" s="32" t="n">
        <x:v>0.0295800001</x:v>
      </x:c>
      <x:c r="M3056" s="32" t="n">
        <x:v>-0.0065783862</x:v>
      </x:c>
      <x:c r="N3056" s="32" t="n">
        <x:v>-0.0122352799</x:v>
      </x:c>
      <x:c r="O3056" s="32" t="n">
        <x:v>-0.0046255197</x:v>
      </x:c>
      <x:c r="P3056" s="32" t="n">
        <x:v>-0.0036456475</x:v>
      </x:c>
      <x:c r="Q3056" s="32" t="n">
        <x:v>2.61</x:v>
      </x:c>
      <x:c r="R3056" s="32" t="n">
        <x:v>65.8940198049</x:v>
      </x:c>
      <x:c r="S3056" s="32" t="n">
        <x:v>22.32</x:v>
      </x:c>
      <x:c r="T3056" s="32" t="n">
        <x:v>1.6019431085</x:v>
      </x:c>
      <x:c r="U3056" s="32" t="n">
        <x:v>2.93</x:v>
      </x:c>
      <x:c r="V3056" s="34" t="n">
        <x:v>15978546318.854607</x:v>
      </x:c>
      <x:c r="W3056" s="34" t="n">
        <x:v>3282558892.5418844</x:v>
      </x:c>
    </x:row>
    <x:row r="3057">
      <x:c r="A3057" s="14" t="n">
        <x:v>46151</x:v>
      </x:c>
      <x:c r="B3057" s="32" t="n">
        <x:v>-0.0055020772</x:v>
      </x:c>
      <x:c r="C3057" s="32" t="n">
        <x:v>0.0331213821</x:v>
      </x:c>
      <x:c r="D3057" s="32" t="n">
        <x:v>-0.0054794658</x:v>
      </x:c>
      <x:c r="E3057" s="32" t="n">
        <x:v>0.0068984089</x:v>
      </x:c>
      <x:c r="F3057" s="32" t="n">
        <x:v>0.0139624267</x:v>
      </x:c>
      <x:c r="G3057" s="32" t="n">
        <x:v>0.0469065824</x:v>
      </x:c>
      <x:c r="H3057" s="32" t="n">
        <x:v>0.041428085</x:v>
      </x:c>
      <x:c r="I3057" s="32" t="n">
        <x:v>0.048502752</x:v>
      </x:c>
      <x:c r="J3057" s="32" t="n">
        <x:v>0.044367006</x:v>
      </x:c>
      <x:c r="K3057" s="32" t="n">
        <x:v>0.0115648739</x:v>
      </x:c>
      <x:c r="L3057" s="32" t="n">
        <x:v>0.0278306227</x:v>
      </x:c>
      <x:c r="M3057" s="32" t="n">
        <x:v>-0.012075358</x:v>
      </x:c>
      <x:c r="N3057" s="32" t="n">
        <x:v>-0.0065783862</x:v>
      </x:c>
      <x:c r="O3057" s="32" t="n">
        <x:v>-0.0122352799</x:v>
      </x:c>
      <x:c r="P3057" s="32" t="n">
        <x:v>-0.0046255197</x:v>
      </x:c>
      <x:c r="Q3057" s="32" t="n">
        <x:v>2.68</x:v>
      </x:c>
      <x:c r="R3057" s="32" t="n">
        <x:v>63.4082493688</x:v>
      </x:c>
      <x:c r="S3057" s="32" t="n">
        <x:v>22.32</x:v>
      </x:c>
      <x:c r="T3057" s="32" t="n">
        <x:v>1.5960900293</x:v>
      </x:c>
      <x:c r="U3057" s="32" t="n">
        <x:v>1.52</x:v>
      </x:c>
      <x:c r="V3057" s="34" t="n">
        <x:v>15971480113.557642</x:v>
      </x:c>
      <x:c r="W3057" s="34" t="n">
        <x:v>3268426481.9479547</x:v>
      </x:c>
    </x:row>
    <x:row r="3058">
      <x:c r="A3058" s="14" t="n">
        <x:v>46152</x:v>
      </x:c>
      <x:c r="B3058" s="32" t="n">
        <x:v>0.0410426598</x:v>
      </x:c>
      <x:c r="C3058" s="32" t="n">
        <x:v>-0.0055020772</x:v>
      </x:c>
      <x:c r="D3058" s="32" t="n">
        <x:v>0.0331213821</x:v>
      </x:c>
      <x:c r="E3058" s="32" t="n">
        <x:v>-0.0054794658</x:v>
      </x:c>
      <x:c r="F3058" s="32" t="n">
        <x:v>0.0441893141</x:v>
      </x:c>
      <x:c r="G3058" s="32" t="n">
        <x:v>0.0385148083</x:v>
      </x:c>
      <x:c r="H3058" s="32" t="n">
        <x:v>0.071458964</x:v>
      </x:c>
      <x:c r="I3058" s="32" t="n">
        <x:v>0.0659804666</x:v>
      </x:c>
      <x:c r="J3058" s="32" t="n">
        <x:v>0.0139624267</x:v>
      </x:c>
      <x:c r="K3058" s="32" t="n">
        <x:v>0.044367006</x:v>
      </x:c>
      <x:c r="L3058" s="32" t="n">
        <x:v>0.0115648739</x:v>
      </x:c>
      <x:c r="M3058" s="32" t="n">
        <x:v>-0.0057068897</x:v>
      </x:c>
      <x:c r="N3058" s="32" t="n">
        <x:v>-0.012075358</x:v>
      </x:c>
      <x:c r="O3058" s="32" t="n">
        <x:v>-0.0065783862</x:v>
      </x:c>
      <x:c r="P3058" s="32" t="n">
        <x:v>-0.0122352799</x:v>
      </x:c>
      <x:c r="Q3058" s="32" t="n">
        <x:v>5.24</x:v>
      </x:c>
      <x:c r="R3058" s="32" t="n">
        <x:v>72.0353578841</x:v>
      </x:c>
      <x:c r="S3058" s="32" t="n">
        <x:v>22.32</x:v>
      </x:c>
      <x:c r="T3058" s="32" t="n">
        <x:v>1.6927978843</x:v>
      </x:c>
      <x:c r="U3058" s="32" t="n">
        <x:v>2.95</x:v>
      </x:c>
      <x:c r="V3058" s="34" t="n">
        <x:v>15989313292.228521</x:v>
      </x:c>
      <x:c r="W3058" s="34" t="n">
        <x:v>3288738403.600115</x:v>
      </x:c>
    </x:row>
    <x:row r="3059">
      <x:c r="A3059" s="14" t="n">
        <x:v>46153</x:v>
      </x:c>
      <x:c r="B3059" s="32" t="n">
        <x:v>-0.0321170942</x:v>
      </x:c>
      <x:c r="C3059" s="32" t="n">
        <x:v>0.0410426598</x:v>
      </x:c>
      <x:c r="D3059" s="32" t="n">
        <x:v>-0.0055020772</x:v>
      </x:c>
      <x:c r="E3059" s="32" t="n">
        <x:v>0.0331213821</x:v>
      </x:c>
      <x:c r="F3059" s="32" t="n">
        <x:v>0.002809687</x:v>
      </x:c>
      <x:c r="G3059" s="32" t="n">
        <x:v>0.0438592811</x:v>
      </x:c>
      <x:c r="H3059" s="32" t="n">
        <x:v>0.0381847753</x:v>
      </x:c>
      <x:c r="I3059" s="32" t="n">
        <x:v>0.071128931</x:v>
      </x:c>
      <x:c r="J3059" s="32" t="n">
        <x:v>0.0441893141</x:v>
      </x:c>
      <x:c r="K3059" s="32" t="n">
        <x:v>0.0139624267</x:v>
      </x:c>
      <x:c r="L3059" s="32" t="n">
        <x:v>0.044367006</x:v>
      </x:c>
      <x:c r="M3059" s="32" t="n">
        <x:v>-0.0398432174</x:v>
      </x:c>
      <x:c r="N3059" s="32" t="n">
        <x:v>-0.0057068897</x:v>
      </x:c>
      <x:c r="O3059" s="32" t="n">
        <x:v>-0.012075358</x:v>
      </x:c>
      <x:c r="P3059" s="32" t="n">
        <x:v>-0.0065783862</x:v>
      </x:c>
      <x:c r="Q3059" s="32" t="n">
        <x:v>3.12</x:v>
      </x:c>
      <x:c r="R3059" s="32" t="n">
        <x:v>60.0510155415</x:v>
      </x:c>
      <x:c r="S3059" s="32" t="n">
        <x:v>22.32</x:v>
      </x:c>
      <x:c r="T3059" s="32" t="n">
        <x:v>1.7525980355</x:v>
      </x:c>
      <x:c r="U3059" s="32" t="n">
        <x:v>2.53</x:v>
      </x:c>
      <x:c r="V3059" s="34" t="n">
        <x:v>15976972553.295895</x:v>
      </x:c>
      <x:c r="W3059" s="34" t="n">
        <x:v>3269345813.848845</x:v>
      </x:c>
    </x:row>
    <x:row r="3060">
      <x:c r="A3060" s="14" t="n">
        <x:v>46154</x:v>
      </x:c>
      <x:c r="B3060" s="32" t="n">
        <x:v>-0.0068587374</x:v>
      </x:c>
      <x:c r="C3060" s="32" t="n">
        <x:v>-0.0321170942</x:v>
      </x:c>
      <x:c r="D3060" s="32" t="n">
        <x:v>0.0410426598</x:v>
      </x:c>
      <x:c r="E3060" s="32" t="n">
        <x:v>-0.0055020772</x:v>
      </x:c>
      <x:c r="F3060" s="32" t="n">
        <x:v>0.0029012735</x:v>
      </x:c>
      <x:c r="G3060" s="32" t="n">
        <x:v>-0.0292212227</x:v>
      </x:c>
      <x:c r="H3060" s="32" t="n">
        <x:v>0.0118283714</x:v>
      </x:c>
      <x:c r="I3060" s="32" t="n">
        <x:v>0.0061538656</x:v>
      </x:c>
      <x:c r="J3060" s="32" t="n">
        <x:v>0.002809687</x:v>
      </x:c>
      <x:c r="K3060" s="32" t="n">
        <x:v>0.0441893141</x:v>
      </x:c>
      <x:c r="L3060" s="32" t="n">
        <x:v>0.0139624267</x:v>
      </x:c>
      <x:c r="M3060" s="32" t="n">
        <x:v>-0.0252696035</x:v>
      </x:c>
      <x:c r="N3060" s="32" t="n">
        <x:v>-0.0398432174</x:v>
      </x:c>
      <x:c r="O3060" s="32" t="n">
        <x:v>-0.0057068897</x:v>
      </x:c>
      <x:c r="P3060" s="32" t="n">
        <x:v>-0.012075358</x:v>
      </x:c>
      <x:c r="Q3060" s="32" t="n">
        <x:v>2.73</x:v>
      </x:c>
      <x:c r="R3060" s="32" t="n">
        <x:v>57.87929939</x:v>
      </x:c>
      <x:c r="S3060" s="32" t="n">
        <x:v>22.32</x:v>
      </x:c>
      <x:c r="T3060" s="32" t="n">
        <x:v>1.7438410329</x:v>
      </x:c>
      <x:c r="U3060" s="32" t="n">
        <x:v>1.63</x:v>
      </x:c>
      <x:c r="V3060" s="34" t="n">
        <x:v>15982478592.541225</x:v>
      </x:c>
      <x:c r="W3060" s="34" t="n">
        <x:v>3251748080.574555</x:v>
      </x:c>
    </x:row>
    <x:row r="3061">
      <x:c r="A3061" s="14" t="n">
        <x:v>46155</x:v>
      </x:c>
      <x:c r="B3061" s="32" t="n">
        <x:v>-0.0192831477</x:v>
      </x:c>
      <x:c r="C3061" s="32" t="n">
        <x:v>-0.0068587374</x:v>
      </x:c>
      <x:c r="D3061" s="32" t="n">
        <x:v>-0.0321170942</x:v>
      </x:c>
      <x:c r="E3061" s="32" t="n">
        <x:v>0.0410426598</x:v>
      </x:c>
      <x:c r="F3061" s="32" t="n">
        <x:v>0.0146910739</x:v>
      </x:c>
      <x:c r="G3061" s="32" t="n">
        <x:v>0.0078311602</x:v>
      </x:c>
      <x:c r="H3061" s="32" t="n">
        <x:v>-0.0242913359</x:v>
      </x:c>
      <x:c r="I3061" s="32" t="n">
        <x:v>0.0167582581</x:v>
      </x:c>
      <x:c r="J3061" s="32" t="n">
        <x:v>0.0029012735</x:v>
      </x:c>
      <x:c r="K3061" s="32" t="n">
        <x:v>0.002809687</x:v>
      </x:c>
      <x:c r="L3061" s="32" t="n">
        <x:v>0.0441893141</x:v>
      </x:c>
      <x:c r="M3061" s="32" t="n">
        <x:v>-0.0319985338</x:v>
      </x:c>
      <x:c r="N3061" s="32" t="n">
        <x:v>-0.0252696035</x:v>
      </x:c>
      <x:c r="O3061" s="32" t="n">
        <x:v>-0.0398432174</x:v>
      </x:c>
      <x:c r="P3061" s="32" t="n">
        <x:v>-0.0057068897</x:v>
      </x:c>
      <x:c r="Q3061" s="32" t="n">
        <x:v>1.72</x:v>
      </x:c>
      <x:c r="R3061" s="32" t="n">
        <x:v>52.2340389289</x:v>
      </x:c>
      <x:c r="S3061" s="32" t="n">
        <x:v>22.32</x:v>
      </x:c>
      <x:c r="T3061" s="32" t="n">
        <x:v>1.8114238163</x:v>
      </x:c>
      <x:c r="U3061" s="32" t="n">
        <x:v>2.69</x:v>
      </x:c>
      <x:c r="V3061" s="34" t="n">
        <x:v>15973241865.705355</x:v>
      </x:c>
      <x:c r="W3061" s="34" t="n">
        <x:v>3231547434.079845</x:v>
      </x:c>
    </x:row>
    <x:row r="3062">
      <x:c r="A3062" s="14" t="n">
        <x:v>46156</x:v>
      </x:c>
      <x:c r="B3062" s="32" t="n">
        <x:v>0.0208304702</x:v>
      </x:c>
      <x:c r="C3062" s="32" t="n">
        <x:v>-0.0192831477</x:v>
      </x:c>
      <x:c r="D3062" s="32" t="n">
        <x:v>-0.0068587374</x:v>
      </x:c>
      <x:c r="E3062" s="32" t="n">
        <x:v>-0.0321170942</x:v>
      </x:c>
      <x:c r="F3062" s="32" t="n">
        <x:v>0.04393294</x:v>
      </x:c>
      <x:c r="G3062" s="32" t="n">
        <x:v>0.0246464417</x:v>
      </x:c>
      <x:c r="H3062" s="32" t="n">
        <x:v>0.017786528</x:v>
      </x:c>
      <x:c r="I3062" s="32" t="n">
        <x:v>-0.0143359681</x:v>
      </x:c>
      <x:c r="J3062" s="32" t="n">
        <x:v>0.0146910739</x:v>
      </x:c>
      <x:c r="K3062" s="32" t="n">
        <x:v>0.0029012735</x:v>
      </x:c>
      <x:c r="L3062" s="32" t="n">
        <x:v>0.002809687</x:v>
      </x:c>
      <x:c r="M3062" s="32" t="n">
        <x:v>-0.0065123877</x:v>
      </x:c>
      <x:c r="N3062" s="32" t="n">
        <x:v>-0.0319985338</x:v>
      </x:c>
      <x:c r="O3062" s="32" t="n">
        <x:v>-0.0252696035</x:v>
      </x:c>
      <x:c r="P3062" s="32" t="n">
        <x:v>-0.0398432174</x:v>
      </x:c>
      <x:c r="Q3062" s="32" t="n">
        <x:v>3.25</x:v>
      </x:c>
      <x:c r="R3062" s="32" t="n">
        <x:v>57.1049565174</x:v>
      </x:c>
      <x:c r="S3062" s="32" t="n">
        <x:v>22.32</x:v>
      </x:c>
      <x:c r="T3062" s="32" t="n">
        <x:v>1.8913221151</x:v>
      </x:c>
      <x:c r="U3062" s="32" t="n">
        <x:v>2.93</x:v>
      </x:c>
      <x:c r="V3062" s="34" t="n">
        <x:v>15974848671.614458</x:v>
      </x:c>
      <x:c r="W3062" s="34" t="n">
        <x:v>3252016744.139285</x:v>
      </x:c>
    </x:row>
    <x:row r="3063">
      <x:c r="A3063" s="14" t="n">
        <x:v>46157</x:v>
      </x:c>
      <x:c r="B3063" s="32" t="n">
        <x:v>-0.0122722135</x:v>
      </x:c>
      <x:c r="C3063" s="32" t="n">
        <x:v>0.0208304702</x:v>
      </x:c>
      <x:c r="D3063" s="32" t="n">
        <x:v>-0.0192831477</x:v>
      </x:c>
      <x:c r="E3063" s="32" t="n">
        <x:v>-0.0068587374</x:v>
      </x:c>
      <x:c r="F3063" s="32" t="n">
        <x:v>0.0054832214</x:v>
      </x:c>
      <x:c r="G3063" s="32" t="n">
        <x:v>0.0263173083</x:v>
      </x:c>
      <x:c r="H3063" s="32" t="n">
        <x:v>0.0070308101</x:v>
      </x:c>
      <x:c r="I3063" s="32" t="n">
        <x:v>0.0001708964</x:v>
      </x:c>
      <x:c r="J3063" s="32" t="n">
        <x:v>0.04393294</x:v>
      </x:c>
      <x:c r="K3063" s="32" t="n">
        <x:v>0.0146910739</x:v>
      </x:c>
      <x:c r="L3063" s="32" t="n">
        <x:v>0.0029012735</x:v>
      </x:c>
      <x:c r="M3063" s="32" t="n">
        <x:v>-0.0315935169</x:v>
      </x:c>
      <x:c r="N3063" s="32" t="n">
        <x:v>-0.0065123877</x:v>
      </x:c>
      <x:c r="O3063" s="32" t="n">
        <x:v>-0.0319985338</x:v>
      </x:c>
      <x:c r="P3063" s="32" t="n">
        <x:v>-0.0252696035</x:v>
      </x:c>
      <x:c r="Q3063" s="32" t="n">
        <x:v>1.16</x:v>
      </x:c>
      <x:c r="R3063" s="32" t="n">
        <x:v>53.6208777389</x:v>
      </x:c>
      <x:c r="S3063" s="32" t="n">
        <x:v>22.32</x:v>
      </x:c>
      <x:c r="T3063" s="32" t="n">
        <x:v>1.9083705355</x:v>
      </x:c>
      <x:c r="U3063" s="32" t="n">
        <x:v>2.13</x:v>
      </x:c>
      <x:c r="V3063" s="34" t="n">
        <x:v>15975615643.851723</x:v>
      </x:c>
      <x:c r="W3063" s="34" t="n">
        <x:v>3233865067.857365</x:v>
      </x:c>
    </x:row>
    <x:row r="3064">
      <x:c r="A3064" s="14" t="n">
        <x:v>46158</x:v>
      </x:c>
      <x:c r="B3064" s="32" t="n">
        <x:v>-0.0239363769</x:v>
      </x:c>
      <x:c r="C3064" s="32" t="n">
        <x:v>-0.0122722135</x:v>
      </x:c>
      <x:c r="D3064" s="32" t="n">
        <x:v>0.0208304702</x:v>
      </x:c>
      <x:c r="E3064" s="32" t="n">
        <x:v>-0.0192831477</x:v>
      </x:c>
      <x:c r="F3064" s="32" t="n">
        <x:v>0.0036455209</x:v>
      </x:c>
      <x:c r="G3064" s="32" t="n">
        <x:v>-0.008454886</x:v>
      </x:c>
      <x:c r="H3064" s="32" t="n">
        <x:v>0.0123792009</x:v>
      </x:c>
      <x:c r="I3064" s="32" t="n">
        <x:v>-0.0069072974</x:v>
      </x:c>
      <x:c r="J3064" s="32" t="n">
        <x:v>0.0054832214</x:v>
      </x:c>
      <x:c r="K3064" s="32" t="n">
        <x:v>0.04393294</x:v>
      </x:c>
      <x:c r="L3064" s="32" t="n">
        <x:v>0.0146910739</x:v>
      </x:c>
      <x:c r="M3064" s="32" t="n">
        <x:v>-0.0341414605</x:v>
      </x:c>
      <x:c r="N3064" s="32" t="n">
        <x:v>-0.0315935169</x:v>
      </x:c>
      <x:c r="O3064" s="32" t="n">
        <x:v>-0.0065123877</x:v>
      </x:c>
      <x:c r="P3064" s="32" t="n">
        <x:v>-0.0319985338</x:v>
      </x:c>
      <x:c r="Q3064" s="32" t="n">
        <x:v>-0.59</x:v>
      </x:c>
      <x:c r="R3064" s="32" t="n">
        <x:v>47.6266965866</x:v>
      </x:c>
      <x:c r="S3064" s="32" t="n">
        <x:v>22.32</x:v>
      </x:c>
      <x:c r="T3064" s="32" t="n">
        <x:v>1.9249154972</x:v>
      </x:c>
      <x:c r="U3064" s="32" t="n">
        <x:v>2.14</x:v>
      </x:c>
      <x:c r="V3064" s="34" t="n">
        <x:v>15969862645.673325</x:v>
      </x:c>
      <x:c r="W3064" s="34" t="n">
        <x:v>3221553651.755595</x:v>
      </x:c>
    </x:row>
    <x:row r="3065">
      <x:c r="A3065" s="14" t="n">
        <x:v>46159</x:v>
      </x:c>
      <x:c r="B3065" s="32" t="n">
        <x:v>-0.0283642897</x:v>
      </x:c>
      <x:c r="C3065" s="32" t="n">
        <x:v>-0.0239363769</x:v>
      </x:c>
      <x:c r="D3065" s="32" t="n">
        <x:v>-0.0122722135</x:v>
      </x:c>
      <x:c r="E3065" s="32" t="n">
        <x:v>0.0208304702</x:v>
      </x:c>
      <x:c r="F3065" s="32" t="n">
        <x:v>0.0067459869</x:v>
      </x:c>
      <x:c r="G3065" s="32" t="n">
        <x:v>-0.01719039</x:v>
      </x:c>
      <x:c r="H3065" s="32" t="n">
        <x:v>-0.0292907969</x:v>
      </x:c>
      <x:c r="I3065" s="32" t="n">
        <x:v>-0.00845671</x:v>
      </x:c>
      <x:c r="J3065" s="32" t="n">
        <x:v>0.0036455209</x:v>
      </x:c>
      <x:c r="K3065" s="32" t="n">
        <x:v>0.0054832214</x:v>
      </x:c>
      <x:c r="L3065" s="32" t="n">
        <x:v>0.04393294</x:v>
      </x:c>
      <x:c r="M3065" s="32" t="n">
        <x:v>-0.0440631993</x:v>
      </x:c>
      <x:c r="N3065" s="32" t="n">
        <x:v>-0.0341414605</x:v>
      </x:c>
      <x:c r="O3065" s="32" t="n">
        <x:v>-0.0315935169</x:v>
      </x:c>
      <x:c r="P3065" s="32" t="n">
        <x:v>-0.0065123877</x:v>
      </x:c>
      <x:c r="Q3065" s="32" t="n">
        <x:v>-1.85</x:v>
      </x:c>
      <x:c r="R3065" s="32" t="n">
        <x:v>41.8153461086</x:v>
      </x:c>
      <x:c r="S3065" s="32" t="n">
        <x:v>22.32</x:v>
      </x:c>
      <x:c r="T3065" s="32" t="n">
        <x:v>1.9874215331</x:v>
      </x:c>
      <x:c r="U3065" s="32" t="n">
        <x:v>2.8</x:v>
      </x:c>
      <x:c r="V3065" s="34" t="n">
        <x:v>15963890042.410536</x:v>
      </x:c>
      <x:c r="W3065" s="34" t="n">
        <x:v>3206350661.6321354</x:v>
      </x:c>
    </x:row>
    <x:row r="3066">
      <x:c r="A3066" s="14" t="n">
        <x:v>46160</x:v>
      </x:c>
      <x:c r="B3066" s="32" t="n">
        <x:v>-0.00367175</x:v>
      </x:c>
      <x:c r="C3066" s="32" t="n">
        <x:v>-0.0283642897</x:v>
      </x:c>
      <x:c r="D3066" s="32" t="n">
        <x:v>-0.0239363769</x:v>
      </x:c>
      <x:c r="E3066" s="32" t="n">
        <x:v>-0.0122722135</x:v>
      </x:c>
      <x:c r="F3066" s="32" t="n">
        <x:v>0.0003665017</x:v>
      </x:c>
      <x:c r="G3066" s="32" t="n">
        <x:v>-0.0281810557</x:v>
      </x:c>
      <x:c r="H3066" s="32" t="n">
        <x:v>-0.0521174325</x:v>
      </x:c>
      <x:c r="I3066" s="32" t="n">
        <x:v>-0.0642178395</x:v>
      </x:c>
      <x:c r="J3066" s="32" t="n">
        <x:v>0.0067459869</x:v>
      </x:c>
      <x:c r="K3066" s="32" t="n">
        <x:v>0.0036455209</x:v>
      </x:c>
      <x:c r="L3066" s="32" t="n">
        <x:v>0.0054832214</x:v>
      </x:c>
      <x:c r="M3066" s="32" t="n">
        <x:v>-0.0259947797</x:v>
      </x:c>
      <x:c r="N3066" s="32" t="n">
        <x:v>-0.0440631993</x:v>
      </x:c>
      <x:c r="O3066" s="32" t="n">
        <x:v>-0.0341414605</x:v>
      </x:c>
      <x:c r="P3066" s="32" t="n">
        <x:v>-0.0315935169</x:v>
      </x:c>
      <x:c r="Q3066" s="32" t="n">
        <x:v>-3.95</x:v>
      </x:c>
      <x:c r="R3066" s="32" t="n">
        <x:v>41.1269036469</x:v>
      </x:c>
      <x:c r="S3066" s="32" t="n">
        <x:v>22.32</x:v>
      </x:c>
      <x:c r="T3066" s="32" t="n">
        <x:v>1.9468914236</x:v>
      </x:c>
      <x:c r="U3066" s="32" t="n">
        <x:v>1.42</x:v>
      </x:c>
      <x:c r="V3066" s="34" t="n">
        <x:v>15978535877.55634</x:v>
      </x:c>
      <x:c r="W3066" s="34" t="n">
        <x:v>3185553575.7250953</x:v>
      </x:c>
    </x:row>
    <x:row r="3067">
      <x:c r="A3067" s="14" t="n">
        <x:v>46161</x:v>
      </x:c>
      <x:c r="B3067" s="32" t="n">
        <x:v>0.0023881705</x:v>
      </x:c>
      <x:c r="C3067" s="32" t="n">
        <x:v>-0.00367175</x:v>
      </x:c>
      <x:c r="D3067" s="32" t="n">
        <x:v>-0.0283642897</x:v>
      </x:c>
      <x:c r="E3067" s="32" t="n">
        <x:v>-0.0239363769</x:v>
      </x:c>
      <x:c r="F3067" s="32" t="n">
        <x:v>0.0038542766</x:v>
      </x:c>
      <x:c r="G3067" s="32" t="n">
        <x:v>0.0005497023</x:v>
      </x:c>
      <x:c r="H3067" s="32" t="n">
        <x:v>-0.0279978551</x:v>
      </x:c>
      <x:c r="I3067" s="32" t="n">
        <x:v>-0.051934232</x:v>
      </x:c>
      <x:c r="J3067" s="32" t="n">
        <x:v>0.0003665017</x:v>
      </x:c>
      <x:c r="K3067" s="32" t="n">
        <x:v>0.0067459869</x:v>
      </x:c>
      <x:c r="L3067" s="32" t="n">
        <x:v>0.0036455209</x:v>
      </x:c>
      <x:c r="M3067" s="32" t="n">
        <x:v>-0.0163147853</x:v>
      </x:c>
      <x:c r="N3067" s="32" t="n">
        <x:v>-0.0259947797</x:v>
      </x:c>
      <x:c r="O3067" s="32" t="n">
        <x:v>-0.0440631993</x:v>
      </x:c>
      <x:c r="P3067" s="32" t="n">
        <x:v>-0.0341414605</x:v>
      </x:c>
      <x:c r="Q3067" s="32" t="n">
        <x:v>-3.5</x:v>
      </x:c>
      <x:c r="R3067" s="32" t="n">
        <x:v>41.7976686176</x:v>
      </x:c>
      <x:c r="S3067" s="32" t="n">
        <x:v>22.32</x:v>
      </x:c>
      <x:c r="T3067" s="32" t="n">
        <x:v>1.8856848934</x:v>
      </x:c>
      <x:c r="U3067" s="32" t="n">
        <x:v>1.09</x:v>
      </x:c>
      <x:c r="V3067" s="34" t="n">
        <x:v>15989375811.447123</x:v>
      </x:c>
      <x:c r="W3067" s="34" t="n">
        <x:v>3198537672.3635054</x:v>
      </x:c>
    </x:row>
    <x:row r="3068">
      <x:c r="A3068" s="14" t="n">
        <x:v>46162</x:v>
      </x:c>
      <x:c r="B3068" s="32" t="n">
        <x:v>-0.0099576703</x:v>
      </x:c>
      <x:c r="C3068" s="32" t="n">
        <x:v>0.0023881705</x:v>
      </x:c>
      <x:c r="D3068" s="32" t="n">
        <x:v>-0.00367175</x:v>
      </x:c>
      <x:c r="E3068" s="32" t="n">
        <x:v>-0.0283642897</x:v>
      </x:c>
      <x:c r="F3068" s="32" t="n">
        <x:v>0.0009168425</x:v>
      </x:c>
      <x:c r="G3068" s="32" t="n">
        <x:v>0.0033045743</x:v>
      </x:c>
      <x:c r="H3068" s="32" t="n">
        <x:v>0</x:v>
      </x:c>
      <x:c r="I3068" s="32" t="n">
        <x:v>-0.0285475574</x:v>
      </x:c>
      <x:c r="J3068" s="32" t="n">
        <x:v>0.0038542766</x:v>
      </x:c>
      <x:c r="K3068" s="32" t="n">
        <x:v>0.0003665017</x:v>
      </x:c>
      <x:c r="L3068" s="32" t="n">
        <x:v>0.0067459869</x:v>
      </x:c>
      <x:c r="M3068" s="32" t="n">
        <x:v>-0.0226354748</x:v>
      </x:c>
      <x:c r="N3068" s="32" t="n">
        <x:v>-0.0163147853</x:v>
      </x:c>
      <x:c r="O3068" s="32" t="n">
        <x:v>-0.0259947797</x:v>
      </x:c>
      <x:c r="P3068" s="32" t="n">
        <x:v>-0.0440631993</x:v>
      </x:c>
      <x:c r="Q3068" s="32" t="n">
        <x:v>-6.47</x:v>
      </x:c>
      <x:c r="R3068" s="32" t="n">
        <x:v>39.7706786928</x:v>
      </x:c>
      <x:c r="S3068" s="32" t="n">
        <x:v>22.32</x:v>
      </x:c>
      <x:c r="T3068" s="32" t="n">
        <x:v>1.841707401</x:v>
      </x:c>
      <x:c r="U3068" s="32" t="n">
        <x:v>1.27</x:v>
      </x:c>
      <x:c r="V3068" s="34" t="n">
        <x:v>15990255732.106401</x:v>
      </x:c>
      <x:c r="W3068" s="34" t="n">
        <x:v>3182573397.5451756</x:v>
      </x:c>
    </x:row>
    <x:row r="3069">
      <x:c r="A3069" s="14" t="n">
        <x:v>46163</x:v>
      </x:c>
      <x:c r="B3069" s="32" t="n">
        <x:v>0.0040688053</x:v>
      </x:c>
      <x:c r="C3069" s="32" t="n">
        <x:v>-0.0099576703</x:v>
      </x:c>
      <x:c r="D3069" s="32" t="n">
        <x:v>0.0023881705</x:v>
      </x:c>
      <x:c r="E3069" s="32" t="n">
        <x:v>-0.00367175</x:v>
      </x:c>
      <x:c r="F3069" s="32" t="n">
        <x:v>0.0136206781</x:v>
      </x:c>
      <x:c r="G3069" s="32" t="n">
        <x:v>0.0034795384</x:v>
      </x:c>
      <x:c r="H3069" s="32" t="n">
        <x:v>0.0058672702</x:v>
      </x:c>
      <x:c r="I3069" s="32" t="n">
        <x:v>0.0025626959</x:v>
      </x:c>
      <x:c r="J3069" s="32" t="n">
        <x:v>0.0009168425</x:v>
      </x:c>
      <x:c r="K3069" s="32" t="n">
        <x:v>0.0038542766</x:v>
      </x:c>
      <x:c r="L3069" s="32" t="n">
        <x:v>0.0003665017</x:v>
      </x:c>
      <x:c r="M3069" s="32" t="n">
        <x:v>-0.0123067002</x:v>
      </x:c>
      <x:c r="N3069" s="32" t="n">
        <x:v>-0.0226354748</x:v>
      </x:c>
      <x:c r="O3069" s="32" t="n">
        <x:v>-0.0163147853</x:v>
      </x:c>
      <x:c r="P3069" s="32" t="n">
        <x:v>-0.0259947797</x:v>
      </x:c>
      <x:c r="Q3069" s="32" t="n">
        <x:v>-4.34</x:v>
      </x:c>
      <x:c r="R3069" s="32" t="n">
        <x:v>41.0254873225</x:v>
      </x:c>
      <x:c r="S3069" s="32" t="n">
        <x:v>22.32</x:v>
      </x:c>
      <x:c r="T3069" s="32" t="n">
        <x:v>1.8101568723</x:v>
      </x:c>
      <x:c r="U3069" s="32" t="n">
        <x:v>1.4</x:v>
      </x:c>
      <x:c r="V3069" s="34" t="n">
        <x:v>15994521076.536684</x:v>
      </x:c>
      <x:c r="W3069" s="34" t="n">
        <x:v>3199160848.1073856</x:v>
      </x:c>
    </x:row>
    <x:row r="3070">
      <x:c r="A3070" s="14" t="n">
        <x:v>46164</x:v>
      </x:c>
      <x:c r="B3070" s="32" t="n">
        <x:v>-0.0286455981</x:v>
      </x:c>
      <x:c r="C3070" s="32" t="n">
        <x:v>0.0040688053</x:v>
      </x:c>
      <x:c r="D3070" s="32" t="n">
        <x:v>-0.0099576703</x:v>
      </x:c>
      <x:c r="E3070" s="32" t="n">
        <x:v>0.0023881705</x:v>
      </x:c>
      <x:c r="F3070" s="32" t="n">
        <x:v>0.0073556786</x:v>
      </x:c>
      <x:c r="G3070" s="32" t="n">
        <x:v>0.0114244839</x:v>
      </x:c>
      <x:c r="H3070" s="32" t="n">
        <x:v>0.0012833442</x:v>
      </x:c>
      <x:c r="I3070" s="32" t="n">
        <x:v>0.0036710761</x:v>
      </x:c>
      <x:c r="J3070" s="32" t="n">
        <x:v>0.0136206781</x:v>
      </x:c>
      <x:c r="K3070" s="32" t="n">
        <x:v>0.0009168425</x:v>
      </x:c>
      <x:c r="L3070" s="32" t="n">
        <x:v>0.0038542766</x:v>
      </x:c>
      <x:c r="M3070" s="32" t="n">
        <x:v>-0.0360805766</x:v>
      </x:c>
      <x:c r="N3070" s="32" t="n">
        <x:v>-0.0123067002</x:v>
      </x:c>
      <x:c r="O3070" s="32" t="n">
        <x:v>-0.0226354748</x:v>
      </x:c>
      <x:c r="P3070" s="32" t="n">
        <x:v>-0.0163147853</x:v>
      </x:c>
      <x:c r="Q3070" s="32" t="n">
        <x:v>-5.47</x:v>
      </x:c>
      <x:c r="R3070" s="32" t="n">
        <x:v>35.4880910994</x:v>
      </x:c>
      <x:c r="S3070" s="32" t="n">
        <x:v>22.32</x:v>
      </x:c>
      <x:c r="T3070" s="32" t="n">
        <x:v>1.8465742386</x:v>
      </x:c>
      <x:c r="U3070" s="32" t="n">
        <x:v>2.32</x:v>
      </x:c>
      <x:c r="V3070" s="34" t="n">
        <x:v>15982127306.64874</x:v>
      </x:c>
      <x:c r="W3070" s="34" t="n">
        <x:v>3180489714.2502255</x:v>
      </x:c>
    </x:row>
    <x:row r="3071">
      <x:c r="A3071" s="14" t="n">
        <x:v>46165</x:v>
      </x:c>
      <x:c r="B3071" s="32" t="n">
        <x:v>0.015828482</x:v>
      </x:c>
      <x:c r="C3071" s="32" t="n">
        <x:v>-0.0286455981</x:v>
      </x:c>
      <x:c r="D3071" s="32" t="n">
        <x:v>0.0040688053</x:v>
      </x:c>
      <x:c r="E3071" s="32" t="n">
        <x:v>-0.0099576703</x:v>
      </x:c>
      <x:c r="F3071" s="32" t="n">
        <x:v>0.0297524051</x:v>
      </x:c>
      <x:c r="G3071" s="32" t="n">
        <x:v>0.001106807</x:v>
      </x:c>
      <x:c r="H3071" s="32" t="n">
        <x:v>0.0051756123</x:v>
      </x:c>
      <x:c r="I3071" s="32" t="n">
        <x:v>-0.0049655274</x:v>
      </x:c>
      <x:c r="J3071" s="32" t="n">
        <x:v>0.0073556786</x:v>
      </x:c>
      <x:c r="K3071" s="32" t="n">
        <x:v>0.0136206781</x:v>
      </x:c>
      <x:c r="L3071" s="32" t="n">
        <x:v>0.0009168425</x:v>
      </x:c>
      <x:c r="M3071" s="32" t="n">
        <x:v>-0.0226671249</x:v>
      </x:c>
      <x:c r="N3071" s="32" t="n">
        <x:v>-0.0360805766</x:v>
      </x:c>
      <x:c r="O3071" s="32" t="n">
        <x:v>-0.0123067002</x:v>
      </x:c>
      <x:c r="P3071" s="32" t="n">
        <x:v>-0.0226354748</x:v>
      </x:c>
      <x:c r="Q3071" s="32" t="n">
        <x:v>-3.52</x:v>
      </x:c>
      <x:c r="R3071" s="32" t="n">
        <x:v>40.2559058295</x:v>
      </x:c>
      <x:c r="S3071" s="32" t="n">
        <x:v>22.32</x:v>
      </x:c>
      <x:c r="T3071" s="32" t="n">
        <x:v>1.9125332216</x:v>
      </x:c>
      <x:c r="U3071" s="32" t="n">
        <x:v>2.77</x:v>
      </x:c>
      <x:c r="V3071" s="34" t="n">
        <x:v>15988910365.28705</x:v>
      </x:c>
      <x:c r="W3071" s="34" t="n">
        <x:v>3195284259.4692154</x:v>
      </x:c>
    </x:row>
    <x:row r="3072">
      <x:c r="A3072" s="14" t="n">
        <x:v>46166</x:v>
      </x:c>
      <x:c r="B3072" s="32" t="n">
        <x:v>-0.0137413927</x:v>
      </x:c>
      <x:c r="C3072" s="32" t="n">
        <x:v>0.015828482</x:v>
      </x:c>
      <x:c r="D3072" s="32" t="n">
        <x:v>-0.0286455981</x:v>
      </x:c>
      <x:c r="E3072" s="32" t="n">
        <x:v>0.0040688053</x:v>
      </x:c>
      <x:c r="F3072" s="32" t="n">
        <x:v>0.0035457721</x:v>
      </x:c>
      <x:c r="G3072" s="32" t="n">
        <x:v>0.0193742541</x:v>
      </x:c>
      <x:c r="H3072" s="32" t="n">
        <x:v>-0.009271344</x:v>
      </x:c>
      <x:c r="I3072" s="32" t="n">
        <x:v>-0.0052025387</x:v>
      </x:c>
      <x:c r="J3072" s="32" t="n">
        <x:v>0.0297524051</x:v>
      </x:c>
      <x:c r="K3072" s="32" t="n">
        <x:v>0.0073556786</x:v>
      </x:c>
      <x:c r="L3072" s="32" t="n">
        <x:v>0.0136206781</x:v>
      </x:c>
      <x:c r="M3072" s="32" t="n">
        <x:v>-0.0288280915</x:v>
      </x:c>
      <x:c r="N3072" s="32" t="n">
        <x:v>-0.0226671249</x:v>
      </x:c>
      <x:c r="O3072" s="32" t="n">
        <x:v>-0.0360805766</x:v>
      </x:c>
      <x:c r="P3072" s="32" t="n">
        <x:v>-0.0123067002</x:v>
      </x:c>
      <x:c r="Q3072" s="32" t="n">
        <x:v>-5.45</x:v>
      </x:c>
      <x:c r="R3072" s="32" t="n">
        <x:v>37.6516045497</x:v>
      </x:c>
      <x:c r="S3072" s="32" t="n">
        <x:v>22.32</x:v>
      </x:c>
      <x:c r="T3072" s="32" t="n">
        <x:v>1.8980665629</x:v>
      </x:c>
      <x:c r="U3072" s="32" t="n">
        <x:v>1.71</x:v>
      </x:c>
      <x:c r="V3072" s="34" t="n">
        <x:v>15988112522.014158</x:v>
      </x:c>
      <x:c r="W3072" s="34" t="n">
        <x:v>3184789551.8027153</x:v>
      </x:c>
    </x:row>
    <x:row r="3073">
      <x:c r="A3073" s="14" t="n">
        <x:v>46167</x:v>
      </x:c>
      <x:c r="B3073" s="32" t="n">
        <x:v>-0.0005687743</x:v>
      </x:c>
      <x:c r="C3073" s="32" t="n">
        <x:v>-0.0137413927</x:v>
      </x:c>
      <x:c r="D3073" s="32" t="n">
        <x:v>0.015828482</x:v>
      </x:c>
      <x:c r="E3073" s="32" t="n">
        <x:v>-0.0286455981</x:v>
      </x:c>
      <x:c r="F3073" s="32" t="n">
        <x:v>0.008494624</x:v>
      </x:c>
      <x:c r="G3073" s="32" t="n">
        <x:v>-0.0054363242</x:v>
      </x:c>
      <x:c r="H3073" s="32" t="n">
        <x:v>0.0103921578</x:v>
      </x:c>
      <x:c r="I3073" s="32" t="n">
        <x:v>-0.0182534403</x:v>
      </x:c>
      <x:c r="J3073" s="32" t="n">
        <x:v>0.0035457721</x:v>
      </x:c>
      <x:c r="K3073" s="32" t="n">
        <x:v>0.0297524051</x:v>
      </x:c>
      <x:c r="L3073" s="32" t="n">
        <x:v>0.0073556786</x:v>
      </x:c>
      <x:c r="M3073" s="32" t="n">
        <x:v>-0.0057034375</x:v>
      </x:c>
      <x:c r="N3073" s="32" t="n">
        <x:v>-0.0288280915</x:v>
      </x:c>
      <x:c r="O3073" s="32" t="n">
        <x:v>-0.0226671249</x:v>
      </x:c>
      <x:c r="P3073" s="32" t="n">
        <x:v>-0.0360805766</x:v>
      </x:c>
      <x:c r="Q3073" s="32" t="n">
        <x:v>-4.77</x:v>
      </x:c>
      <x:c r="R3073" s="32" t="n">
        <x:v>37.5441099833</x:v>
      </x:c>
      <x:c r="S3073" s="32" t="n">
        <x:v>22.32</x:v>
      </x:c>
      <x:c r="T3073" s="32" t="n">
        <x:v>1.8160618084</x:v>
      </x:c>
      <x:c r="U3073" s="32" t="n">
        <x:v>0.75</x:v>
      </x:c>
      <x:c r="V3073" s="34" t="n">
        <x:v>15984894544.587816</x:v>
      </x:c>
      <x:c r="W3073" s="34" t="n">
        <x:v>3172087009.330315</x:v>
      </x:c>
    </x:row>
    <x:row r="3074">
      <x:c r="A3074" s="14" t="n">
        <x:v>46168</x:v>
      </x:c>
      <x:c r="B3074" s="32" t="n">
        <x:v>-0.0154804811</x:v>
      </x:c>
      <x:c r="C3074" s="32" t="n">
        <x:v>-0.0005687743</x:v>
      </x:c>
      <x:c r="D3074" s="32" t="n">
        <x:v>-0.0137413927</x:v>
      </x:c>
      <x:c r="E3074" s="32" t="n">
        <x:v>0.015828482</x:v>
      </x:c>
      <x:c r="F3074" s="32" t="n">
        <x:v>0.0073689516</x:v>
      </x:c>
      <x:c r="G3074" s="32" t="n">
        <x:v>0.0069897328</x:v>
      </x:c>
      <x:c r="H3074" s="32" t="n">
        <x:v>-0.0069412154</x:v>
      </x:c>
      <x:c r="I3074" s="32" t="n">
        <x:v>0.0088872666</x:v>
      </x:c>
      <x:c r="J3074" s="32" t="n">
        <x:v>0.008494624</x:v>
      </x:c>
      <x:c r="K3074" s="32" t="n">
        <x:v>0.0035457721</x:v>
      </x:c>
      <x:c r="L3074" s="32" t="n">
        <x:v>0.0297524051</x:v>
      </x:c>
      <x:c r="M3074" s="32" t="n">
        <x:v>-0.0210816547</x:v>
      </x:c>
      <x:c r="N3074" s="32" t="n">
        <x:v>-0.0057034375</x:v>
      </x:c>
      <x:c r="O3074" s="32" t="n">
        <x:v>-0.0288280915</x:v>
      </x:c>
      <x:c r="P3074" s="32" t="n">
        <x:v>-0.0226671249</x:v>
      </x:c>
      <x:c r="Q3074" s="32" t="n">
        <x:v>-4.22</x:v>
      </x:c>
      <x:c r="R3074" s="32" t="n">
        <x:v>34.6663192895</x:v>
      </x:c>
      <x:c r="S3074" s="32" t="n">
        <x:v>22.32</x:v>
      </x:c>
      <x:c r="T3074" s="32" t="n">
        <x:v>1.7927716792</x:v>
      </x:c>
      <x:c r="U3074" s="32" t="n">
        <x:v>1.49</x:v>
      </x:c>
      <x:c r="V3074" s="34" t="n">
        <x:v>15977462041.315266</x:v>
      </x:c>
      <x:c r="W3074" s="34" t="n">
        <x:v>3159917306.169765</x:v>
      </x:c>
    </x:row>
    <x:row r="3075">
      <x:c r="A3075" s="14" t="n">
        <x:v>46169</x:v>
      </x:c>
      <x:c r="B3075" s="32" t="n">
        <x:v>0.0009625566</x:v>
      </x:c>
      <x:c r="C3075" s="32" t="n">
        <x:v>-0.0154804811</x:v>
      </x:c>
      <x:c r="D3075" s="32" t="n">
        <x:v>-0.0005687743</x:v>
      </x:c>
      <x:c r="E3075" s="32" t="n">
        <x:v>-0.0137413927</x:v>
      </x:c>
      <x:c r="F3075" s="32" t="n">
        <x:v>0.0183211231</x:v>
      </x:c>
      <x:c r="G3075" s="32" t="n">
        <x:v>0.002840642</x:v>
      </x:c>
      <x:c r="H3075" s="32" t="n">
        <x:v>0.0024614232</x:v>
      </x:c>
      <x:c r="I3075" s="32" t="n">
        <x:v>-0.011469525</x:v>
      </x:c>
      <x:c r="J3075" s="32" t="n">
        <x:v>0.0073689516</x:v>
      </x:c>
      <x:c r="K3075" s="32" t="n">
        <x:v>0.008494624</x:v>
      </x:c>
      <x:c r="L3075" s="32" t="n">
        <x:v>0.0035457721</x:v>
      </x:c>
      <x:c r="M3075" s="32" t="n">
        <x:v>-0.0048267301</x:v>
      </x:c>
      <x:c r="N3075" s="32" t="n">
        <x:v>-0.0210816547</x:v>
      </x:c>
      <x:c r="O3075" s="32" t="n">
        <x:v>-0.0057034375</x:v>
      </x:c>
      <x:c r="P3075" s="32" t="n">
        <x:v>-0.0288280915</x:v>
      </x:c>
      <x:c r="Q3075" s="32" t="n">
        <x:v>-2.6</x:v>
      </x:c>
      <x:c r="R3075" s="32" t="n">
        <x:v>34.99753952</x:v>
      </x:c>
      <x:c r="S3075" s="32" t="n">
        <x:v>22.32</x:v>
      </x:c>
      <x:c r="T3075" s="32" t="n">
        <x:v>1.7511451307</x:v>
      </x:c>
      <x:c r="U3075" s="32" t="n">
        <x:v>1.21</x:v>
      </x:c>
      <x:c r="V3075" s="34" t="n">
        <x:v>15970915146.919508</x:v>
      </x:c>
      <x:c r="W3075" s="34" t="n">
        <x:v>3172903768.823645</x:v>
      </x:c>
    </x:row>
    <x:row r="3076">
      <x:c r="A3076" s="14" t="n">
        <x:v>46170</x:v>
      </x:c>
      <x:c r="B3076" s="32" t="n">
        <x:v>-0.0057892867</x:v>
      </x:c>
      <x:c r="C3076" s="32" t="n">
        <x:v>0.0009625566</x:v>
      </x:c>
      <x:c r="D3076" s="32" t="n">
        <x:v>-0.0154804811</x:v>
      </x:c>
      <x:c r="E3076" s="32" t="n">
        <x:v>-0.0005687743</x:v>
      </x:c>
      <x:c r="F3076" s="32" t="n">
        <x:v>0.0034582167</x:v>
      </x:c>
      <x:c r="G3076" s="32" t="n">
        <x:v>0.0042283361</x:v>
      </x:c>
      <x:c r="H3076" s="32" t="n">
        <x:v>-0.011252145</x:v>
      </x:c>
      <x:c r="I3076" s="32" t="n">
        <x:v>-0.0116313639</x:v>
      </x:c>
      <x:c r="J3076" s="32" t="n">
        <x:v>0.0183211231</x:v>
      </x:c>
      <x:c r="K3076" s="32" t="n">
        <x:v>0.0073689516</x:v>
      </x:c>
      <x:c r="L3076" s="32" t="n">
        <x:v>0.008494624</x:v>
      </x:c>
      <x:c r="M3076" s="32" t="n">
        <x:v>-0.031872871</x:v>
      </x:c>
      <x:c r="N3076" s="32" t="n">
        <x:v>-0.0048267301</x:v>
      </x:c>
      <x:c r="O3076" s="32" t="n">
        <x:v>-0.0210816547</x:v>
      </x:c>
      <x:c r="P3076" s="32" t="n">
        <x:v>-0.0057034375</x:v>
      </x:c>
      <x:c r="Q3076" s="32" t="n">
        <x:v>-2.7</x:v>
      </x:c>
      <x:c r="R3076" s="32" t="n">
        <x:v>33.8874585381</x:v>
      </x:c>
      <x:c r="S3076" s="32" t="n">
        <x:v>22.32</x:v>
      </x:c>
      <x:c r="T3076" s="32" t="n">
        <x:v>1.7553490499</x:v>
      </x:c>
      <x:c r="U3076" s="32" t="n">
        <x:v>1.81</x:v>
      </x:c>
      <x:c r="V3076" s="34" t="n">
        <x:v>15979174080.990005</x:v>
      </x:c>
      <x:c r="W3076" s="34" t="n">
        <x:v>3155721388.745945</x:v>
      </x:c>
    </x:row>
    <x:row r="3077">
      <x:c r="A3077" s="14" t="n">
        <x:v>46171</x:v>
      </x:c>
      <x:c r="B3077" s="32" t="n">
        <x:v>0.0042487511</x:v>
      </x:c>
      <x:c r="C3077" s="32" t="n">
        <x:v>-0.0057892867</x:v>
      </x:c>
      <x:c r="D3077" s="32" t="n">
        <x:v>0.0009625566</x:v>
      </x:c>
      <x:c r="E3077" s="32" t="n">
        <x:v>-0.0154804811</x:v>
      </x:c>
      <x:c r="F3077" s="32" t="n">
        <x:v>0.0128835548</x:v>
      </x:c>
      <x:c r="G3077" s="32" t="n">
        <x:v>0.0072867053</x:v>
      </x:c>
      <x:c r="H3077" s="32" t="n">
        <x:v>0.0080568247</x:v>
      </x:c>
      <x:c r="I3077" s="32" t="n">
        <x:v>-0.0074236564</x:v>
      </x:c>
      <x:c r="J3077" s="32" t="n">
        <x:v>0.0034582167</x:v>
      </x:c>
      <x:c r="K3077" s="32" t="n">
        <x:v>0.0183211231</x:v>
      </x:c>
      <x:c r="L3077" s="32" t="n">
        <x:v>0.0073689516</x:v>
      </x:c>
      <x:c r="M3077" s="32" t="n">
        <x:v>-0.0099193656</x:v>
      </x:c>
      <x:c r="N3077" s="32" t="n">
        <x:v>-0.031872871</x:v>
      </x:c>
      <x:c r="O3077" s="32" t="n">
        <x:v>-0.0048267301</x:v>
      </x:c>
      <x:c r="P3077" s="32" t="n">
        <x:v>-0.0210816547</x:v>
      </x:c>
      <x:c r="Q3077" s="32" t="n">
        <x:v>-2.61</x:v>
      </x:c>
      <x:c r="R3077" s="32" t="n">
        <x:v>35.5030895129</x:v>
      </x:c>
      <x:c r="S3077" s="32" t="n">
        <x:v>22.32</x:v>
      </x:c>
      <x:c r="T3077" s="32" t="n">
        <x:v>1.7142526892</x:v>
      </x:c>
      <x:c r="U3077" s="32" t="n">
        <x:v>1.18</x:v>
      </x:c>
      <x:c r="V3077" s="34" t="n">
        <x:v>15982119868.76207</x:v>
      </x:c>
      <x:c r="W3077" s="34" t="n">
        <x:v>3168135780.071075</x:v>
      </x:c>
    </x:row>
    <x:row r="3078">
      <x:c r="A3078" s="14" t="n">
        <x:v>46172</x:v>
      </x:c>
      <x:c r="B3078" s="32" t="n">
        <x:v>0.0107342415</x:v>
      </x:c>
      <x:c r="C3078" s="32" t="n">
        <x:v>0.0042487511</x:v>
      </x:c>
      <x:c r="D3078" s="32" t="n">
        <x:v>-0.0057892867</x:v>
      </x:c>
      <x:c r="E3078" s="32" t="n">
        <x:v>0.0009625566</x:v>
      </x:c>
      <x:c r="F3078" s="32" t="n">
        <x:v>0.0168135409</x:v>
      </x:c>
      <x:c r="G3078" s="32" t="n">
        <x:v>0.0212549888</x:v>
      </x:c>
      <x:c r="H3078" s="32" t="n">
        <x:v>0.0156581393</x:v>
      </x:c>
      <x:c r="I3078" s="32" t="n">
        <x:v>0.0164282587</x:v>
      </x:c>
      <x:c r="J3078" s="32" t="n">
        <x:v>0.0128835548</x:v>
      </x:c>
      <x:c r="K3078" s="32" t="n">
        <x:v>0.0034582167</x:v>
      </x:c>
      <x:c r="L3078" s="32" t="n">
        <x:v>0.0183211231</x:v>
      </x:c>
      <x:c r="M3078" s="32" t="n">
        <x:v>-0.001349658</x:v>
      </x:c>
      <x:c r="N3078" s="32" t="n">
        <x:v>-0.0099193656</x:v>
      </x:c>
      <x:c r="O3078" s="32" t="n">
        <x:v>-0.031872871</x:v>
      </x:c>
      <x:c r="P3078" s="32" t="n">
        <x:v>-0.0048267301</x:v>
      </x:c>
      <x:c r="Q3078" s="32" t="n">
        <x:v>-1.51</x:v>
      </x:c>
      <x:c r="R3078" s="32" t="n">
        <x:v>39.5524553342</x:v>
      </x:c>
      <x:c r="S3078" s="32" t="n">
        <x:v>22.32</x:v>
      </x:c>
      <x:c r="T3078" s="32" t="n">
        <x:v>1.6596632114</x:v>
      </x:c>
      <x:c r="U3078" s="32" t="n">
        <x:v>0.95</x:v>
      </x:c>
      <x:c r="V3078" s="34" t="n">
        <x:v>15985354963.210032</x:v>
      </x:c>
      <x:c r="W3078" s="34" t="n">
        <x:v>3178733503.262675</x:v>
      </x:c>
    </x:row>
    <x:row r="3079">
      <x:c r="A3079" s="14" t="n">
        <x:v>46173</x:v>
      </x:c>
      <x:c r="B3079" s="32" t="n">
        <x:v>-0.0072713677</x:v>
      </x:c>
      <x:c r="C3079" s="32" t="n">
        <x:v>0.0107342415</x:v>
      </x:c>
      <x:c r="D3079" s="32" t="n">
        <x:v>0.0042487511</x:v>
      </x:c>
      <x:c r="E3079" s="32" t="n">
        <x:v>-0.0057892867</x:v>
      </x:c>
      <x:c r="F3079" s="32" t="n">
        <x:v>0.0057023534</x:v>
      </x:c>
      <x:c r="G3079" s="32" t="n">
        <x:v>0.0164345377</x:v>
      </x:c>
      <x:c r="H3079" s="32" t="n">
        <x:v>0.0208759856</x:v>
      </x:c>
      <x:c r="I3079" s="32" t="n">
        <x:v>0.015279136</x:v>
      </x:c>
      <x:c r="J3079" s="32" t="n">
        <x:v>0.0168135409</x:v>
      </x:c>
      <x:c r="K3079" s="32" t="n">
        <x:v>0.0128835548</x:v>
      </x:c>
      <x:c r="L3079" s="32" t="n">
        <x:v>0.0034582167</x:v>
      </x:c>
      <x:c r="M3079" s="32" t="n">
        <x:v>-0.0206073734</x:v>
      </x:c>
      <x:c r="N3079" s="32" t="n">
        <x:v>-0.001349658</x:v>
      </x:c>
      <x:c r="O3079" s="32" t="n">
        <x:v>-0.0099193656</x:v>
      </x:c>
      <x:c r="P3079" s="32" t="n">
        <x:v>-0.031872871</x:v>
      </x:c>
      <x:c r="Q3079" s="32" t="n">
        <x:v>-2.11</x:v>
      </x:c>
      <x:c r="R3079" s="32" t="n">
        <x:v>37.8173744391</x:v>
      </x:c>
      <x:c r="S3079" s="32" t="n">
        <x:v>22.32</x:v>
      </x:c>
      <x:c r="T3079" s="32" t="n">
        <x:v>1.638972982</x:v>
      </x:c>
      <x:c r="U3079" s="32" t="n">
        <x:v>1.37</x:v>
      </x:c>
      <x:c r="V3079" s="34" t="n">
        <x:v>15985289831.852606</x:v>
      </x:c>
      <x:c r="W3079" s="34" t="n">
        <x:v>3169810507.295315</x:v>
      </x:c>
    </x:row>
    <x:row r="3080">
      <x:c r="A3080" s="14" t="n">
        <x:v>46174</x:v>
      </x:c>
      <x:c r="B3080" s="32" t="n">
        <x:v>-0.0248894824</x:v>
      </x:c>
      <x:c r="C3080" s="32" t="n">
        <x:v>-0.0072713677</x:v>
      </x:c>
      <x:c r="D3080" s="32" t="n">
        <x:v>0.0107342415</x:v>
      </x:c>
      <x:c r="E3080" s="32" t="n">
        <x:v>0.0042487511</x:v>
      </x:c>
      <x:c r="F3080" s="32" t="n">
        <x:v>0.0040241503</x:v>
      </x:c>
      <x:c r="G3080" s="32" t="n">
        <x:v>-0.0032458262</x:v>
      </x:c>
      <x:c r="H3080" s="32" t="n">
        <x:v>0.007486358</x:v>
      </x:c>
      <x:c r="I3080" s="32" t="n">
        <x:v>0.0119278059</x:v>
      </x:c>
      <x:c r="J3080" s="32" t="n">
        <x:v>0.0057023534</x:v>
      </x:c>
      <x:c r="K3080" s="32" t="n">
        <x:v>0.0168135409</x:v>
      </x:c>
      <x:c r="L3080" s="32" t="n">
        <x:v>0.0128835548</x:v>
      </x:c>
      <x:c r="M3080" s="32" t="n">
        <x:v>-0.0387599898</x:v>
      </x:c>
      <x:c r="N3080" s="32" t="n">
        <x:v>-0.0206073734</x:v>
      </x:c>
      <x:c r="O3080" s="32" t="n">
        <x:v>-0.001349658</x:v>
      </x:c>
      <x:c r="P3080" s="32" t="n">
        <x:v>-0.0099193656</x:v>
      </x:c>
      <x:c r="Q3080" s="32" t="n">
        <x:v>-1.86</x:v>
      </x:c>
      <x:c r="R3080" s="32" t="n">
        <x:v>32.6255997235</x:v>
      </x:c>
      <x:c r="S3080" s="32" t="n">
        <x:v>22.32</x:v>
      </x:c>
      <x:c r="T3080" s="32" t="n">
        <x:v>1.6783320547</x:v>
      </x:c>
      <x:c r="U3080" s="32" t="n">
        <x:v>2.19</x:v>
      </x:c>
      <x:c r="V3080" s="34" t="n">
        <x:v>15979210187.428602</x:v>
      </x:c>
      <x:c r="W3080" s="34" t="n">
        <x:v>3153372950.148935</x:v>
      </x:c>
    </x:row>
    <x:row r="3081">
      <x:c r="A3081" s="14" t="n">
        <x:v>46175</x:v>
      </x:c>
      <x:c r="B3081" s="32" t="n">
        <x:v>-0.0794686125</x:v>
      </x:c>
      <x:c r="C3081" s="32" t="n">
        <x:v>-0.0248894824</x:v>
      </x:c>
      <x:c r="D3081" s="32" t="n">
        <x:v>-0.0072713677</x:v>
      </x:c>
      <x:c r="E3081" s="32" t="n">
        <x:v>0.0107342415</x:v>
      </x:c>
      <x:c r="F3081" s="32" t="n">
        <x:v>0.0009839615</x:v>
      </x:c>
      <x:c r="G3081" s="32" t="n">
        <x:v>-0.0240975516</x:v>
      </x:c>
      <x:c r="H3081" s="32" t="n">
        <x:v>-0.0313675281</x:v>
      </x:c>
      <x:c r="I3081" s="32" t="n">
        <x:v>-0.0206353439</x:v>
      </x:c>
      <x:c r="J3081" s="32" t="n">
        <x:v>0.0040241503</x:v>
      </x:c>
      <x:c r="K3081" s="32" t="n">
        <x:v>0.0057023534</x:v>
      </x:c>
      <x:c r="L3081" s="32" t="n">
        <x:v>0.0168135409</x:v>
      </x:c>
      <x:c r="M3081" s="32" t="n">
        <x:v>-0.0925575237</x:v>
      </x:c>
      <x:c r="N3081" s="32" t="n">
        <x:v>-0.0387599898</x:v>
      </x:c>
      <x:c r="O3081" s="32" t="n">
        <x:v>-0.0206073734</x:v>
      </x:c>
      <x:c r="P3081" s="32" t="n">
        <x:v>-0.001349658</x:v>
      </x:c>
      <x:c r="Q3081" s="32" t="n">
        <x:v>-6.58</x:v>
      </x:c>
      <x:c r="R3081" s="32" t="n">
        <x:v>22.5290372344</x:v>
      </x:c>
      <x:c r="S3081" s="32" t="n">
        <x:v>22.32</x:v>
      </x:c>
      <x:c r="T3081" s="32" t="n">
        <x:v>1.882736908</x:v>
      </x:c>
      <x:c r="U3081" s="32" t="n">
        <x:v>4.54</x:v>
      </x:c>
      <x:c r="V3081" s="34" t="n">
        <x:v>15960798914.419859</x:v>
      </x:c>
      <x:c r="W3081" s="34" t="n">
        <x:v>3128196088.865895</x:v>
      </x:c>
    </x:row>
    <x:row r="3082">
      <x:c r="A3082" s="14" t="n">
        <x:v>46176</x:v>
      </x:c>
      <x:c r="B3082" s="32" t="n">
        <x:v>0.0048910252</x:v>
      </x:c>
      <x:c r="C3082" s="32" t="n">
        <x:v>-0.0794686125</x:v>
      </x:c>
      <x:c r="D3082" s="32" t="n">
        <x:v>-0.0248894824</x:v>
      </x:c>
      <x:c r="E3082" s="32" t="n">
        <x:v>-0.0072713677</x:v>
      </x:c>
      <x:c r="F3082" s="32" t="n">
        <x:v>0.0345692744</x:v>
      </x:c>
      <x:c r="G3082" s="32" t="n">
        <x:v>-0.0448993381</x:v>
      </x:c>
      <x:c r="H3082" s="32" t="n">
        <x:v>-0.0699808511</x:v>
      </x:c>
      <x:c r="I3082" s="32" t="n">
        <x:v>-0.0772508277</x:v>
      </x:c>
      <x:c r="J3082" s="32" t="n">
        <x:v>0.0009839615</x:v>
      </x:c>
      <x:c r="K3082" s="32" t="n">
        <x:v>0.0040241503</x:v>
      </x:c>
      <x:c r="L3082" s="32" t="n">
        <x:v>0.0057023534</x:v>
      </x:c>
      <x:c r="M3082" s="32" t="n">
        <x:v>-0.0019204103</x:v>
      </x:c>
      <x:c r="N3082" s="32" t="n">
        <x:v>-0.0925575237</x:v>
      </x:c>
      <x:c r="O3082" s="32" t="n">
        <x:v>-0.0387599898</x:v>
      </x:c>
      <x:c r="P3082" s="32" t="n">
        <x:v>-0.0206073734</x:v>
      </x:c>
      <x:c r="Q3082" s="32" t="n">
        <x:v>-5.62</x:v>
      </x:c>
      <x:c r="R3082" s="32" t="n">
        <x:v>24.0298916712</x:v>
      </x:c>
      <x:c r="S3082" s="32" t="n">
        <x:v>22.32</x:v>
      </x:c>
      <x:c r="T3082" s="32" t="n">
        <x:v>1.8725414146</x:v>
      </x:c>
      <x:c r="U3082" s="32" t="n">
        <x:v>1.74</x:v>
      </x:c>
      <x:c r="V3082" s="34" t="n">
        <x:v>15946795269.36174</x:v>
      </x:c>
      <x:c r="W3082" s="34" t="n">
        <x:v>3150347309.2305546</x:v>
      </x:c>
    </x:row>
    <x:row r="3083">
      <x:c r="A3083" s="14" t="n">
        <x:v>46177</x:v>
      </x:c>
      <x:c r="B3083" s="32" t="n">
        <x:v>-0.0323373725</x:v>
      </x:c>
      <x:c r="C3083" s="32" t="n">
        <x:v>0.0048910252</x:v>
      </x:c>
      <x:c r="D3083" s="32" t="n">
        <x:v>-0.0794686125</x:v>
      </x:c>
      <x:c r="E3083" s="32" t="n">
        <x:v>-0.0248894824</x:v>
      </x:c>
      <x:c r="F3083" s="32" t="n">
        <x:v>0.0073988288</x:v>
      </x:c>
      <x:c r="G3083" s="32" t="n">
        <x:v>0.0120776974</x:v>
      </x:c>
      <x:c r="H3083" s="32" t="n">
        <x:v>-0.0673909151</x:v>
      </x:c>
      <x:c r="I3083" s="32" t="n">
        <x:v>-0.0924724282</x:v>
      </x:c>
      <x:c r="J3083" s="32" t="n">
        <x:v>0.0345692744</x:v>
      </x:c>
      <x:c r="K3083" s="32" t="n">
        <x:v>0.0009839615</x:v>
      </x:c>
      <x:c r="L3083" s="32" t="n">
        <x:v>0.0040241503</x:v>
      </x:c>
      <x:c r="M3083" s="32" t="n">
        <x:v>-0.0709954209</x:v>
      </x:c>
      <x:c r="N3083" s="32" t="n">
        <x:v>-0.0019204103</x:v>
      </x:c>
      <x:c r="O3083" s="32" t="n">
        <x:v>-0.0925575237</x:v>
      </x:c>
      <x:c r="P3083" s="32" t="n">
        <x:v>-0.0387599898</x:v>
      </x:c>
      <x:c r="Q3083" s="32" t="n">
        <x:v>-7.09</x:v>
      </x:c>
      <x:c r="R3083" s="32" t="n">
        <x:v>21.1518557934</x:v>
      </x:c>
      <x:c r="S3083" s="32" t="n">
        <x:v>22.32</x:v>
      </x:c>
      <x:c r="T3083" s="32" t="n">
        <x:v>1.9945027421</x:v>
      </x:c>
      <x:c r="U3083" s="32" t="n">
        <x:v>3.58</x:v>
      </x:c>
      <x:c r="V3083" s="34" t="n">
        <x:v>15946101798.255697</x:v>
      </x:c>
      <x:c r="W3083" s="34" t="n">
        <x:v>3125521043.6342044</x:v>
      </x:c>
    </x:row>
    <x:row r="3084">
      <x:c r="A3084" s="14" t="n">
        <x:v>46178</x:v>
      </x:c>
      <x:c r="B3084" s="32" t="n">
        <x:v>-0.0521701029</x:v>
      </x:c>
      <x:c r="C3084" s="32" t="n">
        <x:v>-0.0323373725</x:v>
      </x:c>
      <x:c r="D3084" s="32" t="n">
        <x:v>0.0048910252</x:v>
      </x:c>
      <x:c r="E3084" s="32" t="n">
        <x:v>-0.0794686125</x:v>
      </x:c>
      <x:c r="F3084" s="32" t="n">
        <x:v>0.0045906737</x:v>
      </x:c>
      <x:c r="G3084" s="32" t="n">
        <x:v>-0.0275345422</x:v>
      </x:c>
      <x:c r="H3084" s="32" t="n">
        <x:v>-0.0228556736</x:v>
      </x:c>
      <x:c r="I3084" s="32" t="n">
        <x:v>-0.1023242861</x:v>
      </x:c>
      <x:c r="J3084" s="32" t="n">
        <x:v>0.0073988288</x:v>
      </x:c>
      <x:c r="K3084" s="32" t="n">
        <x:v>0.0345692744</x:v>
      </x:c>
      <x:c r="L3084" s="32" t="n">
        <x:v>0.0009839615</x:v>
      </x:c>
      <x:c r="M3084" s="32" t="n">
        <x:v>-0.0845444995</x:v>
      </x:c>
      <x:c r="N3084" s="32" t="n">
        <x:v>-0.0709954209</x:v>
      </x:c>
      <x:c r="O3084" s="32" t="n">
        <x:v>-0.0019204103</x:v>
      </x:c>
      <x:c r="P3084" s="32" t="n">
        <x:v>-0.0925575237</x:v>
      </x:c>
      <x:c r="Q3084" s="32" t="n">
        <x:v>-8.6</x:v>
      </x:c>
      <x:c r="R3084" s="32" t="n">
        <x:v>17.6340094292</x:v>
      </x:c>
      <x:c r="S3084" s="32" t="n">
        <x:v>22.32</x:v>
      </x:c>
      <x:c r="T3084" s="32" t="n">
        <x:v>2.1313239748</x:v>
      </x:c>
      <x:c r="U3084" s="32" t="n">
        <x:v>3.91</x:v>
      </x:c>
      <x:c r="V3084" s="34" t="n">
        <x:v>15937930841.947273</x:v>
      </x:c>
      <x:c r="W3084" s="34" t="n">
        <x:v>3097739792.1855645</x:v>
      </x:c>
    </x:row>
    <x:row r="3085">
      <x:c r="A3085" s="14" t="n">
        <x:v>46179</x:v>
      </x:c>
      <x:c r="B3085" s="32" t="n">
        <x:v>-0.0455751164</x:v>
      </x:c>
      <x:c r="C3085" s="32" t="n">
        <x:v>-0.0521701029</x:v>
      </x:c>
      <x:c r="D3085" s="32" t="n">
        <x:v>-0.0323373725</x:v>
      </x:c>
      <x:c r="E3085" s="32" t="n">
        <x:v>0.0048910252</x:v>
      </x:c>
      <x:c r="F3085" s="32" t="n">
        <x:v>0.0162567976</x:v>
      </x:c>
      <x:c r="G3085" s="32" t="n">
        <x:v>-0.0359133052</x:v>
      </x:c>
      <x:c r="H3085" s="32" t="n">
        <x:v>-0.0680385212</x:v>
      </x:c>
      <x:c r="I3085" s="32" t="n">
        <x:v>-0.0633596526</x:v>
      </x:c>
      <x:c r="J3085" s="32" t="n">
        <x:v>0.0045906737</x:v>
      </x:c>
      <x:c r="K3085" s="32" t="n">
        <x:v>0.0073988288</x:v>
      </x:c>
      <x:c r="L3085" s="32" t="n">
        <x:v>0.0345692744</x:v>
      </x:c>
      <x:c r="M3085" s="32" t="n">
        <x:v>-0.0668187428</x:v>
      </x:c>
      <x:c r="N3085" s="32" t="n">
        <x:v>-0.0845444995</x:v>
      </x:c>
      <x:c r="O3085" s="32" t="n">
        <x:v>-0.0709954209</x:v>
      </x:c>
      <x:c r="P3085" s="32" t="n">
        <x:v>-0.0019204103</x:v>
      </x:c>
      <x:c r="Q3085" s="32" t="n">
        <x:v>-10.58</x:v>
      </x:c>
      <x:c r="R3085" s="32" t="n">
        <x:v>15.3472844239</x:v>
      </x:c>
      <x:c r="S3085" s="32" t="n">
        <x:v>22.32</x:v>
      </x:c>
      <x:c r="T3085" s="32" t="n">
        <x:v>2.2298008337</x:v>
      </x:c>
      <x:c r="U3085" s="32" t="n">
        <x:v>3.51</x:v>
      </x:c>
      <x:c r="V3085" s="34" t="n">
        <x:v>15928478800.452246</x:v>
      </x:c>
      <x:c r="W3085" s="34" t="n">
        <x:v>3078995913.2886443</x:v>
      </x:c>
    </x:row>
    <x:row r="3086">
      <x:c r="A3086" s="14" t="n">
        <x:v>46180</x:v>
      </x:c>
      <x:c r="B3086" s="32" t="n">
        <x:v>0.0341994859</x:v>
      </x:c>
      <x:c r="C3086" s="32" t="n">
        <x:v>-0.0455751164</x:v>
      </x:c>
      <x:c r="D3086" s="32" t="n">
        <x:v>-0.0521701029</x:v>
      </x:c>
      <x:c r="E3086" s="32" t="n">
        <x:v>-0.0323373725</x:v>
      </x:c>
      <x:c r="F3086" s="32" t="n">
        <x:v>0.048560094</x:v>
      </x:c>
      <x:c r="G3086" s="32" t="n">
        <x:v>0.0032265527</x:v>
      </x:c>
      <x:c r="H3086" s="32" t="n">
        <x:v>-0.0489435502</x:v>
      </x:c>
      <x:c r="I3086" s="32" t="n">
        <x:v>-0.0810687661</x:v>
      </x:c>
      <x:c r="J3086" s="32" t="n">
        <x:v>0.0162567976</x:v>
      </x:c>
      <x:c r="K3086" s="32" t="n">
        <x:v>0.0045906737</x:v>
      </x:c>
      <x:c r="L3086" s="32" t="n">
        <x:v>0.0073988288</x:v>
      </x:c>
      <x:c r="M3086" s="32" t="n">
        <x:v>-0.0072727593</x:v>
      </x:c>
      <x:c r="N3086" s="32" t="n">
        <x:v>-0.0668187428</x:v>
      </x:c>
      <x:c r="O3086" s="32" t="n">
        <x:v>-0.0845444995</x:v>
      </x:c>
      <x:c r="P3086" s="32" t="n">
        <x:v>-0.0709954209</x:v>
      </x:c>
      <x:c r="Q3086" s="32" t="n">
        <x:v>-8.84</x:v>
      </x:c>
      <x:c r="R3086" s="32" t="n">
        <x:v>23.3354545176</x:v>
      </x:c>
      <x:c r="S3086" s="32" t="n">
        <x:v>22.32</x:v>
      </x:c>
      <x:c r="T3086" s="32" t="n">
        <x:v>2.2391007742</x:v>
      </x:c>
      <x:c r="U3086" s="32" t="n">
        <x:v>2.36</x:v>
      </x:c>
      <x:c r="V3086" s="34" t="n">
        <x:v>15938208473.868126</x:v>
      </x:c>
      <x:c r="W3086" s="34" t="n">
        <x:v>3099870485.3445344</x:v>
      </x:c>
    </x:row>
    <x:row r="3087">
      <x:c r="A3087" s="14" t="n">
        <x:v>46181</x:v>
      </x:c>
      <x:c r="B3087" s="32" t="n">
        <x:v>0.0046587552</x:v>
      </x:c>
      <x:c r="C3087" s="32" t="n">
        <x:v>0.0341994859</x:v>
      </x:c>
      <x:c r="D3087" s="32" t="n">
        <x:v>-0.0455751164</x:v>
      </x:c>
      <x:c r="E3087" s="32" t="n">
        <x:v>-0.0521701029</x:v>
      </x:c>
      <x:c r="F3087" s="32" t="n">
        <x:v>0.023085051</x:v>
      </x:c>
      <x:c r="G3087" s="32" t="n">
        <x:v>0.0568094533</x:v>
      </x:c>
      <x:c r="H3087" s="32" t="n">
        <x:v>0.011475912</x:v>
      </x:c>
      <x:c r="I3087" s="32" t="n">
        <x:v>-0.0406941908</x:v>
      </x:c>
      <x:c r="J3087" s="32" t="n">
        <x:v>0.048560094</x:v>
      </x:c>
      <x:c r="K3087" s="32" t="n">
        <x:v>0.0162567976</x:v>
      </x:c>
      <x:c r="L3087" s="32" t="n">
        <x:v>0.0045906737</x:v>
      </x:c>
      <x:c r="M3087" s="32" t="n">
        <x:v>-0.0183837372</x:v>
      </x:c>
      <x:c r="N3087" s="32" t="n">
        <x:v>-0.0072727593</x:v>
      </x:c>
      <x:c r="O3087" s="32" t="n">
        <x:v>-0.0668187428</x:v>
      </x:c>
      <x:c r="P3087" s="32" t="n">
        <x:v>-0.0845444995</x:v>
      </x:c>
      <x:c r="Q3087" s="32" t="n">
        <x:v>-8.86</x:v>
      </x:c>
      <x:c r="R3087" s="32" t="n">
        <x:v>24.4024590525</x:v>
      </x:c>
      <x:c r="S3087" s="32" t="n">
        <x:v>22.32</x:v>
      </x:c>
      <x:c r="T3087" s="32" t="n">
        <x:v>2.2063078617</x:v>
      </x:c>
      <x:c r="U3087" s="32" t="n">
        <x:v>1.78</x:v>
      </x:c>
      <x:c r="V3087" s="34" t="n">
        <x:v>15940044371.100151</x:v>
      </x:c>
      <x:c r="W3087" s="34" t="n">
        <x:v>3116209970.709564</x:v>
      </x:c>
    </x:row>
    <x:row r="3088">
      <x:c r="A3088" s="14" t="n">
        <x:v>46182</x:v>
      </x:c>
      <x:c r="B3088" s="32" t="n">
        <x:v>0</x:v>
      </x:c>
      <x:c r="C3088" s="32" t="n">
        <x:v>0.0046587552</x:v>
      </x:c>
      <x:c r="D3088" s="32" t="n">
        <x:v>0.0341994859</x:v>
      </x:c>
      <x:c r="E3088" s="32" t="n">
        <x:v>-0.0455751164</x:v>
      </x:c>
      <x:c r="F3088" s="32" t="n">
        <x:v>0.0108633912</x:v>
      </x:c>
      <x:c r="G3088" s="32" t="n">
        <x:v>0.0157556549</x:v>
      </x:c>
      <x:c r="H3088" s="32" t="n">
        <x:v>0.0494800573</x:v>
      </x:c>
      <x:c r="I3088" s="32" t="n">
        <x:v>0.004146516</x:v>
      </x:c>
      <x:c r="J3088" s="32" t="n">
        <x:v>0.023085051</x:v>
      </x:c>
      <x:c r="K3088" s="32" t="n">
        <x:v>0.048560094</x:v>
      </x:c>
      <x:c r="L3088" s="32" t="n">
        <x:v>0.0162567976</x:v>
      </x:c>
      <x:c r="M3088" s="32" t="n">
        <x:v>-0.0287620015</x:v>
      </x:c>
      <x:c r="N3088" s="32" t="n">
        <x:v>-0.0183837372</x:v>
      </x:c>
      <x:c r="O3088" s="32" t="n">
        <x:v>-0.0072727593</x:v>
      </x:c>
      <x:c r="P3088" s="32" t="n">
        <x:v>-0.0668187428</x:v>
      </x:c>
      <x:c r="Q3088" s="32" t="n">
        <x:v>-9.42</x:v>
      </x:c>
      <x:c r="R3088" s="32" t="n">
        <x:v>24.4024590525</x:v>
      </x:c>
      <x:c r="S3088" s="32" t="n">
        <x:v>22.32</x:v>
      </x:c>
      <x:c r="T3088" s="32" t="n">
        <x:v>2.1694287288</x:v>
      </x:c>
      <x:c r="U3088" s="32" t="n">
        <x:v>1.69</x:v>
      </x:c>
      <x:c r="V3088" s="34" t="n">
        <x:v>15946388015.488705</x:v>
      </x:c>
      <x:c r="W3088" s="34" t="n">
        <x:v>3116209970.709564</x:v>
      </x:c>
    </x:row>
    <x:row r="3089">
      <x:c r="A3089" s="14" t="n">
        <x:v>46183</x:v>
      </x:c>
      <x:c r="B3089" s="32" t="n">
        <x:v>-0.0304376452</x:v>
      </x:c>
      <x:c r="C3089" s="32" t="n">
        <x:v>0</x:v>
      </x:c>
      <x:c r="D3089" s="32" t="n">
        <x:v>0.0046587552</x:v>
      </x:c>
      <x:c r="E3089" s="32" t="n">
        <x:v>0.0341994859</x:v>
      </x:c>
      <x:c r="F3089" s="32" t="n">
        <x:v>0.0051008689</x:v>
      </x:c>
      <x:c r="G3089" s="32" t="n">
        <x:v>0.0048684459</x:v>
      </x:c>
      <x:c r="H3089" s="32" t="n">
        <x:v>0.0097607096</x:v>
      </x:c>
      <x:c r="I3089" s="32" t="n">
        <x:v>0.0434851119</x:v>
      </x:c>
      <x:c r="J3089" s="32" t="n">
        <x:v>0.0108633912</x:v>
      </x:c>
      <x:c r="K3089" s="32" t="n">
        <x:v>0.023085051</x:v>
      </x:c>
      <x:c r="L3089" s="32" t="n">
        <x:v>0.048560094</x:v>
      </x:c>
      <x:c r="M3089" s="32" t="n">
        <x:v>-0.0420140111</x:v>
      </x:c>
      <x:c r="N3089" s="32" t="n">
        <x:v>-0.0287620015</x:v>
      </x:c>
      <x:c r="O3089" s="32" t="n">
        <x:v>-0.0183837372</x:v>
      </x:c>
      <x:c r="P3089" s="32" t="n">
        <x:v>-0.0072727593</x:v>
      </x:c>
      <x:c r="Q3089" s="32" t="n">
        <x:v>-10.33</x:v>
      </x:c>
      <x:c r="R3089" s="32" t="n">
        <x:v>22.1014345418</x:v>
      </x:c>
      <x:c r="S3089" s="32" t="n">
        <x:v>22.32</x:v>
      </x:c>
      <x:c r="T3089" s="32" t="n">
        <x:v>2.156612391</x:v>
      </x:c>
      <x:c r="U3089" s="32" t="n">
        <x:v>1.99</x:v>
      </x:c>
      <x:c r="V3089" s="34" t="n">
        <x:v>15939164114.480085</x:v>
      </x:c>
      <x:c r="W3089" s="34" t="n">
        <x:v>3101976740.009414</x:v>
      </x:c>
    </x:row>
    <x:row r="3090">
      <x:c r="A3090" s="14" t="n">
        <x:v>46184</x:v>
      </x:c>
      <x:c r="B3090" s="32" t="n">
        <x:v>0.0173380427</x:v>
      </x:c>
      <x:c r="C3090" s="32" t="n">
        <x:v>-0.0304376452</x:v>
      </x:c>
      <x:c r="D3090" s="32" t="n">
        <x:v>0</x:v>
      </x:c>
      <x:c r="E3090" s="32" t="n">
        <x:v>0.0046587552</x:v>
      </x:c>
      <x:c r="F3090" s="32" t="n">
        <x:v>0.0288163538</x:v>
      </x:c>
      <x:c r="G3090" s="32" t="n">
        <x:v>-0.0016284754</x:v>
      </x:c>
      <x:c r="H3090" s="32" t="n">
        <x:v>-0.0018608984</x:v>
      </x:c>
      <x:c r="I3090" s="32" t="n">
        <x:v>0.0030313653</x:v>
      </x:c>
      <x:c r="J3090" s="32" t="n">
        <x:v>0.0051008689</x:v>
      </x:c>
      <x:c r="K3090" s="32" t="n">
        <x:v>0.0108633912</x:v>
      </x:c>
      <x:c r="L3090" s="32" t="n">
        <x:v>0.023085051</x:v>
      </x:c>
      <x:c r="M3090" s="32" t="n">
        <x:v>-0.0002396645</x:v>
      </x:c>
      <x:c r="N3090" s="32" t="n">
        <x:v>-0.0420140111</x:v>
      </x:c>
      <x:c r="O3090" s="32" t="n">
        <x:v>-0.0287620015</x:v>
      </x:c>
      <x:c r="P3090" s="32" t="n">
        <x:v>-0.0183837372</x:v>
      </x:c>
      <x:c r="Q3090" s="32" t="n">
        <x:v>-8.32</x:v>
      </x:c>
      <x:c r="R3090" s="32" t="n">
        <x:v>26.3346349624</x:v>
      </x:c>
      <x:c r="S3090" s="32" t="n">
        <x:v>22.32</x:v>
      </x:c>
      <x:c r="T3090" s="32" t="n">
        <x:v>2.0904257916</x:v>
      </x:c>
      <x:c r="U3090" s="32" t="n">
        <x:v>1.23</x:v>
      </x:c>
      <x:c r="V3090" s="34" t="n">
        <x:v>15941644022.422878</x:v>
      </x:c>
      <x:c r="W3090" s="34" t="n">
        <x:v>3113274098.4154744</x:v>
      </x:c>
    </x:row>
    <x:row r="3091">
      <x:c r="A3091" s="14" t="n">
        <x:v>46185</x:v>
      </x:c>
      <x:c r="B3091" s="32" t="n">
        <x:v>0.0140287547</x:v>
      </x:c>
      <x:c r="C3091" s="32" t="n">
        <x:v>0.0173380427</x:v>
      </x:c>
      <x:c r="D3091" s="32" t="n">
        <x:v>-0.0304376452</x:v>
      </x:c>
      <x:c r="E3091" s="32" t="n">
        <x:v>0</x:v>
      </x:c>
      <x:c r="F3091" s="32" t="n">
        <x:v>0.0248821115</x:v>
      </x:c>
      <x:c r="G3091" s="32" t="n">
        <x:v>0.0424597612</x:v>
      </x:c>
      <x:c r="H3091" s="32" t="n">
        <x:v>0.012014932</x:v>
      </x:c>
      <x:c r="I3091" s="32" t="n">
        <x:v>0.011782509</x:v>
      </x:c>
      <x:c r="J3091" s="32" t="n">
        <x:v>0.0288163538</x:v>
      </x:c>
      <x:c r="K3091" s="32" t="n">
        <x:v>0.0051008689</x:v>
      </x:c>
      <x:c r="L3091" s="32" t="n">
        <x:v>0.0108633912</x:v>
      </x:c>
      <x:c r="M3091" s="32" t="n">
        <x:v>-0.0066147182</x:v>
      </x:c>
      <x:c r="N3091" s="32" t="n">
        <x:v>-0.0002396645</x:v>
      </x:c>
      <x:c r="O3091" s="32" t="n">
        <x:v>-0.0420140111</x:v>
      </x:c>
      <x:c r="P3091" s="32" t="n">
        <x:v>-0.0287620015</x:v>
      </x:c>
      <x:c r="Q3091" s="32" t="n">
        <x:v>-3.84</x:v>
      </x:c>
      <x:c r="R3091" s="32" t="n">
        <x:v>29.7153824223</x:v>
      </x:c>
      <x:c r="S3091" s="32" t="n">
        <x:v>22.32</x:v>
      </x:c>
      <x:c r="T3091" s="32" t="n">
        <x:v>2.0375382351</x:v>
      </x:c>
      <x:c r="U3091" s="32" t="n">
        <x:v>1.35</x:v>
      </x:c>
      <x:c r="V3091" s="34" t="n">
        <x:v>15945566765.064493</x:v>
      </x:c>
      <x:c r="W3091" s="34" t="n">
        <x:v>3126190446.1378646</x:v>
      </x:c>
    </x:row>
    <x:row r="3092">
      <x:c r="A3092" s="14" t="n">
        <x:v>46186</x:v>
      </x:c>
      <x:c r="B3092" s="32" t="n">
        <x:v>0.0288349497</x:v>
      </x:c>
      <x:c r="C3092" s="32" t="n">
        <x:v>0.0140287547</x:v>
      </x:c>
      <x:c r="D3092" s="32" t="n">
        <x:v>0.0173380427</x:v>
      </x:c>
      <x:c r="E3092" s="32" t="n">
        <x:v>-0.0304376452</x:v>
      </x:c>
      <x:c r="F3092" s="32" t="n">
        <x:v>0.0304127704</x:v>
      </x:c>
      <x:c r="G3092" s="32" t="n">
        <x:v>0.0444415251</x:v>
      </x:c>
      <x:c r="H3092" s="32" t="n">
        <x:v>0.0620191748</x:v>
      </x:c>
      <x:c r="I3092" s="32" t="n">
        <x:v>0.0315743456</x:v>
      </x:c>
      <x:c r="J3092" s="32" t="n">
        <x:v>0.0248821115</x:v>
      </x:c>
      <x:c r="K3092" s="32" t="n">
        <x:v>0.0288163538</x:v>
      </x:c>
      <x:c r="L3092" s="32" t="n">
        <x:v>0.0051008689</x:v>
      </x:c>
      <x:c r="M3092" s="32" t="n">
        <x:v>-0.0027900506</x:v>
      </x:c>
      <x:c r="N3092" s="32" t="n">
        <x:v>-0.0066147182</x:v>
      </x:c>
      <x:c r="O3092" s="32" t="n">
        <x:v>-0.0002396645</x:v>
      </x:c>
      <x:c r="P3092" s="32" t="n">
        <x:v>-0.0420140111</x:v>
      </x:c>
      <x:c r="Q3092" s="32" t="n">
        <x:v>-2.81</x:v>
      </x:c>
      <x:c r="R3092" s="32" t="n">
        <x:v>36.3242552696</x:v>
      </x:c>
      <x:c r="S3092" s="32" t="n">
        <x:v>22.32</x:v>
      </x:c>
      <x:c r="T3092" s="32" t="n">
        <x:v>1.9955712183</x:v>
      </x:c>
      <x:c r="U3092" s="32" t="n">
        <x:v>1.45</x:v>
      </x:c>
      <x:c r="V3092" s="34" t="n">
        <x:v>15954348155.378319</x:v>
      </x:c>
      <x:c r="W3092" s="34" t="n">
        <x:v>3135910305.6455345</x:v>
      </x:c>
    </x:row>
    <x:row r="3093">
      <x:c r="A3093" s="14" t="n">
        <x:v>46187</x:v>
      </x:c>
      <x:c r="B3093" s="32" t="n">
        <x:v>0.0240706964</x:v>
      </x:c>
      <x:c r="C3093" s="32" t="n">
        <x:v>0.0288349497</x:v>
      </x:c>
      <x:c r="D3093" s="32" t="n">
        <x:v>0.0140287547</x:v>
      </x:c>
      <x:c r="E3093" s="32" t="n">
        <x:v>0.0173380427</x:v>
      </x:c>
      <x:c r="F3093" s="32" t="n">
        <x:v>0.0245055702</x:v>
      </x:c>
      <x:c r="G3093" s="32" t="n">
        <x:v>0.0535660753</x:v>
      </x:c>
      <x:c r="H3093" s="32" t="n">
        <x:v>0.0675948301</x:v>
      </x:c>
      <x:c r="I3093" s="32" t="n">
        <x:v>0.0851724798</x:v>
      </x:c>
      <x:c r="J3093" s="32" t="n">
        <x:v>0.0304127704</x:v>
      </x:c>
      <x:c r="K3093" s="32" t="n">
        <x:v>0.0248821115</x:v>
      </x:c>
      <x:c r="L3093" s="32" t="n">
        <x:v>0.0288163538</x:v>
      </x:c>
      <x:c r="M3093" s="32" t="n">
        <x:v>-0.0138528388</x:v>
      </x:c>
      <x:c r="N3093" s="32" t="n">
        <x:v>-0.0027900506</x:v>
      </x:c>
      <x:c r="O3093" s="32" t="n">
        <x:v>-0.0066147182</x:v>
      </x:c>
      <x:c r="P3093" s="32" t="n">
        <x:v>-0.0002396645</x:v>
      </x:c>
      <x:c r="Q3093" s="32" t="n">
        <x:v>-0.23</x:v>
      </x:c>
      <x:c r="R3093" s="32" t="n">
        <x:v>41.4097192529</x:v>
      </x:c>
      <x:c r="S3093" s="32" t="n">
        <x:v>22.32</x:v>
      </x:c>
      <x:c r="T3093" s="32" t="n">
        <x:v>1.9751732741</x:v>
      </x:c>
      <x:c r="U3093" s="32" t="n">
        <x:v>1.71</x:v>
      </x:c>
      <x:c r="V3093" s="34" t="n">
        <x:v>15965019736.482279</x:v>
      </x:c>
      <x:c r="W3093" s="34" t="n">
        <x:v>3146969944.2441845</x:v>
      </x:c>
    </x:row>
    <x:row r="3094">
      <x:c r="A3094" s="14" t="n">
        <x:v>46188</x:v>
      </x:c>
      <x:c r="B3094" s="32" t="n">
        <x:v>0.007678002</x:v>
      </x:c>
      <x:c r="C3094" s="32" t="n">
        <x:v>0.0240706964</x:v>
      </x:c>
      <x:c r="D3094" s="32" t="n">
        <x:v>0.0288349497</x:v>
      </x:c>
      <x:c r="E3094" s="32" t="n">
        <x:v>0.0140287547</x:v>
      </x:c>
      <x:c r="F3094" s="32" t="n">
        <x:v>0.01941385</x:v>
      </x:c>
      <x:c r="G3094" s="32" t="n">
        <x:v>0.0430387509</x:v>
      </x:c>
      <x:c r="H3094" s="32" t="n">
        <x:v>0.072099256</x:v>
      </x:c>
      <x:c r="I3094" s="32" t="n">
        <x:v>0.0861280107</x:v>
      </x:c>
      <x:c r="J3094" s="32" t="n">
        <x:v>0.0245055702</x:v>
      </x:c>
      <x:c r="K3094" s="32" t="n">
        <x:v>0.0304127704</x:v>
      </x:c>
      <x:c r="L3094" s="32" t="n">
        <x:v>0.0248821115</x:v>
      </x:c>
      <x:c r="M3094" s="32" t="n">
        <x:v>-0.0139738328</x:v>
      </x:c>
      <x:c r="N3094" s="32" t="n">
        <x:v>-0.0138528388</x:v>
      </x:c>
      <x:c r="O3094" s="32" t="n">
        <x:v>-0.0027900506</x:v>
      </x:c>
      <x:c r="P3094" s="32" t="n">
        <x:v>-0.0066147182</x:v>
      </x:c>
      <x:c r="Q3094" s="32" t="n">
        <x:v>2.44</x:v>
      </x:c>
      <x:c r="R3094" s="32" t="n">
        <x:v>42.9985278965</x:v>
      </x:c>
      <x:c r="S3094" s="32" t="n">
        <x:v>22.32</x:v>
      </x:c>
      <x:c r="T3094" s="32" t="n">
        <x:v>1.9426608974</x:v>
      </x:c>
      <x:c r="U3094" s="32" t="n">
        <x:v>1.52</x:v>
      </x:c>
      <x:c r="V3094" s="34" t="n">
        <x:v>15971163543.320398</x:v>
      </x:c>
      <x:c r="W3094" s="34" t="n">
        <x:v>3167271219.0136247</x:v>
      </x:c>
    </x:row>
    <x:row r="3095">
      <x:c r="A3095" s="14" t="n">
        <x:v>46189</x:v>
      </x:c>
      <x:c r="B3095" s="32" t="n">
        <x:v>-0.0015308915</x:v>
      </x:c>
      <x:c r="C3095" s="32" t="n">
        <x:v>0.007678002</x:v>
      </x:c>
      <x:c r="D3095" s="32" t="n">
        <x:v>0.0240706964</x:v>
      </x:c>
      <x:c r="E3095" s="32" t="n">
        <x:v>0.0288349497</x:v>
      </x:c>
      <x:c r="F3095" s="32" t="n">
        <x:v>0.0132452268</x:v>
      </x:c>
      <x:c r="G3095" s="32" t="n">
        <x:v>0.0209249134</x:v>
      </x:c>
      <x:c r="H3095" s="32" t="n">
        <x:v>0.0445498143</x:v>
      </x:c>
      <x:c r="I3095" s="32" t="n">
        <x:v>0.0736103194</x:v>
      </x:c>
      <x:c r="J3095" s="32" t="n">
        <x:v>0.01941385</x:v>
      </x:c>
      <x:c r="K3095" s="32" t="n">
        <x:v>0.0245055702</x:v>
      </x:c>
      <x:c r="L3095" s="32" t="n">
        <x:v>0.0304127704</x:v>
      </x:c>
      <x:c r="M3095" s="32" t="n">
        <x:v>-0.0297271224</x:v>
      </x:c>
      <x:c r="N3095" s="32" t="n">
        <x:v>-0.0139738328</x:v>
      </x:c>
      <x:c r="O3095" s="32" t="n">
        <x:v>-0.0138528388</x:v>
      </x:c>
      <x:c r="P3095" s="32" t="n">
        <x:v>-0.0027900506</x:v>
      </x:c>
      <x:c r="Q3095" s="32" t="n">
        <x:v>4.3</x:v>
      </x:c>
      <x:c r="R3095" s="32" t="n">
        <x:v>42.7488471232</x:v>
      </x:c>
      <x:c r="S3095" s="32" t="n">
        <x:v>22.32</x:v>
      </x:c>
      <x:c r="T3095" s="32" t="n">
        <x:v>1.943185119</x:v>
      </x:c>
      <x:c r="U3095" s="32" t="n">
        <x:v>1.95</x:v>
      </x:c>
      <x:c r="V3095" s="34" t="n">
        <x:v>15975079957.125057</x:v>
      </x:c>
      <x:c r="W3095" s="34" t="n">
        <x:v>3154751535.539715</x:v>
      </x:c>
    </x:row>
    <x:row r="3096">
      <x:c r="A3096" s="14" t="n">
        <x:v>46190</x:v>
      </x:c>
      <x:c r="B3096" s="32" t="n">
        <x:v>-0.0169963257</x:v>
      </x:c>
      <x:c r="C3096" s="32" t="n">
        <x:v>-0.0015308915</x:v>
      </x:c>
      <x:c r="D3096" s="32" t="n">
        <x:v>0.007678002</x:v>
      </x:c>
      <x:c r="E3096" s="32" t="n">
        <x:v>0.0240706964</x:v>
      </x:c>
      <x:c r="F3096" s="32" t="n">
        <x:v>0.0063270638</x:v>
      </x:c>
      <x:c r="G3096" s="32" t="n">
        <x:v>0.0050147276</x:v>
      </x:c>
      <x:c r="H3096" s="32" t="n">
        <x:v>0.0126944143</x:v>
      </x:c>
      <x:c r="I3096" s="32" t="n">
        <x:v>0.0363193151</x:v>
      </x:c>
      <x:c r="J3096" s="32" t="n">
        <x:v>0.0132452268</x:v>
      </x:c>
      <x:c r="K3096" s="32" t="n">
        <x:v>0.01941385</x:v>
      </x:c>
      <x:c r="L3096" s="32" t="n">
        <x:v>0.0245055702</x:v>
      </x:c>
      <x:c r="M3096" s="32" t="n">
        <x:v>-0.0290905381</x:v>
      </x:c>
      <x:c r="N3096" s="32" t="n">
        <x:v>-0.0297271224</x:v>
      </x:c>
      <x:c r="O3096" s="32" t="n">
        <x:v>-0.0139738328</x:v>
      </x:c>
      <x:c r="P3096" s="32" t="n">
        <x:v>-0.0138528388</x:v>
      </x:c>
      <x:c r="Q3096" s="32" t="n">
        <x:v>2.09</x:v>
      </x:c>
      <x:c r="R3096" s="32" t="n">
        <x:v>39.9975216792</x:v>
      </x:c>
      <x:c r="S3096" s="32" t="n">
        <x:v>22.32</x:v>
      </x:c>
      <x:c r="T3096" s="32" t="n">
        <x:v>1.9186718962</x:v>
      </x:c>
      <x:c r="U3096" s="32" t="n">
        <x:v>1.6</x:v>
      </x:c>
      <x:c r="V3096" s="34" t="n">
        <x:v>15971680696.374422</x:v>
      </x:c>
      <x:c r="W3096" s="34" t="n">
        <x:v>3144292271.6916046</x:v>
      </x:c>
    </x:row>
    <x:row r="3097">
      <x:c r="A3097" s="14" t="n">
        <x:v>46191</x:v>
      </x:c>
      <x:c r="B3097" s="32" t="n">
        <x:v>-0.0238803869</x:v>
      </x:c>
      <x:c r="C3097" s="32" t="n">
        <x:v>-0.0169963257</x:v>
      </x:c>
      <x:c r="D3097" s="32" t="n">
        <x:v>-0.0015308915</x:v>
      </x:c>
      <x:c r="E3097" s="32" t="n">
        <x:v>0.007678002</x:v>
      </x:c>
      <x:c r="F3097" s="32" t="n">
        <x:v>0.002667261</x:v>
      </x:c>
      <x:c r="G3097" s="32" t="n">
        <x:v>-0.0141064715</x:v>
      </x:c>
      <x:c r="H3097" s="32" t="n">
        <x:v>-0.0154188077</x:v>
      </x:c>
      <x:c r="I3097" s="32" t="n">
        <x:v>-0.007739121</x:v>
      </x:c>
      <x:c r="J3097" s="32" t="n">
        <x:v>0.0063270638</x:v>
      </x:c>
      <x:c r="K3097" s="32" t="n">
        <x:v>0.0132452268</x:v>
      </x:c>
      <x:c r="L3097" s="32" t="n">
        <x:v>0.01941385</x:v>
      </x:c>
      <x:c r="M3097" s="32" t="n">
        <x:v>-0.0441381926</x:v>
      </x:c>
      <x:c r="N3097" s="32" t="n">
        <x:v>-0.0290905381</x:v>
      </x:c>
      <x:c r="O3097" s="32" t="n">
        <x:v>-0.0297271224</x:v>
      </x:c>
      <x:c r="P3097" s="32" t="n">
        <x:v>-0.0139738328</x:v>
      </x:c>
      <x:c r="Q3097" s="32" t="n">
        <x:v>0.83</x:v>
      </x:c>
      <x:c r="R3097" s="32" t="n">
        <x:v>36.5135732592</x:v>
      </x:c>
      <x:c r="S3097" s="32" t="n">
        <x:v>22.32</x:v>
      </x:c>
      <x:c r="T3097" s="32" t="n">
        <x:v>1.9287667608</x:v>
      </x:c>
      <x:c r="U3097" s="32" t="n">
        <x:v>2.06</x:v>
      </x:c>
      <x:c r="V3097" s="34" t="n">
        <x:v>15969889862.740309</x:v>
      </x:c>
      <x:c r="W3097" s="34" t="n">
        <x:v>3132763780.1720047</x:v>
      </x:c>
    </x:row>
    <x:row r="3098">
      <x:c r="A3098" s="14" t="n">
        <x:v>46192</x:v>
      </x:c>
      <x:c r="B3098" s="32" t="n">
        <x:v>0.0047765359</x:v>
      </x:c>
      <x:c r="C3098" s="32" t="n">
        <x:v>-0.0238803869</x:v>
      </x:c>
      <x:c r="D3098" s="32" t="n">
        <x:v>-0.0169963257</x:v>
      </x:c>
      <x:c r="E3098" s="32" t="n">
        <x:v>-0.0015308915</x:v>
      </x:c>
      <x:c r="F3098" s="32" t="n">
        <x:v>0.0167348998</x:v>
      </x:c>
      <x:c r="G3098" s="32" t="n">
        <x:v>-0.0075961044</x:v>
      </x:c>
      <x:c r="H3098" s="32" t="n">
        <x:v>-0.0243698369</x:v>
      </x:c>
      <x:c r="I3098" s="32" t="n">
        <x:v>-0.0256821731</x:v>
      </x:c>
      <x:c r="J3098" s="32" t="n">
        <x:v>0.002667261</x:v>
      </x:c>
      <x:c r="K3098" s="32" t="n">
        <x:v>0.0063270638</x:v>
      </x:c>
      <x:c r="L3098" s="32" t="n">
        <x:v>0.0132452268</x:v>
      </x:c>
      <x:c r="M3098" s="32" t="n">
        <x:v>-0.0151657318</x:v>
      </x:c>
      <x:c r="N3098" s="32" t="n">
        <x:v>-0.0441381926</x:v>
      </x:c>
      <x:c r="O3098" s="32" t="n">
        <x:v>-0.0290905381</x:v>
      </x:c>
      <x:c r="P3098" s="32" t="n">
        <x:v>-0.0297271224</x:v>
      </x:c>
      <x:c r="Q3098" s="32" t="n">
        <x:v>1.04</x:v>
      </x:c>
      <x:c r="R3098" s="32" t="n">
        <x:v>37.6718726442</x:v>
      </x:c>
      <x:c r="S3098" s="32" t="n">
        <x:v>22.32</x:v>
      </x:c>
      <x:c r="T3098" s="32" t="n">
        <x:v>1.8909977064</x:v>
      </x:c>
      <x:c r="U3098" s="32" t="n">
        <x:v>1.4</x:v>
      </x:c>
      <x:c r="V3098" s="34" t="n">
        <x:v>15972118736.18579</x:v>
      </x:c>
      <x:c r="W3098" s="34" t="n">
        <x:v>3141431621.3488746</x:v>
      </x:c>
    </x:row>
    <x:row r="3099">
      <x:c r="A3099" s="14" t="n">
        <x:v>46193</x:v>
      </x:c>
      <x:c r="B3099" s="32" t="n">
        <x:v>0.0103838405</x:v>
      </x:c>
      <x:c r="C3099" s="32" t="n">
        <x:v>0.0047765359</x:v>
      </x:c>
      <x:c r="D3099" s="32" t="n">
        <x:v>-0.0238803869</x:v>
      </x:c>
      <x:c r="E3099" s="32" t="n">
        <x:v>-0.0169963257</x:v>
      </x:c>
      <x:c r="F3099" s="32" t="n">
        <x:v>0.0128539373</x:v>
      </x:c>
      <x:c r="G3099" s="32" t="n">
        <x:v>0.0176315598</x:v>
      </x:c>
      <x:c r="H3099" s="32" t="n">
        <x:v>-0.0066994444</x:v>
      </x:c>
      <x:c r="I3099" s="32" t="n">
        <x:v>-0.0234731769</x:v>
      </x:c>
      <x:c r="J3099" s="32" t="n">
        <x:v>0.0167348998</x:v>
      </x:c>
      <x:c r="K3099" s="32" t="n">
        <x:v>0.002667261</x:v>
      </x:c>
      <x:c r="L3099" s="32" t="n">
        <x:v>0.0063270638</x:v>
      </x:c>
      <x:c r="M3099" s="32" t="n">
        <x:v>-0.0066036902</x:v>
      </x:c>
      <x:c r="N3099" s="32" t="n">
        <x:v>-0.0151657318</x:v>
      </x:c>
      <x:c r="O3099" s="32" t="n">
        <x:v>-0.0441381926</x:v>
      </x:c>
      <x:c r="P3099" s="32" t="n">
        <x:v>-0.0290905381</x:v>
      </x:c>
      <x:c r="Q3099" s="32" t="n">
        <x:v>2.79</x:v>
      </x:c>
      <x:c r="R3099" s="32" t="n">
        <x:v>40.2437286687</x:v>
      </x:c>
      <x:c r="S3099" s="32" t="n">
        <x:v>22.32</x:v>
      </x:c>
      <x:c r="T3099" s="32" t="n">
        <x:v>1.8173550131</x:v>
      </x:c>
      <x:c r="U3099" s="32" t="n">
        <x:v>0.86</x:v>
      </x:c>
      <x:c r="V3099" s="34" t="n">
        <x:v>15977461362.167027</x:v>
      </x:c>
      <x:c r="W3099" s="34" t="n">
        <x:v>3148393224.9001846</x:v>
      </x:c>
    </x:row>
    <x:row r="3100">
      <x:c r="A3100" s="14" t="n">
        <x:v>46194</x:v>
      </x:c>
      <x:c r="B3100" s="32" t="n">
        <x:v>-0.0013483148</x:v>
      </x:c>
      <x:c r="C3100" s="32" t="n">
        <x:v>0.0103838405</x:v>
      </x:c>
      <x:c r="D3100" s="32" t="n">
        <x:v>0.0047765359</x:v>
      </x:c>
      <x:c r="E3100" s="32" t="n">
        <x:v>-0.0238803869</x:v>
      </x:c>
      <x:c r="F3100" s="32" t="n">
        <x:v>0.0342158971</x:v>
      </x:c>
      <x:c r="G3100" s="32" t="n">
        <x:v>0.044826675</x:v>
      </x:c>
      <x:c r="H3100" s="32" t="n">
        <x:v>0.0496042976</x:v>
      </x:c>
      <x:c r="I3100" s="32" t="n">
        <x:v>0.0252732933</x:v>
      </x:c>
      <x:c r="J3100" s="32" t="n">
        <x:v>0.0128539373</x:v>
      </x:c>
      <x:c r="K3100" s="32" t="n">
        <x:v>0.0167348998</x:v>
      </x:c>
      <x:c r="L3100" s="32" t="n">
        <x:v>0.002667261</x:v>
      </x:c>
      <x:c r="M3100" s="32" t="n">
        <x:v>-0.0031489005</x:v>
      </x:c>
      <x:c r="N3100" s="32" t="n">
        <x:v>-0.0066036902</x:v>
      </x:c>
      <x:c r="O3100" s="32" t="n">
        <x:v>-0.0151657318</x:v>
      </x:c>
      <x:c r="P3100" s="32" t="n">
        <x:v>-0.0441381926</x:v>
      </x:c>
      <x:c r="Q3100" s="32" t="n">
        <x:v>2</x:v>
      </x:c>
      <x:c r="R3100" s="32" t="n">
        <x:v>40.0118136292</x:v>
      </x:c>
      <x:c r="S3100" s="32" t="n">
        <x:v>22.32</x:v>
      </x:c>
      <x:c r="T3100" s="32" t="n">
        <x:v>1.8082582265</x:v>
      </x:c>
      <x:c r="U3100" s="32" t="n">
        <x:v>1.69</x:v>
      </x:c>
      <x:c r="V3100" s="34" t="n">
        <x:v>15969164911.411123</x:v>
      </x:c>
      <x:c r="W3100" s="34" t="n">
        <x:v>3139229171.450855</x:v>
      </x:c>
    </x:row>
    <x:row r="3101">
      <x:c r="A3101" s="14" t="n">
        <x:v>46195</x:v>
      </x:c>
      <x:c r="B3101" s="32" t="n">
        <x:v>0.0020217911</x:v>
      </x:c>
      <x:c r="C3101" s="32" t="n">
        <x:v>-0.0013483148</x:v>
      </x:c>
      <x:c r="D3101" s="32" t="n">
        <x:v>0.0103838405</x:v>
      </x:c>
      <x:c r="E3101" s="32" t="n">
        <x:v>0.0047765359</x:v>
      </x:c>
      <x:c r="F3101" s="32" t="n">
        <x:v>0.0303422679</x:v>
      </x:c>
      <x:c r="G3101" s="32" t="n">
        <x:v>0.0289939531</x:v>
      </x:c>
      <x:c r="H3101" s="32" t="n">
        <x:v>0.039604731</x:v>
      </x:c>
      <x:c r="I3101" s="32" t="n">
        <x:v>0.0443823536</x:v>
      </x:c>
      <x:c r="J3101" s="32" t="n">
        <x:v>0.0342158971</x:v>
      </x:c>
      <x:c r="K3101" s="32" t="n">
        <x:v>0.0128539373</x:v>
      </x:c>
      <x:c r="L3101" s="32" t="n">
        <x:v>0.0167348998</x:v>
      </x:c>
      <x:c r="M3101" s="32" t="n">
        <x:v>-0.0040558866</x:v>
      </x:c>
      <x:c r="N3101" s="32" t="n">
        <x:v>-0.0031489005</x:v>
      </x:c>
      <x:c r="O3101" s="32" t="n">
        <x:v>-0.0066036902</x:v>
      </x:c>
      <x:c r="P3101" s="32" t="n">
        <x:v>-0.0151657318</x:v>
      </x:c>
      <x:c r="Q3101" s="32" t="n">
        <x:v>1.49</x:v>
      </x:c>
      <x:c r="R3101" s="32" t="n">
        <x:v>40.5650977374</x:v>
      </x:c>
      <x:c r="S3101" s="32" t="n">
        <x:v>22.32</x:v>
      </x:c>
      <x:c r="T3101" s="32" t="n">
        <x:v>1.7898112103</x:v>
      </x:c>
      <x:c r="U3101" s="32" t="n">
        <x:v>1.55</x:v>
      </x:c>
      <x:c r="V3101" s="34" t="n">
        <x:v>15963385918.009987</x:v>
      </x:c>
      <x:c r="W3101" s="34" t="n">
        <x:v>3148097923.7001247</x:v>
      </x:c>
    </x:row>
    <x:row r="3102">
      <x:c r="A3102" s="14" t="n">
        <x:v>46196</x:v>
      </x:c>
      <x:c r="B3102" s="32" t="n">
        <x:v>-0.0551275279</x:v>
      </x:c>
      <x:c r="C3102" s="32" t="n">
        <x:v>0.0020217911</x:v>
      </x:c>
      <x:c r="D3102" s="32" t="n">
        <x:v>-0.0013483148</x:v>
      </x:c>
      <x:c r="E3102" s="32" t="n">
        <x:v>0.0103838405</x:v>
      </x:c>
      <x:c r="F3102" s="32" t="n">
        <x:v>0.0026893786</x:v>
      </x:c>
      <x:c r="G3102" s="32" t="n">
        <x:v>0.0047111697</x:v>
      </x:c>
      <x:c r="H3102" s="32" t="n">
        <x:v>0.0033628549</x:v>
      </x:c>
      <x:c r="I3102" s="32" t="n">
        <x:v>0.0139736328</x:v>
      </x:c>
      <x:c r="J3102" s="32" t="n">
        <x:v>0.0303422679</x:v>
      </x:c>
      <x:c r="K3102" s="32" t="n">
        <x:v>0.0342158971</x:v>
      </x:c>
      <x:c r="L3102" s="32" t="n">
        <x:v>0.0128539373</x:v>
      </x:c>
      <x:c r="M3102" s="32" t="n">
        <x:v>-0.0639402561</x:v>
      </x:c>
      <x:c r="N3102" s="32" t="n">
        <x:v>-0.0040558866</x:v>
      </x:c>
      <x:c r="O3102" s="32" t="n">
        <x:v>-0.0031489005</x:v>
      </x:c>
      <x:c r="P3102" s="32" t="n">
        <x:v>-0.0066036902</x:v>
      </x:c>
      <x:c r="Q3102" s="32" t="n">
        <x:v>-2.16</x:v>
      </x:c>
      <x:c r="R3102" s="32" t="n">
        <x:v>32.0985254425</x:v>
      </x:c>
      <x:c r="S3102" s="32" t="n">
        <x:v>22.32</x:v>
      </x:c>
      <x:c r="T3102" s="32" t="n">
        <x:v>1.8676818381</x:v>
      </x:c>
      <x:c r="U3102" s="32" t="n">
        <x:v>2.88</x:v>
      </x:c>
      <x:c r="V3102" s="34" t="n">
        <x:v>15952980110.075378</x:v>
      </x:c>
      <x:c r="W3102" s="34" t="n">
        <x:v>3134093845.7320547</x:v>
      </x:c>
    </x:row>
    <x:row r="3103">
      <x:c r="A3103" s="14" t="n">
        <x:v>46197</x:v>
      </x:c>
      <x:c r="B3103" s="32" t="n">
        <x:v>-0.0235135593</x:v>
      </x:c>
      <x:c r="C3103" s="32" t="n">
        <x:v>-0.0551275279</x:v>
      </x:c>
      <x:c r="D3103" s="32" t="n">
        <x:v>0.0020217911</x:v>
      </x:c>
      <x:c r="E3103" s="32" t="n">
        <x:v>-0.0013483148</x:v>
      </x:c>
      <x:c r="F3103" s="32" t="n">
        <x:v>0.0056737741</x:v>
      </x:c>
      <x:c r="G3103" s="32" t="n">
        <x:v>-0.0492166465</x:v>
      </x:c>
      <x:c r="H3103" s="32" t="n">
        <x:v>-0.0471948554</x:v>
      </x:c>
      <x:c r="I3103" s="32" t="n">
        <x:v>-0.0485431702</x:v>
      </x:c>
      <x:c r="J3103" s="32" t="n">
        <x:v>0.0026893786</x:v>
      </x:c>
      <x:c r="K3103" s="32" t="n">
        <x:v>0.0303422679</x:v>
      </x:c>
      <x:c r="L3103" s="32" t="n">
        <x:v>0.0342158971</x:v>
      </x:c>
      <x:c r="M3103" s="32" t="n">
        <x:v>-0.0702128798</x:v>
      </x:c>
      <x:c r="N3103" s="32" t="n">
        <x:v>-0.0639402561</x:v>
      </x:c>
      <x:c r="O3103" s="32" t="n">
        <x:v>-0.0040558866</x:v>
      </x:c>
      <x:c r="P3103" s="32" t="n">
        <x:v>-0.0031489005</x:v>
      </x:c>
      <x:c r="Q3103" s="32" t="n">
        <x:v>-4.22</x:v>
      </x:c>
      <x:c r="R3103" s="32" t="n">
        <x:v>29.389802306</x:v>
      </x:c>
      <x:c r="S3103" s="32" t="n">
        <x:v>22.32</x:v>
      </x:c>
      <x:c r="T3103" s="32" t="n">
        <x:v>1.955704564</x:v>
      </x:c>
      <x:c r="U3103" s="32" t="n">
        <x:v>3.1</x:v>
      </x:c>
      <x:c r="V3103" s="34" t="n">
        <x:v>15956192555.282063</x:v>
      </x:c>
      <x:c r="W3103" s="34" t="n">
        <x:v>3118533564.2621746</x:v>
      </x:c>
    </x:row>
    <x:row r="3104">
      <x:c r="A3104" s="14" t="n">
        <x:v>46198</x:v>
      </x:c>
      <x:c r="B3104" s="32" t="n">
        <x:v>-0.0065765674</x:v>
      </x:c>
      <x:c r="C3104" s="32" t="n">
        <x:v>-0.0235135593</x:v>
      </x:c>
      <x:c r="D3104" s="32" t="n">
        <x:v>-0.0551275279</x:v>
      </x:c>
      <x:c r="E3104" s="32" t="n">
        <x:v>0.0020217911</x:v>
      </x:c>
      <x:c r="F3104" s="32" t="n">
        <x:v>0.0194741098</x:v>
      </x:c>
      <x:c r="G3104" s="32" t="n">
        <x:v>-0.0042765568</x:v>
      </x:c>
      <x:c r="H3104" s="32" t="n">
        <x:v>-0.0591669773</x:v>
      </x:c>
      <x:c r="I3104" s="32" t="n">
        <x:v>-0.0571451862</x:v>
      </x:c>
      <x:c r="J3104" s="32" t="n">
        <x:v>0.0056737741</x:v>
      </x:c>
      <x:c r="K3104" s="32" t="n">
        <x:v>0.0026893786</x:v>
      </x:c>
      <x:c r="L3104" s="32" t="n">
        <x:v>0.0303422679</x:v>
      </x:c>
      <x:c r="M3104" s="32" t="n">
        <x:v>-0.047480025</x:v>
      </x:c>
      <x:c r="N3104" s="32" t="n">
        <x:v>-0.0702128798</x:v>
      </x:c>
      <x:c r="O3104" s="32" t="n">
        <x:v>-0.0639402561</x:v>
      </x:c>
      <x:c r="P3104" s="32" t="n">
        <x:v>-0.0040558866</x:v>
      </x:c>
      <x:c r="Q3104" s="32" t="n">
        <x:v>-4.84</x:v>
      </x:c>
      <x:c r="R3104" s="32" t="n">
        <x:v>28.6719112369</x:v>
      </x:c>
      <x:c r="S3104" s="32" t="n">
        <x:v>22.32</x:v>
      </x:c>
      <x:c r="T3104" s="32" t="n">
        <x:v>2.0102970951</x:v>
      </x:c>
      <x:c r="U3104" s="32" t="n">
        <x:v>2.72</x:v>
      </x:c>
      <x:c r="V3104" s="34" t="n">
        <x:v>15959263823.308485</x:v>
      </x:c>
      <x:c r="W3104" s="34" t="n">
        <x:v>3103615976.7052646</x:v>
      </x:c>
    </x:row>
    <x:row r="3105">
      <x:c r="A3105" s="14" t="n">
        <x:v>46199</x:v>
      </x:c>
      <x:c r="B3105" s="32" t="n">
        <x:v>0.0239055209</x:v>
      </x:c>
      <x:c r="C3105" s="32" t="n">
        <x:v>-0.0065765674</x:v>
      </x:c>
      <x:c r="D3105" s="32" t="n">
        <x:v>-0.0235135593</x:v>
      </x:c>
      <x:c r="E3105" s="32" t="n">
        <x:v>-0.0551275279</x:v>
      </x:c>
      <x:c r="F3105" s="32" t="n">
        <x:v>0.030327234</x:v>
      </x:c>
      <x:c r="G3105" s="32" t="n">
        <x:v>0.0237506666</x:v>
      </x:c>
      <x:c r="H3105" s="32" t="n">
        <x:v>0</x:v>
      </x:c>
      <x:c r="I3105" s="32" t="n">
        <x:v>-0.0548904206</x:v>
      </x:c>
      <x:c r="J3105" s="32" t="n">
        <x:v>0.0194741098</x:v>
      </x:c>
      <x:c r="K3105" s="32" t="n">
        <x:v>0.0056737741</x:v>
      </x:c>
      <x:c r="L3105" s="32" t="n">
        <x:v>0.0026893786</x:v>
      </x:c>
      <x:c r="M3105" s="32" t="n">
        <x:v>-0.0219897681</x:v>
      </x:c>
      <x:c r="N3105" s="32" t="n">
        <x:v>-0.047480025</x:v>
      </x:c>
      <x:c r="O3105" s="32" t="n">
        <x:v>-0.0702128798</x:v>
      </x:c>
      <x:c r="P3105" s="32" t="n">
        <x:v>-0.0639402561</x:v>
      </x:c>
      <x:c r="Q3105" s="32" t="n">
        <x:v>-3.78</x:v>
      </x:c>
      <x:c r="R3105" s="32" t="n">
        <x:v>34.9465447961</x:v>
      </x:c>
      <x:c r="S3105" s="32" t="n">
        <x:v>22.32</x:v>
      </x:c>
      <x:c r="T3105" s="32" t="n">
        <x:v>2.020275874</x:v>
      </x:c>
      <x:c r="U3105" s="32" t="n">
        <x:v>2.15</x:v>
      </x:c>
      <x:c r="V3105" s="34" t="n">
        <x:v>15973331705.139435</x:v>
      </x:c>
      <x:c r="W3105" s="34" t="n">
        <x:v>3122402278.5292044</x:v>
      </x:c>
    </x:row>
    <x:row r="3106">
      <x:c r="A3106" s="14" t="n">
        <x:v>46200</x:v>
      </x:c>
      <x:c r="B3106" s="32" t="n">
        <x:v>0.0061846058</x:v>
      </x:c>
      <x:c r="C3106" s="32" t="n">
        <x:v>0.0239055209</x:v>
      </x:c>
      <x:c r="D3106" s="32" t="n">
        <x:v>-0.0065765674</x:v>
      </x:c>
      <x:c r="E3106" s="32" t="n">
        <x:v>-0.0235135593</x:v>
      </x:c>
      <x:c r="F3106" s="32" t="n">
        <x:v>0.032389595</x:v>
      </x:c>
      <x:c r="G3106" s="32" t="n">
        <x:v>0.0565336939</x:v>
      </x:c>
      <x:c r="H3106" s="32" t="n">
        <x:v>0.0499571266</x:v>
      </x:c>
      <x:c r="I3106" s="32" t="n">
        <x:v>0.02620646</x:v>
      </x:c>
      <x:c r="J3106" s="32" t="n">
        <x:v>0.030327234</x:v>
      </x:c>
      <x:c r="K3106" s="32" t="n">
        <x:v>0.0194741098</x:v>
      </x:c>
      <x:c r="L3106" s="32" t="n">
        <x:v>0.0056737741</x:v>
      </x:c>
      <x:c r="M3106" s="32" t="n">
        <x:v>-0.0050221318</x:v>
      </x:c>
      <x:c r="N3106" s="32" t="n">
        <x:v>-0.0219897681</x:v>
      </x:c>
      <x:c r="O3106" s="32" t="n">
        <x:v>-0.047480025</x:v>
      </x:c>
      <x:c r="P3106" s="32" t="n">
        <x:v>-0.0702128798</x:v>
      </x:c>
      <x:c r="Q3106" s="32" t="n">
        <x:v>-2.75</x:v>
      </x:c>
      <x:c r="R3106" s="32" t="n">
        <x:v>36.525784164</x:v>
      </x:c>
      <x:c r="S3106" s="32" t="n">
        <x:v>22.32</x:v>
      </x:c>
      <x:c r="T3106" s="32" t="n">
        <x:v>1.989541883</x:v>
      </x:c>
      <x:c r="U3106" s="32" t="n">
        <x:v>1.59</x:v>
      </x:c>
      <x:c r="V3106" s="34" t="n">
        <x:v>15967422766.720572</x:v>
      </x:c>
      <x:c r="W3106" s="34" t="n">
        <x:v>3136424983.1351643</x:v>
      </x:c>
    </x:row>
    <x:row r="3107">
      <x:c r="A3107" s="14" t="n">
        <x:v>46201</x:v>
      </x:c>
      <x:c r="B3107" s="32" t="n">
        <x:v>0.0085006415</x:v>
      </x:c>
      <x:c r="C3107" s="32" t="n">
        <x:v>0.0061846058</x:v>
      </x:c>
      <x:c r="D3107" s="32" t="n">
        <x:v>0.0239055209</x:v>
      </x:c>
      <x:c r="E3107" s="32" t="n">
        <x:v>-0.0065765674</x:v>
      </x:c>
      <x:c r="F3107" s="32" t="n">
        <x:v>0.0278217828</x:v>
      </x:c>
      <x:c r="G3107" s="32" t="n">
        <x:v>0.0340049178</x:v>
      </x:c>
      <x:c r="H3107" s="32" t="n">
        <x:v>0.0581490168</x:v>
      </x:c>
      <x:c r="I3107" s="32" t="n">
        <x:v>0.0515724494</x:v>
      </x:c>
      <x:c r="J3107" s="32" t="n">
        <x:v>0.032389595</x:v>
      </x:c>
      <x:c r="K3107" s="32" t="n">
        <x:v>0.030327234</x:v>
      </x:c>
      <x:c r="L3107" s="32" t="n">
        <x:v>0.0194741098</x:v>
      </x:c>
      <x:c r="M3107" s="32" t="n">
        <x:v>-0.0066603481</x:v>
      </x:c>
      <x:c r="N3107" s="32" t="n">
        <x:v>-0.0050221318</x:v>
      </x:c>
      <x:c r="O3107" s="32" t="n">
        <x:v>-0.0219897681</x:v>
      </x:c>
      <x:c r="P3107" s="32" t="n">
        <x:v>-0.047480025</x:v>
      </x:c>
      <x:c r="Q3107" s="32" t="n">
        <x:v>-1.33</x:v>
      </x:c>
      <x:c r="R3107" s="32" t="n">
        <x:v>38.7431930558</x:v>
      </x:c>
      <x:c r="S3107" s="32" t="n">
        <x:v>22.32</x:v>
      </x:c>
      <x:c r="T3107" s="32" t="n">
        <x:v>1.9524317485</x:v>
      </x:c>
      <x:c r="U3107" s="32" t="n">
        <x:v>1.47</x:v>
      </x:c>
      <x:c r="V3107" s="34" t="n">
        <x:v>15966038043.451067</x:v>
      </x:c>
      <x:c r="W3107" s="34" t="n">
        <x:v>3146118046.021694</x:v>
      </x:c>
    </x:row>
    <x:row r="3108">
      <x:c r="A3108" s="14" t="n">
        <x:v>46202</x:v>
      </x:c>
      <x:c r="B3108" s="32" t="n">
        <x:v>0.015630786</x:v>
      </x:c>
      <x:c r="C3108" s="32" t="n">
        <x:v>0.0085006415</x:v>
      </x:c>
      <x:c r="D3108" s="32" t="n">
        <x:v>0.0061846058</x:v>
      </x:c>
      <x:c r="E3108" s="32" t="n">
        <x:v>0.0239055209</x:v>
      </x:c>
      <x:c r="F3108" s="32" t="n">
        <x:v>0.0211709664</x:v>
      </x:c>
      <x:c r="G3108" s="32" t="n">
        <x:v>0.0294345006</x:v>
      </x:c>
      <x:c r="H3108" s="32" t="n">
        <x:v>0.0356176356</x:v>
      </x:c>
      <x:c r="I3108" s="32" t="n">
        <x:v>0.0597617345</x:v>
      </x:c>
      <x:c r="J3108" s="32" t="n">
        <x:v>0.0278217828</x:v>
      </x:c>
      <x:c r="K3108" s="32" t="n">
        <x:v>0.032389595</x:v>
      </x:c>
      <x:c r="L3108" s="32" t="n">
        <x:v>0.030327234</x:v>
      </x:c>
      <x:c r="M3108" s="32" t="n">
        <x:v>-0.009687022</x:v>
      </x:c>
      <x:c r="N3108" s="32" t="n">
        <x:v>-0.0066603481</x:v>
      </x:c>
      <x:c r="O3108" s="32" t="n">
        <x:v>-0.0050221318</x:v>
      </x:c>
      <x:c r="P3108" s="32" t="n">
        <x:v>-0.0219897681</x:v>
      </x:c>
      <x:c r="Q3108" s="32" t="n">
        <x:v>-0.87</x:v>
      </x:c>
      <x:c r="R3108" s="32" t="n">
        <x:v>42.7515738921</x:v>
      </x:c>
      <x:c r="S3108" s="32" t="n">
        <x:v>22.32</x:v>
      </x:c>
      <x:c r="T3108" s="32" t="n">
        <x:v>1.9072580522</x:v>
      </x:c>
      <x:c r="U3108" s="32" t="n">
        <x:v>1.32</x:v>
      </x:c>
      <x:c r="V3108" s="34" t="n">
        <x:v>15974391508.737757</x:v>
      </x:c>
      <x:c r="W3108" s="34" t="n">
        <x:v>3159244920.0436344</x:v>
      </x:c>
    </x:row>
    <x:row r="3109">
      <x:c r="A3109" s="14" t="n">
        <x:v>46203</x:v>
      </x:c>
      <x:c r="B3109" s="32" t="n">
        <x:v>-0.0298389341</x:v>
      </x:c>
      <x:c r="C3109" s="32" t="n">
        <x:v>0.015630786</x:v>
      </x:c>
      <x:c r="D3109" s="32" t="n">
        <x:v>0.0085006415</x:v>
      </x:c>
      <x:c r="E3109" s="32" t="n">
        <x:v>0.0061846058</x:v>
      </x:c>
      <x:c r="F3109" s="32" t="n">
        <x:v>0.000462963</x:v>
      </x:c>
      <x:c r="G3109" s="32" t="n">
        <x:v>0.0158622407</x:v>
      </x:c>
      <x:c r="H3109" s="32" t="n">
        <x:v>0.0241257749</x:v>
      </x:c>
      <x:c r="I3109" s="32" t="n">
        <x:v>0.0303089099</x:v>
      </x:c>
      <x:c r="J3109" s="32" t="n">
        <x:v>0.0211709664</x:v>
      </x:c>
      <x:c r="K3109" s="32" t="n">
        <x:v>0.0278217828</x:v>
      </x:c>
      <x:c r="L3109" s="32" t="n">
        <x:v>0.032389595</x:v>
      </x:c>
      <x:c r="M3109" s="32" t="n">
        <x:v>-0.0377492332</x:v>
      </x:c>
      <x:c r="N3109" s="32" t="n">
        <x:v>-0.009687022</x:v>
      </x:c>
      <x:c r="O3109" s="32" t="n">
        <x:v>-0.0066603481</x:v>
      </x:c>
      <x:c r="P3109" s="32" t="n">
        <x:v>-0.0050221318</x:v>
      </x:c>
      <x:c r="Q3109" s="32" t="n">
        <x:v>-2.6</x:v>
      </x:c>
      <x:c r="R3109" s="32" t="n">
        <x:v>37.713903906</x:v>
      </x:c>
      <x:c r="S3109" s="32" t="n">
        <x:v>22.32</x:v>
      </x:c>
      <x:c r="T3109" s="32" t="n">
        <x:v>1.8867396199</x:v>
      </x:c>
      <x:c r="U3109" s="32" t="n">
        <x:v>1.62</x:v>
      </x:c>
      <x:c r="V3109" s="34" t="n">
        <x:v>15967237009.018005</x:v>
      </x:c>
      <x:c r="W3109" s="34" t="n">
        <x:v>3146914824.7819343</x:v>
      </x:c>
    </x:row>
    <x:row r="3110">
      <x:c r="A3110" s="14" t="n">
        <x:v>46204</x:v>
      </x:c>
      <x:c r="B3110" s="32" t="n">
        <x:v>0.0184315237</x:v>
      </x:c>
      <x:c r="C3110" s="32" t="n">
        <x:v>-0.0298389341</x:v>
      </x:c>
      <x:c r="D3110" s="32" t="n">
        <x:v>0.015630786</x:v>
      </x:c>
      <x:c r="E3110" s="32" t="n">
        <x:v>0.0085006415</x:v>
      </x:c>
      <x:c r="F3110" s="32" t="n">
        <x:v>0.0411080766</x:v>
      </x:c>
      <x:c r="G3110" s="32" t="n">
        <x:v>0.0117391151</x:v>
      </x:c>
      <x:c r="H3110" s="32" t="n">
        <x:v>0.0271383928</x:v>
      </x:c>
      <x:c r="I3110" s="32" t="n">
        <x:v>0.0354019271</x:v>
      </x:c>
      <x:c r="J3110" s="32" t="n">
        <x:v>0.000462963</x:v>
      </x:c>
      <x:c r="K3110" s="32" t="n">
        <x:v>0.0211709664</x:v>
      </x:c>
      <x:c r="L3110" s="32" t="n">
        <x:v>0.0278217828</x:v>
      </x:c>
      <x:c r="M3110" s="32" t="n">
        <x:v>-0.0192591412</x:v>
      </x:c>
      <x:c r="N3110" s="32" t="n">
        <x:v>-0.0377492332</x:v>
      </x:c>
      <x:c r="O3110" s="32" t="n">
        <x:v>-0.009687022</x:v>
      </x:c>
      <x:c r="P3110" s="32" t="n">
        <x:v>-0.0066603481</x:v>
      </x:c>
      <x:c r="Q3110" s="32" t="n">
        <x:v>-1.76</x:v>
      </x:c>
      <x:c r="R3110" s="32" t="n">
        <x:v>42.2174044273</x:v>
      </x:c>
      <x:c r="S3110" s="32" t="n">
        <x:v>22.32</x:v>
      </x:c>
      <x:c r="T3110" s="32" t="n">
        <x:v>1.9348296471</x:v>
      </x:c>
      <x:c r="U3110" s="32" t="n">
        <x:v>2.56</x:v>
      </x:c>
      <x:c r="V3110" s="34" t="n">
        <x:v>15970543037.138218</x:v>
      </x:c>
      <x:c r="W3110" s="34" t="n">
        <x:v>3161506948.898734</x:v>
      </x:c>
    </x:row>
    <x:row r="3111">
      <x:c r="A3111" s="14" t="n">
        <x:v>46205</x:v>
      </x:c>
      <x:c r="B3111" s="32" t="n">
        <x:v>0.019246971</x:v>
      </x:c>
      <x:c r="C3111" s="32" t="n">
        <x:v>0.0184315237</x:v>
      </x:c>
      <x:c r="D3111" s="32" t="n">
        <x:v>-0.0298389341</x:v>
      </x:c>
      <x:c r="E3111" s="32" t="n">
        <x:v>0.015630786</x:v>
      </x:c>
      <x:c r="F3111" s="32" t="n">
        <x:v>0.0279302633</x:v>
      </x:c>
      <x:c r="G3111" s="32" t="n">
        <x:v>0.0463574325</x:v>
      </x:c>
      <x:c r="H3111" s="32" t="n">
        <x:v>0.016988471</x:v>
      </x:c>
      <x:c r="I3111" s="32" t="n">
        <x:v>0.0323877487</x:v>
      </x:c>
      <x:c r="J3111" s="32" t="n">
        <x:v>0.0411080766</x:v>
      </x:c>
      <x:c r="K3111" s="32" t="n">
        <x:v>0.000462963</x:v>
      </x:c>
      <x:c r="L3111" s="32" t="n">
        <x:v>0.0211709664</x:v>
      </x:c>
      <x:c r="M3111" s="32" t="n">
        <x:v>-0.0070472455</x:v>
      </x:c>
      <x:c r="N3111" s="32" t="n">
        <x:v>-0.0192591412</x:v>
      </x:c>
      <x:c r="O3111" s="32" t="n">
        <x:v>-0.0377492332</x:v>
      </x:c>
      <x:c r="P3111" s="32" t="n">
        <x:v>-0.009687022</x:v>
      </x:c>
      <x:c r="Q3111" s="32" t="n">
        <x:v>-1.02</x:v>
      </x:c>
      <x:c r="R3111" s="32" t="n">
        <x:v>46.6387388378</x:v>
      </x:c>
      <x:c r="S3111" s="32" t="n">
        <x:v>22.32</x:v>
      </x:c>
      <x:c r="T3111" s="32" t="n">
        <x:v>1.9044846723</x:v>
      </x:c>
      <x:c r="U3111" s="32" t="n">
        <x:v>1.51</x:v>
      </x:c>
      <x:c r="V3111" s="34" t="n">
        <x:v>15978076476.170574</x:v>
      </x:c>
      <x:c r="W3111" s="34" t="n">
        <x:v>3177089815.938264</x:v>
      </x:c>
    </x:row>
    <x:row r="3112">
      <x:c r="A3112" s="14" t="n">
        <x:v>46206</x:v>
      </x:c>
      <x:c r="B3112" s="32" t="n">
        <x:v>0.0289744126</x:v>
      </x:c>
      <x:c r="C3112" s="32" t="n">
        <x:v>0.019246971</x:v>
      </x:c>
      <x:c r="D3112" s="32" t="n">
        <x:v>0.0184315237</x:v>
      </x:c>
      <x:c r="E3112" s="32" t="n">
        <x:v>-0.0298389341</x:v>
      </x:c>
      <x:c r="F3112" s="32" t="n">
        <x:v>0.0407301208</x:v>
      </x:c>
      <x:c r="G3112" s="32" t="n">
        <x:v>0.0597429819</x:v>
      </x:c>
      <x:c r="H3112" s="32" t="n">
        <x:v>0.0781701511</x:v>
      </x:c>
      <x:c r="I3112" s="32" t="n">
        <x:v>0.0488011896</x:v>
      </x:c>
      <x:c r="J3112" s="32" t="n">
        <x:v>0.0279302633</x:v>
      </x:c>
      <x:c r="K3112" s="32" t="n">
        <x:v>0.0411080766</x:v>
      </x:c>
      <x:c r="L3112" s="32" t="n">
        <x:v>0.000462963</x:v>
      </x:c>
      <x:c r="M3112" s="32" t="n">
        <x:v>-0.0101570587</x:v>
      </x:c>
      <x:c r="N3112" s="32" t="n">
        <x:v>-0.0070472455</x:v>
      </x:c>
      <x:c r="O3112" s="32" t="n">
        <x:v>-0.0192591412</x:v>
      </x:c>
      <x:c r="P3112" s="32" t="n">
        <x:v>-0.0377492332</x:v>
      </x:c>
      <x:c r="Q3112" s="32" t="n">
        <x:v>2.65</x:v>
      </x:c>
      <x:c r="R3112" s="32" t="n">
        <x:v>52.6552497481</x:v>
      </x:c>
      <x:c r="S3112" s="32" t="n">
        <x:v>22.32</x:v>
      </x:c>
      <x:c r="T3112" s="32" t="n">
        <x:v>1.9291643385</x:v>
      </x:c>
      <x:c r="U3112" s="32" t="n">
        <x:v>2.25</x:v>
      </x:c>
      <x:c r="V3112" s="34" t="n">
        <x:v>15985250553.679783</x:v>
      </x:c>
      <x:c r="W3112" s="34" t="n">
        <x:v>3190654248.2035737</x:v>
      </x:c>
    </x:row>
    <x:row r="3113">
      <x:c r="A3113" s="14" t="n">
        <x:v>46207</x:v>
      </x:c>
      <x:c r="B3113" s="32" t="n">
        <x:v>0.0008920607</x:v>
      </x:c>
      <x:c r="C3113" s="32" t="n">
        <x:v>0.0289744126</x:v>
      </x:c>
      <x:c r="D3113" s="32" t="n">
        <x:v>0.019246971</x:v>
      </x:c>
      <x:c r="E3113" s="32" t="n">
        <x:v>0.0184315237</x:v>
      </x:c>
      <x:c r="F3113" s="32" t="n">
        <x:v>0.0198857635</x:v>
      </x:c>
      <x:c r="G3113" s="32" t="n">
        <x:v>0.0486370365</x:v>
      </x:c>
      <x:c r="H3113" s="32" t="n">
        <x:v>0.0676498977</x:v>
      </x:c>
      <x:c r="I3113" s="32" t="n">
        <x:v>0.0860770669</x:v>
      </x:c>
      <x:c r="J3113" s="32" t="n">
        <x:v>0.0407301208</x:v>
      </x:c>
      <x:c r="K3113" s="32" t="n">
        <x:v>0.0279302633</x:v>
      </x:c>
      <x:c r="L3113" s="32" t="n">
        <x:v>0.0411080766</x:v>
      </x:c>
      <x:c r="M3113" s="32" t="n">
        <x:v>-0.0191511993</x:v>
      </x:c>
      <x:c r="N3113" s="32" t="n">
        <x:v>-0.0101570587</x:v>
      </x:c>
      <x:c r="O3113" s="32" t="n">
        <x:v>-0.0070472455</x:v>
      </x:c>
      <x:c r="P3113" s="32" t="n">
        <x:v>-0.0192591412</x:v>
      </x:c>
      <x:c r="Q3113" s="32" t="n">
        <x:v>3.67</x:v>
      </x:c>
      <x:c r="R3113" s="32" t="n">
        <x:v>52.8342197947</x:v>
      </x:c>
      <x:c r="S3113" s="32" t="n">
        <x:v>22.32</x:v>
      </x:c>
      <x:c r="T3113" s="32" t="n">
        <x:v>1.9163668858</x:v>
      </x:c>
      <x:c r="U3113" s="32" t="n">
        <x:v>1.75</x:v>
      </x:c>
      <x:c r="V3113" s="34" t="n">
        <x:v>15985605000.685997</x:v>
      </x:c>
      <x:c r="W3113" s="34" t="n">
        <x:v>3203059893.421044</x:v>
      </x:c>
    </x:row>
    <x:row r="3114">
      <x:c r="A3114" s="14" t="n">
        <x:v>46208</x:v>
      </x:c>
      <x:c r="B3114" s="32" t="n">
        <x:v>0.0211741479</x:v>
      </x:c>
      <x:c r="C3114" s="32" t="n">
        <x:v>0.0008920607</x:v>
      </x:c>
      <x:c r="D3114" s="32" t="n">
        <x:v>0.0289744126</x:v>
      </x:c>
      <x:c r="E3114" s="32" t="n">
        <x:v>0.019246971</x:v>
      </x:c>
      <x:c r="F3114" s="32" t="n">
        <x:v>0.0285733724</x:v>
      </x:c>
      <x:c r="G3114" s="32" t="n">
        <x:v>0.0294656322</x:v>
      </x:c>
      <x:c r="H3114" s="32" t="n">
        <x:v>0.0582169051</x:v>
      </x:c>
      <x:c r="I3114" s="32" t="n">
        <x:v>0.0772297663</x:v>
      </x:c>
      <x:c r="J3114" s="32" t="n">
        <x:v>0.0198857635</x:v>
      </x:c>
      <x:c r="K3114" s="32" t="n">
        <x:v>0.0407301208</x:v>
      </x:c>
      <x:c r="L3114" s="32" t="n">
        <x:v>0.0279302633</x:v>
      </x:c>
      <x:c r="M3114" s="32" t="n">
        <x:v>-0.0189067077</x:v>
      </x:c>
      <x:c r="N3114" s="32" t="n">
        <x:v>-0.0191511993</x:v>
      </x:c>
      <x:c r="O3114" s="32" t="n">
        <x:v>-0.0101570587</x:v>
      </x:c>
      <x:c r="P3114" s="32" t="n">
        <x:v>-0.0070472455</x:v>
      </x:c>
      <x:c r="Q3114" s="32" t="n">
        <x:v>4.9</x:v>
      </x:c>
      <x:c r="R3114" s="32" t="n">
        <x:v>57.0322632066</x:v>
      </x:c>
      <x:c r="S3114" s="32" t="n">
        <x:v>22.32</x:v>
      </x:c>
      <x:c r="T3114" s="32" t="n">
        <x:v>1.9323406797</x:v>
      </x:c>
      <x:c r="U3114" s="32" t="n">
        <x:v>2.14</x:v>
      </x:c>
      <x:c r="V3114" s="34" t="n">
        <x:v>15994872451.725311</x:v>
      </x:c>
      <x:c r="W3114" s="34" t="n">
        <x:v>3216460126.680594</x:v>
      </x:c>
    </x:row>
    <x:row r="3115">
      <x:c r="A3115" s="14" t="n">
        <x:v>46209</x:v>
      </x:c>
      <x:c r="B3115" s="32" t="n">
        <x:v>-0.0216200788</x:v>
      </x:c>
      <x:c r="C3115" s="32" t="n">
        <x:v>0.0211741479</x:v>
      </x:c>
      <x:c r="D3115" s="32" t="n">
        <x:v>0.0008920607</x:v>
      </x:c>
      <x:c r="E3115" s="32" t="n">
        <x:v>0.0289744126</x:v>
      </x:c>
      <x:c r="F3115" s="32" t="n">
        <x:v>0.0045726808</x:v>
      </x:c>
      <x:c r="G3115" s="32" t="n">
        <x:v>0.0259697693</x:v>
      </x:c>
      <x:c r="H3115" s="32" t="n">
        <x:v>0.026862029</x:v>
      </x:c>
      <x:c r="I3115" s="32" t="n">
        <x:v>0.055613302</x:v>
      </x:c>
      <x:c r="J3115" s="32" t="n">
        <x:v>0.0285733724</x:v>
      </x:c>
      <x:c r="K3115" s="32" t="n">
        <x:v>0.0198857635</x:v>
      </x:c>
      <x:c r="L3115" s="32" t="n">
        <x:v>0.0407301208</x:v>
      </x:c>
      <x:c r="M3115" s="32" t="n">
        <x:v>-0.0460005189</x:v>
      </x:c>
      <x:c r="N3115" s="32" t="n">
        <x:v>-0.0189067077</x:v>
      </x:c>
      <x:c r="O3115" s="32" t="n">
        <x:v>-0.0191511993</x:v>
      </x:c>
      <x:c r="P3115" s="32" t="n">
        <x:v>-0.0101570587</x:v>
      </x:c>
      <x:c r="Q3115" s="32" t="n">
        <x:v>2.93</x:v>
      </x:c>
      <x:c r="R3115" s="32" t="n">
        <x:v>51.949063725</x:v>
      </x:c>
      <x:c r="S3115" s="32" t="n">
        <x:v>22.32</x:v>
      </x:c>
      <x:c r="T3115" s="32" t="n">
        <x:v>1.9564592025</x:v>
      </x:c>
      <x:c r="U3115" s="32" t="n">
        <x:v>2.27</x:v>
      </x:c>
      <x:c r="V3115" s="34" t="n">
        <x:v>15994134471.607073</x:v>
      </x:c>
      <x:c r="W3115" s="34" t="n">
        <x:v>3201230900.604214</x:v>
      </x:c>
    </x:row>
    <x:row r="3116">
      <x:c r="A3116" s="14" t="n">
        <x:v>46210</x:v>
      </x:c>
      <x:c r="B3116" s="32" t="n">
        <x:v>-0.0209585136</x:v>
      </x:c>
      <x:c r="C3116" s="32" t="n">
        <x:v>-0.0216200788</x:v>
      </x:c>
      <x:c r="D3116" s="32" t="n">
        <x:v>0.0211741479</x:v>
      </x:c>
      <x:c r="E3116" s="32" t="n">
        <x:v>0.0008920607</x:v>
      </x:c>
      <x:c r="F3116" s="32" t="n">
        <x:v>0.0033389013</x:v>
      </x:c>
      <x:c r="G3116" s="32" t="n">
        <x:v>-0.0180581873</x:v>
      </x:c>
      <x:c r="H3116" s="32" t="n">
        <x:v>0.0033389013</x:v>
      </x:c>
      <x:c r="I3116" s="32" t="n">
        <x:v>0.004231161</x:v>
      </x:c>
      <x:c r="J3116" s="32" t="n">
        <x:v>0.0045726808</x:v>
      </x:c>
      <x:c r="K3116" s="32" t="n">
        <x:v>0.0285733724</x:v>
      </x:c>
      <x:c r="L3116" s="32" t="n">
        <x:v>0.0198857635</x:v>
      </x:c>
      <x:c r="M3116" s="32" t="n">
        <x:v>-0.0268912374</x:v>
      </x:c>
      <x:c r="N3116" s="32" t="n">
        <x:v>-0.0460005189</x:v>
      </x:c>
      <x:c r="O3116" s="32" t="n">
        <x:v>-0.0189067077</x:v>
      </x:c>
      <x:c r="P3116" s="32" t="n">
        <x:v>-0.0191511993</x:v>
      </x:c>
      <x:c r="Q3116" s="32" t="n">
        <x:v>1.74</x:v>
      </x:c>
      <x:c r="R3116" s="32" t="n">
        <x:v>47.61219472</x:v>
      </x:c>
      <x:c r="S3116" s="32" t="n">
        <x:v>22.32</x:v>
      </x:c>
      <x:c r="T3116" s="32" t="n">
        <x:v>1.9124264024</x:v>
      </x:c>
      <x:c r="U3116" s="32" t="n">
        <x:v>1.34</x:v>
      </x:c>
      <x:c r="V3116" s="34" t="n">
        <x:v>15987373464.204576</x:v>
      </x:c>
      <x:c r="W3116" s="34" t="n">
        <x:v>3190445484.033564</x:v>
      </x:c>
    </x:row>
    <x:row r="3117">
      <x:c r="A3117" s="14" t="n">
        <x:v>46211</x:v>
      </x:c>
      <x:c r="B3117" s="32" t="n">
        <x:v>-0.0057097335</x:v>
      </x:c>
      <x:c r="C3117" s="32" t="n">
        <x:v>-0.0209585136</x:v>
      </x:c>
      <x:c r="D3117" s="32" t="n">
        <x:v>-0.0216200788</x:v>
      </x:c>
      <x:c r="E3117" s="32" t="n">
        <x:v>0.0211741479</x:v>
      </x:c>
      <x:c r="F3117" s="32" t="n">
        <x:v>0.0036371943</x:v>
      </x:c>
      <x:c r="G3117" s="32" t="n">
        <x:v>-0.0175443097</x:v>
      </x:c>
      <x:c r="H3117" s="32" t="n">
        <x:v>-0.0389413982</x:v>
      </x:c>
      <x:c r="I3117" s="32" t="n">
        <x:v>-0.0175443097</x:v>
      </x:c>
      <x:c r="J3117" s="32" t="n">
        <x:v>0.0033389013</x:v>
      </x:c>
      <x:c r="K3117" s="32" t="n">
        <x:v>0.0045726808</x:v>
      </x:c>
      <x:c r="L3117" s="32" t="n">
        <x:v>0.0285733724</x:v>
      </x:c>
      <x:c r="M3117" s="32" t="n">
        <x:v>-0.016996275</x:v>
      </x:c>
      <x:c r="N3117" s="32" t="n">
        <x:v>-0.0268912374</x:v>
      </x:c>
      <x:c r="O3117" s="32" t="n">
        <x:v>-0.0460005189</x:v>
      </x:c>
      <x:c r="P3117" s="32" t="n">
        <x:v>-0.0189067077</x:v>
      </x:c>
      <x:c r="Q3117" s="32" t="n">
        <x:v>1.13</x:v>
      </x:c>
      <x:c r="R3117" s="32" t="n">
        <x:v>46.4886578435</x:v>
      </x:c>
      <x:c r="S3117" s="32" t="n">
        <x:v>22.32</x:v>
      </x:c>
      <x:c r="T3117" s="32" t="n">
        <x:v>1.8401102308</x:v>
      </x:c>
      <x:c r="U3117" s="32" t="n">
        <x:v>0.9</x:v>
      </x:c>
      <x:c r="V3117" s="34" t="n">
        <x:v>15988906545.777435</x:v>
      </x:c>
      <x:c r="W3117" s="34" t="n">
        <x:v>3173198316.338894</x:v>
      </x:c>
    </x:row>
    <x:row r="3118">
      <x:c r="A3118" s="14" t="n">
        <x:v>46212</x:v>
      </x:c>
      <x:c r="B3118" s="32" t="n">
        <x:v>0.0032014663</x:v>
      </x:c>
      <x:c r="C3118" s="32" t="n">
        <x:v>-0.0057097335</x:v>
      </x:c>
      <x:c r="D3118" s="32" t="n">
        <x:v>-0.0209585136</x:v>
      </x:c>
      <x:c r="E3118" s="32" t="n">
        <x:v>-0.0216200788</x:v>
      </x:c>
      <x:c r="F3118" s="32" t="n">
        <x:v>0.0152292976</x:v>
      </x:c>
      <x:c r="G3118" s="32" t="n">
        <x:v>0.0095195642</x:v>
      </x:c>
      <x:c r="H3118" s="32" t="n">
        <x:v>-0.0116619397</x:v>
      </x:c>
      <x:c r="I3118" s="32" t="n">
        <x:v>-0.0330590283</x:v>
      </x:c>
      <x:c r="J3118" s="32" t="n">
        <x:v>0.0036371943</x:v>
      </x:c>
      <x:c r="K3118" s="32" t="n">
        <x:v>0.0033389013</x:v>
      </x:c>
      <x:c r="L3118" s="32" t="n">
        <x:v>0.0045726808</x:v>
      </x:c>
      <x:c r="M3118" s="32" t="n">
        <x:v>-0.0055121867</x:v>
      </x:c>
      <x:c r="N3118" s="32" t="n">
        <x:v>-0.016996275</x:v>
      </x:c>
      <x:c r="O3118" s="32" t="n">
        <x:v>-0.0268912374</x:v>
      </x:c>
      <x:c r="P3118" s="32" t="n">
        <x:v>-0.0460005189</x:v>
      </x:c>
      <x:c r="Q3118" s="32" t="n">
        <x:v>0.6</x:v>
      </x:c>
      <x:c r="R3118" s="32" t="n">
        <x:v>47.2395035709</x:v>
      </x:c>
      <x:c r="S3118" s="32" t="n">
        <x:v>22.32</x:v>
      </x:c>
      <x:c r="T3118" s="32" t="n">
        <x:v>1.7736737857</x:v>
      </x:c>
      <x:c r="U3118" s="32" t="n">
        <x:v>0.91</x:v>
      </x:c>
      <x:c r="V3118" s="34" t="n">
        <x:v>15987341313.200941</x:v>
      </x:c>
      <x:c r="W3118" s="34" t="n">
        <x:v>3182694060.636294</x:v>
      </x:c>
    </x:row>
    <x:row r="3119">
      <x:c r="A3119" s="14" t="n">
        <x:v>46213</x:v>
      </x:c>
      <x:c r="B3119" s="32" t="n">
        <x:v>0.0221277938</x:v>
      </x:c>
      <x:c r="C3119" s="32" t="n">
        <x:v>0.0032014663</x:v>
      </x:c>
      <x:c r="D3119" s="32" t="n">
        <x:v>-0.0057097335</x:v>
      </x:c>
      <x:c r="E3119" s="32" t="n">
        <x:v>-0.0209585136</x:v>
      </x:c>
      <x:c r="F3119" s="32" t="n">
        <x:v>0.0250323139</x:v>
      </x:c>
      <x:c r="G3119" s="32" t="n">
        <x:v>0.0280054436</x:v>
      </x:c>
      <x:c r="H3119" s="32" t="n">
        <x:v>0.0222957102</x:v>
      </x:c>
      <x:c r="I3119" s="32" t="n">
        <x:v>0.0011142062</x:v>
      </x:c>
      <x:c r="J3119" s="32" t="n">
        <x:v>0.0152292976</x:v>
      </x:c>
      <x:c r="K3119" s="32" t="n">
        <x:v>0.0036371943</x:v>
      </x:c>
      <x:c r="L3119" s="32" t="n">
        <x:v>0.0033389013</x:v>
      </x:c>
      <x:c r="M3119" s="32" t="n">
        <x:v>-0.0045777146</x:v>
      </x:c>
      <x:c r="N3119" s="32" t="n">
        <x:v>-0.0055121867</x:v>
      </x:c>
      <x:c r="O3119" s="32" t="n">
        <x:v>-0.016996275</x:v>
      </x:c>
      <x:c r="P3119" s="32" t="n">
        <x:v>-0.0268912374</x:v>
      </x:c>
      <x:c r="Q3119" s="32" t="n">
        <x:v>2.85</x:v>
      </x:c>
      <x:c r="R3119" s="32" t="n">
        <x:v>52.2864566063</x:v>
      </x:c>
      <x:c r="S3119" s="32" t="n">
        <x:v>22.32</x:v>
      </x:c>
      <x:c r="T3119" s="32" t="n">
        <x:v>1.7405542296</x:v>
      </x:c>
      <x:c r="U3119" s="32" t="n">
        <x:v>1.31</x:v>
      </x:c>
      <x:c r="V3119" s="34" t="n">
        <x:v>15995109352.31606</x:v>
      </x:c>
      <x:c r="W3119" s="34" t="n">
        <x:v>3192204463.665084</x:v>
      </x:c>
    </x:row>
    <x:row r="3120">
      <x:c r="A3120" s="14" t="n">
        <x:v>46214</x:v>
      </x:c>
      <x:c r="B3120" s="32" t="n">
        <x:v>-0.0029073038</x:v>
      </x:c>
      <x:c r="C3120" s="32" t="n">
        <x:v>0.0221277938</x:v>
      </x:c>
      <x:c r="D3120" s="32" t="n">
        <x:v>0.0032014663</x:v>
      </x:c>
      <x:c r="E3120" s="32" t="n">
        <x:v>-0.0057097335</x:v>
      </x:c>
      <x:c r="F3120" s="32" t="n">
        <x:v>0.0172723515</x:v>
      </x:c>
      <x:c r="G3120" s="32" t="n">
        <x:v>0.0394051429</x:v>
      </x:c>
      <x:c r="H3120" s="32" t="n">
        <x:v>0.0423782726</x:v>
      </x:c>
      <x:c r="I3120" s="32" t="n">
        <x:v>0.0366685391</x:v>
      </x:c>
      <x:c r="J3120" s="32" t="n">
        <x:v>0.0250323139</x:v>
      </x:c>
      <x:c r="K3120" s="32" t="n">
        <x:v>0.0152292976</x:v>
      </x:c>
      <x:c r="L3120" s="32" t="n">
        <x:v>0.0036371943</x:v>
      </x:c>
      <x:c r="M3120" s="32" t="n">
        <x:v>-0.0038044132</x:v>
      </x:c>
      <x:c r="N3120" s="32" t="n">
        <x:v>-0.0045777146</x:v>
      </x:c>
      <x:c r="O3120" s="32" t="n">
        <x:v>-0.0055121867</x:v>
      </x:c>
      <x:c r="P3120" s="32" t="n">
        <x:v>-0.016996275</x:v>
      </x:c>
      <x:c r="Q3120" s="32" t="n">
        <x:v>1.94</x:v>
      </x:c>
      <x:c r="R3120" s="32" t="n">
        <x:v>51.5815737653</x:v>
      </x:c>
      <x:c r="S3120" s="32" t="n">
        <x:v>22.32</x:v>
      </x:c>
      <x:c r="T3120" s="32" t="n">
        <x:v>1.6840860703</x:v>
      </x:c>
      <x:c r="U3120" s="32" t="n">
        <x:v>0.95</x:v>
      </x:c>
      <x:c r="V3120" s="34" t="n">
        <x:v>15988209319.063425</x:v>
      </x:c>
      <x:c r="W3120" s="34" t="n">
        <x:v>3184492661.7944937</x:v>
      </x:c>
    </x:row>
    <x:row r="3121">
      <x:c r="A3121" s="14" t="n">
        <x:v>46215</x:v>
      </x:c>
      <x:c r="B3121" s="32" t="n">
        <x:v>-0.0144374265</x:v>
      </x:c>
      <x:c r="C3121" s="32" t="n">
        <x:v>-0.0029073038</x:v>
      </x:c>
      <x:c r="D3121" s="32" t="n">
        <x:v>0.0221277938</x:v>
      </x:c>
      <x:c r="E3121" s="32" t="n">
        <x:v>0.0032014663</x:v>
      </x:c>
      <x:c r="F3121" s="32" t="n">
        <x:v>0.0058074767</x:v>
      </x:c>
      <x:c r="G3121" s="32" t="n">
        <x:v>0.0028995225</x:v>
      </x:c>
      <x:c r="H3121" s="32" t="n">
        <x:v>0.0250323139</x:v>
      </x:c>
      <x:c r="I3121" s="32" t="n">
        <x:v>0.0280054436</x:v>
      </x:c>
      <x:c r="J3121" s="32" t="n">
        <x:v>0.0172723515</x:v>
      </x:c>
      <x:c r="K3121" s="32" t="n">
        <x:v>0.0250323139</x:v>
      </x:c>
      <x:c r="L3121" s="32" t="n">
        <x:v>0.0152292976</x:v>
      </x:c>
      <x:c r="M3121" s="32" t="n">
        <x:v>-0.0148953329</x:v>
      </x:c>
      <x:c r="N3121" s="32" t="n">
        <x:v>-0.0038044132</x:v>
      </x:c>
      <x:c r="O3121" s="32" t="n">
        <x:v>-0.0045777146</x:v>
      </x:c>
      <x:c r="P3121" s="32" t="n">
        <x:v>-0.0055121867</x:v>
      </x:c>
      <x:c r="Q3121" s="32" t="n">
        <x:v>0.47</x:v>
      </x:c>
      <x:c r="R3121" s="32" t="n">
        <x:v>48.1407540277</x:v>
      </x:c>
      <x:c r="S3121" s="32" t="n">
        <x:v>22.32</x:v>
      </x:c>
      <x:c r="T3121" s="32" t="n">
        <x:v>1.6295084939</x:v>
      </x:c>
      <x:c r="U3121" s="32" t="n">
        <x:v>0.92</x:v>
      </x:c>
      <x:c r="V3121" s="34" t="n">
        <x:v>15981989237.99505</x:v>
      </x:c>
      <x:c r="W3121" s="34" t="n">
        <x:v>3177838621.581814</x:v>
      </x:c>
    </x:row>
    <x:row r="3122">
      <x:c r="A3122" s="14" t="n">
        <x:v>46216</x:v>
      </x:c>
      <x:c r="B3122" s="32" t="n">
        <x:v>-0.0100480407</x:v>
      </x:c>
      <x:c r="C3122" s="32" t="n">
        <x:v>-0.0144374265</x:v>
      </x:c>
      <x:c r="D3122" s="32" t="n">
        <x:v>-0.0029073038</x:v>
      </x:c>
      <x:c r="E3122" s="32" t="n">
        <x:v>0.0221277938</x:v>
      </x:c>
      <x:c r="F3122" s="32" t="n">
        <x:v>0.01242252</x:v>
      </x:c>
      <x:c r="G3122" s="32" t="n">
        <x:v>-0.0020181642</x:v>
      </x:c>
      <x:c r="H3122" s="32" t="n">
        <x:v>-0.0049261183</x:v>
      </x:c>
      <x:c r="I3122" s="32" t="n">
        <x:v>0.0172066731</x:v>
      </x:c>
      <x:c r="J3122" s="32" t="n">
        <x:v>0.0058074767</x:v>
      </x:c>
      <x:c r="K3122" s="32" t="n">
        <x:v>0.0172723515</x:v>
      </x:c>
      <x:c r="L3122" s="32" t="n">
        <x:v>0.0250323139</x:v>
      </x:c>
      <x:c r="M3122" s="32" t="n">
        <x:v>-0.0248517162</x:v>
      </x:c>
      <x:c r="N3122" s="32" t="n">
        <x:v>-0.0148953329</x:v>
      </x:c>
      <x:c r="O3122" s="32" t="n">
        <x:v>-0.0038044132</x:v>
      </x:c>
      <x:c r="P3122" s="32" t="n">
        <x:v>-0.0045777146</x:v>
      </x:c>
      <x:c r="Q3122" s="32" t="n">
        <x:v>-1.25</x:v>
      </x:c>
      <x:c r="R3122" s="32" t="n">
        <x:v>45.8750594847</x:v>
      </x:c>
      <x:c r="S3122" s="32" t="n">
        <x:v>22.32</x:v>
      </x:c>
      <x:c r="T3122" s="32" t="n">
        <x:v>1.6295436015</x:v>
      </x:c>
      <x:c r="U3122" s="32" t="n">
        <x:v>1.63</x:v>
      </x:c>
      <x:c r="V3122" s="34" t="n">
        <x:v>15979886760.740974</x:v>
      </x:c>
      <x:c r="W3122" s="34" t="n">
        <x:v>3167453658.175314</x:v>
      </x:c>
    </x:row>
    <x:row r="3123">
      <x:c r="A3123" s="14" t="n">
        <x:v>46217</x:v>
      </x:c>
      <x:c r="B3123" s="32" t="n">
        <x:v>0.041363505</x:v>
      </x:c>
      <x:c r="C3123" s="32" t="n">
        <x:v>-0.0100480407</x:v>
      </x:c>
      <x:c r="D3123" s="32" t="n">
        <x:v>-0.0144374265</x:v>
      </x:c>
      <x:c r="E3123" s="32" t="n">
        <x:v>-0.0029073038</x:v>
      </x:c>
      <x:c r="F3123" s="32" t="n">
        <x:v>0.0433434858</x:v>
      </x:c>
      <x:c r="G3123" s="32" t="n">
        <x:v>0.033522692</x:v>
      </x:c>
      <x:c r="H3123" s="32" t="n">
        <x:v>0.0190820079</x:v>
      </x:c>
      <x:c r="I3123" s="32" t="n">
        <x:v>0.0161740537</x:v>
      </x:c>
      <x:c r="J3123" s="32" t="n">
        <x:v>0.01242252</x:v>
      </x:c>
      <x:c r="K3123" s="32" t="n">
        <x:v>0.0058074767</x:v>
      </x:c>
      <x:c r="L3123" s="32" t="n">
        <x:v>0.0172723515</x:v>
      </x:c>
      <x:c r="M3123" s="32" t="n">
        <x:v>-0.0034486757</x:v>
      </x:c>
      <x:c r="N3123" s="32" t="n">
        <x:v>-0.0248517162</x:v>
      </x:c>
      <x:c r="O3123" s="32" t="n">
        <x:v>-0.0148953329</x:v>
      </x:c>
      <x:c r="P3123" s="32" t="n">
        <x:v>-0.0038044132</x:v>
      </x:c>
      <x:c r="Q3123" s="32" t="n">
        <x:v>0.55</x:v>
      </x:c>
      <x:c r="R3123" s="32" t="n">
        <x:v>55.3407036847</x:v>
      </x:c>
      <x:c r="S3123" s="32" t="n">
        <x:v>22.32</x:v>
      </x:c>
      <x:c r="T3123" s="32" t="n">
        <x:v>1.6617190585</x:v>
      </x:c>
      <x:c r="U3123" s="32" t="n">
        <x:v>2.08</x:v>
      </x:c>
      <x:c r="V3123" s="34" t="n">
        <x:v>15991256066.952845</x:v>
      </x:c>
      <x:c r="W3123" s="34" t="n">
        <x:v>3179900056.554624</x:v>
      </x:c>
    </x:row>
    <x:row r="3124">
      <x:c r="A3124" s="14" t="n">
        <x:v>46218</x:v>
      </x:c>
      <x:c r="B3124" s="32" t="n">
        <x:v>-0.0050778341</x:v>
      </x:c>
      <x:c r="C3124" s="32" t="n">
        <x:v>0.041363505</x:v>
      </x:c>
      <x:c r="D3124" s="32" t="n">
        <x:v>-0.0100480407</x:v>
      </x:c>
      <x:c r="E3124" s="32" t="n">
        <x:v>-0.0144374265</x:v>
      </x:c>
      <x:c r="F3124" s="32" t="n">
        <x:v>0.0150806049</x:v>
      </x:c>
      <x:c r="G3124" s="32" t="n">
        <x:v>0.0564441099</x:v>
      </x:c>
      <x:c r="H3124" s="32" t="n">
        <x:v>0.0466233161</x:v>
      </x:c>
      <x:c r="I3124" s="32" t="n">
        <x:v>0.0321826319</x:v>
      </x:c>
      <x:c r="J3124" s="32" t="n">
        <x:v>0.0433434858</x:v>
      </x:c>
      <x:c r="K3124" s="32" t="n">
        <x:v>0.01242252</x:v>
      </x:c>
      <x:c r="L3124" s="32" t="n">
        <x:v>0.0058074767</x:v>
      </x:c>
      <x:c r="M3124" s="32" t="n">
        <x:v>-0.0173260665</x:v>
      </x:c>
      <x:c r="N3124" s="32" t="n">
        <x:v>-0.0034486757</x:v>
      </x:c>
      <x:c r="O3124" s="32" t="n">
        <x:v>-0.0248517162</x:v>
      </x:c>
      <x:c r="P3124" s="32" t="n">
        <x:v>-0.0148953329</x:v>
      </x:c>
      <x:c r="Q3124" s="32" t="n">
        <x:v>-0.64</x:v>
      </x:c>
      <x:c r="R3124" s="32" t="n">
        <x:v>54.0678269307</x:v>
      </x:c>
      <x:c r="S3124" s="32" t="n">
        <x:v>22.32</x:v>
      </x:c>
      <x:c r="T3124" s="32" t="n">
        <x:v>1.64802484</x:v>
      </x:c>
      <x:c r="U3124" s="32" t="n">
        <x:v>1.47</x:v>
      </x:c>
      <x:c r="V3124" s="34" t="n">
        <x:v>15986210462.2849</x:v>
      </x:c>
      <x:c r="W3124" s="34" t="n">
        <x:v>3159854005.576574</x:v>
      </x:c>
    </x:row>
    <x:row r="3125">
      <x:c r="A3125" s="14" t="n">
        <x:v>46219</x:v>
      </x:c>
      <x:c r="B3125" s="32" t="n">
        <x:v>-0.0053262443</x:v>
      </x:c>
      <x:c r="C3125" s="32" t="n">
        <x:v>-0.0050778341</x:v>
      </x:c>
      <x:c r="D3125" s="32" t="n">
        <x:v>0.041363505</x:v>
      </x:c>
      <x:c r="E3125" s="32" t="n">
        <x:v>-0.0100480407</x:v>
      </x:c>
      <x:c r="F3125" s="32" t="n">
        <x:v>0.005519387</x:v>
      </x:c>
      <x:c r="G3125" s="32" t="n">
        <x:v>0.0002201916</x:v>
      </x:c>
      <x:c r="H3125" s="32" t="n">
        <x:v>0.0415836965</x:v>
      </x:c>
      <x:c r="I3125" s="32" t="n">
        <x:v>0.0317629028</x:v>
      </x:c>
      <x:c r="J3125" s="32" t="n">
        <x:v>0.0150806049</x:v>
      </x:c>
      <x:c r="K3125" s="32" t="n">
        <x:v>0.0433434858</x:v>
      </x:c>
      <x:c r="L3125" s="32" t="n">
        <x:v>0.01242252</x:v>
      </x:c>
      <x:c r="M3125" s="32" t="n">
        <x:v>-0.0183204409</x:v>
      </x:c>
      <x:c r="N3125" s="32" t="n">
        <x:v>-0.0173260665</x:v>
      </x:c>
      <x:c r="O3125" s="32" t="n">
        <x:v>-0.0034486757</x:v>
      </x:c>
      <x:c r="P3125" s="32" t="n">
        <x:v>-0.0248517162</x:v>
      </x:c>
      <x:c r="Q3125" s="32" t="n">
        <x:v>0.1</x:v>
      </x:c>
      <x:c r="R3125" s="32" t="n">
        <x:v>52.7055478147</x:v>
      </x:c>
      <x:c r="S3125" s="32" t="n">
        <x:v>22.32</x:v>
      </x:c>
      <x:c r="T3125" s="32" t="n">
        <x:v>1.6067373515</x:v>
      </x:c>
      <x:c r="U3125" s="32" t="n">
        <x:v>1.07</x:v>
      </x:c>
      <x:c r="V3125" s="34" t="n">
        <x:v>15988150093.270792</x:v>
      </x:c>
      <x:c r="W3125" s="34" t="n">
        <x:v>3140986685.9865437</x:v>
      </x:c>
    </x:row>
    <x:row r="3126">
      <x:c r="A3126" s="14" t="n">
        <x:v>46220</x:v>
      </x:c>
      <x:c r="B3126" s="32" t="n">
        <x:v>0.0051048829</x:v>
      </x:c>
      <x:c r="C3126" s="32" t="n">
        <x:v>-0.0053262443</x:v>
      </x:c>
      <x:c r="D3126" s="32" t="n">
        <x:v>-0.0050778341</x:v>
      </x:c>
      <x:c r="E3126" s="32" t="n">
        <x:v>0.041363505</x:v>
      </x:c>
      <x:c r="F3126" s="32" t="n">
        <x:v>0.0213546915</x:v>
      </x:c>
      <x:c r="G3126" s="32" t="n">
        <x:v>0.0162498086</x:v>
      </x:c>
      <x:c r="H3126" s="32" t="n">
        <x:v>0.0109506132</x:v>
      </x:c>
      <x:c r="I3126" s="32" t="n">
        <x:v>0.0523141181</x:v>
      </x:c>
      <x:c r="J3126" s="32" t="n">
        <x:v>0.005519387</x:v>
      </x:c>
      <x:c r="K3126" s="32" t="n">
        <x:v>0.0150806049</x:v>
      </x:c>
      <x:c r="L3126" s="32" t="n">
        <x:v>0.0433434858</x:v>
      </x:c>
      <x:c r="M3126" s="32" t="n">
        <x:v>-0.0190952674</x:v>
      </x:c>
      <x:c r="N3126" s="32" t="n">
        <x:v>-0.0183204409</x:v>
      </x:c>
      <x:c r="O3126" s="32" t="n">
        <x:v>-0.0173260665</x:v>
      </x:c>
      <x:c r="P3126" s="32" t="n">
        <x:v>-0.0034486757</x:v>
      </x:c>
      <x:c r="Q3126" s="32" t="n">
        <x:v>1.26</x:v>
      </x:c>
      <x:c r="R3126" s="32" t="n">
        <x:v>53.9041909526</x:v>
      </x:c>
      <x:c r="S3126" s="32" t="n">
        <x:v>22.32</x:v>
      </x:c>
      <x:c r="T3126" s="32" t="n">
        <x:v>1.6219703978</x:v>
      </x:c>
      <x:c r="U3126" s="32" t="n">
        <x:v>1.82</x:v>
      </x:c>
      <x:c r="V3126" s="34" t="n">
        <x:v>15991301828.880537</x:v>
      </x:c>
      <x:c r="W3126" s="34" t="n">
        <x:v>3157857741.3092937</x:v>
      </x:c>
    </x:row>
    <x:row r="3127">
      <x:c r="A3127" s="14" t="n">
        <x:v>46221</x:v>
      </x:c>
      <x:c r="B3127" s="32" t="n">
        <x:v>0.0399271954</x:v>
      </x:c>
      <x:c r="C3127" s="32" t="n">
        <x:v>0.0051048829</x:v>
      </x:c>
      <x:c r="D3127" s="32" t="n">
        <x:v>-0.0053262443</x:v>
      </x:c>
      <x:c r="E3127" s="32" t="n">
        <x:v>-0.0050778341</x:v>
      </x:c>
      <x:c r="F3127" s="32" t="n">
        <x:v>0.0586949751</x:v>
      </x:c>
      <x:c r="G3127" s="32" t="n">
        <x:v>0.0635784476</x:v>
      </x:c>
      <x:c r="H3127" s="32" t="n">
        <x:v>0.0584735647</x:v>
      </x:c>
      <x:c r="I3127" s="32" t="n">
        <x:v>0.0531743692</x:v>
      </x:c>
      <x:c r="J3127" s="32" t="n">
        <x:v>0.0213546915</x:v>
      </x:c>
      <x:c r="K3127" s="32" t="n">
        <x:v>0.005519387</x:v>
      </x:c>
      <x:c r="L3127" s="32" t="n">
        <x:v>0.0150806049</x:v>
      </x:c>
      <x:c r="M3127" s="32" t="n">
        <x:v>-0.0022168043</x:v>
      </x:c>
      <x:c r="N3127" s="32" t="n">
        <x:v>-0.0190952674</x:v>
      </x:c>
      <x:c r="O3127" s="32" t="n">
        <x:v>-0.0183204409</x:v>
      </x:c>
      <x:c r="P3127" s="32" t="n">
        <x:v>-0.0173260665</x:v>
      </x:c>
      <x:c r="Q3127" s="32" t="n">
        <x:v>3.35</x:v>
      </x:c>
      <x:c r="R3127" s="32" t="n">
        <x:v>62.1653985833</x:v>
      </x:c>
      <x:c r="S3127" s="32" t="n">
        <x:v>22.32</x:v>
      </x:c>
      <x:c r="T3127" s="32" t="n">
        <x:v>1.7082582265</x:v>
      </x:c>
      <x:c r="U3127" s="32" t="n">
        <x:v>2.83</x:v>
      </x:c>
      <x:c r="V3127" s="34" t="n">
        <x:v>15999156937.952145</x:v>
      </x:c>
      <x:c r="W3127" s="34" t="n">
        <x:v>3178633403.620184</x:v>
      </x:c>
    </x:row>
    <x:row r="3128">
      <x:c r="A3128" s="14" t="n">
        <x:v>46222</x:v>
      </x:c>
      <x:c r="B3128" s="32" t="n">
        <x:v>0.0012755104</x:v>
      </x:c>
      <x:c r="C3128" s="32" t="n">
        <x:v>0.0399271954</x:v>
      </x:c>
      <x:c r="D3128" s="32" t="n">
        <x:v>0.0051048829</x:v>
      </x:c>
      <x:c r="E3128" s="32" t="n">
        <x:v>-0.0053262443</x:v>
      </x:c>
      <x:c r="F3128" s="32" t="n">
        <x:v>0.0185424613</x:v>
      </x:c>
      <x:c r="G3128" s="32" t="n">
        <x:v>0.0589037651</x:v>
      </x:c>
      <x:c r="H3128" s="32" t="n">
        <x:v>0.0637872377</x:v>
      </x:c>
      <x:c r="I3128" s="32" t="n">
        <x:v>0.0586823548</x:v>
      </x:c>
      <x:c r="J3128" s="32" t="n">
        <x:v>0.0586949751</x:v>
      </x:c>
      <x:c r="K3128" s="32" t="n">
        <x:v>0.0213546915</x:v>
      </x:c>
      <x:c r="L3128" s="32" t="n">
        <x:v>0.005519387</x:v>
      </x:c>
      <x:c r="M3128" s="32" t="n">
        <x:v>-0.0068288784</x:v>
      </x:c>
      <x:c r="N3128" s="32" t="n">
        <x:v>-0.0022168043</x:v>
      </x:c>
      <x:c r="O3128" s="32" t="n">
        <x:v>-0.0190952674</x:v>
      </x:c>
      <x:c r="P3128" s="32" t="n">
        <x:v>-0.0183204409</x:v>
      </x:c>
      <x:c r="Q3128" s="32" t="n">
        <x:v>3.27</x:v>
      </x:c>
      <x:c r="R3128" s="32" t="n">
        <x:v>62.4020257765</x:v>
      </x:c>
      <x:c r="S3128" s="32" t="n">
        <x:v>22.32</x:v>
      </x:c>
      <x:c r="T3128" s="32" t="n">
        <x:v>1.6719540675</x:v>
      </x:c>
      <x:c r="U3128" s="32" t="n">
        <x:v>1.2</x:v>
      </x:c>
      <x:c r="V3128" s="34" t="n">
        <x:v>15994432889.649729</x:v>
      </x:c>
      <x:c r="W3128" s="34" t="n">
        <x:v>3190957007.887354</x:v>
      </x:c>
    </x:row>
    <x:row r="3129">
      <x:c r="A3129" s="14" t="n">
        <x:v>46223</x:v>
      </x:c>
      <x:c r="B3129" s="32" t="n">
        <x:v>0.0063532615</x:v>
      </x:c>
      <x:c r="C3129" s="32" t="n">
        <x:v>0.0012755104</x:v>
      </x:c>
      <x:c r="D3129" s="32" t="n">
        <x:v>0.0399271954</x:v>
      </x:c>
      <x:c r="E3129" s="32" t="n">
        <x:v>0.0051048829</x:v>
      </x:c>
      <x:c r="F3129" s="32" t="n">
        <x:v>0.0158081066</x:v>
      </x:c>
      <x:c r="G3129" s="32" t="n">
        <x:v>0.0168709189</x:v>
      </x:c>
      <x:c r="H3129" s="32" t="n">
        <x:v>0.0572322227</x:v>
      </x:c>
      <x:c r="I3129" s="32" t="n">
        <x:v>0.0621156953</x:v>
      </x:c>
      <x:c r="J3129" s="32" t="n">
        <x:v>0.0185424613</x:v>
      </x:c>
      <x:c r="K3129" s="32" t="n">
        <x:v>0.0586949751</x:v>
      </x:c>
      <x:c r="L3129" s="32" t="n">
        <x:v>0.0213546915</x:v>
      </x:c>
      <x:c r="M3129" s="32" t="n">
        <x:v>-0.0139054546</x:v>
      </x:c>
      <x:c r="N3129" s="32" t="n">
        <x:v>-0.0068288784</x:v>
      </x:c>
      <x:c r="O3129" s="32" t="n">
        <x:v>-0.0022168043</x:v>
      </x:c>
      <x:c r="P3129" s="32" t="n">
        <x:v>-0.0190952674</x:v>
      </x:c>
      <x:c r="Q3129" s="32" t="n">
        <x:v>2.59</x:v>
      </x:c>
      <x:c r="R3129" s="32" t="n">
        <x:v>63.6269518372</x:v>
      </x:c>
      <x:c r="S3129" s="32" t="n">
        <x:v>22.32</x:v>
      </x:c>
      <x:c r="T3129" s="32" t="n">
        <x:v>1.6525287769</x:v>
      </x:c>
      <x:c r="U3129" s="32" t="n">
        <x:v>1.4</x:v>
      </x:c>
      <x:c r="V3129" s="34" t="n">
        <x:v>16001302052.576275</x:v>
      </x:c>
      <x:c r="W3129" s="34" t="n">
        <x:v>3210190664.081684</x:v>
      </x:c>
    </x:row>
    <x:row r="3130">
      <x:c r="A3130" s="14" t="n">
        <x:v>46224</x:v>
      </x:c>
      <x:c r="B3130" s="32" t="n">
        <x:v>-0.010611305</x:v>
      </x:c>
      <x:c r="C3130" s="32" t="n">
        <x:v>0.0063532615</x:v>
      </x:c>
      <x:c r="D3130" s="32" t="n">
        <x:v>0.0012755104</x:v>
      </x:c>
      <x:c r="E3130" s="32" t="n">
        <x:v>0.0399271954</x:v>
      </x:c>
      <x:c r="F3130" s="32" t="n">
        <x:v>0.0165431477</x:v>
      </x:c>
      <x:c r="G3130" s="32" t="n">
        <x:v>0.0226852828</x:v>
      </x:c>
      <x:c r="H3130" s="32" t="n">
        <x:v>0.0237480951</x:v>
      </x:c>
      <x:c r="I3130" s="32" t="n">
        <x:v>0.064109399</x:v>
      </x:c>
      <x:c r="J3130" s="32" t="n">
        <x:v>0.0158081066</x:v>
      </x:c>
      <x:c r="K3130" s="32" t="n">
        <x:v>0.0185424613</x:v>
      </x:c>
      <x:c r="L3130" s="32" t="n">
        <x:v>0.0586949751</x:v>
      </x:c>
      <x:c r="M3130" s="32" t="n">
        <x:v>-0.014890724</x:v>
      </x:c>
      <x:c r="N3130" s="32" t="n">
        <x:v>-0.0139054546</x:v>
      </x:c>
      <x:c r="O3130" s="32" t="n">
        <x:v>-0.0068288784</x:v>
      </x:c>
      <x:c r="P3130" s="32" t="n">
        <x:v>-0.0022168043</x:v>
      </x:c>
      <x:c r="Q3130" s="32" t="n">
        <x:v>2.22</x:v>
      </x:c>
      <x:c r="R3130" s="32" t="n">
        <x:v>60.1118420164</x:v>
      </x:c>
      <x:c r="S3130" s="32" t="n">
        <x:v>22.32</x:v>
      </x:c>
      <x:c r="T3130" s="32" t="n">
        <x:v>1.6409195786</x:v>
      </x:c>
      <x:c r="U3130" s="32" t="n">
        <x:v>1.49</x:v>
      </x:c>
      <x:c r="V3130" s="34" t="n">
        <x:v>15993201791.373158</x:v>
      </x:c>
      <x:c r="W3130" s="34" t="n">
        <x:v>3198910861.097904</x:v>
      </x:c>
    </x:row>
    <x:row r="3131">
      <x:c r="A3131" s="14" t="n">
        <x:v>46225</x:v>
      </x:c>
      <x:c r="B3131" s="32" t="n">
        <x:v>0.0057440856</x:v>
      </x:c>
      <x:c r="C3131" s="32" t="n">
        <x:v>-0.010611305</x:v>
      </x:c>
      <x:c r="D3131" s="32" t="n">
        <x:v>0.0063532615</x:v>
      </x:c>
      <x:c r="E3131" s="32" t="n">
        <x:v>0.0012755104</x:v>
      </x:c>
      <x:c r="F3131" s="32" t="n">
        <x:v>0.0160850029</x:v>
      </x:c>
      <x:c r="G3131" s="32" t="n">
        <x:v>0.0056848242</x:v>
      </x:c>
      <x:c r="H3131" s="32" t="n">
        <x:v>0.0118269594</x:v>
      </x:c>
      <x:c r="I3131" s="32" t="n">
        <x:v>0.0128897717</x:v>
      </x:c>
      <x:c r="J3131" s="32" t="n">
        <x:v>0.0165431477</x:v>
      </x:c>
      <x:c r="K3131" s="32" t="n">
        <x:v>0.0158081066</x:v>
      </x:c>
      <x:c r="L3131" s="32" t="n">
        <x:v>0.0185424613</x:v>
      </x:c>
      <x:c r="M3131" s="32" t="n">
        <x:v>-0.0115881125</x:v>
      </x:c>
      <x:c r="N3131" s="32" t="n">
        <x:v>-0.014890724</x:v>
      </x:c>
      <x:c r="O3131" s="32" t="n">
        <x:v>-0.0139054546</x:v>
      </x:c>
      <x:c r="P3131" s="32" t="n">
        <x:v>-0.0068288784</x:v>
      </x:c>
      <x:c r="Q3131" s="32" t="n">
        <x:v>3.13</x:v>
      </x:c>
      <x:c r="R3131" s="32" t="n">
        <x:v>61.3534568055</x:v>
      </x:c>
      <x:c r="S3131" s="32" t="n">
        <x:v>22.32</x:v>
      </x:c>
      <x:c r="T3131" s="32" t="n">
        <x:v>1.6165681801</x:v>
      </x:c>
      <x:c r="U3131" s="32" t="n">
        <x:v>1.3</x:v>
      </x:c>
      <x:c r="V3131" s="34" t="n">
        <x:v>15995516845.824656</x:v>
      </x:c>
      <x:c r="W3131" s="34" t="n">
        <x:v>3208315769.807114</x:v>
      </x:c>
    </x:row>
    <x:row r="3132">
      <x:c r="A3132" s="14" t="n">
        <x:v>46226</x:v>
      </x:c>
      <x:c r="B3132" s="32" t="n">
        <x:v>-0.003825722</x:v>
      </x:c>
      <x:c r="C3132" s="32" t="n">
        <x:v>0.0057440856</x:v>
      </x:c>
      <x:c r="D3132" s="32" t="n">
        <x:v>-0.010611305</x:v>
      </x:c>
      <x:c r="E3132" s="32" t="n">
        <x:v>0.0063532615</x:v>
      </x:c>
      <x:c r="F3132" s="32" t="n">
        <x:v>0.0086580627</x:v>
      </x:c>
      <x:c r="G3132" s="32" t="n">
        <x:v>0.0146142599</x:v>
      </x:c>
      <x:c r="H3132" s="32" t="n">
        <x:v>0.0042140812</x:v>
      </x:c>
      <x:c r="I3132" s="32" t="n">
        <x:v>0.0103562164</x:v>
      </x:c>
      <x:c r="J3132" s="32" t="n">
        <x:v>0.0160850029</x:v>
      </x:c>
      <x:c r="K3132" s="32" t="n">
        <x:v>0.0165431477</x:v>
      </x:c>
      <x:c r="L3132" s="32" t="n">
        <x:v>0.0158081066</x:v>
      </x:c>
      <x:c r="M3132" s="32" t="n">
        <x:v>-0.020354211</x:v>
      </x:c>
      <x:c r="N3132" s="32" t="n">
        <x:v>-0.0115881125</x:v>
      </x:c>
      <x:c r="O3132" s="32" t="n">
        <x:v>-0.014890724</x:v>
      </x:c>
      <x:c r="P3132" s="32" t="n">
        <x:v>-0.0139054546</x:v>
      </x:c>
      <x:c r="Q3132" s="32" t="n">
        <x:v>3.39</x:v>
      </x:c>
      <x:c r="R3132" s="32" t="n">
        <x:v>60.0123089595</x:v>
      </x:c>
      <x:c r="S3132" s="32" t="n">
        <x:v>22.32</x:v>
      </x:c>
      <x:c r="T3132" s="32" t="n">
        <x:v>1.5982418815</x:v>
      </x:c>
      <x:c r="U3132" s="32" t="n">
        <x:v>1.36</x:v>
      </x:c>
      <x:c r="V3132" s="34" t="n">
        <x:v>15997321069.75999</x:v>
      </x:c>
      <x:c r="W3132" s="34" t="n">
        <x:v>3192979866.3567643</x:v>
      </x:c>
    </x:row>
    <x:row r="3133">
      <x:c r="A3133" s="14" t="n">
        <x:v>46227</x:v>
      </x:c>
      <x:c r="B3133" s="32" t="n">
        <x:v>-0.012859157</x:v>
      </x:c>
      <x:c r="C3133" s="32" t="n">
        <x:v>-0.003825722</x:v>
      </x:c>
      <x:c r="D3133" s="32" t="n">
        <x:v>0.0057440856</x:v>
      </x:c>
      <x:c r="E3133" s="32" t="n">
        <x:v>-0.010611305</x:v>
      </x:c>
      <x:c r="F3133" s="32" t="n">
        <x:v>0.0095349806</x:v>
      </x:c>
      <x:c r="G3133" s="32" t="n">
        <x:v>0.0057100716</x:v>
      </x:c>
      <x:c r="H3133" s="32" t="n">
        <x:v>0.0116662687</x:v>
      </x:c>
      <x:c r="I3133" s="32" t="n">
        <x:v>0.0012660901</x:v>
      </x:c>
      <x:c r="J3133" s="32" t="n">
        <x:v>0.0086580627</x:v>
      </x:c>
      <x:c r="K3133" s="32" t="n">
        <x:v>0.0160850029</x:v>
      </x:c>
      <x:c r="L3133" s="32" t="n">
        <x:v>0.0165431477</x:v>
      </x:c>
      <x:c r="M3133" s="32" t="n">
        <x:v>-0.0232618716</x:v>
      </x:c>
      <x:c r="N3133" s="32" t="n">
        <x:v>-0.020354211</x:v>
      </x:c>
      <x:c r="O3133" s="32" t="n">
        <x:v>-0.0115881125</x:v>
      </x:c>
      <x:c r="P3133" s="32" t="n">
        <x:v>-0.014890724</x:v>
      </x:c>
      <x:c r="Q3133" s="32" t="n">
        <x:v>0.95</x:v>
      </x:c>
      <x:c r="R3133" s="32" t="n">
        <x:v>55.6458085491</x:v>
      </x:c>
      <x:c r="S3133" s="32" t="n">
        <x:v>22.32</x:v>
      </x:c>
      <x:c r="T3133" s="32" t="n">
        <x:v>1.5933674614</x:v>
      </x:c>
      <x:c r="U3133" s="32" t="n">
        <x:v>1.53</x:v>
      </x:c>
      <x:c r="V3133" s="34" t="n">
        <x:v>15992607616.445374</x:v>
      </x:c>
      <x:c r="W3133" s="34" t="n">
        <x:v>3180756843.3544545</x:v>
      </x:c>
    </x:row>
    <x:row r="3134">
      <x:c r="A3134" s="14" t="n">
        <x:v>46228</x:v>
      </x:c>
      <x:c r="B3134" s="32" t="n">
        <x:v>0.004304785</x:v>
      </x:c>
      <x:c r="C3134" s="32" t="n">
        <x:v>-0.012859157</x:v>
      </x:c>
      <x:c r="D3134" s="32" t="n">
        <x:v>-0.003825722</x:v>
      </x:c>
      <x:c r="E3134" s="32" t="n">
        <x:v>0.0057440856</x:v>
      </x:c>
      <x:c r="F3134" s="32" t="n">
        <x:v>0.0073071462</x:v>
      </x:c>
      <x:c r="G3134" s="32" t="n">
        <x:v>-0.0057649354</x:v>
      </x:c>
      <x:c r="H3134" s="32" t="n">
        <x:v>-0.0095898444</x:v>
      </x:c>
      <x:c r="I3134" s="32" t="n">
        <x:v>-0.0036336473</x:v>
      </x:c>
      <x:c r="J3134" s="32" t="n">
        <x:v>0.0095349806</x:v>
      </x:c>
      <x:c r="K3134" s="32" t="n">
        <x:v>0.0086580627</x:v>
      </x:c>
      <x:c r="L3134" s="32" t="n">
        <x:v>0.0160850029</x:v>
      </x:c>
      <x:c r="M3134" s="32" t="n">
        <x:v>-0.0132452268</x:v>
      </x:c>
      <x:c r="N3134" s="32" t="n">
        <x:v>-0.0232618716</x:v>
      </x:c>
      <x:c r="O3134" s="32" t="n">
        <x:v>-0.020354211</x:v>
      </x:c>
      <x:c r="P3134" s="32" t="n">
        <x:v>-0.0115881125</x:v>
      </x:c>
      <x:c r="Q3134" s="32" t="n">
        <x:v>1.38</x:v>
      </x:c>
      <x:c r="R3134" s="32" t="n">
        <x:v>56.7748074878</x:v>
      </x:c>
      <x:c r="S3134" s="32" t="n">
        <x:v>22.32</x:v>
      </x:c>
      <x:c r="T3134" s="32" t="n">
        <x:v>1.5474126428</x:v>
      </x:c>
      <x:c r="U3134" s="32" t="n">
        <x:v>0.95</x:v>
      </x:c>
      <x:c r="V3134" s="34" t="n">
        <x:v>15998642773.635754</x:v>
      </x:c>
      <x:c r="W3134" s="34" t="n">
        <x:v>3189314155.7885747</x:v>
      </x:c>
    </x:row>
    <x:row r="3135">
      <x:c r="A3135" s="14" t="n">
        <x:v>46229</x:v>
      </x:c>
      <x:c r="B3135" s="32" t="n">
        <x:v>0.0271203062</x:v>
      </x:c>
      <x:c r="C3135" s="32" t="n">
        <x:v>0.004304785</x:v>
      </x:c>
      <x:c r="D3135" s="32" t="n">
        <x:v>-0.012859157</x:v>
      </x:c>
      <x:c r="E3135" s="32" t="n">
        <x:v>-0.003825722</x:v>
      </x:c>
      <x:c r="F3135" s="32" t="n">
        <x:v>0.0362755928</x:v>
      </x:c>
      <x:c r="G3135" s="32" t="n">
        <x:v>0.0405803778</x:v>
      </x:c>
      <x:c r="H3135" s="32" t="n">
        <x:v>0.0275082962</x:v>
      </x:c>
      <x:c r="I3135" s="32" t="n">
        <x:v>0.0236833871</x:v>
      </x:c>
      <x:c r="J3135" s="32" t="n">
        <x:v>0.0073071462</x:v>
      </x:c>
      <x:c r="K3135" s="32" t="n">
        <x:v>0.0095349806</x:v>
      </x:c>
      <x:c r="L3135" s="32" t="n">
        <x:v>0.0086580627</x:v>
      </x:c>
      <x:c r="M3135" s="32" t="n">
        <x:v>-0.0015045677</x:v>
      </x:c>
      <x:c r="N3135" s="32" t="n">
        <x:v>-0.0132452268</x:v>
      </x:c>
      <x:c r="O3135" s="32" t="n">
        <x:v>-0.0232618716</x:v>
      </x:c>
      <x:c r="P3135" s="32" t="n">
        <x:v>-0.020354211</x:v>
      </x:c>
      <x:c r="Q3135" s="32" t="n">
        <x:v>2.9</x:v>
      </x:c>
      <x:c r="R3135" s="32" t="n">
        <x:v>63.2263082842</x:v>
      </x:c>
      <x:c r="S3135" s="32" t="n">
        <x:v>22.32</x:v>
      </x:c>
      <x:c r="T3135" s="32" t="n">
        <x:v>1.5647403111</x:v>
      </x:c>
      <x:c r="U3135" s="32" t="n">
        <x:v>1.79</x:v>
      </x:c>
      <x:c r="V3135" s="34" t="n">
        <x:v>16005376425.362486</x:v>
      </x:c>
      <x:c r="W3135" s="34" t="n">
        <x:v>3202559470.7235746</x:v>
      </x:c>
    </x:row>
    <x:row r="3136">
      <x:c r="A3136" s="14" t="n">
        <x:v>46230</x:v>
      </x:c>
      <x:c r="B3136" s="32" t="n">
        <x:v>-0.0381343469</x:v>
      </x:c>
      <x:c r="C3136" s="32" t="n">
        <x:v>0.0271203062</x:v>
      </x:c>
      <x:c r="D3136" s="32" t="n">
        <x:v>0.004304785</x:v>
      </x:c>
      <x:c r="E3136" s="32" t="n">
        <x:v>-0.012859157</x:v>
      </x:c>
      <x:c r="F3136" s="32" t="n">
        <x:v>0</x:v>
      </x:c>
      <x:c r="G3136" s="32" t="n">
        <x:v>0.0273293145</x:v>
      </x:c>
      <x:c r="H3136" s="32" t="n">
        <x:v>0.0316340994</x:v>
      </x:c>
      <x:c r="I3136" s="32" t="n">
        <x:v>0.0185620179</x:v>
      </x:c>
      <x:c r="J3136" s="32" t="n">
        <x:v>0.0362755928</x:v>
      </x:c>
      <x:c r="K3136" s="32" t="n">
        <x:v>0.0073071462</x:v>
      </x:c>
      <x:c r="L3136" s="32" t="n">
        <x:v>0.0095349806</x:v>
      </x:c>
      <x:c r="M3136" s="32" t="n">
        <x:v>-0.0407349206</x:v>
      </x:c>
      <x:c r="N3136" s="32" t="n">
        <x:v>-0.0015045677</x:v>
      </x:c>
      <x:c r="O3136" s="32" t="n">
        <x:v>-0.0132452268</x:v>
      </x:c>
      <x:c r="P3136" s="32" t="n">
        <x:v>-0.0232618716</x:v>
      </x:c>
      <x:c r="Q3136" s="32" t="n">
        <x:v>0.88</x:v>
      </x:c>
      <x:c r="R3136" s="32" t="n">
        <x:v>51.6227170187</x:v>
      </x:c>
      <x:c r="S3136" s="32" t="n">
        <x:v>22.32</x:v>
      </x:c>
      <x:c r="T3136" s="32" t="n">
        <x:v>1.5894017175</x:v>
      </x:c>
      <x:c r="U3136" s="32" t="n">
        <x:v>1.91</x:v>
      </x:c>
      <x:c r="V3136" s="34" t="n">
        <x:v>15994930867.97267</x:v>
      </x:c>
      <x:c r="W3136" s="34" t="n">
        <x:v>3190754136.6321244</x:v>
      </x:c>
    </x:row>
    <x:row r="3137">
      <x:c r="A3137" s="14" t="n">
        <x:v>46231</x:v>
      </x:c>
      <x:c r="B3137" s="32" t="n">
        <x:v>0.0034684622</x:v>
      </x:c>
      <x:c r="C3137" s="32" t="n">
        <x:v>-0.0381343469</x:v>
      </x:c>
      <x:c r="D3137" s="32" t="n">
        <x:v>0.0271203062</x:v>
      </x:c>
      <x:c r="E3137" s="32" t="n">
        <x:v>0.004304785</x:v>
      </x:c>
      <x:c r="F3137" s="32" t="n">
        <x:v>0.0137992703</x:v>
      </x:c>
      <x:c r="G3137" s="32" t="n">
        <x:v>-0.0243269532</x:v>
      </x:c>
      <x:c r="H3137" s="32" t="n">
        <x:v>0.0030023613</x:v>
      </x:c>
      <x:c r="I3137" s="32" t="n">
        <x:v>0.0073071462</x:v>
      </x:c>
      <x:c r="J3137" s="32" t="n">
        <x:v>0</x:v>
      </x:c>
      <x:c r="K3137" s="32" t="n">
        <x:v>0.0362755928</x:v>
      </x:c>
      <x:c r="L3137" s="32" t="n">
        <x:v>0.0073071462</x:v>
      </x:c>
      <x:c r="M3137" s="32" t="n">
        <x:v>-0.003697666</x:v>
      </x:c>
      <x:c r="N3137" s="32" t="n">
        <x:v>-0.0407349206</x:v>
      </x:c>
      <x:c r="O3137" s="32" t="n">
        <x:v>-0.0015045677</x:v>
      </x:c>
      <x:c r="P3137" s="32" t="n">
        <x:v>-0.0132452268</x:v>
      </x:c>
      <x:c r="Q3137" s="32" t="n">
        <x:v>-0.8</x:v>
      </x:c>
      <x:c r="R3137" s="32" t="n">
        <x:v>52.4625294563</x:v>
      </x:c>
      <x:c r="S3137" s="32" t="n">
        <x:v>22.32</x:v>
      </x:c>
      <x:c r="T3137" s="32" t="n">
        <x:v>1.5337301662</x:v>
      </x:c>
      <x:c r="U3137" s="32" t="n">
        <x:v>0.81</x:v>
      </x:c>
      <x:c r="V3137" s="34" t="n">
        <x:v>15992976247.631403</x:v>
      </x:c>
      <x:c r="W3137" s="34" t="n">
        <x:v>3200067327.6699243</x:v>
      </x:c>
    </x:row>
    <x:row r="3138">
      <x:c r="A3138" s="14" t="n">
        <x:v>46232</x:v>
      </x:c>
      <x:c r="B3138" s="32" t="n">
        <x:v>-0.0165834043</x:v>
      </x:c>
      <x:c r="C3138" s="32" t="n">
        <x:v>0.0034684622</x:v>
      </x:c>
      <x:c r="D3138" s="32" t="n">
        <x:v>-0.0381343469</x:v>
      </x:c>
      <x:c r="E3138" s="32" t="n">
        <x:v>0.0271203062</x:v>
      </x:c>
      <x:c r="F3138" s="32" t="n">
        <x:v>0.0038868544</x:v>
      </x:c>
      <x:c r="G3138" s="32" t="n">
        <x:v>0.0073545648</x:v>
      </x:c>
      <x:c r="H3138" s="32" t="n">
        <x:v>-0.0307716587</x:v>
      </x:c>
      <x:c r="I3138" s="32" t="n">
        <x:v>-0.0034423442</x:v>
      </x:c>
      <x:c r="J3138" s="32" t="n">
        <x:v>0.0137992703</x:v>
      </x:c>
      <x:c r="K3138" s="32" t="n">
        <x:v>0</x:v>
      </x:c>
      <x:c r="L3138" s="32" t="n">
        <x:v>0.0362755928</x:v>
      </x:c>
      <x:c r="M3138" s="32" t="n">
        <x:v>-0.0417509561</x:v>
      </x:c>
      <x:c r="N3138" s="32" t="n">
        <x:v>-0.003697666</x:v>
      </x:c>
      <x:c r="O3138" s="32" t="n">
        <x:v>-0.0407349206</x:v>
      </x:c>
      <x:c r="P3138" s="32" t="n">
        <x:v>-0.0015045677</x:v>
      </x:c>
      <x:c r="Q3138" s="32" t="n">
        <x:v>-1.62</x:v>
      </x:c>
      <x:c r="R3138" s="32" t="n">
        <x:v>48.1837516583</x:v>
      </x:c>
      <x:c r="S3138" s="32" t="n">
        <x:v>22.32</x:v>
      </x:c>
      <x:c r="T3138" s="32" t="n">
        <x:v>1.5720351544</x:v>
      </x:c>
      <x:c r="U3138" s="32" t="n">
        <x:v>2.07</x:v>
      </x:c>
      <x:c r="V3138" s="34" t="n">
        <x:v>15994182097.458652</x:v>
      </x:c>
      <x:c r="W3138" s="34" t="n">
        <x:v>3185384332.7145944</x:v>
      </x:c>
    </x:row>
    <x:row r="3139">
      <x:c r="A3139" s="14" t="n">
        <x:v>46233</x:v>
      </x:c>
      <x:c r="B3139" s="32" t="n">
        <x:v>0.0028562032</x:v>
      </x:c>
      <x:c r="C3139" s="32" t="n">
        <x:v>-0.0165834043</x:v>
      </x:c>
      <x:c r="D3139" s="32" t="n">
        <x:v>0.0034684622</x:v>
      </x:c>
      <x:c r="E3139" s="32" t="n">
        <x:v>-0.0381343469</x:v>
      </x:c>
      <x:c r="F3139" s="32" t="n">
        <x:v>0.0085442518</x:v>
      </x:c>
      <x:c r="G3139" s="32" t="n">
        <x:v>-0.0082555324</x:v>
      </x:c>
      <x:c r="H3139" s="32" t="n">
        <x:v>-0.004787822</x:v>
      </x:c>
      <x:c r="I3139" s="32" t="n">
        <x:v>-0.0429140455</x:v>
      </x:c>
      <x:c r="J3139" s="32" t="n">
        <x:v>0.0038868544</x:v>
      </x:c>
      <x:c r="K3139" s="32" t="n">
        <x:v>0.0137992703</x:v>
      </x:c>
      <x:c r="L3139" s="32" t="n">
        <x:v>0</x:v>
      </x:c>
      <x:c r="M3139" s="32" t="n">
        <x:v>-0.0126205594</x:v>
      </x:c>
      <x:c r="N3139" s="32" t="n">
        <x:v>-0.0417509561</x:v>
      </x:c>
      <x:c r="O3139" s="32" t="n">
        <x:v>-0.003697666</x:v>
      </x:c>
      <x:c r="P3139" s="32" t="n">
        <x:v>-0.0407349206</x:v>
      </x:c>
      <x:c r="Q3139" s="32" t="n">
        <x:v>-1.79</x:v>
      </x:c>
      <x:c r="R3139" s="32" t="n">
        <x:v>48.950715014</x:v>
      </x:c>
      <x:c r="S3139" s="32" t="n">
        <x:v>22.32</x:v>
      </x:c>
      <x:c r="T3139" s="32" t="n">
        <x:v>1.5283183576</x:v>
      </x:c>
      <x:c r="U3139" s="32" t="n">
        <x:v>0.96</x:v>
      </x:c>
      <x:c r="V3139" s="34" t="n">
        <x:v>15998730763.794565</x:v>
      </x:c>
      <x:c r="W3139" s="34" t="n">
        <x:v>3195308695.6293144</x:v>
      </x:c>
    </x:row>
    <x:row r="3140">
      <x:c r="A3140" s="14" t="n">
        <x:v>46234</x:v>
      </x:c>
      <x:c r="B3140" s="32" t="n">
        <x:v>-0.0282586386</x:v>
      </x:c>
      <x:c r="C3140" s="32" t="n">
        <x:v>0.0028562032</x:v>
      </x:c>
      <x:c r="D3140" s="32" t="n">
        <x:v>-0.0165834043</x:v>
      </x:c>
      <x:c r="E3140" s="32" t="n">
        <x:v>0.0034684622</x:v>
      </x:c>
      <x:c r="F3140" s="32" t="n">
        <x:v>0.0072139344</x:v>
      </x:c>
      <x:c r="G3140" s="32" t="n">
        <x:v>0.0100701376</x:v>
      </x:c>
      <x:c r="H3140" s="32" t="n">
        <x:v>-0.0067296466</x:v>
      </x:c>
      <x:c r="I3140" s="32" t="n">
        <x:v>-0.0032619361</x:v>
      </x:c>
      <x:c r="J3140" s="32" t="n">
        <x:v>0.0085442518</x:v>
      </x:c>
      <x:c r="K3140" s="32" t="n">
        <x:v>0.0038868544</x:v>
      </x:c>
      <x:c r="L3140" s="32" t="n">
        <x:v>0.0137992703</x:v>
      </x:c>
      <x:c r="M3140" s="32" t="n">
        <x:v>-0.0311968258</x:v>
      </x:c>
      <x:c r="N3140" s="32" t="n">
        <x:v>-0.0126205594</x:v>
      </x:c>
      <x:c r="O3140" s="32" t="n">
        <x:v>-0.0417509561</x:v>
      </x:c>
      <x:c r="P3140" s="32" t="n">
        <x:v>-0.003697666</x:v>
      </x:c>
      <x:c r="Q3140" s="32" t="n">
        <x:v>-2.56</x:v>
      </x:c>
      <x:c r="R3140" s="32" t="n">
        <x:v>42.3550459315</x:v>
      </x:c>
      <x:c r="S3140" s="32" t="n">
        <x:v>22.32</x:v>
      </x:c>
      <x:c r="T3140" s="32" t="n">
        <x:v>1.5427241892</x:v>
      </x:c>
      <x:c r="U3140" s="32" t="n">
        <x:v>1.73</x:v>
      </x:c>
      <x:c r="V3140" s="34" t="n">
        <x:v>15991492098.90681</x:v>
      </x:c>
      <x:c r="W3140" s="34" t="n">
        <x:v>3186789722.6661744</x:v>
      </x:c>
    </x:row>
    <x:row r="3141">
      <x:c r="A3141" s="14" t="n">
        <x:v>46235</x:v>
      </x:c>
      <x:c r="B3141" s="32" t="n">
        <x:v>-0.0013550138</x:v>
      </x:c>
      <x:c r="C3141" s="32" t="n">
        <x:v>-0.0282586386</x:v>
      </x:c>
      <x:c r="D3141" s="32" t="n">
        <x:v>0.0028562032</x:v>
      </x:c>
      <x:c r="E3141" s="32" t="n">
        <x:v>-0.0165834043</x:v>
      </x:c>
      <x:c r="F3141" s="32" t="n">
        <x:v>0.010327887</x:v>
      </x:c>
      <x:c r="G3141" s="32" t="n">
        <x:v>-0.0179307516</x:v>
      </x:c>
      <x:c r="H3141" s="32" t="n">
        <x:v>-0.0150745484</x:v>
      </x:c>
      <x:c r="I3141" s="32" t="n">
        <x:v>-0.0318743326</x:v>
      </x:c>
      <x:c r="J3141" s="32" t="n">
        <x:v>0.0072139344</x:v>
      </x:c>
      <x:c r="K3141" s="32" t="n">
        <x:v>0.0085442518</x:v>
      </x:c>
      <x:c r="L3141" s="32" t="n">
        <x:v>0.0038868544</x:v>
      </x:c>
      <x:c r="M3141" s="32" t="n">
        <x:v>-0.0156946244</x:v>
      </x:c>
      <x:c r="N3141" s="32" t="n">
        <x:v>-0.0311968258</x:v>
      </x:c>
      <x:c r="O3141" s="32" t="n">
        <x:v>-0.0126205594</x:v>
      </x:c>
      <x:c r="P3141" s="32" t="n">
        <x:v>-0.0417509561</x:v>
      </x:c>
      <x:c r="Q3141" s="32" t="n">
        <x:v>-2.89</x:v>
      </x:c>
      <x:c r="R3141" s="32" t="n">
        <x:v>42.0666626431</x:v>
      </x:c>
      <x:c r="S3141" s="32" t="n">
        <x:v>22.32</x:v>
      </x:c>
      <x:c r="T3141" s="32" t="n">
        <x:v>1.5146724614</x:v>
      </x:c>
      <x:c r="U3141" s="32" t="n">
        <x:v>1.15</x:v>
      </x:c>
      <x:c r="V3141" s="34" t="n">
        <x:v>15992207426.654993</x:v>
      </x:c>
      <x:c r="W3141" s="34" t="n">
        <x:v>3179311296.2079144</x:v>
      </x:c>
    </x:row>
    <x:row r="3142">
      <x:c r="A3142" s="14" t="n">
        <x:v>46236</x:v>
      </x:c>
      <x:c r="B3142" s="32" t="n">
        <x:v>0.0098943915</x:v>
      </x:c>
      <x:c r="C3142" s="32" t="n">
        <x:v>-0.0013550138</x:v>
      </x:c>
      <x:c r="D3142" s="32" t="n">
        <x:v>-0.0282586386</x:v>
      </x:c>
      <x:c r="E3142" s="32" t="n">
        <x:v>0.0028562032</x:v>
      </x:c>
      <x:c r="F3142" s="32" t="n">
        <x:v>0.0179176126</x:v>
      </x:c>
      <x:c r="G3142" s="32" t="n">
        <x:v>0.0165625988</x:v>
      </x:c>
      <x:c r="H3142" s="32" t="n">
        <x:v>-0.0116960398</x:v>
      </x:c>
      <x:c r="I3142" s="32" t="n">
        <x:v>-0.0088398366</x:v>
      </x:c>
      <x:c r="J3142" s="32" t="n">
        <x:v>0.010327887</x:v>
      </x:c>
      <x:c r="K3142" s="32" t="n">
        <x:v>0.0072139344</x:v>
      </x:c>
      <x:c r="L3142" s="32" t="n">
        <x:v>0.0085442518</x:v>
      </x:c>
      <x:c r="M3142" s="32" t="n">
        <x:v>-0.0029421771</x:v>
      </x:c>
      <x:c r="N3142" s="32" t="n">
        <x:v>-0.0156946244</x:v>
      </x:c>
      <x:c r="O3142" s="32" t="n">
        <x:v>-0.0311968258</x:v>
      </x:c>
      <x:c r="P3142" s="32" t="n">
        <x:v>-0.0126205594</x:v>
      </x:c>
      <x:c r="Q3142" s="32" t="n">
        <x:v>-2.27</x:v>
      </x:c>
      <x:c r="R3142" s="32" t="n">
        <x:v>45.0228584574</x:v>
      </x:c>
      <x:c r="S3142" s="32" t="n">
        <x:v>22.32</x:v>
      </x:c>
      <x:c r="T3142" s="32" t="n">
        <x:v>1.4729101427</x:v>
      </x:c>
      <x:c r="U3142" s="32" t="n">
        <x:v>0.93</x:v>
      </x:c>
      <x:c r="V3142" s="34" t="n">
        <x:v>15993429357.636087</x:v>
      </x:c>
      <x:c r="W3142" s="34" t="n">
        <x:v>3184722704.8384743</x:v>
      </x:c>
    </x:row>
    <x:row r="3143">
      <x:c r="A3143" s="14" t="n">
        <x:v>46237</x:v>
      </x:c>
      <x:c r="B3143" s="32" t="n">
        <x:v>-0.0087650859</x:v>
      </x:c>
      <x:c r="C3143" s="32" t="n">
        <x:v>0.0098943915</x:v>
      </x:c>
      <x:c r="D3143" s="32" t="n">
        <x:v>-0.0013550138</x:v>
      </x:c>
      <x:c r="E3143" s="32" t="n">
        <x:v>-0.0282586386</x:v>
      </x:c>
      <x:c r="F3143" s="32" t="n">
        <x:v>0.0017881096</x:v>
      </x:c>
      <x:c r="G3143" s="32" t="n">
        <x:v>0.0119062397</x:v>
      </x:c>
      <x:c r="H3143" s="32" t="n">
        <x:v>0.010551226</x:v>
      </x:c>
      <x:c r="I3143" s="32" t="n">
        <x:v>-0.0177074126</x:v>
      </x:c>
      <x:c r="J3143" s="32" t="n">
        <x:v>0.0179176126</x:v>
      </x:c>
      <x:c r="K3143" s="32" t="n">
        <x:v>0.010327887</x:v>
      </x:c>
      <x:c r="L3143" s="32" t="n">
        <x:v>0.0072139344</x:v>
      </x:c>
      <x:c r="M3143" s="32" t="n">
        <x:v>-0.0153294255</x:v>
      </x:c>
      <x:c r="N3143" s="32" t="n">
        <x:v>-0.0029421771</x:v>
      </x:c>
      <x:c r="O3143" s="32" t="n">
        <x:v>-0.0156946244</x:v>
      </x:c>
      <x:c r="P3143" s="32" t="n">
        <x:v>-0.0311968258</x:v>
      </x:c>
      <x:c r="Q3143" s="32" t="n">
        <x:v>-2.06</x:v>
      </x:c>
      <x:c r="R3143" s="32" t="n">
        <x:v>42.931734861</x:v>
      </x:c>
      <x:c r="S3143" s="32" t="n">
        <x:v>22.32</x:v>
      </x:c>
      <x:c r="T3143" s="32" t="n">
        <x:v>1.4219879897</x:v>
      </x:c>
      <x:c r="U3143" s="32" t="n">
        <x:v>0.76</x:v>
      </x:c>
      <x:c r="V3143" s="34" t="n">
        <x:v>15991395337.500221</x:v>
      </x:c>
      <x:c r="W3143" s="34" t="n">
        <x:v>3176993428.322184</x:v>
      </x:c>
    </x:row>
    <x:row r="3144">
      <x:c r="A3144" s="14" t="n">
        <x:v>46238</x:v>
      </x:c>
      <x:c r="B3144" s="32" t="n">
        <x:v>0.0123389115</x:v>
      </x:c>
      <x:c r="C3144" s="32" t="n">
        <x:v>-0.0087650859</x:v>
      </x:c>
      <x:c r="D3144" s="32" t="n">
        <x:v>0.0098943915</x:v>
      </x:c>
      <x:c r="E3144" s="32" t="n">
        <x:v>-0.0013550138</x:v>
      </x:c>
      <x:c r="F3144" s="32" t="n">
        <x:v>0.0194484726</x:v>
      </x:c>
      <x:c r="G3144" s="32" t="n">
        <x:v>0.010459648</x:v>
      </x:c>
      <x:c r="H3144" s="32" t="n">
        <x:v>0.0205777782</x:v>
      </x:c>
      <x:c r="I3144" s="32" t="n">
        <x:v>0.0192227645</x:v>
      </x:c>
      <x:c r="J3144" s="32" t="n">
        <x:v>0.0017881096</x:v>
      </x:c>
      <x:c r="K3144" s="32" t="n">
        <x:v>0.0179176126</x:v>
      </x:c>
      <x:c r="L3144" s="32" t="n">
        <x:v>0.010327887</x:v>
      </x:c>
      <x:c r="M3144" s="32" t="n">
        <x:v>-0.0056593247</x:v>
      </x:c>
      <x:c r="N3144" s="32" t="n">
        <x:v>-0.0153294255</x:v>
      </x:c>
      <x:c r="O3144" s="32" t="n">
        <x:v>-0.0029421771</x:v>
      </x:c>
      <x:c r="P3144" s="32" t="n">
        <x:v>-0.0156946244</x:v>
      </x:c>
      <x:c r="Q3144" s="32" t="n">
        <x:v>-1.71</x:v>
      </x:c>
      <x:c r="R3144" s="32" t="n">
        <x:v>46.6920268893</x:v>
      </x:c>
      <x:c r="S3144" s="32" t="n">
        <x:v>22.32</x:v>
      </x:c>
      <x:c r="T3144" s="32" t="n">
        <x:v>1.400417419</x:v>
      </x:c>
      <x:c r="U3144" s="32" t="n">
        <x:v>1.12</x:v>
      </x:c>
      <x:c r="V3144" s="34" t="n">
        <x:v>15995320085.149553</x:v>
      </x:c>
      <x:c r="W3144" s="34" t="n">
        <x:v>3186151172.837294</x:v>
      </x:c>
    </x:row>
    <x:row r="3145">
      <x:c r="A3145" s="14" t="n">
        <x:v>46239</x:v>
      </x:c>
      <x:c r="B3145" s="32" t="n">
        <x:v>0.0106454764</x:v>
      </x:c>
      <x:c r="C3145" s="32" t="n">
        <x:v>0.0123389115</x:v>
      </x:c>
      <x:c r="D3145" s="32" t="n">
        <x:v>-0.0087650859</x:v>
      </x:c>
      <x:c r="E3145" s="32" t="n">
        <x:v>0.0098943915</x:v>
      </x:c>
      <x:c r="F3145" s="32" t="n">
        <x:v>0.0132921762</x:v>
      </x:c>
      <x:c r="G3145" s="32" t="n">
        <x:v>0.0254080974</x:v>
      </x:c>
      <x:c r="H3145" s="32" t="n">
        <x:v>0.0164192728</x:v>
      </x:c>
      <x:c r="I3145" s="32" t="n">
        <x:v>0.026537403</x:v>
      </x:c>
      <x:c r="J3145" s="32" t="n">
        <x:v>0.0194484726</x:v>
      </x:c>
      <x:c r="K3145" s="32" t="n">
        <x:v>0.0017881096</x:v>
      </x:c>
      <x:c r="L3145" s="32" t="n">
        <x:v>0.0179176126</x:v>
      </x:c>
      <x:c r="M3145" s="32" t="n">
        <x:v>-0.0024561808</x:v>
      </x:c>
      <x:c r="N3145" s="32" t="n">
        <x:v>-0.0056593247</x:v>
      </x:c>
      <x:c r="O3145" s="32" t="n">
        <x:v>-0.0153294255</x:v>
      </x:c>
      <x:c r="P3145" s="32" t="n">
        <x:v>-0.0029421771</x:v>
      </x:c>
      <x:c r="Q3145" s="32" t="n">
        <x:v>-2.51</x:v>
      </x:c>
      <x:c r="R3145" s="32" t="n">
        <x:v>49.8007858725</x:v>
      </x:c>
      <x:c r="S3145" s="32" t="n">
        <x:v>22.32</x:v>
      </x:c>
      <x:c r="T3145" s="32" t="n">
        <x:v>1.3511018891</x:v>
      </x:c>
      <x:c r="U3145" s="32" t="n">
        <x:v>0.71</x:v>
      </x:c>
      <x:c r="V3145" s="34" t="n">
        <x:v>16001187755.370182</x:v>
      </x:c>
      <x:c r="W3145" s="34" t="n">
        <x:v>3194653307.238614</x:v>
      </x:c>
    </x:row>
    <x:row r="3146">
      <x:c r="A3146" s="14" t="n">
        <x:v>46240</x:v>
      </x:c>
      <x:c r="B3146" s="32" t="n">
        <x:v>0.0026437557</x:v>
      </x:c>
      <x:c r="C3146" s="32" t="n">
        <x:v>0.0106454764</x:v>
      </x:c>
      <x:c r="D3146" s="32" t="n">
        <x:v>0.0123389115</x:v>
      </x:c>
      <x:c r="E3146" s="32" t="n">
        <x:v>-0.0087650859</x:v>
      </x:c>
      <x:c r="F3146" s="32" t="n">
        <x:v>0.0114061337</x:v>
      </x:c>
      <x:c r="G3146" s="32" t="n">
        <x:v>0.0222746005</x:v>
      </x:c>
      <x:c r="H3146" s="32" t="n">
        <x:v>0.0343905217</x:v>
      </x:c>
      <x:c r="I3146" s="32" t="n">
        <x:v>0.0254016971</x:v>
      </x:c>
      <x:c r="J3146" s="32" t="n">
        <x:v>0.0132921762</x:v>
      </x:c>
      <x:c r="K3146" s="32" t="n">
        <x:v>0.0194484726</x:v>
      </x:c>
      <x:c r="L3146" s="32" t="n">
        <x:v>0.0017881096</x:v>
      </x:c>
      <x:c r="M3146" s="32" t="n">
        <x:v>-0.0128776202</x:v>
      </x:c>
      <x:c r="N3146" s="32" t="n">
        <x:v>-0.0024561808</x:v>
      </x:c>
      <x:c r="O3146" s="32" t="n">
        <x:v>-0.0056593247</x:v>
      </x:c>
      <x:c r="P3146" s="32" t="n">
        <x:v>-0.0153294255</x:v>
      </x:c>
      <x:c r="Q3146" s="32" t="n">
        <x:v>-0.6</x:v>
      </x:c>
      <x:c r="R3146" s="32" t="n">
        <x:v>50.5767662392</x:v>
      </x:c>
      <x:c r="S3146" s="32" t="n">
        <x:v>22.32</x:v>
      </x:c>
      <x:c r="T3146" s="32" t="n">
        <x:v>1.3331660398</x:v>
      </x:c>
      <x:c r="U3146" s="32" t="n">
        <x:v>1.1</x:v>
      </x:c>
      <x:c r="V3146" s="34" t="n">
        <x:v>16003373097.495663</x:v>
      </x:c>
      <x:c r="W3146" s="34" t="n">
        <x:v>3202666228.365374</x:v>
      </x:c>
    </x:row>
    <x:row r="3147">
      <x:c r="A3147" s="14" t="n">
        <x:v>46241</x:v>
      </x:c>
      <x:c r="B3147" s="32" t="n">
        <x:v>0.00197824</x:v>
      </x:c>
      <x:c r="C3147" s="32" t="n">
        <x:v>0.0026437557</x:v>
      </x:c>
      <x:c r="D3147" s="32" t="n">
        <x:v>0.0106454764</x:v>
      </x:c>
      <x:c r="E3147" s="32" t="n">
        <x:v>0.0123389115</x:v>
      </x:c>
      <x:c r="F3147" s="32" t="n">
        <x:v>0.0133291605</x:v>
      </x:c>
      <x:c r="G3147" s="32" t="n">
        <x:v>0.016192914</x:v>
      </x:c>
      <x:c r="H3147" s="32" t="n">
        <x:v>0.0270613807</x:v>
      </x:c>
      <x:c r="I3147" s="32" t="n">
        <x:v>0.0391773019</x:v>
      </x:c>
      <x:c r="J3147" s="32" t="n">
        <x:v>0.0114061337</x:v>
      </x:c>
      <x:c r="K3147" s="32" t="n">
        <x:v>0.0132921762</x:v>
      </x:c>
      <x:c r="L3147" s="32" t="n">
        <x:v>0.0194484726</x:v>
      </x:c>
      <x:c r="M3147" s="32" t="n">
        <x:v>-0.0039673845</x:v>
      </x:c>
      <x:c r="N3147" s="32" t="n">
        <x:v>-0.0128776202</x:v>
      </x:c>
      <x:c r="O3147" s="32" t="n">
        <x:v>-0.0024561808</x:v>
      </x:c>
      <x:c r="P3147" s="32" t="n">
        <x:v>-0.0056593247</x:v>
      </x:c>
      <x:c r="Q3147" s="32" t="n">
        <x:v>-0.67</x:v>
      </x:c>
      <x:c r="R3147" s="32" t="n">
        <x:v>51.1862219956</x:v>
      </x:c>
      <x:c r="S3147" s="32" t="n">
        <x:v>22.32</x:v>
      </x:c>
      <x:c r="T3147" s="32" t="n">
        <x:v>1.2943684656</x:v>
      </x:c>
      <x:c r="U3147" s="32" t="n">
        <x:v>0.79</x:v>
      </x:c>
      <x:c r="V3147" s="34" t="n">
        <x:v>16000207555.14214</x:v>
      </x:c>
      <x:c r="W3147" s="34" t="n">
        <x:v>3211928370.807164</x:v>
      </x:c>
    </x:row>
    <x:row r="3148">
      <x:c r="A3148" s="14" t="n">
        <x:v>46242</x:v>
      </x:c>
      <x:c r="B3148" s="32" t="n">
        <x:v>0.010485024</x:v>
      </x:c>
      <x:c r="C3148" s="32" t="n">
        <x:v>0.00197824</x:v>
      </x:c>
      <x:c r="D3148" s="32" t="n">
        <x:v>0.0026437557</x:v>
      </x:c>
      <x:c r="E3148" s="32" t="n">
        <x:v>0.0106454764</x:v>
      </x:c>
      <x:c r="F3148" s="32" t="n">
        <x:v>0.0124360717</x:v>
      </x:c>
      <x:c r="G3148" s="32" t="n">
        <x:v>0.014413877</x:v>
      </x:c>
      <x:c r="H3148" s="32" t="n">
        <x:v>0.0172776304</x:v>
      </x:c>
      <x:c r="I3148" s="32" t="n">
        <x:v>0.0281460972</x:v>
      </x:c>
      <x:c r="J3148" s="32" t="n">
        <x:v>0.0133291605</x:v>
      </x:c>
      <x:c r="K3148" s="32" t="n">
        <x:v>0.0114061337</x:v>
      </x:c>
      <x:c r="L3148" s="32" t="n">
        <x:v>0.0132921762</x:v>
      </x:c>
      <x:c r="M3148" s="32" t="n">
        <x:v>-0.0024178493</x:v>
      </x:c>
      <x:c r="N3148" s="32" t="n">
        <x:v>-0.0039673845</x:v>
      </x:c>
      <x:c r="O3148" s="32" t="n">
        <x:v>-0.0128776202</x:v>
      </x:c>
      <x:c r="P3148" s="32" t="n">
        <x:v>-0.0024561808</x:v>
      </x:c>
      <x:c r="Q3148" s="32" t="n">
        <x:v>0.57</x:v>
      </x:c>
      <x:c r="R3148" s="32" t="n">
        <x:v>54.4148487198</x:v>
      </x:c>
      <x:c r="S3148" s="32" t="n">
        <x:v>22.32</x:v>
      </x:c>
      <x:c r="T3148" s="32" t="n">
        <x:v>1.2504850037</x:v>
      </x:c>
      <x:c r="U3148" s="32" t="n">
        <x:v>0.68</x:v>
      </x:c>
      <x:c r="V3148" s="34" t="n">
        <x:v>16003578225.229603</x:v>
      </x:c>
      <x:c r="W3148" s="34" t="n">
        <x:v>3216703486.7644043</x:v>
      </x:c>
    </x:row>
    <x:row r="3149">
      <x:c r="A3149" s="14" t="n">
        <x:v>46243</x:v>
      </x:c>
      <x:c r="B3149" s="32" t="n">
        <x:v>-0.0122432662</x:v>
      </x:c>
      <x:c r="C3149" s="32" t="n">
        <x:v>0.010485024</x:v>
      </x:c>
      <x:c r="D3149" s="32" t="n">
        <x:v>0.00197824</x:v>
      </x:c>
      <x:c r="E3149" s="32" t="n">
        <x:v>0.0026437557</x:v>
      </x:c>
      <x:c r="F3149" s="32" t="n">
        <x:v>0.0105935484</x:v>
      </x:c>
      <x:c r="G3149" s="32" t="n">
        <x:v>0.0206416889</x:v>
      </x:c>
      <x:c r="H3149" s="32" t="n">
        <x:v>0.0226194942</x:v>
      </x:c>
      <x:c r="I3149" s="32" t="n">
        <x:v>0.0254832476</x:v>
      </x:c>
      <x:c r="J3149" s="32" t="n">
        <x:v>0.0124360717</x:v>
      </x:c>
      <x:c r="K3149" s="32" t="n">
        <x:v>0.0133291605</x:v>
      </x:c>
      <x:c r="L3149" s="32" t="n">
        <x:v>0.0114061337</x:v>
      </x:c>
      <x:c r="M3149" s="32" t="n">
        <x:v>-0.0133466591</x:v>
      </x:c>
      <x:c r="N3149" s="32" t="n">
        <x:v>-0.0024178493</x:v>
      </x:c>
      <x:c r="O3149" s="32" t="n">
        <x:v>-0.0039673845</x:v>
      </x:c>
      <x:c r="P3149" s="32" t="n">
        <x:v>-0.0128776202</x:v>
      </x:c>
      <x:c r="Q3149" s="32" t="n">
        <x:v>-0.12</x:v>
      </x:c>
      <x:c r="R3149" s="32" t="n">
        <x:v>50.2398599771</x:v>
      </x:c>
      <x:c r="S3149" s="32" t="n">
        <x:v>22.32</x:v>
      </x:c>
      <x:c r="T3149" s="32" t="n">
        <x:v>1.2397360749</x:v>
      </x:c>
      <x:c r="U3149" s="32" t="n">
        <x:v>1.1</x:v>
      </x:c>
      <x:c r="V3149" s="34" t="n">
        <x:v>15998253284.50416</x:v>
      </x:c>
      <x:c r="W3149" s="34" t="n">
        <x:v>3210726512.4807444</x:v>
      </x:c>
    </x:row>
    <x:row r="3150">
      <x:c r="A3150" s="14" t="n">
        <x:v>46244</x:v>
      </x:c>
      <x:c r="B3150" s="32" t="n">
        <x:v>-0.007064047</x:v>
      </x:c>
      <x:c r="C3150" s="32" t="n">
        <x:v>-0.0122432662</x:v>
      </x:c>
      <x:c r="D3150" s="32" t="n">
        <x:v>0.010485024</x:v>
      </x:c>
      <x:c r="E3150" s="32" t="n">
        <x:v>0.00197824</x:v>
      </x:c>
      <x:c r="F3150" s="32" t="n">
        <x:v>0.0070144961</x:v>
      </x:c>
      <x:c r="G3150" s="32" t="n">
        <x:v>-0.0050114496</x:v>
      </x:c>
      <x:c r="H3150" s="32" t="n">
        <x:v>0.0050366908</x:v>
      </x:c>
      <x:c r="I3150" s="32" t="n">
        <x:v>0.0070144961</x:v>
      </x:c>
      <x:c r="J3150" s="32" t="n">
        <x:v>0.0105935484</x:v>
      </x:c>
      <x:c r="K3150" s="32" t="n">
        <x:v>0.0124360717</x:v>
      </x:c>
      <x:c r="L3150" s="32" t="n">
        <x:v>0.0133291605</x:v>
      </x:c>
      <x:c r="M3150" s="32" t="n">
        <x:v>-0.0101703287</x:v>
      </x:c>
      <x:c r="N3150" s="32" t="n">
        <x:v>-0.0133466591</x:v>
      </x:c>
      <x:c r="O3150" s="32" t="n">
        <x:v>-0.0024178493</x:v>
      </x:c>
      <x:c r="P3150" s="32" t="n">
        <x:v>-0.0039673845</x:v>
      </x:c>
      <x:c r="Q3150" s="32" t="n">
        <x:v>0.83</x:v>
      </x:c>
      <x:c r="R3150" s="32" t="n">
        <x:v>47.9747104318</x:v>
      </x:c>
      <x:c r="S3150" s="32" t="n">
        <x:v>22.32</x:v>
      </x:c>
      <x:c r="T3150" s="32" t="n">
        <x:v>1.2068977838</x:v>
      </x:c>
      <x:c r="U3150" s="32" t="n">
        <x:v>0.78</x:v>
      </x:c>
      <x:c r="V3150" s="34" t="n">
        <x:v>15992750436.781975</x:v>
      </x:c>
      <x:c r="W3150" s="34" t="n">
        <x:v>3202142070.0341344</x:v>
      </x:c>
    </x:row>
    <x:row r="3151">
      <x:c r="A3151" s="14" t="n">
        <x:v>46245</x:v>
      </x:c>
      <x:c r="B3151" s="32" t="n">
        <x:v>0.0079435546</x:v>
      </x:c>
      <x:c r="C3151" s="32" t="n">
        <x:v>-0.007064047</x:v>
      </x:c>
      <x:c r="D3151" s="32" t="n">
        <x:v>-0.0122432662</x:v>
      </x:c>
      <x:c r="E3151" s="32" t="n">
        <x:v>0.010485024</x:v>
      </x:c>
      <x:c r="F3151" s="32" t="n">
        <x:v>0.0097002524</x:v>
      </x:c>
      <x:c r="G3151" s="32" t="n">
        <x:v>0.0026362054</x:v>
      </x:c>
      <x:c r="H3151" s="32" t="n">
        <x:v>-0.0093897403</x:v>
      </x:c>
      <x:c r="I3151" s="32" t="n">
        <x:v>0.0006584001</x:v>
      </x:c>
      <x:c r="J3151" s="32" t="n">
        <x:v>0.0070144961</x:v>
      </x:c>
      <x:c r="K3151" s="32" t="n">
        <x:v>0.0105935484</x:v>
      </x:c>
      <x:c r="L3151" s="32" t="n">
        <x:v>0.0124360717</x:v>
      </x:c>
      <x:c r="M3151" s="32" t="n">
        <x:v>-0.0046630483</x:v>
      </x:c>
      <x:c r="N3151" s="32" t="n">
        <x:v>-0.0101703287</x:v>
      </x:c>
      <x:c r="O3151" s="32" t="n">
        <x:v>-0.0133466591</x:v>
      </x:c>
      <x:c r="P3151" s="32" t="n">
        <x:v>-0.0024178493</x:v>
      </x:c>
      <x:c r="Q3151" s="32" t="n">
        <x:v>1.25</x:v>
      </x:c>
      <x:c r="R3151" s="32" t="n">
        <x:v>50.6693607087</x:v>
      </x:c>
      <x:c r="S3151" s="32" t="n">
        <x:v>22.32</x:v>
      </x:c>
      <x:c r="T3151" s="32" t="n">
        <x:v>1.1671193707</x:v>
      </x:c>
      <x:c r="U3151" s="32" t="n">
        <x:v>0.65</x:v>
      </x:c>
      <x:c r="V3151" s="34" t="n">
        <x:v>15998235082.340956</x:v>
      </x:c>
      <x:c r="W3151" s="34" t="n">
        <x:v>3209417620.2654343</x:v>
      </x:c>
    </x:row>
    <x:row r="3152">
      <x:c r="A3152" s="14" t="n">
        <x:v>46246</x:v>
      </x:c>
      <x:c r="B3152" s="32" t="n">
        <x:v>-0.0134972732</x:v>
      </x:c>
      <x:c r="C3152" s="32" t="n">
        <x:v>0.0079435546</x:v>
      </x:c>
      <x:c r="D3152" s="32" t="n">
        <x:v>-0.007064047</x:v>
      </x:c>
      <x:c r="E3152" s="32" t="n">
        <x:v>-0.0122432662</x:v>
      </x:c>
      <x:c r="F3152" s="32" t="n">
        <x:v>0.0035095452</x:v>
      </x:c>
      <x:c r="G3152" s="32" t="n">
        <x:v>0.0116728558</x:v>
      </x:c>
      <x:c r="H3152" s="32" t="n">
        <x:v>0.0046088088</x:v>
      </x:c>
      <x:c r="I3152" s="32" t="n">
        <x:v>-0.007417137</x:v>
      </x:c>
      <x:c r="J3152" s="32" t="n">
        <x:v>0.0097002524</x:v>
      </x:c>
      <x:c r="K3152" s="32" t="n">
        <x:v>0.0070144961</x:v>
      </x:c>
      <x:c r="L3152" s="32" t="n">
        <x:v>0.0105935484</x:v>
      </x:c>
      <x:c r="M3152" s="32" t="n">
        <x:v>-0.0186299467</x:v>
      </x:c>
      <x:c r="N3152" s="32" t="n">
        <x:v>-0.0046630483</x:v>
      </x:c>
      <x:c r="O3152" s="32" t="n">
        <x:v>-0.0101703287</x:v>
      </x:c>
      <x:c r="P3152" s="32" t="n">
        <x:v>-0.0133466591</x:v>
      </x:c>
      <x:c r="Q3152" s="32" t="n">
        <x:v>0.2</x:v>
      </x:c>
      <x:c r="R3152" s="32" t="n">
        <x:v>46.2939009112</x:v>
      </x:c>
      <x:c r="S3152" s="32" t="n">
        <x:v>22.32</x:v>
      </x:c>
      <x:c r="T3152" s="32" t="n">
        <x:v>1.1551822728</x:v>
      </x:c>
      <x:c r="U3152" s="32" t="n">
        <x:v>1</x:v>
      </x:c>
      <x:c r="V3152" s="34" t="n">
        <x:v>15992616500.863821</x:v>
      </x:c>
      <x:c r="W3152" s="34" t="n">
        <x:v>3199384439.0562644</x:v>
      </x:c>
    </x:row>
    <x:row r="3153">
      <x:c r="A3153" s="14" t="n">
        <x:v>46247</x:v>
      </x:c>
      <x:c r="B3153" s="32" t="n">
        <x:v>-0.0015605844</x:v>
      </x:c>
      <x:c r="C3153" s="32" t="n">
        <x:v>-0.0134972732</x:v>
      </x:c>
      <x:c r="D3153" s="32" t="n">
        <x:v>0.0079435546</x:v>
      </x:c>
      <x:c r="E3153" s="32" t="n">
        <x:v>-0.007064047</x:v>
      </x:c>
      <x:c r="F3153" s="32" t="n">
        <x:v>0.0042236364</x:v>
      </x:c>
      <x:c r="G3153" s="32" t="n">
        <x:v>-0.0094933929</x:v>
      </x:c>
      <x:c r="H3153" s="32" t="n">
        <x:v>-0.0013300822</x:v>
      </x:c>
      <x:c r="I3153" s="32" t="n">
        <x:v>-0.0083941293</x:v>
      </x:c>
      <x:c r="J3153" s="32" t="n">
        <x:v>0.0035095452</x:v>
      </x:c>
      <x:c r="K3153" s="32" t="n">
        <x:v>0.0097002524</x:v>
      </x:c>
      <x:c r="L3153" s="32" t="n">
        <x:v>0.0070144961</x:v>
      </x:c>
      <x:c r="M3153" s="32" t="n">
        <x:v>-0.0058087742</x:v>
      </x:c>
      <x:c r="N3153" s="32" t="n">
        <x:v>-0.0186299467</x:v>
      </x:c>
      <x:c r="O3153" s="32" t="n">
        <x:v>-0.0046630483</x:v>
      </x:c>
      <x:c r="P3153" s="32" t="n">
        <x:v>-0.0101703287</x:v>
      </x:c>
      <x:c r="Q3153" s="32" t="n">
        <x:v>0.52</x:v>
      </x:c>
      <x:c r="R3153" s="32" t="n">
        <x:v>45.8050855337</x:v>
      </x:c>
      <x:c r="S3153" s="32" t="n">
        <x:v>22.32</x:v>
      </x:c>
      <x:c r="T3153" s="32" t="n">
        <x:v>1.1048121105</x:v>
      </x:c>
      <x:c r="U3153" s="32" t="n">
        <x:v>0.45</x:v>
      </x:c>
      <x:c r="V3153" s="34" t="n">
        <x:v>15991563651.53689</x:v>
      </x:c>
      <x:c r="W3153" s="34" t="n">
        <x:v>3192616121.9545646</x:v>
      </x:c>
    </x:row>
    <x:row r="3154">
      <x:c r="A3154" s="14" t="n">
        <x:v>46248</x:v>
      </x:c>
      <x:c r="B3154" s="32" t="n">
        <x:v>-0.0216517254</x:v>
      </x:c>
      <x:c r="C3154" s="32" t="n">
        <x:v>-0.0015605844</x:v>
      </x:c>
      <x:c r="D3154" s="32" t="n">
        <x:v>-0.0134972732</x:v>
      </x:c>
      <x:c r="E3154" s="32" t="n">
        <x:v>0.0079435546</x:v>
      </x:c>
      <x:c r="F3154" s="32" t="n">
        <x:v>0.0026737984</x:v>
      </x:c>
      <x:c r="G3154" s="32" t="n">
        <x:v>0.001113214</x:v>
      </x:c>
      <x:c r="H3154" s="32" t="n">
        <x:v>-0.0126038153</x:v>
      </x:c>
      <x:c r="I3154" s="32" t="n">
        <x:v>-0.0044405046</x:v>
      </x:c>
      <x:c r="J3154" s="32" t="n">
        <x:v>0.0042236364</x:v>
      </x:c>
      <x:c r="K3154" s="32" t="n">
        <x:v>0.0035095452</x:v>
      </x:c>
      <x:c r="L3154" s="32" t="n">
        <x:v>0.0097002524</x:v>
      </x:c>
      <x:c r="M3154" s="32" t="n">
        <x:v>-0.0324254686</x:v>
      </x:c>
      <x:c r="N3154" s="32" t="n">
        <x:v>-0.0058087742</x:v>
      </x:c>
      <x:c r="O3154" s="32" t="n">
        <x:v>-0.0186299467</x:v>
      </x:c>
      <x:c r="P3154" s="32" t="n">
        <x:v>-0.0046630483</x:v>
      </x:c>
      <x:c r="Q3154" s="32" t="n">
        <x:v>-0.99</x:v>
      </x:c>
      <x:c r="R3154" s="32" t="n">
        <x:v>39.6255693523</x:v>
      </x:c>
      <x:c r="S3154" s="32" t="n">
        <x:v>22.32</x:v>
      </x:c>
      <x:c r="T3154" s="32" t="n">
        <x:v>1.1366112454</x:v>
      </x:c>
      <x:c r="U3154" s="32" t="n">
        <x:v>1.55</x:v>
      </x:c>
      <x:c r="V3154" s="34" t="n">
        <x:v>15987723598.38426</x:v>
      </x:c>
      <x:c r="W3154" s="34" t="n">
        <x:v>3182858609.8454247</x:v>
      </x:c>
    </x:row>
    <x:row r="3155">
      <x:c r="A3155" s="14" t="n">
        <x:v>46249</x:v>
      </x:c>
      <x:c r="B3155" s="32" t="n">
        <x:v>0.0059104514</x:v>
      </x:c>
      <x:c r="C3155" s="32" t="n">
        <x:v>-0.0216517254</x:v>
      </x:c>
      <x:c r="D3155" s="32" t="n">
        <x:v>-0.0015605844</x:v>
      </x:c>
      <x:c r="E3155" s="32" t="n">
        <x:v>-0.0134972732</x:v>
      </x:c>
      <x:c r="F3155" s="32" t="n">
        <x:v>0.0108844612</x:v>
      </x:c>
      <x:c r="G3155" s="32" t="n">
        <x:v>-0.0107672642</x:v>
      </x:c>
      <x:c r="H3155" s="32" t="n">
        <x:v>-0.0123278486</x:v>
      </x:c>
      <x:c r="I3155" s="32" t="n">
        <x:v>-0.0260448778</x:v>
      </x:c>
      <x:c r="J3155" s="32" t="n">
        <x:v>0.0026737984</x:v>
      </x:c>
      <x:c r="K3155" s="32" t="n">
        <x:v>0.0042236364</x:v>
      </x:c>
      <x:c r="L3155" s="32" t="n">
        <x:v>0.0035095452</x:v>
      </x:c>
      <x:c r="M3155" s="32" t="n">
        <x:v>-0.0043413755</x:v>
      </x:c>
      <x:c r="N3155" s="32" t="n">
        <x:v>-0.0324254686</x:v>
      </x:c>
      <x:c r="O3155" s="32" t="n">
        <x:v>-0.0058087742</x:v>
      </x:c>
      <x:c r="P3155" s="32" t="n">
        <x:v>-0.0186299467</x:v>
      </x:c>
      <x:c r="Q3155" s="32" t="n">
        <x:v>-1.21</x:v>
      </x:c>
      <x:c r="R3155" s="32" t="n">
        <x:v>41.9112705258</x:v>
      </x:c>
      <x:c r="S3155" s="32" t="n">
        <x:v>22.32</x:v>
      </x:c>
      <x:c r="T3155" s="32" t="n">
        <x:v>1.1032818708</x:v>
      </x:c>
      <x:c r="U3155" s="32" t="n">
        <x:v>0.67</x:v>
      </x:c>
      <x:c r="V3155" s="34" t="n">
        <x:v>15989751325.391047</x:v>
      </x:c>
      <x:c r="W3155" s="34" t="n">
        <x:v>3188765466.7782345</x:v>
      </x:c>
    </x:row>
    <x:row r="3156">
      <x:c r="A3156" s="14" t="n">
        <x:v>46250</x:v>
      </x:c>
      <x:c r="B3156" s="32" t="n">
        <x:v>0.0009062076</x:v>
      </x:c>
      <x:c r="C3156" s="32" t="n">
        <x:v>0.0059104514</x:v>
      </x:c>
      <x:c r="D3156" s="32" t="n">
        <x:v>-0.0216517254</x:v>
      </x:c>
      <x:c r="E3156" s="32" t="n">
        <x:v>-0.0015605844</x:v>
      </x:c>
      <x:c r="F3156" s="32" t="n">
        <x:v>0.0159679543</x:v>
      </x:c>
      <x:c r="G3156" s="32" t="n">
        <x:v>0.0216517254</x:v>
      </x:c>
      <x:c r="H3156" s="32" t="n">
        <x:v>0</x:v>
      </x:c>
      <x:c r="I3156" s="32" t="n">
        <x:v>-0.0015605844</x:v>
      </x:c>
      <x:c r="J3156" s="32" t="n">
        <x:v>0.0108844612</x:v>
      </x:c>
      <x:c r="K3156" s="32" t="n">
        <x:v>0.0026737984</x:v>
      </x:c>
      <x:c r="L3156" s="32" t="n">
        <x:v>0.0042236364</x:v>
      </x:c>
      <x:c r="M3156" s="32" t="n">
        <x:v>-0.0013611617</x:v>
      </x:c>
      <x:c r="N3156" s="32" t="n">
        <x:v>-0.0043413755</x:v>
      </x:c>
      <x:c r="O3156" s="32" t="n">
        <x:v>-0.0324254686</x:v>
      </x:c>
      <x:c r="P3156" s="32" t="n">
        <x:v>-0.0058087742</x:v>
      </x:c>
      <x:c r="Q3156" s="32" t="n">
        <x:v>-1.29</x:v>
      </x:c>
      <x:c r="R3156" s="32" t="n">
        <x:v>42.2733584337</x:v>
      </x:c>
      <x:c r="S3156" s="32" t="n">
        <x:v>22.32</x:v>
      </x:c>
      <x:c r="T3156" s="32" t="n">
        <x:v>1.0794760228</x:v>
      </x:c>
      <x:c r="U3156" s="32" t="n">
        <x:v>0.77</x:v>
      </x:c>
      <x:c r="V3156" s="34" t="n">
        <x:v>15986147670.102161</x:v>
      </x:c>
      <x:c r="W3156" s="34" t="n">
        <x:v>3193810584.1826744</x:v>
      </x:c>
    </x:row>
    <x:row r="3157">
      <x:c r="A3157" s="14" t="n">
        <x:v>46251</x:v>
      </x:c>
      <x:c r="B3157" s="32" t="n">
        <x:v>0.009241585</x:v>
      </x:c>
      <x:c r="C3157" s="32" t="n">
        <x:v>0.0009062076</x:v>
      </x:c>
      <x:c r="D3157" s="32" t="n">
        <x:v>0.0059104514</x:v>
      </x:c>
      <x:c r="E3157" s="32" t="n">
        <x:v>-0.0216517254</x:v>
      </x:c>
      <x:c r="F3157" s="32" t="n">
        <x:v>0.0112588444</x:v>
      </x:c>
      <x:c r="G3157" s="32" t="n">
        <x:v>0.0123917323</x:v>
      </x:c>
      <x:c r="H3157" s="32" t="n">
        <x:v>0.0180755034</x:v>
      </x:c>
      <x:c r="I3157" s="32" t="n">
        <x:v>-0.003576222</x:v>
      </x:c>
      <x:c r="J3157" s="32" t="n">
        <x:v>0.0159679543</x:v>
      </x:c>
      <x:c r="K3157" s="32" t="n">
        <x:v>0.0108844612</x:v>
      </x:c>
      <x:c r="L3157" s="32" t="n">
        <x:v>0.0026737984</x:v>
      </x:c>
      <x:c r="M3157" s="32" t="n">
        <x:v>-0.0072727593</x:v>
      </x:c>
      <x:c r="N3157" s="32" t="n">
        <x:v>-0.0013611617</x:v>
      </x:c>
      <x:c r="O3157" s="32" t="n">
        <x:v>-0.0043413755</x:v>
      </x:c>
      <x:c r="P3157" s="32" t="n">
        <x:v>-0.0324254686</x:v>
      </x:c>
      <x:c r="Q3157" s="32" t="n">
        <x:v>-0.97</x:v>
      </x:c>
      <x:c r="R3157" s="32" t="n">
        <x:v>45.9896332231</x:v>
      </x:c>
      <x:c r="S3157" s="32" t="n">
        <x:v>22.32</x:v>
      </x:c>
      <x:c r="T3157" s="32" t="n">
        <x:v>1.0609420212</x:v>
      </x:c>
      <x:c r="U3157" s="32" t="n">
        <x:v>0.82</x:v>
      </x:c>
      <x:c r="V3157" s="34" t="n">
        <x:v>15992644776.23205</x:v>
      </x:c>
      <x:c r="W3157" s="34" t="n">
        <x:v>3202135001.4115944</x:v>
      </x:c>
    </x:row>
    <x:row r="3158">
      <x:c r="A3158" s="14" t="n">
        <x:v>46252</x:v>
      </x:c>
      <x:c r="B3158" s="32" t="n">
        <x:v>-0.0042720695</x:v>
      </x:c>
      <x:c r="C3158" s="32" t="n">
        <x:v>0.009241585</x:v>
      </x:c>
      <x:c r="D3158" s="32" t="n">
        <x:v>0.0009062076</x:v>
      </x:c>
      <x:c r="E3158" s="32" t="n">
        <x:v>0.0059104514</x:v>
      </x:c>
      <x:c r="F3158" s="32" t="n">
        <x:v>0.0040304578</x:v>
      </x:c>
      <x:c r="G3158" s="32" t="n">
        <x:v>0.0132720428</x:v>
      </x:c>
      <x:c r="H3158" s="32" t="n">
        <x:v>0.0144049306</x:v>
      </x:c>
      <x:c r="I3158" s="32" t="n">
        <x:v>0.0200887017</x:v>
      </x:c>
      <x:c r="J3158" s="32" t="n">
        <x:v>0.0112588444</x:v>
      </x:c>
      <x:c r="K3158" s="32" t="n">
        <x:v>0.0159679543</x:v>
      </x:c>
      <x:c r="L3158" s="32" t="n">
        <x:v>0.0108844612</x:v>
      </x:c>
      <x:c r="M3158" s="32" t="n">
        <x:v>-0.0094680599</x:v>
      </x:c>
      <x:c r="N3158" s="32" t="n">
        <x:v>-0.0072727593</x:v>
      </x:c>
      <x:c r="O3158" s="32" t="n">
        <x:v>-0.0013611617</x:v>
      </x:c>
      <x:c r="P3158" s="32" t="n">
        <x:v>-0.0043413755</x:v>
      </x:c>
      <x:c r="Q3158" s="32" t="n">
        <x:v>-1.64</x:v>
      </x:c>
      <x:c r="R3158" s="32" t="n">
        <x:v>44.5580642717</x:v>
      </x:c>
      <x:c r="S3158" s="32" t="n">
        <x:v>22.32</x:v>
      </x:c>
      <x:c r="T3158" s="32" t="n">
        <x:v>1.0280175911</x:v>
      </x:c>
      <x:c r="U3158" s="32" t="n">
        <x:v>0.6</x:v>
      </x:c>
      <x:c r="V3158" s="34" t="n">
        <x:v>15990742595.51621</x:v>
      </x:c>
      <x:c r="W3158" s="34" t="n">
        <x:v>3193982798.343714</x:v>
      </x:c>
    </x:row>
    <x:row r="3159">
      <x:c r="A3159" s="14" t="n">
        <x:v>46253</x:v>
      </x:c>
      <x:c r="B3159" s="32" t="n">
        <x:v>0.0530942854</x:v>
      </x:c>
      <x:c r="C3159" s="32" t="n">
        <x:v>-0.0042720695</x:v>
      </x:c>
      <x:c r="D3159" s="32" t="n">
        <x:v>0.009241585</x:v>
      </x:c>
      <x:c r="E3159" s="32" t="n">
        <x:v>0.0009062076</x:v>
      </x:c>
      <x:c r="F3159" s="32" t="n">
        <x:v>0.0622267725</x:v>
      </x:c>
      <x:c r="G3159" s="32" t="n">
        <x:v>0.0581800044</x:v>
      </x:c>
      <x:c r="H3159" s="32" t="n">
        <x:v>0.0674215894</x:v>
      </x:c>
      <x:c r="I3159" s="32" t="n">
        <x:v>0.0685544772</x:v>
      </x:c>
      <x:c r="J3159" s="32" t="n">
        <x:v>0.0040304578</x:v>
      </x:c>
      <x:c r="K3159" s="32" t="n">
        <x:v>0.0112588444</x:v>
      </x:c>
      <x:c r="L3159" s="32" t="n">
        <x:v>0.0159679543</x:v>
      </x:c>
      <x:c r="M3159" s="32" t="n">
        <x:v>-0.0011270147</x:v>
      </x:c>
      <x:c r="N3159" s="32" t="n">
        <x:v>-0.0094680599</x:v>
      </x:c>
      <x:c r="O3159" s="32" t="n">
        <x:v>-0.0072727593</x:v>
      </x:c>
      <x:c r="P3159" s="32" t="n">
        <x:v>-0.0013611617</x:v>
      </x:c>
      <x:c r="Q3159" s="32" t="n">
        <x:v>1.34</x:v>
      </x:c>
      <x:c r="R3159" s="32" t="n">
        <x:v>61.1471286646</x:v>
      </x:c>
      <x:c r="S3159" s="32" t="n">
        <x:v>22.32</x:v>
      </x:c>
      <x:c r="T3159" s="32" t="n">
        <x:v>1.1617306203</x:v>
      </x:c>
      <x:c r="U3159" s="32" t="n">
        <x:v>2.9</x:v>
      </x:c>
      <x:c r="V3159" s="34" t="n">
        <x:v>16002256101.779987</x:v>
      </x:c>
      <x:c r="W3159" s="34" t="n">
        <x:v>3210512089.5144844</x:v>
      </x:c>
    </x:row>
    <x:row r="3160">
      <x:c r="A3160" s="14" t="n">
        <x:v>46254</x:v>
      </x:c>
      <x:c r="B3160" s="32" t="n">
        <x:v>0.0215607591</x:v>
      </x:c>
      <x:c r="C3160" s="32" t="n">
        <x:v>0.0530942854</x:v>
      </x:c>
      <x:c r="D3160" s="32" t="n">
        <x:v>-0.0042720695</x:v>
      </x:c>
      <x:c r="E3160" s="32" t="n">
        <x:v>0.009241585</x:v>
      </x:c>
      <x:c r="F3160" s="32" t="n">
        <x:v>0.037740328</x:v>
      </x:c>
      <x:c r="G3160" s="32" t="n">
        <x:v>0.0906093121</x:v>
      </x:c>
      <x:c r="H3160" s="32" t="n">
        <x:v>0.0865625439</x:v>
      </x:c>
      <x:c r="I3160" s="32" t="n">
        <x:v>0.0958041289</x:v>
      </x:c>
      <x:c r="J3160" s="32" t="n">
        <x:v>0.0622267725</x:v>
      </x:c>
      <x:c r="K3160" s="32" t="n">
        <x:v>0.0040304578</x:v>
      </x:c>
      <x:c r="L3160" s="32" t="n">
        <x:v>0.0112588444</x:v>
      </x:c>
      <x:c r="M3160" s="32" t="n">
        <x:v>-0.0068610904</x:v>
      </x:c>
      <x:c r="N3160" s="32" t="n">
        <x:v>-0.0011270147</x:v>
      </x:c>
      <x:c r="O3160" s="32" t="n">
        <x:v>-0.0094680599</x:v>
      </x:c>
      <x:c r="P3160" s="32" t="n">
        <x:v>-0.0072727593</x:v>
      </x:c>
      <x:c r="Q3160" s="32" t="n">
        <x:v>2.68</x:v>
      </x:c>
      <x:c r="R3160" s="32" t="n">
        <x:v>65.7930075965</x:v>
      </x:c>
      <x:c r="S3160" s="32" t="n">
        <x:v>22.32</x:v>
      </x:c>
      <x:c r="T3160" s="32" t="n">
        <x:v>1.2301784332</x:v>
      </x:c>
      <x:c r="U3160" s="32" t="n">
        <x:v>2.12</x:v>
      </x:c>
      <x:c r="V3160" s="34" t="n">
        <x:v>16007017241.749464</x:v>
      </x:c>
      <x:c r="W3160" s="34" t="n">
        <x:v>3228536405.1132145</x:v>
      </x:c>
    </x:row>
    <x:row r="3161">
      <x:c r="A3161" s="14" t="n">
        <x:v>46255</x:v>
      </x:c>
      <x:c r="B3161" s="32" t="n">
        <x:v>0.1060503655</x:v>
      </x:c>
      <x:c r="C3161" s="32" t="n">
        <x:v>0.0215607591</x:v>
      </x:c>
      <x:c r="D3161" s="32" t="n">
        <x:v>0.0530942854</x:v>
      </x:c>
      <x:c r="E3161" s="32" t="n">
        <x:v>-0.0042720695</x:v>
      </x:c>
      <x:c r="F3161" s="32" t="n">
        <x:v>0.1252615669</x:v>
      </x:c>
      <x:c r="G3161" s="32" t="n">
        <x:v>0.1466131867</x:v>
      </x:c>
      <x:c r="H3161" s="32" t="n">
        <x:v>0.1994821707</x:v>
      </x:c>
      <x:c r="I3161" s="32" t="n">
        <x:v>0.1954354026</x:v>
      </x:c>
      <x:c r="J3161" s="32" t="n">
        <x:v>0.037740328</x:v>
      </x:c>
      <x:c r="K3161" s="32" t="n">
        <x:v>0.0622267725</x:v>
      </x:c>
      <x:c r="L3161" s="32" t="n">
        <x:v>0.0040304578</x:v>
      </x:c>
      <x:c r="M3161" s="32" t="n">
        <x:v>-0.0008369952</x:v>
      </x:c>
      <x:c r="N3161" s="32" t="n">
        <x:v>-0.0068610904</x:v>
      </x:c>
      <x:c r="O3161" s="32" t="n">
        <x:v>-0.0011270147</x:v>
      </x:c>
      <x:c r="P3161" s="32" t="n">
        <x:v>-0.0094680599</x:v>
      </x:c>
      <x:c r="Q3161" s="32" t="n">
        <x:v>7.67</x:v>
      </x:c>
      <x:c r="R3161" s="32" t="n">
        <x:v>79.5832077875</x:v>
      </x:c>
      <x:c r="S3161" s="32" t="n">
        <x:v>22.32</x:v>
      </x:c>
      <x:c r="T3161" s="32" t="n">
        <x:v>1.6008799737</x:v>
      </x:c>
      <x:c r="U3161" s="32" t="n">
        <x:v>6.42</x:v>
      </x:c>
      <x:c r="V3161" s="34" t="n">
        <x:v>16034717694.719646</x:v>
      </x:c>
      <x:c r="W3161" s="34" t="n">
        <x:v>3269138438.9188247</x:v>
      </x:c>
    </x:row>
    <x:row r="3162">
      <x:c r="A3162" s="14" t="n">
        <x:v>46256</x:v>
      </x:c>
      <x:c r="B3162" s="32" t="n">
        <x:v>-0.0136339927</x:v>
      </x:c>
      <x:c r="C3162" s="32" t="n">
        <x:v>0.1060503655</x:v>
      </x:c>
      <x:c r="D3162" s="32" t="n">
        <x:v>0.0215607591</x:v>
      </x:c>
      <x:c r="E3162" s="32" t="n">
        <x:v>0.0530942854</x:v>
      </x:c>
      <x:c r="F3162" s="32" t="n">
        <x:v>0.0419873863</x:v>
      </x:c>
      <x:c r="G3162" s="32" t="n">
        <x:v>0.1482468912</x:v>
      </x:c>
      <x:c r="H3162" s="32" t="n">
        <x:v>0.1695985109</x:v>
      </x:c>
      <x:c r="I3162" s="32" t="n">
        <x:v>0.222467495</x:v>
      </x:c>
      <x:c r="J3162" s="32" t="n">
        <x:v>0.1252615669</x:v>
      </x:c>
      <x:c r="K3162" s="32" t="n">
        <x:v>0.037740328</x:v>
      </x:c>
      <x:c r="L3162" s="32" t="n">
        <x:v>0.0622267725</x:v>
      </x:c>
      <x:c r="M3162" s="32" t="n">
        <x:v>-0.0550917151</x:v>
      </x:c>
      <x:c r="N3162" s="32" t="n">
        <x:v>-0.0008369952</x:v>
      </x:c>
      <x:c r="O3162" s="32" t="n">
        <x:v>-0.0068610904</x:v>
      </x:c>
      <x:c r="P3162" s="32" t="n">
        <x:v>-0.0011270147</x:v>
      </x:c>
      <x:c r="Q3162" s="32" t="n">
        <x:v>7.56</x:v>
      </x:c>
      <x:c r="R3162" s="32" t="n">
        <x:v>75.190024682</x:v>
      </x:c>
      <x:c r="S3162" s="32" t="n">
        <x:v>22.32</x:v>
      </x:c>
      <x:c r="T3162" s="32" t="n">
        <x:v>1.8529599755</x:v>
      </x:c>
      <x:c r="U3162" s="32" t="n">
        <x:v>5.13</x:v>
      </x:c>
      <x:c r="V3162" s="34" t="n">
        <x:v>16026221180.04897</x:v>
      </x:c>
      <x:c r="W3162" s="34" t="n">
        <x:v>3219038300.688275</x:v>
      </x:c>
    </x:row>
    <x:row r="3163">
      <x:c r="A3163" s="14" t="n">
        <x:v>46257</x:v>
      </x:c>
      <x:c r="B3163" s="32" t="n">
        <x:v>-0.0032464461</x:v>
      </x:c>
      <x:c r="C3163" s="32" t="n">
        <x:v>-0.0136339927</x:v>
      </x:c>
      <x:c r="D3163" s="32" t="n">
        <x:v>0.1060503655</x:v>
      </x:c>
      <x:c r="E3163" s="32" t="n">
        <x:v>0.0215607591</x:v>
      </x:c>
      <x:c r="F3163" s="32" t="n">
        <x:v>0.0140074219</x:v>
      </x:c>
      <x:c r="G3163" s="32" t="n">
        <x:v>0.0005640688</x:v>
      </x:c>
      <x:c r="H3163" s="32" t="n">
        <x:v>0.1068235737</x:v>
      </x:c>
      <x:c r="I3163" s="32" t="n">
        <x:v>0.1281751934</x:v>
      </x:c>
      <x:c r="J3163" s="32" t="n">
        <x:v>0.0419873863</x:v>
      </x:c>
      <x:c r="K3163" s="32" t="n">
        <x:v>0.1252615669</x:v>
      </x:c>
      <x:c r="L3163" s="32" t="n">
        <x:v>0.037740328</x:v>
      </x:c>
      <x:c r="M3163" s="32" t="n">
        <x:v>-0.0357042193</x:v>
      </x:c>
      <x:c r="N3163" s="32" t="n">
        <x:v>-0.0550917151</x:v>
      </x:c>
      <x:c r="O3163" s="32" t="n">
        <x:v>-0.0008369952</x:v>
      </x:c>
      <x:c r="P3163" s="32" t="n">
        <x:v>-0.0068610904</x:v>
      </x:c>
      <x:c r="Q3163" s="32" t="n">
        <x:v>7.46</x:v>
      </x:c>
      <x:c r="R3163" s="32" t="n">
        <x:v>74.1492286915</x:v>
      </x:c>
      <x:c r="S3163" s="32" t="n">
        <x:v>22.32</x:v>
      </x:c>
      <x:c r="T3163" s="32" t="n">
        <x:v>1.9048914059</x:v>
      </x:c>
      <x:c r="U3163" s="32" t="n">
        <x:v>2.58</x:v>
      </x:c>
      <x:c r="V3163" s="34" t="n">
        <x:v>16031909096.707556</x:v>
      </x:c>
      <x:c r="W3163" s="34" t="n">
        <x:v>3199207456.121855</x:v>
      </x:c>
    </x:row>
    <x:row r="3164">
      <x:c r="A3164" s="14" t="n">
        <x:v>46258</x:v>
      </x:c>
      <x:c r="B3164" s="32" t="n">
        <x:v>-0.0119301011</x:v>
      </x:c>
      <x:c r="C3164" s="32" t="n">
        <x:v>-0.0032464461</x:v>
      </x:c>
      <x:c r="D3164" s="32" t="n">
        <x:v>-0.0136339927</x:v>
      </x:c>
      <x:c r="E3164" s="32" t="n">
        <x:v>0.1060503655</x:v>
      </x:c>
      <x:c r="F3164" s="32" t="n">
        <x:v>0.0356912414</x:v>
      </x:c>
      <x:c r="G3164" s="32" t="n">
        <x:v>0.0324454151</x:v>
      </x:c>
      <x:c r="H3164" s="32" t="n">
        <x:v>0.0190020621</x:v>
      </x:c>
      <x:c r="I3164" s="32" t="n">
        <x:v>0.1252615669</x:v>
      </x:c>
      <x:c r="J3164" s="32" t="n">
        <x:v>0.0140074219</x:v>
      </x:c>
      <x:c r="K3164" s="32" t="n">
        <x:v>0.0419873863</x:v>
      </x:c>
      <x:c r="L3164" s="32" t="n">
        <x:v>0.1252615669</x:v>
      </x:c>
      <x:c r="M3164" s="32" t="n">
        <x:v>-0.0200895302</x:v>
      </x:c>
      <x:c r="N3164" s="32" t="n">
        <x:v>-0.0357042193</x:v>
      </x:c>
      <x:c r="O3164" s="32" t="n">
        <x:v>-0.0550917151</x:v>
      </x:c>
      <x:c r="P3164" s="32" t="n">
        <x:v>-0.0008369952</x:v>
      </x:c>
      <x:c r="Q3164" s="32" t="n">
        <x:v>7.8</x:v>
      </x:c>
      <x:c r="R3164" s="32" t="n">
        <x:v>70.3258457482</x:v>
      </x:c>
      <x:c r="S3164" s="32" t="n">
        <x:v>22.32</x:v>
      </x:c>
      <x:c r="T3164" s="32" t="n">
        <x:v>1.978827734</x:v>
      </x:c>
      <x:c r="U3164" s="32" t="n">
        <x:v>2.94</x:v>
      </x:c>
      <x:c r="V3164" s="34" t="n">
        <x:v>16007197966.199179</x:v>
      </x:c>
      <x:c r="W3164" s="34" t="n">
        <x:v>3164938246.831935</x:v>
      </x:c>
    </x:row>
    <x:row r="3165">
      <x:c r="A3165" s="14" t="n">
        <x:v>46259</x:v>
      </x:c>
      <x:c r="B3165" s="32" t="n">
        <x:v>-0.0336612826</x:v>
      </x:c>
      <x:c r="C3165" s="32" t="n">
        <x:v>-0.0119301011</x:v>
      </x:c>
      <x:c r="D3165" s="32" t="n">
        <x:v>-0.0032464461</x:v>
      </x:c>
      <x:c r="E3165" s="32" t="n">
        <x:v>-0.0136339927</x:v>
      </x:c>
      <x:c r="F3165" s="32" t="n">
        <x:v>0.0256130209</x:v>
      </x:c>
      <x:c r="G3165" s="32" t="n">
        <x:v>0.0132980683</x:v>
      </x:c>
      <x:c r="H3165" s="32" t="n">
        <x:v>0.0100522421</x:v>
      </x:c>
      <x:c r="I3165" s="32" t="n">
        <x:v>-0.003391111</x:v>
      </x:c>
      <x:c r="J3165" s="32" t="n">
        <x:v>0.0356912414</x:v>
      </x:c>
      <x:c r="K3165" s="32" t="n">
        <x:v>0.0140074219</x:v>
      </x:c>
      <x:c r="L3165" s="32" t="n">
        <x:v>0.0419873863</x:v>
      </x:c>
      <x:c r="M3165" s="32" t="n">
        <x:v>-0.0435281375</x:v>
      </x:c>
      <x:c r="N3165" s="32" t="n">
        <x:v>-0.0200895302</x:v>
      </x:c>
      <x:c r="O3165" s="32" t="n">
        <x:v>-0.0357042193</x:v>
      </x:c>
      <x:c r="P3165" s="32" t="n">
        <x:v>-0.0550917151</x:v>
      </x:c>
      <x:c r="Q3165" s="32" t="n">
        <x:v>5.83</x:v>
      </x:c>
      <x:c r="R3165" s="32" t="n">
        <x:v>60.9856137491</x:v>
      </x:c>
      <x:c r="S3165" s="32" t="n">
        <x:v>22.32</x:v>
      </x:c>
      <x:c r="T3165" s="32" t="n">
        <x:v>2.0903400387</x:v>
      </x:c>
      <x:c r="U3165" s="32" t="n">
        <x:v>3.54</x:v>
      </x:c>
      <x:c r="V3165" s="34" t="n">
        <x:v>15992123883.437729</x:v>
      </x:c>
      <x:c r="W3165" s="34" t="n">
        <x:v>3143929485.817945</x:v>
      </x:c>
    </x:row>
    <x:row r="3166">
      <x:c r="A3166" s="14" t="n">
        <x:v>46260</x:v>
      </x:c>
      <x:c r="B3166" s="32" t="n">
        <x:v>0.0111488314</x:v>
      </x:c>
      <x:c r="C3166" s="32" t="n">
        <x:v>-0.0336612826</x:v>
      </x:c>
      <x:c r="D3166" s="32" t="n">
        <x:v>-0.0119301011</x:v>
      </x:c>
      <x:c r="E3166" s="32" t="n">
        <x:v>-0.0032464461</x:v>
      </x:c>
      <x:c r="F3166" s="32" t="n">
        <x:v>0.0192332686</x:v>
      </x:c>
      <x:c r="G3166" s="32" t="n">
        <x:v>-0.0142344219</x:v>
      </x:c>
      <x:c r="H3166" s="32" t="n">
        <x:v>-0.0265493745</x:v>
      </x:c>
      <x:c r="I3166" s="32" t="n">
        <x:v>-0.0297952007</x:v>
      </x:c>
      <x:c r="J3166" s="32" t="n">
        <x:v>0.0256130209</x:v>
      </x:c>
      <x:c r="K3166" s="32" t="n">
        <x:v>0.0356912414</x:v>
      </x:c>
      <x:c r="L3166" s="32" t="n">
        <x:v>0.0140074219</x:v>
      </x:c>
      <x:c r="M3166" s="32" t="n">
        <x:v>-0.0155354683</x:v>
      </x:c>
      <x:c r="N3166" s="32" t="n">
        <x:v>-0.0435281375</x:v>
      </x:c>
      <x:c r="O3166" s="32" t="n">
        <x:v>-0.0200895302</x:v>
      </x:c>
      <x:c r="P3166" s="32" t="n">
        <x:v>-0.0357042193</x:v>
      </x:c>
      <x:c r="Q3166" s="32" t="n">
        <x:v>6.35</x:v>
      </x:c>
      <x:c r="R3166" s="32" t="n">
        <x:v>62.7312898345</x:v>
      </x:c>
      <x:c r="S3166" s="32" t="n">
        <x:v>22.32</x:v>
      </x:c>
      <x:c r="T3166" s="32" t="n">
        <x:v>2.0653157502</x:v>
      </x:c>
      <x:c r="U3166" s="32" t="n">
        <x:v>1.74</x:v>
      </x:c>
      <x:c r="V3166" s="34" t="n">
        <x:v>16004013415.842657</x:v>
      </x:c>
      <x:c r="W3166" s="34" t="n">
        <x:v>3166416210.149005</x:v>
      </x:c>
    </x:row>
    <x:row r="3167">
      <x:c r="A3167" s="14" t="n">
        <x:v>46261</x:v>
      </x:c>
      <x:c r="B3167" s="32" t="n">
        <x:v>-0.0117496124</x:v>
      </x:c>
      <x:c r="C3167" s="32" t="n">
        <x:v>0.0111488314</x:v>
      </x:c>
      <x:c r="D3167" s="32" t="n">
        <x:v>-0.0336612826</x:v>
      </x:c>
      <x:c r="E3167" s="32" t="n">
        <x:v>-0.0119301011</x:v>
      </x:c>
      <x:c r="F3167" s="32" t="n">
        <x:v>0.000593883</x:v>
      </x:c>
      <x:c r="G3167" s="32" t="n">
        <x:v>0.0115447142</x:v>
      </x:c>
      <x:c r="H3167" s="32" t="n">
        <x:v>-0.0219229763</x:v>
      </x:c>
      <x:c r="I3167" s="32" t="n">
        <x:v>-0.0342379289</x:v>
      </x:c>
      <x:c r="J3167" s="32" t="n">
        <x:v>0.0192332686</x:v>
      </x:c>
      <x:c r="K3167" s="32" t="n">
        <x:v>0.0256130209</x:v>
      </x:c>
      <x:c r="L3167" s="32" t="n">
        <x:v>0.0356912414</x:v>
      </x:c>
      <x:c r="M3167" s="32" t="n">
        <x:v>-0.0222253617</x:v>
      </x:c>
      <x:c r="N3167" s="32" t="n">
        <x:v>-0.0155354683</x:v>
      </x:c>
      <x:c r="O3167" s="32" t="n">
        <x:v>-0.0435281375</x:v>
      </x:c>
      <x:c r="P3167" s="32" t="n">
        <x:v>-0.0200895302</x:v>
      </x:c>
      <x:c r="Q3167" s="32" t="n">
        <x:v>5.35</x:v>
      </x:c>
      <x:c r="R3167" s="32" t="n">
        <x:v>59.7004355926</x:v>
      </x:c>
      <x:c r="S3167" s="32" t="n">
        <x:v>22.32</x:v>
      </x:c>
      <x:c r="T3167" s="32" t="n">
        <x:v>1.9992217681</x:v>
      </x:c>
      <x:c r="U3167" s="32" t="n">
        <x:v>1.14</x:v>
      </x:c>
      <x:c r="V3167" s="34" t="n">
        <x:v>16002747189.779076</x:v>
      </x:c>
      <x:c r="W3167" s="34" t="n">
        <x:v>3148372488.7429647</x:v>
      </x:c>
    </x:row>
    <x:row r="3168">
      <x:c r="A3168" s="14" t="n">
        <x:v>46262</x:v>
      </x:c>
      <x:c r="B3168" s="32" t="n">
        <x:v>-0.0118893088</x:v>
      </x:c>
      <x:c r="C3168" s="32" t="n">
        <x:v>-0.0117496124</x:v>
      </x:c>
      <x:c r="D3168" s="32" t="n">
        <x:v>0.0111488314</x:v>
      </x:c>
      <x:c r="E3168" s="32" t="n">
        <x:v>-0.0336612826</x:v>
      </x:c>
      <x:c r="F3168" s="32" t="n">
        <x:v>0.0113535728</x:v>
      </x:c>
      <x:c r="G3168" s="32" t="n">
        <x:v>-0.0001980394</x:v>
      </x:c>
      <x:c r="H3168" s="32" t="n">
        <x:v>0.0107527918</x:v>
      </x:c>
      <x:c r="I3168" s="32" t="n">
        <x:v>-0.0227148987</x:v>
      </x:c>
      <x:c r="J3168" s="32" t="n">
        <x:v>0.000593883</x:v>
      </x:c>
      <x:c r="K3168" s="32" t="n">
        <x:v>0.0192332686</x:v>
      </x:c>
      <x:c r="L3168" s="32" t="n">
        <x:v>0.0256130209</x:v>
      </x:c>
      <x:c r="M3168" s="32" t="n">
        <x:v>-0.0392207132</x:v>
      </x:c>
      <x:c r="N3168" s="32" t="n">
        <x:v>-0.0222253617</x:v>
      </x:c>
      <x:c r="O3168" s="32" t="n">
        <x:v>-0.0155354683</x:v>
      </x:c>
      <x:c r="P3168" s="32" t="n">
        <x:v>-0.0435281375</x:v>
      </x:c>
      <x:c r="Q3168" s="32" t="n">
        <x:v>4.95</x:v>
      </x:c>
      <x:c r="R3168" s="32" t="n">
        <x:v>56.7477696527</x:v>
      </x:c>
      <x:c r="S3168" s="32" t="n">
        <x:v>22.32</x:v>
      </x:c>
      <x:c r="T3168" s="32" t="n">
        <x:v>2.0342773561</x:v>
      </x:c>
      <x:c r="U3168" s="32" t="n">
        <x:v>2.49</x:v>
      </x:c>
      <x:c r="V3168" s="34" t="n">
        <x:v>16003937481.417482</x:v>
      </x:c>
      <x:c r="W3168" s="34" t="n">
        <x:v>3130938217.098075</x:v>
      </x:c>
    </x:row>
    <x:row r="3169">
      <x:c r="A3169" s="14" t="n">
        <x:v>46263</x:v>
      </x:c>
      <x:c r="B3169" s="32" t="n">
        <x:v>-0.0063040371</x:v>
      </x:c>
      <x:c r="C3169" s="32" t="n">
        <x:v>-0.0118893088</x:v>
      </x:c>
      <x:c r="D3169" s="32" t="n">
        <x:v>-0.0117496124</x:v>
      </x:c>
      <x:c r="E3169" s="32" t="n">
        <x:v>0.0111488314</x:v>
      </x:c>
      <x:c r="F3169" s="32" t="n">
        <x:v>0.0038449911</x:v>
      </x:c>
      <x:c r="G3169" s="32" t="n">
        <x:v>-0.0082470547</x:v>
      </x:c>
      <x:c r="H3169" s="32" t="n">
        <x:v>-0.0197986669</x:v>
      </x:c>
      <x:c r="I3169" s="32" t="n">
        <x:v>-0.0088478357</x:v>
      </x:c>
      <x:c r="J3169" s="32" t="n">
        <x:v>0.0113535728</x:v>
      </x:c>
      <x:c r="K3169" s="32" t="n">
        <x:v>0.000593883</x:v>
      </x:c>
      <x:c r="L3169" s="32" t="n">
        <x:v>0.0192332686</x:v>
      </x:c>
      <x:c r="M3169" s="32" t="n">
        <x:v>-0.0167658804</x:v>
      </x:c>
      <x:c r="N3169" s="32" t="n">
        <x:v>-0.0392207132</x:v>
      </x:c>
      <x:c r="O3169" s="32" t="n">
        <x:v>-0.0222253617</x:v>
      </x:c>
      <x:c r="P3169" s="32" t="n">
        <x:v>-0.0155354683</x:v>
      </x:c>
      <x:c r="Q3169" s="32" t="n">
        <x:v>2.22</x:v>
      </x:c>
      <x:c r="R3169" s="32" t="n">
        <x:v>55.2028957392</x:v>
      </x:c>
      <x:c r="S3169" s="32" t="n">
        <x:v>22.32</x:v>
      </x:c>
      <x:c r="T3169" s="32" t="n">
        <x:v>1.9611146878</x:v>
      </x:c>
      <x:c r="U3169" s="32" t="n">
        <x:v>1.01</x:v>
      </x:c>
      <x:c r="V3169" s="34" t="n">
        <x:v>16004258454.7227</x:v>
      </x:c>
      <x:c r="W3169" s="34" t="n">
        <x:v>3120132115.822405</x:v>
      </x:c>
    </x:row>
    <x:row r="3170">
      <x:c r="A3170" s="14" t="n">
        <x:v>46264</x:v>
      </x:c>
      <x:c r="B3170" s="32" t="n">
        <x:v>-0.0222781491</x:v>
      </x:c>
      <x:c r="C3170" s="32" t="n">
        <x:v>-0.0063040371</x:v>
      </x:c>
      <x:c r="D3170" s="32" t="n">
        <x:v>-0.0118893088</x:v>
      </x:c>
      <x:c r="E3170" s="32" t="n">
        <x:v>-0.0117496124</x:v>
      </x:c>
      <x:c r="F3170" s="32" t="n">
        <x:v>0.0223912532</x:v>
      </x:c>
      <x:c r="G3170" s="32" t="n">
        <x:v>0.016289953</x:v>
      </x:c>
      <x:c r="H3170" s="32" t="n">
        <x:v>0.0041979072</x:v>
      </x:c>
      <x:c r="I3170" s="32" t="n">
        <x:v>-0.007353705</x:v>
      </x:c>
      <x:c r="J3170" s="32" t="n">
        <x:v>0.0038449911</x:v>
      </x:c>
      <x:c r="K3170" s="32" t="n">
        <x:v>0.0113535728</x:v>
      </x:c>
      <x:c r="L3170" s="32" t="n">
        <x:v>0.000593883</x:v>
      </x:c>
      <x:c r="M3170" s="32" t="n">
        <x:v>-0.0333952012</x:v>
      </x:c>
      <x:c r="N3170" s="32" t="n">
        <x:v>-0.0167658804</x:v>
      </x:c>
      <x:c r="O3170" s="32" t="n">
        <x:v>-0.0392207132</x:v>
      </x:c>
      <x:c r="P3170" s="32" t="n">
        <x:v>-0.0222253617</x:v>
      </x:c>
      <x:c r="Q3170" s="32" t="n">
        <x:v>0.12</x:v>
      </x:c>
      <x:c r="R3170" s="32" t="n">
        <x:v>50.0870606801</x:v>
      </x:c>
      <x:c r="S3170" s="32" t="n">
        <x:v>22.32</x:v>
      </x:c>
      <x:c r="T3170" s="32" t="n">
        <x:v>2.0153207815</x:v>
      </x:c>
      <x:c r="U3170" s="32" t="n">
        <x:v>2.72</x:v>
      </x:c>
      <x:c r="V3170" s="34" t="n">
        <x:v>15998005552.978638</x:v>
      </x:c>
      <x:c r="W3170" s="34" t="n">
        <x:v>3109886397.302015</x:v>
      </x:c>
    </x:row>
    <x:row r="3171">
      <x:c r="A3171" s="14" t="n">
        <x:v>46265</x:v>
      </x:c>
      <x:c r="B3171" s="32" t="n">
        <x:v>0.0126439657</x:v>
      </x:c>
      <x:c r="C3171" s="32" t="n">
        <x:v>-0.0222781491</x:v>
      </x:c>
      <x:c r="D3171" s="32" t="n">
        <x:v>-0.0063040371</x:v>
      </x:c>
      <x:c r="E3171" s="32" t="n">
        <x:v>-0.0118893088</x:v>
      </x:c>
      <x:c r="F3171" s="32" t="n">
        <x:v>0.022889957</x:v>
      </x:c>
      <x:c r="G3171" s="32" t="n">
        <x:v>0.0006118079</x:v>
      </x:c>
      <x:c r="H3171" s="32" t="n">
        <x:v>-0.0054894923</x:v>
      </x:c>
      <x:c r="I3171" s="32" t="n">
        <x:v>-0.017581538</x:v>
      </x:c>
      <x:c r="J3171" s="32" t="n">
        <x:v>0.0223912532</x:v>
      </x:c>
      <x:c r="K3171" s="32" t="n">
        <x:v>0.0038449911</x:v>
      </x:c>
      <x:c r="L3171" s="32" t="n">
        <x:v>0.0113535728</x:v>
      </x:c>
      <x:c r="M3171" s="32" t="n">
        <x:v>-0.0045996318</x:v>
      </x:c>
      <x:c r="N3171" s="32" t="n">
        <x:v>-0.0333952012</x:v>
      </x:c>
      <x:c r="O3171" s="32" t="n">
        <x:v>-0.0167658804</x:v>
      </x:c>
      <x:c r="P3171" s="32" t="n">
        <x:v>-0.0392207132</x:v>
      </x:c>
      <x:c r="Q3171" s="32" t="n">
        <x:v>-4.62</x:v>
      </x:c>
      <x:c r="R3171" s="32" t="n">
        <x:v>52.7504991127</x:v>
      </x:c>
      <x:c r="S3171" s="32" t="n">
        <x:v>22.32</x:v>
      </x:c>
      <x:c r="T3171" s="32" t="n">
        <x:v>1.9663692971</x:v>
      </x:c>
      <x:c r="U3171" s="32" t="n">
        <x:v>1.33</x:v>
      </x:c>
      <x:c r="V3171" s="34" t="n">
        <x:v>16000985756.888083</x:v>
      </x:c>
      <x:c r="W3171" s="34" t="n">
        <x:v>3121897522.1491747</x:v>
      </x:c>
    </x:row>
    <x:row r="3172">
      <x:c r="A3172" s="31" t="n">
        <x:v>46266</x:v>
      </x:c>
      <x:c r="B3172" s="33" t="n">
        <x:v>0.0207916173</x:v>
      </x:c>
      <x:c r="C3172" s="33" t="n">
        <x:v>0.0126439657</x:v>
      </x:c>
      <x:c r="D3172" s="33" t="n">
        <x:v>-0.0222781491</x:v>
      </x:c>
      <x:c r="E3172" s="33" t="n">
        <x:v>-0.0063040371</x:v>
      </x:c>
      <x:c r="F3172" s="33" t="n">
        <x:v>0.0312271926</x:v>
      </x:c>
      <x:c r="G3172" s="33" t="n">
        <x:v>0.0438711584</x:v>
      </x:c>
      <x:c r="H3172" s="33" t="n">
        <x:v>0.0215930093</x:v>
      </x:c>
      <x:c r="I3172" s="33" t="n">
        <x:v>0.0154917091</x:v>
      </x:c>
      <x:c r="J3172" s="33" t="n">
        <x:v>0.022889957</x:v>
      </x:c>
      <x:c r="K3172" s="33" t="n">
        <x:v>0.0223912532</x:v>
      </x:c>
      <x:c r="L3172" s="33" t="n">
        <x:v>0.0038449911</x:v>
      </x:c>
      <x:c r="M3172" s="33" t="n">
        <x:v>-0.0051626341</x:v>
      </x:c>
      <x:c r="N3172" s="33" t="n">
        <x:v>-0.0045996318</x:v>
      </x:c>
      <x:c r="O3172" s="33" t="n">
        <x:v>-0.0333952012</x:v>
      </x:c>
      <x:c r="P3172" s="33" t="n">
        <x:v>-0.0167658804</x:v>
      </x:c>
      <x:c r="Q3172" s="33" t="n">
        <x:v>-2.88</x:v>
      </x:c>
      <x:c r="R3172" s="33" t="n">
        <x:v>56.8927365568</x:v>
      </x:c>
      <x:c r="S3172" s="33" t="n">
        <x:v>22.32</x:v>
      </x:c>
      <x:c r="T3172" s="33" t="n">
        <x:v>1.9537714902</x:v>
      </x:c>
      <x:c r="U3172" s="33" t="n">
        <x:v>1.79</x:v>
      </x:c>
      <x:c r="V3172" s="35" t="n">
        <x:v>16007810828.818613</x:v>
      </x:c>
      <x:c r="W3172" s="35" t="n">
        <x:v>3138186693.8233747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LTCUSDT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</x:v>
      </x:c>
      <x:c r="D7" s="28" t="n">
        <x:v>3111</x:v>
      </x:c>
      <x:c r="E7" s="36" t="n">
        <x:v>0.0003214401</x:v>
      </x:c>
    </x:row>
    <x:row r="8">
      <x:c r="A8" s="28" t="n">
        <x:v>60</x:v>
      </x:c>
      <x:c r="B8" s="8" t="str">
        <x:v>r2</x:v>
      </x:c>
      <x:c r="C8" s="28" t="n">
        <x:v>0</x:v>
      </x:c>
      <x:c r="D8" s="28" t="n">
        <x:v>3111</x:v>
      </x:c>
      <x:c r="E8" s="36" t="n">
        <x:v>0</x:v>
      </x:c>
    </x:row>
    <x:row r="9">
      <x:c r="A9" s="28" t="n">
        <x:v>60</x:v>
      </x:c>
      <x:c r="B9" s="8" t="str">
        <x:v>r3</x:v>
      </x:c>
      <x:c r="C9" s="28" t="n">
        <x:v>0</x:v>
      </x:c>
      <x:c r="D9" s="28" t="n">
        <x:v>3111</x:v>
      </x:c>
      <x:c r="E9" s="36" t="n">
        <x:v>0</x:v>
      </x:c>
    </x:row>
    <x:row r="10">
      <x:c r="A10" s="28" t="n">
        <x:v>60</x:v>
      </x:c>
      <x:c r="B10" s="8" t="str">
        <x:v>r4</x:v>
      </x:c>
      <x:c r="C10" s="28" t="n">
        <x:v>0</x:v>
      </x:c>
      <x:c r="D10" s="28" t="n">
        <x:v>3111</x:v>
      </x:c>
      <x:c r="E10" s="36" t="n">
        <x:v>0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3111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14</x:v>
      </x:c>
      <x:c r="D12" s="28" t="n">
        <x:v>3111</x:v>
      </x:c>
      <x:c r="E12" s="36" t="n">
        <x:v>0.0045001607</x:v>
      </x:c>
    </x:row>
    <x:row r="13">
      <x:c r="A13" s="28" t="n">
        <x:v>60</x:v>
      </x:c>
      <x:c r="B13" s="8" t="str">
        <x:v>r7</x:v>
      </x:c>
      <x:c r="C13" s="28" t="n">
        <x:v>234</x:v>
      </x:c>
      <x:c r="D13" s="28" t="n">
        <x:v>3111</x:v>
      </x:c>
      <x:c r="E13" s="36" t="n">
        <x:v>0.075216972</x:v>
      </x:c>
    </x:row>
    <x:row r="14">
      <x:c r="A14" s="28" t="n">
        <x:v>60</x:v>
      </x:c>
      <x:c r="B14" s="8" t="str">
        <x:v>r8</x:v>
      </x:c>
      <x:c r="C14" s="28" t="n">
        <x:v>456</x:v>
      </x:c>
      <x:c r="D14" s="28" t="n">
        <x:v>3111</x:v>
      </x:c>
      <x:c r="E14" s="36" t="n">
        <x:v>0.1465766635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3111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3111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3111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117</x:v>
      </x:c>
      <x:c r="D18" s="28" t="n">
        <x:v>3111</x:v>
      </x:c>
      <x:c r="E18" s="36" t="n">
        <x:v>0.037608486</x:v>
      </x:c>
    </x:row>
    <x:row r="19">
      <x:c r="A19" s="28" t="n">
        <x:v>60</x:v>
      </x:c>
      <x:c r="B19" s="8" t="str">
        <x:v>r13</x:v>
      </x:c>
      <x:c r="C19" s="28" t="n">
        <x:v>118</x:v>
      </x:c>
      <x:c r="D19" s="28" t="n">
        <x:v>3111</x:v>
      </x:c>
      <x:c r="E19" s="36" t="n">
        <x:v>0.0379299261</x:v>
      </x:c>
    </x:row>
    <x:row r="20">
      <x:c r="A20" s="28" t="n">
        <x:v>60</x:v>
      </x:c>
      <x:c r="B20" s="8" t="str">
        <x:v>r14</x:v>
      </x:c>
      <x:c r="C20" s="28" t="n">
        <x:v>118</x:v>
      </x:c>
      <x:c r="D20" s="28" t="n">
        <x:v>3111</x:v>
      </x:c>
      <x:c r="E20" s="36" t="n">
        <x:v>0.0379299261</x:v>
      </x:c>
    </x:row>
    <x:row r="21">
      <x:c r="A21" s="28" t="n">
        <x:v>60</x:v>
      </x:c>
      <x:c r="B21" s="8" t="str">
        <x:v>r15</x:v>
      </x:c>
      <x:c r="C21" s="28" t="n">
        <x:v>118</x:v>
      </x:c>
      <x:c r="D21" s="28" t="n">
        <x:v>3111</x:v>
      </x:c>
      <x:c r="E21" s="36" t="n">
        <x:v>0.0379299261</x:v>
      </x:c>
    </x:row>
    <x:row r="22">
      <x:c r="A22" s="28" t="n">
        <x:v>60</x:v>
      </x:c>
      <x:c r="B22" s="8" t="str">
        <x:v>momentum_10</x:v>
      </x:c>
      <x:c r="C22" s="28" t="n">
        <x:v>3001</x:v>
      </x:c>
      <x:c r="D22" s="28" t="n">
        <x:v>3111</x:v>
      </x:c>
      <x:c r="E22" s="36" t="n">
        <x:v>0.9646415943</x:v>
      </x:c>
    </x:row>
    <x:row r="23">
      <x:c r="A23" s="28" t="n">
        <x:v>60</x:v>
      </x:c>
      <x:c r="B23" s="8" t="str">
        <x:v>rsi_14</x:v>
      </x:c>
      <x:c r="C23" s="28" t="n">
        <x:v>780</x:v>
      </x:c>
      <x:c r="D23" s="28" t="n">
        <x:v>3111</x:v>
      </x:c>
      <x:c r="E23" s="36" t="n">
        <x:v>0.2507232401</x:v>
      </x:c>
    </x:row>
    <x:row r="24">
      <x:c r="A24" s="28" t="n">
        <x:v>60</x:v>
      </x:c>
      <x:c r="B24" s="8" t="str">
        <x:v>parabolic_sar</x:v>
      </x:c>
      <x:c r="C24" s="28" t="n">
        <x:v>27</x:v>
      </x:c>
      <x:c r="D24" s="28" t="n">
        <x:v>3111</x:v>
      </x:c>
      <x:c r="E24" s="36" t="n">
        <x:v>0.0086788814</x:v>
      </x:c>
    </x:row>
    <x:row r="25">
      <x:c r="A25" s="28" t="n">
        <x:v>60</x:v>
      </x:c>
      <x:c r="B25" s="8" t="str">
        <x:v>atr_14</x:v>
      </x:c>
      <x:c r="C25" s="28" t="n">
        <x:v>3111</x:v>
      </x:c>
      <x:c r="D25" s="28" t="n">
        <x:v>3111</x:v>
      </x:c>
      <x:c r="E25" s="36" t="n">
        <x:v>1</x:v>
      </x:c>
    </x:row>
    <x:row r="26">
      <x:c r="A26" s="28" t="n">
        <x:v>60</x:v>
      </x:c>
      <x:c r="B26" s="8" t="str">
        <x:v>true_range</x:v>
      </x:c>
      <x:c r="C26" s="28" t="n">
        <x:v>3004</x:v>
      </x:c>
      <x:c r="D26" s="28" t="n">
        <x:v>3111</x:v>
      </x:c>
      <x:c r="E26" s="36" t="n">
        <x:v>0.9656059145</x:v>
      </x:c>
    </x:row>
    <x:row r="27">
      <x:c r="A27" s="28" t="n">
        <x:v>60</x:v>
      </x:c>
      <x:c r="B27" s="8" t="str">
        <x:v>chaikin_ad</x:v>
      </x:c>
      <x:c r="C27" s="28" t="n">
        <x:v>2539</x:v>
      </x:c>
      <x:c r="D27" s="28" t="n">
        <x:v>3111</x:v>
      </x:c>
      <x:c r="E27" s="36" t="n">
        <x:v>0.8161362906</x:v>
      </x:c>
    </x:row>
    <x:row r="28">
      <x:c r="A28" s="28" t="n">
        <x:v>60</x:v>
      </x:c>
      <x:c r="B28" s="8" t="str">
        <x:v>obv</x:v>
      </x:c>
      <x:c r="C28" s="28" t="n">
        <x:v>1871</x:v>
      </x:c>
      <x:c r="D28" s="28" t="n">
        <x:v>3111</x:v>
      </x:c>
      <x:c r="E28" s="36" t="n">
        <x:v>0.6014143362</x:v>
      </x:c>
    </x:row>
    <x:row r="29">
      <x:c r="A29" s="28" t="n">
        <x:v>75</x:v>
      </x:c>
      <x:c r="B29" s="8" t="str">
        <x:v>r1</x:v>
      </x:c>
      <x:c r="C29" s="28" t="n">
        <x:v>0</x:v>
      </x:c>
      <x:c r="D29" s="28" t="n">
        <x:v>3096</x:v>
      </x:c>
      <x:c r="E29" s="36" t="n">
        <x:v>0</x:v>
      </x:c>
    </x:row>
    <x:row r="30">
      <x:c r="A30" s="28" t="n">
        <x:v>75</x:v>
      </x:c>
      <x:c r="B30" s="8" t="str">
        <x:v>r2</x:v>
      </x:c>
      <x:c r="C30" s="28" t="n">
        <x:v>0</x:v>
      </x:c>
      <x:c r="D30" s="28" t="n">
        <x:v>3096</x:v>
      </x:c>
      <x:c r="E30" s="36" t="n">
        <x:v>0</x:v>
      </x:c>
    </x:row>
    <x:row r="31">
      <x:c r="A31" s="28" t="n">
        <x:v>75</x:v>
      </x:c>
      <x:c r="B31" s="8" t="str">
        <x:v>r3</x:v>
      </x:c>
      <x:c r="C31" s="28" t="n">
        <x:v>0</x:v>
      </x:c>
      <x:c r="D31" s="28" t="n">
        <x:v>3096</x:v>
      </x:c>
      <x:c r="E31" s="36" t="n">
        <x:v>0</x:v>
      </x:c>
    </x:row>
    <x:row r="32">
      <x:c r="A32" s="28" t="n">
        <x:v>75</x:v>
      </x:c>
      <x:c r="B32" s="8" t="str">
        <x:v>r4</x:v>
      </x:c>
      <x:c r="C32" s="28" t="n">
        <x:v>0</x:v>
      </x:c>
      <x:c r="D32" s="28" t="n">
        <x:v>3096</x:v>
      </x:c>
      <x:c r="E32" s="36" t="n">
        <x:v>0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3096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0</x:v>
      </x:c>
      <x:c r="D34" s="28" t="n">
        <x:v>3096</x:v>
      </x:c>
      <x:c r="E34" s="36" t="n">
        <x:v>0</x:v>
      </x:c>
    </x:row>
    <x:row r="35">
      <x:c r="A35" s="28" t="n">
        <x:v>75</x:v>
      </x:c>
      <x:c r="B35" s="8" t="str">
        <x:v>r7</x:v>
      </x:c>
      <x:c r="C35" s="28" t="n">
        <x:v>230</x:v>
      </x:c>
      <x:c r="D35" s="28" t="n">
        <x:v>3096</x:v>
      </x:c>
      <x:c r="E35" s="36" t="n">
        <x:v>0.0742894057</x:v>
      </x:c>
    </x:row>
    <x:row r="36">
      <x:c r="A36" s="28" t="n">
        <x:v>75</x:v>
      </x:c>
      <x:c r="B36" s="8" t="str">
        <x:v>r8</x:v>
      </x:c>
      <x:c r="C36" s="28" t="n">
        <x:v>503</x:v>
      </x:c>
      <x:c r="D36" s="28" t="n">
        <x:v>3096</x:v>
      </x:c>
      <x:c r="E36" s="36" t="n">
        <x:v>0.1624677003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3096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3096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3096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58</x:v>
      </x:c>
      <x:c r="D40" s="28" t="n">
        <x:v>3096</x:v>
      </x:c>
      <x:c r="E40" s="36" t="n">
        <x:v>0.0187338501</x:v>
      </x:c>
    </x:row>
    <x:row r="41">
      <x:c r="A41" s="28" t="n">
        <x:v>75</x:v>
      </x:c>
      <x:c r="B41" s="8" t="str">
        <x:v>r13</x:v>
      </x:c>
      <x:c r="C41" s="28" t="n">
        <x:v>58</x:v>
      </x:c>
      <x:c r="D41" s="28" t="n">
        <x:v>3096</x:v>
      </x:c>
      <x:c r="E41" s="36" t="n">
        <x:v>0.0187338501</x:v>
      </x:c>
    </x:row>
    <x:row r="42">
      <x:c r="A42" s="28" t="n">
        <x:v>75</x:v>
      </x:c>
      <x:c r="B42" s="8" t="str">
        <x:v>r14</x:v>
      </x:c>
      <x:c r="C42" s="28" t="n">
        <x:v>58</x:v>
      </x:c>
      <x:c r="D42" s="28" t="n">
        <x:v>3096</x:v>
      </x:c>
      <x:c r="E42" s="36" t="n">
        <x:v>0.0187338501</x:v>
      </x:c>
    </x:row>
    <x:row r="43">
      <x:c r="A43" s="28" t="n">
        <x:v>75</x:v>
      </x:c>
      <x:c r="B43" s="8" t="str">
        <x:v>r15</x:v>
      </x:c>
      <x:c r="C43" s="28" t="n">
        <x:v>58</x:v>
      </x:c>
      <x:c r="D43" s="28" t="n">
        <x:v>3096</x:v>
      </x:c>
      <x:c r="E43" s="36" t="n">
        <x:v>0.0187338501</x:v>
      </x:c>
    </x:row>
    <x:row r="44">
      <x:c r="A44" s="28" t="n">
        <x:v>75</x:v>
      </x:c>
      <x:c r="B44" s="8" t="str">
        <x:v>momentum_10</x:v>
      </x:c>
      <x:c r="C44" s="28" t="n">
        <x:v>3061</x:v>
      </x:c>
      <x:c r="D44" s="28" t="n">
        <x:v>3096</x:v>
      </x:c>
      <x:c r="E44" s="36" t="n">
        <x:v>0.9886950904</x:v>
      </x:c>
    </x:row>
    <x:row r="45">
      <x:c r="A45" s="28" t="n">
        <x:v>75</x:v>
      </x:c>
      <x:c r="B45" s="8" t="str">
        <x:v>rsi_14</x:v>
      </x:c>
      <x:c r="C45" s="28" t="n">
        <x:v>777</x:v>
      </x:c>
      <x:c r="D45" s="28" t="n">
        <x:v>3096</x:v>
      </x:c>
      <x:c r="E45" s="36" t="n">
        <x:v>0.2509689922</x:v>
      </x:c>
    </x:row>
    <x:row r="46">
      <x:c r="A46" s="28" t="n">
        <x:v>75</x:v>
      </x:c>
      <x:c r="B46" s="8" t="str">
        <x:v>parabolic_sar</x:v>
      </x:c>
      <x:c r="C46" s="28" t="n">
        <x:v>25</x:v>
      </x:c>
      <x:c r="D46" s="28" t="n">
        <x:v>3096</x:v>
      </x:c>
      <x:c r="E46" s="36" t="n">
        <x:v>0.0080749354</x:v>
      </x:c>
    </x:row>
    <x:row r="47">
      <x:c r="A47" s="28" t="n">
        <x:v>75</x:v>
      </x:c>
      <x:c r="B47" s="8" t="str">
        <x:v>atr_14</x:v>
      </x:c>
      <x:c r="C47" s="28" t="n">
        <x:v>3096</x:v>
      </x:c>
      <x:c r="D47" s="28" t="n">
        <x:v>3096</x:v>
      </x:c>
      <x:c r="E47" s="36" t="n">
        <x:v>1</x:v>
      </x:c>
    </x:row>
    <x:row r="48">
      <x:c r="A48" s="28" t="n">
        <x:v>75</x:v>
      </x:c>
      <x:c r="B48" s="8" t="str">
        <x:v>true_range</x:v>
      </x:c>
      <x:c r="C48" s="28" t="n">
        <x:v>3023</x:v>
      </x:c>
      <x:c r="D48" s="28" t="n">
        <x:v>3096</x:v>
      </x:c>
      <x:c r="E48" s="36" t="n">
        <x:v>0.9764211886</x:v>
      </x:c>
    </x:row>
    <x:row r="49">
      <x:c r="A49" s="28" t="n">
        <x:v>75</x:v>
      </x:c>
      <x:c r="B49" s="8" t="str">
        <x:v>chaikin_ad</x:v>
      </x:c>
      <x:c r="C49" s="28" t="n">
        <x:v>2504</x:v>
      </x:c>
      <x:c r="D49" s="28" t="n">
        <x:v>3096</x:v>
      </x:c>
      <x:c r="E49" s="36" t="n">
        <x:v>0.8087855297</x:v>
      </x:c>
    </x:row>
    <x:row r="50">
      <x:c r="A50" s="28" t="n">
        <x:v>75</x:v>
      </x:c>
      <x:c r="B50" s="8" t="str">
        <x:v>obv</x:v>
      </x:c>
      <x:c r="C50" s="28" t="n">
        <x:v>1972</x:v>
      </x:c>
      <x:c r="D50" s="28" t="n">
        <x:v>3096</x:v>
      </x:c>
      <x:c r="E50" s="36" t="n">
        <x:v>0.6369509044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3081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3081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3081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3081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3081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0</x:v>
      </x:c>
      <x:c r="D56" s="28" t="n">
        <x:v>3081</x:v>
      </x:c>
      <x:c r="E56" s="36" t="n">
        <x:v>0</x:v>
      </x:c>
    </x:row>
    <x:row r="57">
      <x:c r="A57" s="28" t="n">
        <x:v>90</x:v>
      </x:c>
      <x:c r="B57" s="8" t="str">
        <x:v>r7</x:v>
      </x:c>
      <x:c r="C57" s="28" t="n">
        <x:v>200</x:v>
      </x:c>
      <x:c r="D57" s="28" t="n">
        <x:v>3081</x:v>
      </x:c>
      <x:c r="E57" s="36" t="n">
        <x:v>0.064913989</x:v>
      </x:c>
    </x:row>
    <x:row r="58">
      <x:c r="A58" s="28" t="n">
        <x:v>90</x:v>
      </x:c>
      <x:c r="B58" s="8" t="str">
        <x:v>r8</x:v>
      </x:c>
      <x:c r="C58" s="28" t="n">
        <x:v>496</x:v>
      </x:c>
      <x:c r="D58" s="28" t="n">
        <x:v>3081</x:v>
      </x:c>
      <x:c r="E58" s="36" t="n">
        <x:v>0.1609866926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3081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3081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3081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0</x:v>
      </x:c>
      <x:c r="D62" s="28" t="n">
        <x:v>3081</x:v>
      </x:c>
      <x:c r="E62" s="36" t="n">
        <x:v>0</x:v>
      </x:c>
    </x:row>
    <x:row r="63">
      <x:c r="A63" s="28" t="n">
        <x:v>90</x:v>
      </x:c>
      <x:c r="B63" s="8" t="str">
        <x:v>r13</x:v>
      </x:c>
      <x:c r="C63" s="28" t="n">
        <x:v>0</x:v>
      </x:c>
      <x:c r="D63" s="28" t="n">
        <x:v>3081</x:v>
      </x:c>
      <x:c r="E63" s="36" t="n">
        <x:v>0</x:v>
      </x:c>
    </x:row>
    <x:row r="64">
      <x:c r="A64" s="28" t="n">
        <x:v>90</x:v>
      </x:c>
      <x:c r="B64" s="8" t="str">
        <x:v>r14</x:v>
      </x:c>
      <x:c r="C64" s="28" t="n">
        <x:v>0</x:v>
      </x:c>
      <x:c r="D64" s="28" t="n">
        <x:v>3081</x:v>
      </x:c>
      <x:c r="E64" s="36" t="n">
        <x:v>0</x:v>
      </x:c>
    </x:row>
    <x:row r="65">
      <x:c r="A65" s="28" t="n">
        <x:v>90</x:v>
      </x:c>
      <x:c r="B65" s="8" t="str">
        <x:v>r15</x:v>
      </x:c>
      <x:c r="C65" s="28" t="n">
        <x:v>0</x:v>
      </x:c>
      <x:c r="D65" s="28" t="n">
        <x:v>3081</x:v>
      </x:c>
      <x:c r="E65" s="36" t="n">
        <x:v>0</x:v>
      </x:c>
    </x:row>
    <x:row r="66">
      <x:c r="A66" s="28" t="n">
        <x:v>90</x:v>
      </x:c>
      <x:c r="B66" s="8" t="str">
        <x:v>momentum_10</x:v>
      </x:c>
      <x:c r="C66" s="28" t="n">
        <x:v>3058</x:v>
      </x:c>
      <x:c r="D66" s="28" t="n">
        <x:v>3081</x:v>
      </x:c>
      <x:c r="E66" s="36" t="n">
        <x:v>0.9925348913</x:v>
      </x:c>
    </x:row>
    <x:row r="67">
      <x:c r="A67" s="28" t="n">
        <x:v>90</x:v>
      </x:c>
      <x:c r="B67" s="8" t="str">
        <x:v>rsi_14</x:v>
      </x:c>
      <x:c r="C67" s="28" t="n">
        <x:v>795</x:v>
      </x:c>
      <x:c r="D67" s="28" t="n">
        <x:v>3081</x:v>
      </x:c>
      <x:c r="E67" s="36" t="n">
        <x:v>0.2580331061</x:v>
      </x:c>
    </x:row>
    <x:row r="68">
      <x:c r="A68" s="28" t="n">
        <x:v>90</x:v>
      </x:c>
      <x:c r="B68" s="8" t="str">
        <x:v>parabolic_sar</x:v>
      </x:c>
      <x:c r="C68" s="28" t="n">
        <x:v>28</x:v>
      </x:c>
      <x:c r="D68" s="28" t="n">
        <x:v>3081</x:v>
      </x:c>
      <x:c r="E68" s="36" t="n">
        <x:v>0.0090879585</x:v>
      </x:c>
    </x:row>
    <x:row r="69">
      <x:c r="A69" s="28" t="n">
        <x:v>90</x:v>
      </x:c>
      <x:c r="B69" s="8" t="str">
        <x:v>atr_14</x:v>
      </x:c>
      <x:c r="C69" s="28" t="n">
        <x:v>3081</x:v>
      </x:c>
      <x:c r="D69" s="28" t="n">
        <x:v>3081</x:v>
      </x:c>
      <x:c r="E69" s="36" t="n">
        <x:v>1</x:v>
      </x:c>
    </x:row>
    <x:row r="70">
      <x:c r="A70" s="28" t="n">
        <x:v>90</x:v>
      </x:c>
      <x:c r="B70" s="8" t="str">
        <x:v>true_range</x:v>
      </x:c>
      <x:c r="C70" s="28" t="n">
        <x:v>3064</x:v>
      </x:c>
      <x:c r="D70" s="28" t="n">
        <x:v>3081</x:v>
      </x:c>
      <x:c r="E70" s="36" t="n">
        <x:v>0.9944823109</x:v>
      </x:c>
    </x:row>
    <x:row r="71">
      <x:c r="A71" s="28" t="n">
        <x:v>90</x:v>
      </x:c>
      <x:c r="B71" s="8" t="str">
        <x:v>chaikin_ad</x:v>
      </x:c>
      <x:c r="C71" s="28" t="n">
        <x:v>2527</x:v>
      </x:c>
      <x:c r="D71" s="28" t="n">
        <x:v>3081</x:v>
      </x:c>
      <x:c r="E71" s="36" t="n">
        <x:v>0.8201882506</x:v>
      </x:c>
    </x:row>
    <x:row r="72">
      <x:c r="A72" s="29" t="n">
        <x:v>90</x:v>
      </x:c>
      <x:c r="B72" s="9" t="str">
        <x:v>obv</x:v>
      </x:c>
      <x:c r="C72" s="29" t="n">
        <x:v>2019</x:v>
      </x:c>
      <x:c r="D72" s="29" t="n">
        <x:v>3081</x:v>
      </x:c>
      <x:c r="E72" s="37" t="n">
        <x:v>0.6553067186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LTCUSDT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3111</x:v>
      </x:c>
      <x:c r="C7" s="28" t="n">
        <x:v>2</x:v>
      </x:c>
      <x:c r="D7" s="27" t="n">
        <x:v>4.9852137576</x:v>
      </x:c>
      <x:c r="E7" s="28" t="n">
        <x:v>13</x:v>
      </x:c>
    </x:row>
    <x:row r="8">
      <x:c r="A8" s="28" t="n">
        <x:v>75</x:v>
      </x:c>
      <x:c r="B8" s="28" t="n">
        <x:v>3096</x:v>
      </x:c>
      <x:c r="C8" s="28" t="n">
        <x:v>2</x:v>
      </x:c>
      <x:c r="D8" s="27" t="n">
        <x:v>4.9815891473</x:v>
      </x:c>
      <x:c r="E8" s="28" t="n">
        <x:v>9</x:v>
      </x:c>
    </x:row>
    <x:row r="9">
      <x:c r="A9" s="29" t="n">
        <x:v>90</x:v>
      </x:c>
      <x:c r="B9" s="29" t="n">
        <x:v>3081</x:v>
      </x:c>
      <x:c r="C9" s="29" t="n">
        <x:v>2</x:v>
      </x:c>
      <x:c r="D9" s="30" t="n">
        <x:v>4.9555339176</x:v>
      </x:c>
      <x:c r="E9" s="29" t="n">
        <x:v>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43096</x:v>
      </x:c>
      <x:c r="C2" s="14" t="n">
        <x:v>43155</x:v>
      </x:c>
      <x:c r="D2" s="14" t="n">
        <x:v>43156</x:v>
      </x:c>
      <x:c r="E2" s="28" t="n">
        <x:v>8</x:v>
      </x:c>
      <x:c r="F2" s="8" t="str">
        <x:v>r6|r7|r8|momentum_10|atr_14|true_range|chaikin_ad|obv</x:v>
      </x:c>
    </x:row>
    <x:row r="3">
      <x:c r="A3" s="28" t="n">
        <x:v>60</x:v>
      </x:c>
      <x:c r="B3" s="14" t="n">
        <x:v>43097</x:v>
      </x:c>
      <x:c r="C3" s="14" t="n">
        <x:v>43156</x:v>
      </x:c>
      <x:c r="D3" s="14" t="n">
        <x:v>43157</x:v>
      </x:c>
      <x:c r="E3" s="28" t="n">
        <x:v>8</x:v>
      </x:c>
      <x:c r="F3" s="8" t="str">
        <x:v>r6|r7|r8|momentum_10|atr_14|true_range|chaikin_ad|obv</x:v>
      </x:c>
    </x:row>
    <x:row r="4">
      <x:c r="A4" s="28" t="n">
        <x:v>60</x:v>
      </x:c>
      <x:c r="B4" s="14" t="n">
        <x:v>43098</x:v>
      </x:c>
      <x:c r="C4" s="14" t="n">
        <x:v>43157</x:v>
      </x:c>
      <x:c r="D4" s="14" t="n">
        <x:v>43158</x:v>
      </x:c>
      <x:c r="E4" s="28" t="n">
        <x:v>8</x:v>
      </x:c>
      <x:c r="F4" s="8" t="str">
        <x:v>r6|r7|r8|momentum_10|atr_14|true_range|chaikin_ad|obv</x:v>
      </x:c>
    </x:row>
    <x:row r="5">
      <x:c r="A5" s="28" t="n">
        <x:v>60</x:v>
      </x:c>
      <x:c r="B5" s="14" t="n">
        <x:v>43099</x:v>
      </x:c>
      <x:c r="C5" s="14" t="n">
        <x:v>43158</x:v>
      </x:c>
      <x:c r="D5" s="14" t="n">
        <x:v>43159</x:v>
      </x:c>
      <x:c r="E5" s="28" t="n">
        <x:v>8</x:v>
      </x:c>
      <x:c r="F5" s="8" t="str">
        <x:v>r6|r7|r8|momentum_10|atr_14|true_range|chaikin_ad|obv</x:v>
      </x:c>
    </x:row>
    <x:row r="6">
      <x:c r="A6" s="28" t="n">
        <x:v>60</x:v>
      </x:c>
      <x:c r="B6" s="14" t="n">
        <x:v>43100</x:v>
      </x:c>
      <x:c r="C6" s="14" t="n">
        <x:v>43159</x:v>
      </x:c>
      <x:c r="D6" s="14" t="n">
        <x:v>43160</x:v>
      </x:c>
      <x:c r="E6" s="28" t="n">
        <x:v>8</x:v>
      </x:c>
      <x:c r="F6" s="8" t="str">
        <x:v>r6|r7|r8|momentum_10|atr_14|true_range|chaikin_ad|obv</x:v>
      </x:c>
    </x:row>
    <x:row r="7">
      <x:c r="A7" s="28" t="n">
        <x:v>60</x:v>
      </x:c>
      <x:c r="B7" s="14" t="n">
        <x:v>43101</x:v>
      </x:c>
      <x:c r="C7" s="14" t="n">
        <x:v>43160</x:v>
      </x:c>
      <x:c r="D7" s="14" t="n">
        <x:v>43161</x:v>
      </x:c>
      <x:c r="E7" s="28" t="n">
        <x:v>8</x:v>
      </x:c>
      <x:c r="F7" s="8" t="str">
        <x:v>r6|r7|r8|momentum_10|atr_14|true_range|chaikin_ad|obv</x:v>
      </x:c>
    </x:row>
    <x:row r="8">
      <x:c r="A8" s="28" t="n">
        <x:v>60</x:v>
      </x:c>
      <x:c r="B8" s="14" t="n">
        <x:v>43102</x:v>
      </x:c>
      <x:c r="C8" s="14" t="n">
        <x:v>43161</x:v>
      </x:c>
      <x:c r="D8" s="14" t="n">
        <x:v>43162</x:v>
      </x:c>
      <x:c r="E8" s="28" t="n">
        <x:v>8</x:v>
      </x:c>
      <x:c r="F8" s="8" t="str">
        <x:v>r6|r7|r8|momentum_10|atr_14|true_range|chaikin_ad|obv</x:v>
      </x:c>
    </x:row>
    <x:row r="9">
      <x:c r="A9" s="28" t="n">
        <x:v>60</x:v>
      </x:c>
      <x:c r="B9" s="14" t="n">
        <x:v>43103</x:v>
      </x:c>
      <x:c r="C9" s="14" t="n">
        <x:v>43162</x:v>
      </x:c>
      <x:c r="D9" s="14" t="n">
        <x:v>43163</x:v>
      </x:c>
      <x:c r="E9" s="28" t="n">
        <x:v>8</x:v>
      </x:c>
      <x:c r="F9" s="8" t="str">
        <x:v>r6|r7|r8|momentum_10|atr_14|true_range|chaikin_ad|obv</x:v>
      </x:c>
    </x:row>
    <x:row r="10">
      <x:c r="A10" s="28" t="n">
        <x:v>60</x:v>
      </x:c>
      <x:c r="B10" s="14" t="n">
        <x:v>43104</x:v>
      </x:c>
      <x:c r="C10" s="14" t="n">
        <x:v>43163</x:v>
      </x:c>
      <x:c r="D10" s="14" t="n">
        <x:v>43164</x:v>
      </x:c>
      <x:c r="E10" s="28" t="n">
        <x:v>8</x:v>
      </x:c>
      <x:c r="F10" s="8" t="str">
        <x:v>r6|r7|r8|momentum_10|atr_14|true_range|chaikin_ad|obv</x:v>
      </x:c>
    </x:row>
    <x:row r="11">
      <x:c r="A11" s="28" t="n">
        <x:v>60</x:v>
      </x:c>
      <x:c r="B11" s="14" t="n">
        <x:v>43105</x:v>
      </x:c>
      <x:c r="C11" s="14" t="n">
        <x:v>43164</x:v>
      </x:c>
      <x:c r="D11" s="14" t="n">
        <x:v>43165</x:v>
      </x:c>
      <x:c r="E11" s="28" t="n">
        <x:v>8</x:v>
      </x:c>
      <x:c r="F11" s="8" t="str">
        <x:v>r6|r7|r8|momentum_10|atr_14|true_range|chaikin_ad|obv</x:v>
      </x:c>
    </x:row>
    <x:row r="12">
      <x:c r="A12" s="28" t="n">
        <x:v>60</x:v>
      </x:c>
      <x:c r="B12" s="14" t="n">
        <x:v>43106</x:v>
      </x:c>
      <x:c r="C12" s="14" t="n">
        <x:v>43165</x:v>
      </x:c>
      <x:c r="D12" s="14" t="n">
        <x:v>43166</x:v>
      </x:c>
      <x:c r="E12" s="28" t="n">
        <x:v>8</x:v>
      </x:c>
      <x:c r="F12" s="8" t="str">
        <x:v>r6|r7|r8|momentum_10|atr_14|true_range|chaikin_ad|obv</x:v>
      </x:c>
    </x:row>
    <x:row r="13">
      <x:c r="A13" s="28" t="n">
        <x:v>60</x:v>
      </x:c>
      <x:c r="B13" s="14" t="n">
        <x:v>43107</x:v>
      </x:c>
      <x:c r="C13" s="14" t="n">
        <x:v>43166</x:v>
      </x:c>
      <x:c r="D13" s="14" t="n">
        <x:v>43167</x:v>
      </x:c>
      <x:c r="E13" s="28" t="n">
        <x:v>8</x:v>
      </x:c>
      <x:c r="F13" s="8" t="str">
        <x:v>r6|r7|r8|momentum_10|atr_14|true_range|chaikin_ad|obv</x:v>
      </x:c>
    </x:row>
    <x:row r="14">
      <x:c r="A14" s="28" t="n">
        <x:v>60</x:v>
      </x:c>
      <x:c r="B14" s="14" t="n">
        <x:v>43108</x:v>
      </x:c>
      <x:c r="C14" s="14" t="n">
        <x:v>43167</x:v>
      </x:c>
      <x:c r="D14" s="14" t="n">
        <x:v>43168</x:v>
      </x:c>
      <x:c r="E14" s="28" t="n">
        <x:v>8</x:v>
      </x:c>
      <x:c r="F14" s="8" t="str">
        <x:v>r6|r7|r8|momentum_10|atr_14|true_range|chaikin_ad|obv</x:v>
      </x:c>
    </x:row>
    <x:row r="15">
      <x:c r="A15" s="28" t="n">
        <x:v>60</x:v>
      </x:c>
      <x:c r="B15" s="14" t="n">
        <x:v>43109</x:v>
      </x:c>
      <x:c r="C15" s="14" t="n">
        <x:v>43168</x:v>
      </x:c>
      <x:c r="D15" s="14" t="n">
        <x:v>43169</x:v>
      </x:c>
      <x:c r="E15" s="28" t="n">
        <x:v>8</x:v>
      </x:c>
      <x:c r="F15" s="8" t="str">
        <x:v>r6|r7|r8|momentum_10|atr_14|true_range|chaikin_ad|obv</x:v>
      </x:c>
    </x:row>
    <x:row r="16">
      <x:c r="A16" s="28" t="n">
        <x:v>60</x:v>
      </x:c>
      <x:c r="B16" s="14" t="n">
        <x:v>43110</x:v>
      </x:c>
      <x:c r="C16" s="14" t="n">
        <x:v>43169</x:v>
      </x:c>
      <x:c r="D16" s="14" t="n">
        <x:v>43170</x:v>
      </x:c>
      <x:c r="E16" s="28" t="n">
        <x:v>7</x:v>
      </x:c>
      <x:c r="F16" s="8" t="str">
        <x:v>r7|r8|momentum_10|atr_14|true_range|chaikin_ad|obv</x:v>
      </x:c>
    </x:row>
    <x:row r="17">
      <x:c r="A17" s="28" t="n">
        <x:v>60</x:v>
      </x:c>
      <x:c r="B17" s="14" t="n">
        <x:v>43111</x:v>
      </x:c>
      <x:c r="C17" s="14" t="n">
        <x:v>43170</x:v>
      </x:c>
      <x:c r="D17" s="14" t="n">
        <x:v>43171</x:v>
      </x:c>
      <x:c r="E17" s="28" t="n">
        <x:v>7</x:v>
      </x:c>
      <x:c r="F17" s="8" t="str">
        <x:v>r7|r8|momentum_10|atr_14|true_range|chaikin_ad|obv</x:v>
      </x:c>
    </x:row>
    <x:row r="18">
      <x:c r="A18" s="28" t="n">
        <x:v>60</x:v>
      </x:c>
      <x:c r="B18" s="14" t="n">
        <x:v>43112</x:v>
      </x:c>
      <x:c r="C18" s="14" t="n">
        <x:v>43171</x:v>
      </x:c>
      <x:c r="D18" s="14" t="n">
        <x:v>43172</x:v>
      </x:c>
      <x:c r="E18" s="28" t="n">
        <x:v>7</x:v>
      </x:c>
      <x:c r="F18" s="8" t="str">
        <x:v>r7|r8|momentum_10|atr_14|true_range|chaikin_ad|obv</x:v>
      </x:c>
    </x:row>
    <x:row r="19">
      <x:c r="A19" s="28" t="n">
        <x:v>60</x:v>
      </x:c>
      <x:c r="B19" s="14" t="n">
        <x:v>43113</x:v>
      </x:c>
      <x:c r="C19" s="14" t="n">
        <x:v>43172</x:v>
      </x:c>
      <x:c r="D19" s="14" t="n">
        <x:v>43173</x:v>
      </x:c>
      <x:c r="E19" s="28" t="n">
        <x:v>7</x:v>
      </x:c>
      <x:c r="F19" s="8" t="str">
        <x:v>r7|r8|momentum_10|atr_14|true_range|chaikin_ad|obv</x:v>
      </x:c>
    </x:row>
    <x:row r="20">
      <x:c r="A20" s="28" t="n">
        <x:v>60</x:v>
      </x:c>
      <x:c r="B20" s="14" t="n">
        <x:v>43114</x:v>
      </x:c>
      <x:c r="C20" s="14" t="n">
        <x:v>43173</x:v>
      </x:c>
      <x:c r="D20" s="14" t="n">
        <x:v>43174</x:v>
      </x:c>
      <x:c r="E20" s="28" t="n">
        <x:v>7</x:v>
      </x:c>
      <x:c r="F20" s="8" t="str">
        <x:v>r7|r8|momentum_10|atr_14|true_range|chaikin_ad|obv</x:v>
      </x:c>
    </x:row>
    <x:row r="21">
      <x:c r="A21" s="28" t="n">
        <x:v>60</x:v>
      </x:c>
      <x:c r="B21" s="14" t="n">
        <x:v>43115</x:v>
      </x:c>
      <x:c r="C21" s="14" t="n">
        <x:v>43174</x:v>
      </x:c>
      <x:c r="D21" s="14" t="n">
        <x:v>43175</x:v>
      </x:c>
      <x:c r="E21" s="28" t="n">
        <x:v>7</x:v>
      </x:c>
      <x:c r="F21" s="8" t="str">
        <x:v>r7|r8|momentum_10|atr_14|true_range|chaikin_ad|obv</x:v>
      </x:c>
    </x:row>
    <x:row r="22">
      <x:c r="A22" s="28" t="n">
        <x:v>60</x:v>
      </x:c>
      <x:c r="B22" s="14" t="n">
        <x:v>43116</x:v>
      </x:c>
      <x:c r="C22" s="14" t="n">
        <x:v>43175</x:v>
      </x:c>
      <x:c r="D22" s="14" t="n">
        <x:v>43176</x:v>
      </x:c>
      <x:c r="E22" s="28" t="n">
        <x:v>7</x:v>
      </x:c>
      <x:c r="F22" s="8" t="str">
        <x:v>r7|r8|momentum_10|atr_14|true_range|chaikin_ad|obv</x:v>
      </x:c>
    </x:row>
    <x:row r="23">
      <x:c r="A23" s="28" t="n">
        <x:v>60</x:v>
      </x:c>
      <x:c r="B23" s="14" t="n">
        <x:v>43117</x:v>
      </x:c>
      <x:c r="C23" s="14" t="n">
        <x:v>43176</x:v>
      </x:c>
      <x:c r="D23" s="14" t="n">
        <x:v>43177</x:v>
      </x:c>
      <x:c r="E23" s="28" t="n">
        <x:v>7</x:v>
      </x:c>
      <x:c r="F23" s="8" t="str">
        <x:v>r7|r8|momentum_10|atr_14|true_range|chaikin_ad|obv</x:v>
      </x:c>
    </x:row>
    <x:row r="24">
      <x:c r="A24" s="28" t="n">
        <x:v>60</x:v>
      </x:c>
      <x:c r="B24" s="14" t="n">
        <x:v>43118</x:v>
      </x:c>
      <x:c r="C24" s="14" t="n">
        <x:v>43177</x:v>
      </x:c>
      <x:c r="D24" s="14" t="n">
        <x:v>43178</x:v>
      </x:c>
      <x:c r="E24" s="28" t="n">
        <x:v>7</x:v>
      </x:c>
      <x:c r="F24" s="8" t="str">
        <x:v>r7|r8|momentum_10|atr_14|true_range|chaikin_ad|obv</x:v>
      </x:c>
    </x:row>
    <x:row r="25">
      <x:c r="A25" s="28" t="n">
        <x:v>60</x:v>
      </x:c>
      <x:c r="B25" s="14" t="n">
        <x:v>43119</x:v>
      </x:c>
      <x:c r="C25" s="14" t="n">
        <x:v>43178</x:v>
      </x:c>
      <x:c r="D25" s="14" t="n">
        <x:v>43179</x:v>
      </x:c>
      <x:c r="E25" s="28" t="n">
        <x:v>7</x:v>
      </x:c>
      <x:c r="F25" s="8" t="str">
        <x:v>r7|r8|momentum_10|atr_14|true_range|chaikin_ad|obv</x:v>
      </x:c>
    </x:row>
    <x:row r="26">
      <x:c r="A26" s="28" t="n">
        <x:v>60</x:v>
      </x:c>
      <x:c r="B26" s="14" t="n">
        <x:v>43120</x:v>
      </x:c>
      <x:c r="C26" s="14" t="n">
        <x:v>43179</x:v>
      </x:c>
      <x:c r="D26" s="14" t="n">
        <x:v>43180</x:v>
      </x:c>
      <x:c r="E26" s="28" t="n">
        <x:v>6</x:v>
      </x:c>
      <x:c r="F26" s="8" t="str">
        <x:v>r7|momentum_10|atr_14|true_range|chaikin_ad|obv</x:v>
      </x:c>
    </x:row>
    <x:row r="27">
      <x:c r="A27" s="28" t="n">
        <x:v>60</x:v>
      </x:c>
      <x:c r="B27" s="14" t="n">
        <x:v>43121</x:v>
      </x:c>
      <x:c r="C27" s="14" t="n">
        <x:v>43180</x:v>
      </x:c>
      <x:c r="D27" s="14" t="n">
        <x:v>43181</x:v>
      </x:c>
      <x:c r="E27" s="28" t="n">
        <x:v>7</x:v>
      </x:c>
      <x:c r="F27" s="8" t="str">
        <x:v>r7|r8|momentum_10|atr_14|true_range|chaikin_ad|obv</x:v>
      </x:c>
    </x:row>
    <x:row r="28">
      <x:c r="A28" s="28" t="n">
        <x:v>60</x:v>
      </x:c>
      <x:c r="B28" s="14" t="n">
        <x:v>43122</x:v>
      </x:c>
      <x:c r="C28" s="14" t="n">
        <x:v>43181</x:v>
      </x:c>
      <x:c r="D28" s="14" t="n">
        <x:v>43182</x:v>
      </x:c>
      <x:c r="E28" s="28" t="n">
        <x:v>7</x:v>
      </x:c>
      <x:c r="F28" s="8" t="str">
        <x:v>r7|r8|momentum_10|atr_14|true_range|chaikin_ad|obv</x:v>
      </x:c>
    </x:row>
    <x:row r="29">
      <x:c r="A29" s="28" t="n">
        <x:v>60</x:v>
      </x:c>
      <x:c r="B29" s="14" t="n">
        <x:v>43123</x:v>
      </x:c>
      <x:c r="C29" s="14" t="n">
        <x:v>43182</x:v>
      </x:c>
      <x:c r="D29" s="14" t="n">
        <x:v>43183</x:v>
      </x:c>
      <x:c r="E29" s="28" t="n">
        <x:v>7</x:v>
      </x:c>
      <x:c r="F29" s="8" t="str">
        <x:v>r7|r8|momentum_10|atr_14|true_range|chaikin_ad|obv</x:v>
      </x:c>
    </x:row>
    <x:row r="30">
      <x:c r="A30" s="28" t="n">
        <x:v>60</x:v>
      </x:c>
      <x:c r="B30" s="14" t="n">
        <x:v>43124</x:v>
      </x:c>
      <x:c r="C30" s="14" t="n">
        <x:v>43183</x:v>
      </x:c>
      <x:c r="D30" s="14" t="n">
        <x:v>43184</x:v>
      </x:c>
      <x:c r="E30" s="28" t="n">
        <x:v>7</x:v>
      </x:c>
      <x:c r="F30" s="8" t="str">
        <x:v>r7|r8|momentum_10|atr_14|true_range|chaikin_ad|obv</x:v>
      </x:c>
    </x:row>
    <x:row r="31">
      <x:c r="A31" s="28" t="n">
        <x:v>60</x:v>
      </x:c>
      <x:c r="B31" s="14" t="n">
        <x:v>43125</x:v>
      </x:c>
      <x:c r="C31" s="14" t="n">
        <x:v>43184</x:v>
      </x:c>
      <x:c r="D31" s="14" t="n">
        <x:v>43185</x:v>
      </x:c>
      <x:c r="E31" s="28" t="n">
        <x:v>6</x:v>
      </x:c>
      <x:c r="F31" s="8" t="str">
        <x:v>r7|momentum_10|atr_14|true_range|chaikin_ad|obv</x:v>
      </x:c>
    </x:row>
    <x:row r="32">
      <x:c r="A32" s="28" t="n">
        <x:v>60</x:v>
      </x:c>
      <x:c r="B32" s="14" t="n">
        <x:v>43126</x:v>
      </x:c>
      <x:c r="C32" s="14" t="n">
        <x:v>43185</x:v>
      </x:c>
      <x:c r="D32" s="14" t="n">
        <x:v>43186</x:v>
      </x:c>
      <x:c r="E32" s="28" t="n">
        <x:v>6</x:v>
      </x:c>
      <x:c r="F32" s="8" t="str">
        <x:v>r7|momentum_10|atr_14|true_range|chaikin_ad|obv</x:v>
      </x:c>
    </x:row>
    <x:row r="33">
      <x:c r="A33" s="28" t="n">
        <x:v>60</x:v>
      </x:c>
      <x:c r="B33" s="14" t="n">
        <x:v>43127</x:v>
      </x:c>
      <x:c r="C33" s="14" t="n">
        <x:v>43186</x:v>
      </x:c>
      <x:c r="D33" s="14" t="n">
        <x:v>43187</x:v>
      </x:c>
      <x:c r="E33" s="28" t="n">
        <x:v>6</x:v>
      </x:c>
      <x:c r="F33" s="8" t="str">
        <x:v>r7|momentum_10|atr_14|true_range|chaikin_ad|obv</x:v>
      </x:c>
    </x:row>
    <x:row r="34">
      <x:c r="A34" s="28" t="n">
        <x:v>60</x:v>
      </x:c>
      <x:c r="B34" s="14" t="n">
        <x:v>43128</x:v>
      </x:c>
      <x:c r="C34" s="14" t="n">
        <x:v>43187</x:v>
      </x:c>
      <x:c r="D34" s="14" t="n">
        <x:v>43188</x:v>
      </x:c>
      <x:c r="E34" s="28" t="n">
        <x:v>6</x:v>
      </x:c>
      <x:c r="F34" s="8" t="str">
        <x:v>r7|momentum_10|atr_14|true_range|chaikin_ad|obv</x:v>
      </x:c>
    </x:row>
    <x:row r="35">
      <x:c r="A35" s="28" t="n">
        <x:v>60</x:v>
      </x:c>
      <x:c r="B35" s="14" t="n">
        <x:v>43129</x:v>
      </x:c>
      <x:c r="C35" s="14" t="n">
        <x:v>43188</x:v>
      </x:c>
      <x:c r="D35" s="14" t="n">
        <x:v>43189</x:v>
      </x:c>
      <x:c r="E35" s="28" t="n">
        <x:v>6</x:v>
      </x:c>
      <x:c r="F35" s="8" t="str">
        <x:v>r7|momentum_10|atr_14|true_range|chaikin_ad|obv</x:v>
      </x:c>
    </x:row>
    <x:row r="36">
      <x:c r="A36" s="28" t="n">
        <x:v>60</x:v>
      </x:c>
      <x:c r="B36" s="14" t="n">
        <x:v>43130</x:v>
      </x:c>
      <x:c r="C36" s="14" t="n">
        <x:v>43189</x:v>
      </x:c>
      <x:c r="D36" s="14" t="n">
        <x:v>43190</x:v>
      </x:c>
      <x:c r="E36" s="28" t="n">
        <x:v>6</x:v>
      </x:c>
      <x:c r="F36" s="8" t="str">
        <x:v>r7|momentum_10|atr_14|true_range|chaikin_ad|obv</x:v>
      </x:c>
    </x:row>
    <x:row r="37">
      <x:c r="A37" s="28" t="n">
        <x:v>60</x:v>
      </x:c>
      <x:c r="B37" s="14" t="n">
        <x:v>43131</x:v>
      </x:c>
      <x:c r="C37" s="14" t="n">
        <x:v>43190</x:v>
      </x:c>
      <x:c r="D37" s="14" t="n">
        <x:v>43191</x:v>
      </x:c>
      <x:c r="E37" s="28" t="n">
        <x:v>6</x:v>
      </x:c>
      <x:c r="F37" s="8" t="str">
        <x:v>r7|momentum_10|atr_14|true_range|chaikin_ad|obv</x:v>
      </x:c>
    </x:row>
    <x:row r="38">
      <x:c r="A38" s="28" t="n">
        <x:v>60</x:v>
      </x:c>
      <x:c r="B38" s="14" t="n">
        <x:v>43132</x:v>
      </x:c>
      <x:c r="C38" s="14" t="n">
        <x:v>43191</x:v>
      </x:c>
      <x:c r="D38" s="14" t="n">
        <x:v>43192</x:v>
      </x:c>
      <x:c r="E38" s="28" t="n">
        <x:v>6</x:v>
      </x:c>
      <x:c r="F38" s="8" t="str">
        <x:v>r7|momentum_10|atr_14|true_range|chaikin_ad|obv</x:v>
      </x:c>
    </x:row>
    <x:row r="39">
      <x:c r="A39" s="28" t="n">
        <x:v>60</x:v>
      </x:c>
      <x:c r="B39" s="14" t="n">
        <x:v>43133</x:v>
      </x:c>
      <x:c r="C39" s="14" t="n">
        <x:v>43192</x:v>
      </x:c>
      <x:c r="D39" s="14" t="n">
        <x:v>43193</x:v>
      </x:c>
      <x:c r="E39" s="28" t="n">
        <x:v>6</x:v>
      </x:c>
      <x:c r="F39" s="8" t="str">
        <x:v>r7|momentum_10|atr_14|true_range|chaikin_ad|obv</x:v>
      </x:c>
    </x:row>
    <x:row r="40">
      <x:c r="A40" s="28" t="n">
        <x:v>60</x:v>
      </x:c>
      <x:c r="B40" s="14" t="n">
        <x:v>43134</x:v>
      </x:c>
      <x:c r="C40" s="14" t="n">
        <x:v>43193</x:v>
      </x:c>
      <x:c r="D40" s="14" t="n">
        <x:v>43194</x:v>
      </x:c>
      <x:c r="E40" s="28" t="n">
        <x:v>6</x:v>
      </x:c>
      <x:c r="F40" s="8" t="str">
        <x:v>r7|rsi_14|atr_14|true_range|chaikin_ad|obv</x:v>
      </x:c>
    </x:row>
    <x:row r="41">
      <x:c r="A41" s="28" t="n">
        <x:v>60</x:v>
      </x:c>
      <x:c r="B41" s="14" t="n">
        <x:v>43135</x:v>
      </x:c>
      <x:c r="C41" s="14" t="n">
        <x:v>43194</x:v>
      </x:c>
      <x:c r="D41" s="14" t="n">
        <x:v>43195</x:v>
      </x:c>
      <x:c r="E41" s="28" t="n">
        <x:v>6</x:v>
      </x:c>
      <x:c r="F41" s="8" t="str">
        <x:v>r7|rsi_14|atr_14|true_range|chaikin_ad|obv</x:v>
      </x:c>
    </x:row>
    <x:row r="42">
      <x:c r="A42" s="28" t="n">
        <x:v>60</x:v>
      </x:c>
      <x:c r="B42" s="14" t="n">
        <x:v>43136</x:v>
      </x:c>
      <x:c r="C42" s="14" t="n">
        <x:v>43195</x:v>
      </x:c>
      <x:c r="D42" s="14" t="n">
        <x:v>43196</x:v>
      </x:c>
      <x:c r="E42" s="28" t="n">
        <x:v>6</x:v>
      </x:c>
      <x:c r="F42" s="8" t="str">
        <x:v>r7|rsi_14|atr_14|true_range|chaikin_ad|obv</x:v>
      </x:c>
    </x:row>
    <x:row r="43">
      <x:c r="A43" s="28" t="n">
        <x:v>60</x:v>
      </x:c>
      <x:c r="B43" s="14" t="n">
        <x:v>43137</x:v>
      </x:c>
      <x:c r="C43" s="14" t="n">
        <x:v>43196</x:v>
      </x:c>
      <x:c r="D43" s="14" t="n">
        <x:v>43197</x:v>
      </x:c>
      <x:c r="E43" s="28" t="n">
        <x:v>6</x:v>
      </x:c>
      <x:c r="F43" s="8" t="str">
        <x:v>r7|rsi_14|atr_14|true_range|chaikin_ad|obv</x:v>
      </x:c>
    </x:row>
    <x:row r="44">
      <x:c r="A44" s="28" t="n">
        <x:v>60</x:v>
      </x:c>
      <x:c r="B44" s="14" t="n">
        <x:v>43138</x:v>
      </x:c>
      <x:c r="C44" s="14" t="n">
        <x:v>43197</x:v>
      </x:c>
      <x:c r="D44" s="14" t="n">
        <x:v>43198</x:v>
      </x:c>
      <x:c r="E44" s="28" t="n">
        <x:v>6</x:v>
      </x:c>
      <x:c r="F44" s="8" t="str">
        <x:v>r7|rsi_14|atr_14|true_range|chaikin_ad|obv</x:v>
      </x:c>
    </x:row>
    <x:row r="45">
      <x:c r="A45" s="28" t="n">
        <x:v>60</x:v>
      </x:c>
      <x:c r="B45" s="14" t="n">
        <x:v>43139</x:v>
      </x:c>
      <x:c r="C45" s="14" t="n">
        <x:v>43198</x:v>
      </x:c>
      <x:c r="D45" s="14" t="n">
        <x:v>43199</x:v>
      </x:c>
      <x:c r="E45" s="28" t="n">
        <x:v>5</x:v>
      </x:c>
      <x:c r="F45" s="8" t="str">
        <x:v>r7|momentum_10|atr_14|true_range|obv</x:v>
      </x:c>
    </x:row>
    <x:row r="46">
      <x:c r="A46" s="28" t="n">
        <x:v>60</x:v>
      </x:c>
      <x:c r="B46" s="14" t="n">
        <x:v>43140</x:v>
      </x:c>
      <x:c r="C46" s="14" t="n">
        <x:v>43199</x:v>
      </x:c>
      <x:c r="D46" s="14" t="n">
        <x:v>43200</x:v>
      </x:c>
      <x:c r="E46" s="28" t="n">
        <x:v>5</x:v>
      </x:c>
      <x:c r="F46" s="8" t="str">
        <x:v>r7|momentum_10|atr_14|true_range|obv</x:v>
      </x:c>
    </x:row>
    <x:row r="47">
      <x:c r="A47" s="28" t="n">
        <x:v>60</x:v>
      </x:c>
      <x:c r="B47" s="14" t="n">
        <x:v>43141</x:v>
      </x:c>
      <x:c r="C47" s="14" t="n">
        <x:v>43200</x:v>
      </x:c>
      <x:c r="D47" s="14" t="n">
        <x:v>43201</x:v>
      </x:c>
      <x:c r="E47" s="28" t="n">
        <x:v>5</x:v>
      </x:c>
      <x:c r="F47" s="8" t="str">
        <x:v>r7|momentum_10|atr_14|true_range|obv</x:v>
      </x:c>
    </x:row>
    <x:row r="48">
      <x:c r="A48" s="28" t="n">
        <x:v>60</x:v>
      </x:c>
      <x:c r="B48" s="14" t="n">
        <x:v>43142</x:v>
      </x:c>
      <x:c r="C48" s="14" t="n">
        <x:v>43201</x:v>
      </x:c>
      <x:c r="D48" s="14" t="n">
        <x:v>43202</x:v>
      </x:c>
      <x:c r="E48" s="28" t="n">
        <x:v>5</x:v>
      </x:c>
      <x:c r="F48" s="8" t="str">
        <x:v>r7|momentum_10|atr_14|true_range|obv</x:v>
      </x:c>
    </x:row>
    <x:row r="49">
      <x:c r="A49" s="28" t="n">
        <x:v>60</x:v>
      </x:c>
      <x:c r="B49" s="14" t="n">
        <x:v>43143</x:v>
      </x:c>
      <x:c r="C49" s="14" t="n">
        <x:v>43202</x:v>
      </x:c>
      <x:c r="D49" s="14" t="n">
        <x:v>43203</x:v>
      </x:c>
      <x:c r="E49" s="28" t="n">
        <x:v>5</x:v>
      </x:c>
      <x:c r="F49" s="8" t="str">
        <x:v>r7|momentum_10|atr_14|true_range|obv</x:v>
      </x:c>
    </x:row>
    <x:row r="50">
      <x:c r="A50" s="28" t="n">
        <x:v>60</x:v>
      </x:c>
      <x:c r="B50" s="14" t="n">
        <x:v>43144</x:v>
      </x:c>
      <x:c r="C50" s="14" t="n">
        <x:v>43203</x:v>
      </x:c>
      <x:c r="D50" s="14" t="n">
        <x:v>43204</x:v>
      </x:c>
      <x:c r="E50" s="28" t="n">
        <x:v>5</x:v>
      </x:c>
      <x:c r="F50" s="8" t="str">
        <x:v>r7|momentum_10|atr_14|true_range|obv</x:v>
      </x:c>
    </x:row>
    <x:row r="51">
      <x:c r="A51" s="28" t="n">
        <x:v>60</x:v>
      </x:c>
      <x:c r="B51" s="14" t="n">
        <x:v>43145</x:v>
      </x:c>
      <x:c r="C51" s="14" t="n">
        <x:v>43204</x:v>
      </x:c>
      <x:c r="D51" s="14" t="n">
        <x:v>43205</x:v>
      </x:c>
      <x:c r="E51" s="28" t="n">
        <x:v>5</x:v>
      </x:c>
      <x:c r="F51" s="8" t="str">
        <x:v>r7|atr_14|true_range|chaikin_ad|obv</x:v>
      </x:c>
    </x:row>
    <x:row r="52">
      <x:c r="A52" s="28" t="n">
        <x:v>60</x:v>
      </x:c>
      <x:c r="B52" s="14" t="n">
        <x:v>43146</x:v>
      </x:c>
      <x:c r="C52" s="14" t="n">
        <x:v>43205</x:v>
      </x:c>
      <x:c r="D52" s="14" t="n">
        <x:v>43206</x:v>
      </x:c>
      <x:c r="E52" s="28" t="n">
        <x:v>5</x:v>
      </x:c>
      <x:c r="F52" s="8" t="str">
        <x:v>r8|atr_14|true_range|chaikin_ad|obv</x:v>
      </x:c>
    </x:row>
    <x:row r="53">
      <x:c r="A53" s="28" t="n">
        <x:v>60</x:v>
      </x:c>
      <x:c r="B53" s="14" t="n">
        <x:v>43147</x:v>
      </x:c>
      <x:c r="C53" s="14" t="n">
        <x:v>43206</x:v>
      </x:c>
      <x:c r="D53" s="14" t="n">
        <x:v>43207</x:v>
      </x:c>
      <x:c r="E53" s="28" t="n">
        <x:v>7</x:v>
      </x:c>
      <x:c r="F53" s="8" t="str">
        <x:v>r8|momentum_10|rsi_14|atr_14|true_range|chaikin_ad|obv</x:v>
      </x:c>
    </x:row>
    <x:row r="54">
      <x:c r="A54" s="28" t="n">
        <x:v>60</x:v>
      </x:c>
      <x:c r="B54" s="14" t="n">
        <x:v>43148</x:v>
      </x:c>
      <x:c r="C54" s="14" t="n">
        <x:v>43207</x:v>
      </x:c>
      <x:c r="D54" s="14" t="n">
        <x:v>43208</x:v>
      </x:c>
      <x:c r="E54" s="28" t="n">
        <x:v>6</x:v>
      </x:c>
      <x:c r="F54" s="8" t="str">
        <x:v>momentum_10|rsi_14|atr_14|true_range|chaikin_ad|obv</x:v>
      </x:c>
    </x:row>
    <x:row r="55">
      <x:c r="A55" s="28" t="n">
        <x:v>60</x:v>
      </x:c>
      <x:c r="B55" s="14" t="n">
        <x:v>43149</x:v>
      </x:c>
      <x:c r="C55" s="14" t="n">
        <x:v>43208</x:v>
      </x:c>
      <x:c r="D55" s="14" t="n">
        <x:v>43209</x:v>
      </x:c>
      <x:c r="E55" s="28" t="n">
        <x:v>6</x:v>
      </x:c>
      <x:c r="F55" s="8" t="str">
        <x:v>momentum_10|rsi_14|atr_14|true_range|chaikin_ad|obv</x:v>
      </x:c>
    </x:row>
    <x:row r="56">
      <x:c r="A56" s="28" t="n">
        <x:v>60</x:v>
      </x:c>
      <x:c r="B56" s="14" t="n">
        <x:v>43150</x:v>
      </x:c>
      <x:c r="C56" s="14" t="n">
        <x:v>43209</x:v>
      </x:c>
      <x:c r="D56" s="14" t="n">
        <x:v>43210</x:v>
      </x:c>
      <x:c r="E56" s="28" t="n">
        <x:v>6</x:v>
      </x:c>
      <x:c r="F56" s="8" t="str">
        <x:v>momentum_10|rsi_14|atr_14|true_range|chaikin_ad|obv</x:v>
      </x:c>
    </x:row>
    <x:row r="57">
      <x:c r="A57" s="28" t="n">
        <x:v>60</x:v>
      </x:c>
      <x:c r="B57" s="14" t="n">
        <x:v>43151</x:v>
      </x:c>
      <x:c r="C57" s="14" t="n">
        <x:v>43210</x:v>
      </x:c>
      <x:c r="D57" s="14" t="n">
        <x:v>43211</x:v>
      </x:c>
      <x:c r="E57" s="28" t="n">
        <x:v>5</x:v>
      </x:c>
      <x:c r="F57" s="8" t="str">
        <x:v>momentum_10|rsi_14|atr_14|true_range|obv</x:v>
      </x:c>
    </x:row>
    <x:row r="58">
      <x:c r="A58" s="28" t="n">
        <x:v>60</x:v>
      </x:c>
      <x:c r="B58" s="14" t="n">
        <x:v>43152</x:v>
      </x:c>
      <x:c r="C58" s="14" t="n">
        <x:v>43211</x:v>
      </x:c>
      <x:c r="D58" s="14" t="n">
        <x:v>43212</x:v>
      </x:c>
      <x:c r="E58" s="28" t="n">
        <x:v>5</x:v>
      </x:c>
      <x:c r="F58" s="8" t="str">
        <x:v>momentum_10|rsi_14|atr_14|true_range|obv</x:v>
      </x:c>
    </x:row>
    <x:row r="59">
      <x:c r="A59" s="28" t="n">
        <x:v>60</x:v>
      </x:c>
      <x:c r="B59" s="14" t="n">
        <x:v>43153</x:v>
      </x:c>
      <x:c r="C59" s="14" t="n">
        <x:v>43212</x:v>
      </x:c>
      <x:c r="D59" s="14" t="n">
        <x:v>43213</x:v>
      </x:c>
      <x:c r="E59" s="28" t="n">
        <x:v>5</x:v>
      </x:c>
      <x:c r="F59" s="8" t="str">
        <x:v>momentum_10|rsi_14|atr_14|true_range|obv</x:v>
      </x:c>
    </x:row>
    <x:row r="60">
      <x:c r="A60" s="28" t="n">
        <x:v>60</x:v>
      </x:c>
      <x:c r="B60" s="14" t="n">
        <x:v>43154</x:v>
      </x:c>
      <x:c r="C60" s="14" t="n">
        <x:v>43213</x:v>
      </x:c>
      <x:c r="D60" s="14" t="n">
        <x:v>43214</x:v>
      </x:c>
      <x:c r="E60" s="28" t="n">
        <x:v>6</x:v>
      </x:c>
      <x:c r="F60" s="8" t="str">
        <x:v>momentum_10|rsi_14|atr_14|true_range|chaikin_ad|obv</x:v>
      </x:c>
    </x:row>
    <x:row r="61">
      <x:c r="A61" s="28" t="n">
        <x:v>60</x:v>
      </x:c>
      <x:c r="B61" s="14" t="n">
        <x:v>43155</x:v>
      </x:c>
      <x:c r="C61" s="14" t="n">
        <x:v>43214</x:v>
      </x:c>
      <x:c r="D61" s="14" t="n">
        <x:v>43215</x:v>
      </x:c>
      <x:c r="E61" s="28" t="n">
        <x:v>6</x:v>
      </x:c>
      <x:c r="F61" s="8" t="str">
        <x:v>momentum_10|rsi_14|atr_14|true_range|chaikin_ad|obv</x:v>
      </x:c>
    </x:row>
    <x:row r="62">
      <x:c r="A62" s="28" t="n">
        <x:v>60</x:v>
      </x:c>
      <x:c r="B62" s="14" t="n">
        <x:v>43156</x:v>
      </x:c>
      <x:c r="C62" s="14" t="n">
        <x:v>43215</x:v>
      </x:c>
      <x:c r="D62" s="14" t="n">
        <x:v>43216</x:v>
      </x:c>
      <x:c r="E62" s="28" t="n">
        <x:v>6</x:v>
      </x:c>
      <x:c r="F62" s="8" t="str">
        <x:v>momentum_10|rsi_14|atr_14|true_range|chaikin_ad|obv</x:v>
      </x:c>
    </x:row>
    <x:row r="63">
      <x:c r="A63" s="28" t="n">
        <x:v>60</x:v>
      </x:c>
      <x:c r="B63" s="14" t="n">
        <x:v>43157</x:v>
      </x:c>
      <x:c r="C63" s="14" t="n">
        <x:v>43216</x:v>
      </x:c>
      <x:c r="D63" s="14" t="n">
        <x:v>43217</x:v>
      </x:c>
      <x:c r="E63" s="28" t="n">
        <x:v>6</x:v>
      </x:c>
      <x:c r="F63" s="8" t="str">
        <x:v>momentum_10|rsi_14|atr_14|true_range|chaikin_ad|obv</x:v>
      </x:c>
    </x:row>
    <x:row r="64">
      <x:c r="A64" s="28" t="n">
        <x:v>60</x:v>
      </x:c>
      <x:c r="B64" s="14" t="n">
        <x:v>43158</x:v>
      </x:c>
      <x:c r="C64" s="14" t="n">
        <x:v>43217</x:v>
      </x:c>
      <x:c r="D64" s="14" t="n">
        <x:v>43218</x:v>
      </x:c>
      <x:c r="E64" s="28" t="n">
        <x:v>6</x:v>
      </x:c>
      <x:c r="F64" s="8" t="str">
        <x:v>momentum_10|rsi_14|atr_14|true_range|chaikin_ad|obv</x:v>
      </x:c>
    </x:row>
    <x:row r="65">
      <x:c r="A65" s="28" t="n">
        <x:v>60</x:v>
      </x:c>
      <x:c r="B65" s="14" t="n">
        <x:v>43159</x:v>
      </x:c>
      <x:c r="C65" s="14" t="n">
        <x:v>43218</x:v>
      </x:c>
      <x:c r="D65" s="14" t="n">
        <x:v>43219</x:v>
      </x:c>
      <x:c r="E65" s="28" t="n">
        <x:v>5</x:v>
      </x:c>
      <x:c r="F65" s="8" t="str">
        <x:v>momentum_10|atr_14|true_range|chaikin_ad|obv</x:v>
      </x:c>
    </x:row>
    <x:row r="66">
      <x:c r="A66" s="28" t="n">
        <x:v>60</x:v>
      </x:c>
      <x:c r="B66" s="14" t="n">
        <x:v>43160</x:v>
      </x:c>
      <x:c r="C66" s="14" t="n">
        <x:v>43219</x:v>
      </x:c>
      <x:c r="D66" s="14" t="n">
        <x:v>43220</x:v>
      </x:c>
      <x:c r="E66" s="28" t="n">
        <x:v>5</x:v>
      </x:c>
      <x:c r="F66" s="8" t="str">
        <x:v>momentum_10|atr_14|true_range|chaikin_ad|obv</x:v>
      </x:c>
    </x:row>
    <x:row r="67">
      <x:c r="A67" s="28" t="n">
        <x:v>60</x:v>
      </x:c>
      <x:c r="B67" s="14" t="n">
        <x:v>43161</x:v>
      </x:c>
      <x:c r="C67" s="14" t="n">
        <x:v>43220</x:v>
      </x:c>
      <x:c r="D67" s="14" t="n">
        <x:v>43221</x:v>
      </x:c>
      <x:c r="E67" s="28" t="n">
        <x:v>5</x:v>
      </x:c>
      <x:c r="F67" s="8" t="str">
        <x:v>momentum_10|atr_14|true_range|chaikin_ad|obv</x:v>
      </x:c>
    </x:row>
    <x:row r="68">
      <x:c r="A68" s="28" t="n">
        <x:v>60</x:v>
      </x:c>
      <x:c r="B68" s="14" t="n">
        <x:v>43162</x:v>
      </x:c>
      <x:c r="C68" s="14" t="n">
        <x:v>43221</x:v>
      </x:c>
      <x:c r="D68" s="14" t="n">
        <x:v>43222</x:v>
      </x:c>
      <x:c r="E68" s="28" t="n">
        <x:v>5</x:v>
      </x:c>
      <x:c r="F68" s="8" t="str">
        <x:v>momentum_10|atr_14|true_range|chaikin_ad|obv</x:v>
      </x:c>
    </x:row>
    <x:row r="69">
      <x:c r="A69" s="28" t="n">
        <x:v>60</x:v>
      </x:c>
      <x:c r="B69" s="14" t="n">
        <x:v>43163</x:v>
      </x:c>
      <x:c r="C69" s="14" t="n">
        <x:v>43222</x:v>
      </x:c>
      <x:c r="D69" s="14" t="n">
        <x:v>43223</x:v>
      </x:c>
      <x:c r="E69" s="28" t="n">
        <x:v>5</x:v>
      </x:c>
      <x:c r="F69" s="8" t="str">
        <x:v>momentum_10|atr_14|true_range|chaikin_ad|obv</x:v>
      </x:c>
    </x:row>
    <x:row r="70">
      <x:c r="A70" s="28" t="n">
        <x:v>60</x:v>
      </x:c>
      <x:c r="B70" s="14" t="n">
        <x:v>43164</x:v>
      </x:c>
      <x:c r="C70" s="14" t="n">
        <x:v>43223</x:v>
      </x:c>
      <x:c r="D70" s="14" t="n">
        <x:v>43224</x:v>
      </x:c>
      <x:c r="E70" s="28" t="n">
        <x:v>5</x:v>
      </x:c>
      <x:c r="F70" s="8" t="str">
        <x:v>momentum_10|atr_14|true_range|chaikin_ad|obv</x:v>
      </x:c>
    </x:row>
    <x:row r="71">
      <x:c r="A71" s="28" t="n">
        <x:v>60</x:v>
      </x:c>
      <x:c r="B71" s="14" t="n">
        <x:v>43165</x:v>
      </x:c>
      <x:c r="C71" s="14" t="n">
        <x:v>43224</x:v>
      </x:c>
      <x:c r="D71" s="14" t="n">
        <x:v>43225</x:v>
      </x:c>
      <x:c r="E71" s="28" t="n">
        <x:v>5</x:v>
      </x:c>
      <x:c r="F71" s="8" t="str">
        <x:v>momentum_10|atr_14|true_range|chaikin_ad|obv</x:v>
      </x:c>
    </x:row>
    <x:row r="72">
      <x:c r="A72" s="28" t="n">
        <x:v>60</x:v>
      </x:c>
      <x:c r="B72" s="14" t="n">
        <x:v>43166</x:v>
      </x:c>
      <x:c r="C72" s="14" t="n">
        <x:v>43225</x:v>
      </x:c>
      <x:c r="D72" s="14" t="n">
        <x:v>43226</x:v>
      </x:c>
      <x:c r="E72" s="28" t="n">
        <x:v>5</x:v>
      </x:c>
      <x:c r="F72" s="8" t="str">
        <x:v>momentum_10|atr_14|true_range|chaikin_ad|obv</x:v>
      </x:c>
    </x:row>
    <x:row r="73">
      <x:c r="A73" s="28" t="n">
        <x:v>60</x:v>
      </x:c>
      <x:c r="B73" s="14" t="n">
        <x:v>43167</x:v>
      </x:c>
      <x:c r="C73" s="14" t="n">
        <x:v>43226</x:v>
      </x:c>
      <x:c r="D73" s="14" t="n">
        <x:v>43227</x:v>
      </x:c>
      <x:c r="E73" s="28" t="n">
        <x:v>5</x:v>
      </x:c>
      <x:c r="F73" s="8" t="str">
        <x:v>momentum_10|atr_14|true_range|chaikin_ad|obv</x:v>
      </x:c>
    </x:row>
    <x:row r="74">
      <x:c r="A74" s="28" t="n">
        <x:v>60</x:v>
      </x:c>
      <x:c r="B74" s="14" t="n">
        <x:v>43168</x:v>
      </x:c>
      <x:c r="C74" s="14" t="n">
        <x:v>43227</x:v>
      </x:c>
      <x:c r="D74" s="14" t="n">
        <x:v>43228</x:v>
      </x:c>
      <x:c r="E74" s="28" t="n">
        <x:v>5</x:v>
      </x:c>
      <x:c r="F74" s="8" t="str">
        <x:v>momentum_10|atr_14|true_range|chaikin_ad|obv</x:v>
      </x:c>
    </x:row>
    <x:row r="75">
      <x:c r="A75" s="28" t="n">
        <x:v>60</x:v>
      </x:c>
      <x:c r="B75" s="14" t="n">
        <x:v>43169</x:v>
      </x:c>
      <x:c r="C75" s="14" t="n">
        <x:v>43228</x:v>
      </x:c>
      <x:c r="D75" s="14" t="n">
        <x:v>43229</x:v>
      </x:c>
      <x:c r="E75" s="28" t="n">
        <x:v>5</x:v>
      </x:c>
      <x:c r="F75" s="8" t="str">
        <x:v>momentum_10|atr_14|true_range|chaikin_ad|obv</x:v>
      </x:c>
    </x:row>
    <x:row r="76">
      <x:c r="A76" s="28" t="n">
        <x:v>60</x:v>
      </x:c>
      <x:c r="B76" s="14" t="n">
        <x:v>43170</x:v>
      </x:c>
      <x:c r="C76" s="14" t="n">
        <x:v>43229</x:v>
      </x:c>
      <x:c r="D76" s="14" t="n">
        <x:v>43230</x:v>
      </x:c>
      <x:c r="E76" s="28" t="n">
        <x:v>5</x:v>
      </x:c>
      <x:c r="F76" s="8" t="str">
        <x:v>momentum_10|atr_14|true_range|chaikin_ad|obv</x:v>
      </x:c>
    </x:row>
    <x:row r="77">
      <x:c r="A77" s="28" t="n">
        <x:v>60</x:v>
      </x:c>
      <x:c r="B77" s="14" t="n">
        <x:v>43171</x:v>
      </x:c>
      <x:c r="C77" s="14" t="n">
        <x:v>43230</x:v>
      </x:c>
      <x:c r="D77" s="14" t="n">
        <x:v>43231</x:v>
      </x:c>
      <x:c r="E77" s="28" t="n">
        <x:v>5</x:v>
      </x:c>
      <x:c r="F77" s="8" t="str">
        <x:v>momentum_10|atr_14|true_range|chaikin_ad|obv</x:v>
      </x:c>
    </x:row>
    <x:row r="78">
      <x:c r="A78" s="28" t="n">
        <x:v>60</x:v>
      </x:c>
      <x:c r="B78" s="14" t="n">
        <x:v>43172</x:v>
      </x:c>
      <x:c r="C78" s="14" t="n">
        <x:v>43231</x:v>
      </x:c>
      <x:c r="D78" s="14" t="n">
        <x:v>43232</x:v>
      </x:c>
      <x:c r="E78" s="28" t="n">
        <x:v>5</x:v>
      </x:c>
      <x:c r="F78" s="8" t="str">
        <x:v>momentum_10|atr_14|true_range|chaikin_ad|obv</x:v>
      </x:c>
    </x:row>
    <x:row r="79">
      <x:c r="A79" s="28" t="n">
        <x:v>60</x:v>
      </x:c>
      <x:c r="B79" s="14" t="n">
        <x:v>43173</x:v>
      </x:c>
      <x:c r="C79" s="14" t="n">
        <x:v>43232</x:v>
      </x:c>
      <x:c r="D79" s="14" t="n">
        <x:v>43233</x:v>
      </x:c>
      <x:c r="E79" s="28" t="n">
        <x:v>5</x:v>
      </x:c>
      <x:c r="F79" s="8" t="str">
        <x:v>momentum_10|atr_14|true_range|chaikin_ad|obv</x:v>
      </x:c>
    </x:row>
    <x:row r="80">
      <x:c r="A80" s="28" t="n">
        <x:v>60</x:v>
      </x:c>
      <x:c r="B80" s="14" t="n">
        <x:v>43174</x:v>
      </x:c>
      <x:c r="C80" s="14" t="n">
        <x:v>43233</x:v>
      </x:c>
      <x:c r="D80" s="14" t="n">
        <x:v>43234</x:v>
      </x:c>
      <x:c r="E80" s="28" t="n">
        <x:v>5</x:v>
      </x:c>
      <x:c r="F80" s="8" t="str">
        <x:v>momentum_10|atr_14|true_range|chaikin_ad|obv</x:v>
      </x:c>
    </x:row>
    <x:row r="81">
      <x:c r="A81" s="28" t="n">
        <x:v>60</x:v>
      </x:c>
      <x:c r="B81" s="14" t="n">
        <x:v>43175</x:v>
      </x:c>
      <x:c r="C81" s="14" t="n">
        <x:v>43234</x:v>
      </x:c>
      <x:c r="D81" s="14" t="n">
        <x:v>43235</x:v>
      </x:c>
      <x:c r="E81" s="28" t="n">
        <x:v>5</x:v>
      </x:c>
      <x:c r="F81" s="8" t="str">
        <x:v>momentum_10|atr_14|true_range|chaikin_ad|obv</x:v>
      </x:c>
    </x:row>
    <x:row r="82">
      <x:c r="A82" s="28" t="n">
        <x:v>60</x:v>
      </x:c>
      <x:c r="B82" s="14" t="n">
        <x:v>43176</x:v>
      </x:c>
      <x:c r="C82" s="14" t="n">
        <x:v>43235</x:v>
      </x:c>
      <x:c r="D82" s="14" t="n">
        <x:v>43236</x:v>
      </x:c>
      <x:c r="E82" s="28" t="n">
        <x:v>4</x:v>
      </x:c>
      <x:c r="F82" s="8" t="str">
        <x:v>momentum_10|atr_14|true_range|chaikin_ad</x:v>
      </x:c>
    </x:row>
    <x:row r="83">
      <x:c r="A83" s="28" t="n">
        <x:v>60</x:v>
      </x:c>
      <x:c r="B83" s="14" t="n">
        <x:v>43177</x:v>
      </x:c>
      <x:c r="C83" s="14" t="n">
        <x:v>43236</x:v>
      </x:c>
      <x:c r="D83" s="14" t="n">
        <x:v>43237</x:v>
      </x:c>
      <x:c r="E83" s="28" t="n">
        <x:v>4</x:v>
      </x:c>
      <x:c r="F83" s="8" t="str">
        <x:v>momentum_10|atr_14|true_range|chaikin_ad</x:v>
      </x:c>
    </x:row>
    <x:row r="84">
      <x:c r="A84" s="28" t="n">
        <x:v>60</x:v>
      </x:c>
      <x:c r="B84" s="14" t="n">
        <x:v>43178</x:v>
      </x:c>
      <x:c r="C84" s="14" t="n">
        <x:v>43237</x:v>
      </x:c>
      <x:c r="D84" s="14" t="n">
        <x:v>43238</x:v>
      </x:c>
      <x:c r="E84" s="28" t="n">
        <x:v>4</x:v>
      </x:c>
      <x:c r="F84" s="8" t="str">
        <x:v>momentum_10|atr_14|true_range|chaikin_ad</x:v>
      </x:c>
    </x:row>
    <x:row r="85">
      <x:c r="A85" s="28" t="n">
        <x:v>60</x:v>
      </x:c>
      <x:c r="B85" s="14" t="n">
        <x:v>43179</x:v>
      </x:c>
      <x:c r="C85" s="14" t="n">
        <x:v>43238</x:v>
      </x:c>
      <x:c r="D85" s="14" t="n">
        <x:v>43239</x:v>
      </x:c>
      <x:c r="E85" s="28" t="n">
        <x:v>4</x:v>
      </x:c>
      <x:c r="F85" s="8" t="str">
        <x:v>momentum_10|atr_14|true_range|chaikin_ad</x:v>
      </x:c>
    </x:row>
    <x:row r="86">
      <x:c r="A86" s="28" t="n">
        <x:v>60</x:v>
      </x:c>
      <x:c r="B86" s="14" t="n">
        <x:v>43180</x:v>
      </x:c>
      <x:c r="C86" s="14" t="n">
        <x:v>43239</x:v>
      </x:c>
      <x:c r="D86" s="14" t="n">
        <x:v>43240</x:v>
      </x:c>
      <x:c r="E86" s="28" t="n">
        <x:v>4</x:v>
      </x:c>
      <x:c r="F86" s="8" t="str">
        <x:v>momentum_10|atr_14|true_range|chaikin_ad</x:v>
      </x:c>
    </x:row>
    <x:row r="87">
      <x:c r="A87" s="28" t="n">
        <x:v>60</x:v>
      </x:c>
      <x:c r="B87" s="14" t="n">
        <x:v>43181</x:v>
      </x:c>
      <x:c r="C87" s="14" t="n">
        <x:v>43240</x:v>
      </x:c>
      <x:c r="D87" s="14" t="n">
        <x:v>43241</x:v>
      </x:c>
      <x:c r="E87" s="28" t="n">
        <x:v>4</x:v>
      </x:c>
      <x:c r="F87" s="8" t="str">
        <x:v>momentum_10|atr_14|true_range|chaikin_ad</x:v>
      </x:c>
    </x:row>
    <x:row r="88">
      <x:c r="A88" s="28" t="n">
        <x:v>60</x:v>
      </x:c>
      <x:c r="B88" s="14" t="n">
        <x:v>43182</x:v>
      </x:c>
      <x:c r="C88" s="14" t="n">
        <x:v>43241</x:v>
      </x:c>
      <x:c r="D88" s="14" t="n">
        <x:v>43242</x:v>
      </x:c>
      <x:c r="E88" s="28" t="n">
        <x:v>4</x:v>
      </x:c>
      <x:c r="F88" s="8" t="str">
        <x:v>momentum_10|atr_14|true_range|chaikin_ad</x:v>
      </x:c>
    </x:row>
    <x:row r="89">
      <x:c r="A89" s="28" t="n">
        <x:v>60</x:v>
      </x:c>
      <x:c r="B89" s="14" t="n">
        <x:v>43183</x:v>
      </x:c>
      <x:c r="C89" s="14" t="n">
        <x:v>43242</x:v>
      </x:c>
      <x:c r="D89" s="14" t="n">
        <x:v>43243</x:v>
      </x:c>
      <x:c r="E89" s="28" t="n">
        <x:v>4</x:v>
      </x:c>
      <x:c r="F89" s="8" t="str">
        <x:v>momentum_10|atr_14|true_range|chaikin_ad</x:v>
      </x:c>
    </x:row>
    <x:row r="90">
      <x:c r="A90" s="28" t="n">
        <x:v>60</x:v>
      </x:c>
      <x:c r="B90" s="14" t="n">
        <x:v>43184</x:v>
      </x:c>
      <x:c r="C90" s="14" t="n">
        <x:v>43243</x:v>
      </x:c>
      <x:c r="D90" s="14" t="n">
        <x:v>43244</x:v>
      </x:c>
      <x:c r="E90" s="28" t="n">
        <x:v>4</x:v>
      </x:c>
      <x:c r="F90" s="8" t="str">
        <x:v>momentum_10|atr_14|true_range|chaikin_ad</x:v>
      </x:c>
    </x:row>
    <x:row r="91">
      <x:c r="A91" s="28" t="n">
        <x:v>60</x:v>
      </x:c>
      <x:c r="B91" s="14" t="n">
        <x:v>43185</x:v>
      </x:c>
      <x:c r="C91" s="14" t="n">
        <x:v>43244</x:v>
      </x:c>
      <x:c r="D91" s="14" t="n">
        <x:v>43245</x:v>
      </x:c>
      <x:c r="E91" s="28" t="n">
        <x:v>4</x:v>
      </x:c>
      <x:c r="F91" s="8" t="str">
        <x:v>momentum_10|atr_14|true_range|chaikin_ad</x:v>
      </x:c>
    </x:row>
    <x:row r="92">
      <x:c r="A92" s="28" t="n">
        <x:v>60</x:v>
      </x:c>
      <x:c r="B92" s="14" t="n">
        <x:v>43186</x:v>
      </x:c>
      <x:c r="C92" s="14" t="n">
        <x:v>43245</x:v>
      </x:c>
      <x:c r="D92" s="14" t="n">
        <x:v>43246</x:v>
      </x:c>
      <x:c r="E92" s="28" t="n">
        <x:v>4</x:v>
      </x:c>
      <x:c r="F92" s="8" t="str">
        <x:v>momentum_10|atr_14|true_range|chaikin_ad</x:v>
      </x:c>
    </x:row>
    <x:row r="93">
      <x:c r="A93" s="28" t="n">
        <x:v>60</x:v>
      </x:c>
      <x:c r="B93" s="14" t="n">
        <x:v>43187</x:v>
      </x:c>
      <x:c r="C93" s="14" t="n">
        <x:v>43246</x:v>
      </x:c>
      <x:c r="D93" s="14" t="n">
        <x:v>43247</x:v>
      </x:c>
      <x:c r="E93" s="28" t="n">
        <x:v>4</x:v>
      </x:c>
      <x:c r="F93" s="8" t="str">
        <x:v>momentum_10|atr_14|true_range|chaikin_ad</x:v>
      </x:c>
    </x:row>
    <x:row r="94">
      <x:c r="A94" s="28" t="n">
        <x:v>60</x:v>
      </x:c>
      <x:c r="B94" s="14" t="n">
        <x:v>43188</x:v>
      </x:c>
      <x:c r="C94" s="14" t="n">
        <x:v>43247</x:v>
      </x:c>
      <x:c r="D94" s="14" t="n">
        <x:v>43248</x:v>
      </x:c>
      <x:c r="E94" s="28" t="n">
        <x:v>5</x:v>
      </x:c>
      <x:c r="F94" s="8" t="str">
        <x:v>momentum_10|atr_14|true_range|chaikin_ad|obv</x:v>
      </x:c>
    </x:row>
    <x:row r="95">
      <x:c r="A95" s="28" t="n">
        <x:v>60</x:v>
      </x:c>
      <x:c r="B95" s="14" t="n">
        <x:v>43189</x:v>
      </x:c>
      <x:c r="C95" s="14" t="n">
        <x:v>43248</x:v>
      </x:c>
      <x:c r="D95" s="14" t="n">
        <x:v>43249</x:v>
      </x:c>
      <x:c r="E95" s="28" t="n">
        <x:v>5</x:v>
      </x:c>
      <x:c r="F95" s="8" t="str">
        <x:v>momentum_10|atr_14|true_range|chaikin_ad|obv</x:v>
      </x:c>
    </x:row>
    <x:row r="96">
      <x:c r="A96" s="28" t="n">
        <x:v>60</x:v>
      </x:c>
      <x:c r="B96" s="14" t="n">
        <x:v>43190</x:v>
      </x:c>
      <x:c r="C96" s="14" t="n">
        <x:v>43249</x:v>
      </x:c>
      <x:c r="D96" s="14" t="n">
        <x:v>43250</x:v>
      </x:c>
      <x:c r="E96" s="28" t="n">
        <x:v>5</x:v>
      </x:c>
      <x:c r="F96" s="8" t="str">
        <x:v>momentum_10|atr_14|true_range|chaikin_ad|obv</x:v>
      </x:c>
    </x:row>
    <x:row r="97">
      <x:c r="A97" s="28" t="n">
        <x:v>60</x:v>
      </x:c>
      <x:c r="B97" s="14" t="n">
        <x:v>43191</x:v>
      </x:c>
      <x:c r="C97" s="14" t="n">
        <x:v>43250</x:v>
      </x:c>
      <x:c r="D97" s="14" t="n">
        <x:v>43251</x:v>
      </x:c>
      <x:c r="E97" s="28" t="n">
        <x:v>5</x:v>
      </x:c>
      <x:c r="F97" s="8" t="str">
        <x:v>momentum_10|atr_14|true_range|chaikin_ad|obv</x:v>
      </x:c>
    </x:row>
    <x:row r="98">
      <x:c r="A98" s="28" t="n">
        <x:v>60</x:v>
      </x:c>
      <x:c r="B98" s="14" t="n">
        <x:v>43192</x:v>
      </x:c>
      <x:c r="C98" s="14" t="n">
        <x:v>43251</x:v>
      </x:c>
      <x:c r="D98" s="14" t="n">
        <x:v>43252</x:v>
      </x:c>
      <x:c r="E98" s="28" t="n">
        <x:v>5</x:v>
      </x:c>
      <x:c r="F98" s="8" t="str">
        <x:v>momentum_10|atr_14|true_range|chaikin_ad|obv</x:v>
      </x:c>
    </x:row>
    <x:row r="99">
      <x:c r="A99" s="28" t="n">
        <x:v>60</x:v>
      </x:c>
      <x:c r="B99" s="14" t="n">
        <x:v>43193</x:v>
      </x:c>
      <x:c r="C99" s="14" t="n">
        <x:v>43252</x:v>
      </x:c>
      <x:c r="D99" s="14" t="n">
        <x:v>43253</x:v>
      </x:c>
      <x:c r="E99" s="28" t="n">
        <x:v>5</x:v>
      </x:c>
      <x:c r="F99" s="8" t="str">
        <x:v>momentum_10|atr_14|true_range|chaikin_ad|obv</x:v>
      </x:c>
    </x:row>
    <x:row r="100">
      <x:c r="A100" s="28" t="n">
        <x:v>60</x:v>
      </x:c>
      <x:c r="B100" s="14" t="n">
        <x:v>43194</x:v>
      </x:c>
      <x:c r="C100" s="14" t="n">
        <x:v>43253</x:v>
      </x:c>
      <x:c r="D100" s="14" t="n">
        <x:v>43254</x:v>
      </x:c>
      <x:c r="E100" s="28" t="n">
        <x:v>6</x:v>
      </x:c>
      <x:c r="F100" s="8" t="str">
        <x:v>momentum_10|rsi_14|atr_14|true_range|chaikin_ad|obv</x:v>
      </x:c>
    </x:row>
    <x:row r="101">
      <x:c r="A101" s="28" t="n">
        <x:v>60</x:v>
      </x:c>
      <x:c r="B101" s="14" t="n">
        <x:v>43195</x:v>
      </x:c>
      <x:c r="C101" s="14" t="n">
        <x:v>43254</x:v>
      </x:c>
      <x:c r="D101" s="14" t="n">
        <x:v>43255</x:v>
      </x:c>
      <x:c r="E101" s="28" t="n">
        <x:v>6</x:v>
      </x:c>
      <x:c r="F101" s="8" t="str">
        <x:v>momentum_10|rsi_14|atr_14|true_range|chaikin_ad|obv</x:v>
      </x:c>
    </x:row>
    <x:row r="102">
      <x:c r="A102" s="28" t="n">
        <x:v>60</x:v>
      </x:c>
      <x:c r="B102" s="14" t="n">
        <x:v>43196</x:v>
      </x:c>
      <x:c r="C102" s="14" t="n">
        <x:v>43255</x:v>
      </x:c>
      <x:c r="D102" s="14" t="n">
        <x:v>43256</x:v>
      </x:c>
      <x:c r="E102" s="28" t="n">
        <x:v>6</x:v>
      </x:c>
      <x:c r="F102" s="8" t="str">
        <x:v>momentum_10|rsi_14|atr_14|true_range|chaikin_ad|obv</x:v>
      </x:c>
    </x:row>
    <x:row r="103">
      <x:c r="A103" s="28" t="n">
        <x:v>60</x:v>
      </x:c>
      <x:c r="B103" s="14" t="n">
        <x:v>43197</x:v>
      </x:c>
      <x:c r="C103" s="14" t="n">
        <x:v>43256</x:v>
      </x:c>
      <x:c r="D103" s="14" t="n">
        <x:v>43257</x:v>
      </x:c>
      <x:c r="E103" s="28" t="n">
        <x:v>6</x:v>
      </x:c>
      <x:c r="F103" s="8" t="str">
        <x:v>momentum_10|rsi_14|atr_14|true_range|chaikin_ad|obv</x:v>
      </x:c>
    </x:row>
    <x:row r="104">
      <x:c r="A104" s="28" t="n">
        <x:v>60</x:v>
      </x:c>
      <x:c r="B104" s="14" t="n">
        <x:v>43198</x:v>
      </x:c>
      <x:c r="C104" s="14" t="n">
        <x:v>43257</x:v>
      </x:c>
      <x:c r="D104" s="14" t="n">
        <x:v>43258</x:v>
      </x:c>
      <x:c r="E104" s="28" t="n">
        <x:v>6</x:v>
      </x:c>
      <x:c r="F104" s="8" t="str">
        <x:v>momentum_10|rsi_14|atr_14|true_range|chaikin_ad|obv</x:v>
      </x:c>
    </x:row>
    <x:row r="105">
      <x:c r="A105" s="28" t="n">
        <x:v>60</x:v>
      </x:c>
      <x:c r="B105" s="14" t="n">
        <x:v>43199</x:v>
      </x:c>
      <x:c r="C105" s="14" t="n">
        <x:v>43258</x:v>
      </x:c>
      <x:c r="D105" s="14" t="n">
        <x:v>43259</x:v>
      </x:c>
      <x:c r="E105" s="28" t="n">
        <x:v>6</x:v>
      </x:c>
      <x:c r="F105" s="8" t="str">
        <x:v>momentum_10|rsi_14|atr_14|true_range|chaikin_ad|obv</x:v>
      </x:c>
    </x:row>
    <x:row r="106">
      <x:c r="A106" s="28" t="n">
        <x:v>60</x:v>
      </x:c>
      <x:c r="B106" s="14" t="n">
        <x:v>43200</x:v>
      </x:c>
      <x:c r="C106" s="14" t="n">
        <x:v>43259</x:v>
      </x:c>
      <x:c r="D106" s="14" t="n">
        <x:v>43260</x:v>
      </x:c>
      <x:c r="E106" s="28" t="n">
        <x:v>6</x:v>
      </x:c>
      <x:c r="F106" s="8" t="str">
        <x:v>momentum_10|rsi_14|atr_14|true_range|chaikin_ad|obv</x:v>
      </x:c>
    </x:row>
    <x:row r="107">
      <x:c r="A107" s="28" t="n">
        <x:v>60</x:v>
      </x:c>
      <x:c r="B107" s="14" t="n">
        <x:v>43201</x:v>
      </x:c>
      <x:c r="C107" s="14" t="n">
        <x:v>43260</x:v>
      </x:c>
      <x:c r="D107" s="14" t="n">
        <x:v>43261</x:v>
      </x:c>
      <x:c r="E107" s="28" t="n">
        <x:v>6</x:v>
      </x:c>
      <x:c r="F107" s="8" t="str">
        <x:v>momentum_10|rsi_14|atr_14|true_range|chaikin_ad|obv</x:v>
      </x:c>
    </x:row>
    <x:row r="108">
      <x:c r="A108" s="28" t="n">
        <x:v>60</x:v>
      </x:c>
      <x:c r="B108" s="14" t="n">
        <x:v>43202</x:v>
      </x:c>
      <x:c r="C108" s="14" t="n">
        <x:v>43261</x:v>
      </x:c>
      <x:c r="D108" s="14" t="n">
        <x:v>43262</x:v>
      </x:c>
      <x:c r="E108" s="28" t="n">
        <x:v>6</x:v>
      </x:c>
      <x:c r="F108" s="8" t="str">
        <x:v>momentum_10|rsi_14|atr_14|true_range|chaikin_ad|obv</x:v>
      </x:c>
    </x:row>
    <x:row r="109">
      <x:c r="A109" s="28" t="n">
        <x:v>60</x:v>
      </x:c>
      <x:c r="B109" s="14" t="n">
        <x:v>43203</x:v>
      </x:c>
      <x:c r="C109" s="14" t="n">
        <x:v>43262</x:v>
      </x:c>
      <x:c r="D109" s="14" t="n">
        <x:v>43263</x:v>
      </x:c>
      <x:c r="E109" s="28" t="n">
        <x:v>6</x:v>
      </x:c>
      <x:c r="F109" s="8" t="str">
        <x:v>momentum_10|rsi_14|atr_14|true_range|chaikin_ad|obv</x:v>
      </x:c>
    </x:row>
    <x:row r="110">
      <x:c r="A110" s="28" t="n">
        <x:v>60</x:v>
      </x:c>
      <x:c r="B110" s="14" t="n">
        <x:v>43204</x:v>
      </x:c>
      <x:c r="C110" s="14" t="n">
        <x:v>43263</x:v>
      </x:c>
      <x:c r="D110" s="14" t="n">
        <x:v>43264</x:v>
      </x:c>
      <x:c r="E110" s="28" t="n">
        <x:v>6</x:v>
      </x:c>
      <x:c r="F110" s="8" t="str">
        <x:v>momentum_10|rsi_14|atr_14|true_range|chaikin_ad|obv</x:v>
      </x:c>
    </x:row>
    <x:row r="111">
      <x:c r="A111" s="28" t="n">
        <x:v>60</x:v>
      </x:c>
      <x:c r="B111" s="14" t="n">
        <x:v>43205</x:v>
      </x:c>
      <x:c r="C111" s="14" t="n">
        <x:v>43264</x:v>
      </x:c>
      <x:c r="D111" s="14" t="n">
        <x:v>43265</x:v>
      </x:c>
      <x:c r="E111" s="28" t="n">
        <x:v>5</x:v>
      </x:c>
      <x:c r="F111" s="8" t="str">
        <x:v>momentum_10|atr_14|true_range|chaikin_ad|obv</x:v>
      </x:c>
    </x:row>
    <x:row r="112">
      <x:c r="A112" s="28" t="n">
        <x:v>60</x:v>
      </x:c>
      <x:c r="B112" s="14" t="n">
        <x:v>43206</x:v>
      </x:c>
      <x:c r="C112" s="14" t="n">
        <x:v>43265</x:v>
      </x:c>
      <x:c r="D112" s="14" t="n">
        <x:v>43266</x:v>
      </x:c>
      <x:c r="E112" s="28" t="n">
        <x:v>5</x:v>
      </x:c>
      <x:c r="F112" s="8" t="str">
        <x:v>momentum_10|atr_14|true_range|chaikin_ad|obv</x:v>
      </x:c>
    </x:row>
    <x:row r="113">
      <x:c r="A113" s="28" t="n">
        <x:v>60</x:v>
      </x:c>
      <x:c r="B113" s="14" t="n">
        <x:v>43207</x:v>
      </x:c>
      <x:c r="C113" s="14" t="n">
        <x:v>43266</x:v>
      </x:c>
      <x:c r="D113" s="14" t="n">
        <x:v>43267</x:v>
      </x:c>
      <x:c r="E113" s="28" t="n">
        <x:v>5</x:v>
      </x:c>
      <x:c r="F113" s="8" t="str">
        <x:v>momentum_10|atr_14|true_range|chaikin_ad|obv</x:v>
      </x:c>
    </x:row>
    <x:row r="114">
      <x:c r="A114" s="28" t="n">
        <x:v>60</x:v>
      </x:c>
      <x:c r="B114" s="14" t="n">
        <x:v>43208</x:v>
      </x:c>
      <x:c r="C114" s="14" t="n">
        <x:v>43267</x:v>
      </x:c>
      <x:c r="D114" s="14" t="n">
        <x:v>43268</x:v>
      </x:c>
      <x:c r="E114" s="28" t="n">
        <x:v>5</x:v>
      </x:c>
      <x:c r="F114" s="8" t="str">
        <x:v>momentum_10|atr_14|true_range|chaikin_ad|obv</x:v>
      </x:c>
    </x:row>
    <x:row r="115">
      <x:c r="A115" s="28" t="n">
        <x:v>60</x:v>
      </x:c>
      <x:c r="B115" s="14" t="n">
        <x:v>43209</x:v>
      </x:c>
      <x:c r="C115" s="14" t="n">
        <x:v>43268</x:v>
      </x:c>
      <x:c r="D115" s="14" t="n">
        <x:v>43269</x:v>
      </x:c>
      <x:c r="E115" s="28" t="n">
        <x:v>5</x:v>
      </x:c>
      <x:c r="F115" s="8" t="str">
        <x:v>momentum_10|atr_14|true_range|chaikin_ad|obv</x:v>
      </x:c>
    </x:row>
    <x:row r="116">
      <x:c r="A116" s="28" t="n">
        <x:v>60</x:v>
      </x:c>
      <x:c r="B116" s="14" t="n">
        <x:v>43210</x:v>
      </x:c>
      <x:c r="C116" s="14" t="n">
        <x:v>43269</x:v>
      </x:c>
      <x:c r="D116" s="14" t="n">
        <x:v>43270</x:v>
      </x:c>
      <x:c r="E116" s="28" t="n">
        <x:v>5</x:v>
      </x:c>
      <x:c r="F116" s="8" t="str">
        <x:v>momentum_10|atr_14|true_range|chaikin_ad|obv</x:v>
      </x:c>
    </x:row>
    <x:row r="117">
      <x:c r="A117" s="28" t="n">
        <x:v>60</x:v>
      </x:c>
      <x:c r="B117" s="14" t="n">
        <x:v>43211</x:v>
      </x:c>
      <x:c r="C117" s="14" t="n">
        <x:v>43270</x:v>
      </x:c>
      <x:c r="D117" s="14" t="n">
        <x:v>43271</x:v>
      </x:c>
      <x:c r="E117" s="28" t="n">
        <x:v>5</x:v>
      </x:c>
      <x:c r="F117" s="8" t="str">
        <x:v>momentum_10|atr_14|true_range|chaikin_ad|obv</x:v>
      </x:c>
    </x:row>
    <x:row r="118">
      <x:c r="A118" s="28" t="n">
        <x:v>60</x:v>
      </x:c>
      <x:c r="B118" s="14" t="n">
        <x:v>43212</x:v>
      </x:c>
      <x:c r="C118" s="14" t="n">
        <x:v>43271</x:v>
      </x:c>
      <x:c r="D118" s="14" t="n">
        <x:v>43272</x:v>
      </x:c>
      <x:c r="E118" s="28" t="n">
        <x:v>5</x:v>
      </x:c>
      <x:c r="F118" s="8" t="str">
        <x:v>momentum_10|atr_14|true_range|chaikin_ad|obv</x:v>
      </x:c>
    </x:row>
    <x:row r="119">
      <x:c r="A119" s="28" t="n">
        <x:v>60</x:v>
      </x:c>
      <x:c r="B119" s="14" t="n">
        <x:v>43213</x:v>
      </x:c>
      <x:c r="C119" s="14" t="n">
        <x:v>43272</x:v>
      </x:c>
      <x:c r="D119" s="14" t="n">
        <x:v>43273</x:v>
      </x:c>
      <x:c r="E119" s="28" t="n">
        <x:v>5</x:v>
      </x:c>
      <x:c r="F119" s="8" t="str">
        <x:v>momentum_10|atr_14|true_range|chaikin_ad|obv</x:v>
      </x:c>
    </x:row>
    <x:row r="120">
      <x:c r="A120" s="28" t="n">
        <x:v>60</x:v>
      </x:c>
      <x:c r="B120" s="14" t="n">
        <x:v>43214</x:v>
      </x:c>
      <x:c r="C120" s="14" t="n">
        <x:v>43273</x:v>
      </x:c>
      <x:c r="D120" s="14" t="n">
        <x:v>43274</x:v>
      </x:c>
      <x:c r="E120" s="28" t="n">
        <x:v>5</x:v>
      </x:c>
      <x:c r="F120" s="8" t="str">
        <x:v>momentum_10|atr_14|true_range|chaikin_ad|obv</x:v>
      </x:c>
    </x:row>
    <x:row r="121">
      <x:c r="A121" s="28" t="n">
        <x:v>60</x:v>
      </x:c>
      <x:c r="B121" s="14" t="n">
        <x:v>43215</x:v>
      </x:c>
      <x:c r="C121" s="14" t="n">
        <x:v>43274</x:v>
      </x:c>
      <x:c r="D121" s="14" t="n">
        <x:v>43275</x:v>
      </x:c>
      <x:c r="E121" s="28" t="n">
        <x:v>5</x:v>
      </x:c>
      <x:c r="F121" s="8" t="str">
        <x:v>momentum_10|atr_14|true_range|chaikin_ad|obv</x:v>
      </x:c>
    </x:row>
    <x:row r="122">
      <x:c r="A122" s="28" t="n">
        <x:v>60</x:v>
      </x:c>
      <x:c r="B122" s="14" t="n">
        <x:v>43216</x:v>
      </x:c>
      <x:c r="C122" s="14" t="n">
        <x:v>43275</x:v>
      </x:c>
      <x:c r="D122" s="14" t="n">
        <x:v>43276</x:v>
      </x:c>
      <x:c r="E122" s="28" t="n">
        <x:v>5</x:v>
      </x:c>
      <x:c r="F122" s="8" t="str">
        <x:v>momentum_10|atr_14|true_range|chaikin_ad|obv</x:v>
      </x:c>
    </x:row>
    <x:row r="123">
      <x:c r="A123" s="28" t="n">
        <x:v>60</x:v>
      </x:c>
      <x:c r="B123" s="14" t="n">
        <x:v>43217</x:v>
      </x:c>
      <x:c r="C123" s="14" t="n">
        <x:v>43276</x:v>
      </x:c>
      <x:c r="D123" s="14" t="n">
        <x:v>43277</x:v>
      </x:c>
      <x:c r="E123" s="28" t="n">
        <x:v>5</x:v>
      </x:c>
      <x:c r="F123" s="8" t="str">
        <x:v>momentum_10|atr_14|true_range|chaikin_ad|obv</x:v>
      </x:c>
    </x:row>
    <x:row r="124">
      <x:c r="A124" s="28" t="n">
        <x:v>60</x:v>
      </x:c>
      <x:c r="B124" s="14" t="n">
        <x:v>43218</x:v>
      </x:c>
      <x:c r="C124" s="14" t="n">
        <x:v>43277</x:v>
      </x:c>
      <x:c r="D124" s="14" t="n">
        <x:v>43278</x:v>
      </x:c>
      <x:c r="E124" s="28" t="n">
        <x:v>5</x:v>
      </x:c>
      <x:c r="F124" s="8" t="str">
        <x:v>momentum_10|atr_14|true_range|chaikin_ad|obv</x:v>
      </x:c>
    </x:row>
    <x:row r="125">
      <x:c r="A125" s="28" t="n">
        <x:v>60</x:v>
      </x:c>
      <x:c r="B125" s="14" t="n">
        <x:v>43219</x:v>
      </x:c>
      <x:c r="C125" s="14" t="n">
        <x:v>43278</x:v>
      </x:c>
      <x:c r="D125" s="14" t="n">
        <x:v>43279</x:v>
      </x:c>
      <x:c r="E125" s="28" t="n">
        <x:v>5</x:v>
      </x:c>
      <x:c r="F125" s="8" t="str">
        <x:v>momentum_10|atr_14|true_range|chaikin_ad|obv</x:v>
      </x:c>
    </x:row>
    <x:row r="126">
      <x:c r="A126" s="28" t="n">
        <x:v>60</x:v>
      </x:c>
      <x:c r="B126" s="14" t="n">
        <x:v>43220</x:v>
      </x:c>
      <x:c r="C126" s="14" t="n">
        <x:v>43279</x:v>
      </x:c>
      <x:c r="D126" s="14" t="n">
        <x:v>43280</x:v>
      </x:c>
      <x:c r="E126" s="28" t="n">
        <x:v>5</x:v>
      </x:c>
      <x:c r="F126" s="8" t="str">
        <x:v>momentum_10|atr_14|true_range|chaikin_ad|obv</x:v>
      </x:c>
    </x:row>
    <x:row r="127">
      <x:c r="A127" s="28" t="n">
        <x:v>60</x:v>
      </x:c>
      <x:c r="B127" s="14" t="n">
        <x:v>43221</x:v>
      </x:c>
      <x:c r="C127" s="14" t="n">
        <x:v>43280</x:v>
      </x:c>
      <x:c r="D127" s="14" t="n">
        <x:v>43281</x:v>
      </x:c>
      <x:c r="E127" s="28" t="n">
        <x:v>5</x:v>
      </x:c>
      <x:c r="F127" s="8" t="str">
        <x:v>momentum_10|rsi_14|atr_14|true_range|chaikin_ad</x:v>
      </x:c>
    </x:row>
    <x:row r="128">
      <x:c r="A128" s="28" t="n">
        <x:v>60</x:v>
      </x:c>
      <x:c r="B128" s="14" t="n">
        <x:v>43222</x:v>
      </x:c>
      <x:c r="C128" s="14" t="n">
        <x:v>43281</x:v>
      </x:c>
      <x:c r="D128" s="14" t="n">
        <x:v>43282</x:v>
      </x:c>
      <x:c r="E128" s="28" t="n">
        <x:v>5</x:v>
      </x:c>
      <x:c r="F128" s="8" t="str">
        <x:v>momentum_10|rsi_14|atr_14|true_range|chaikin_ad</x:v>
      </x:c>
    </x:row>
    <x:row r="129">
      <x:c r="A129" s="28" t="n">
        <x:v>60</x:v>
      </x:c>
      <x:c r="B129" s="14" t="n">
        <x:v>43223</x:v>
      </x:c>
      <x:c r="C129" s="14" t="n">
        <x:v>43282</x:v>
      </x:c>
      <x:c r="D129" s="14" t="n">
        <x:v>43283</x:v>
      </x:c>
      <x:c r="E129" s="28" t="n">
        <x:v>5</x:v>
      </x:c>
      <x:c r="F129" s="8" t="str">
        <x:v>momentum_10|rsi_14|atr_14|true_range|chaikin_ad</x:v>
      </x:c>
    </x:row>
    <x:row r="130">
      <x:c r="A130" s="28" t="n">
        <x:v>60</x:v>
      </x:c>
      <x:c r="B130" s="14" t="n">
        <x:v>43224</x:v>
      </x:c>
      <x:c r="C130" s="14" t="n">
        <x:v>43283</x:v>
      </x:c>
      <x:c r="D130" s="14" t="n">
        <x:v>43284</x:v>
      </x:c>
      <x:c r="E130" s="28" t="n">
        <x:v>5</x:v>
      </x:c>
      <x:c r="F130" s="8" t="str">
        <x:v>momentum_10|rsi_14|atr_14|true_range|chaikin_ad</x:v>
      </x:c>
    </x:row>
    <x:row r="131">
      <x:c r="A131" s="28" t="n">
        <x:v>60</x:v>
      </x:c>
      <x:c r="B131" s="14" t="n">
        <x:v>43225</x:v>
      </x:c>
      <x:c r="C131" s="14" t="n">
        <x:v>43284</x:v>
      </x:c>
      <x:c r="D131" s="14" t="n">
        <x:v>43285</x:v>
      </x:c>
      <x:c r="E131" s="28" t="n">
        <x:v>5</x:v>
      </x:c>
      <x:c r="F131" s="8" t="str">
        <x:v>momentum_10|rsi_14|atr_14|true_range|chaikin_ad</x:v>
      </x:c>
    </x:row>
    <x:row r="132">
      <x:c r="A132" s="28" t="n">
        <x:v>60</x:v>
      </x:c>
      <x:c r="B132" s="14" t="n">
        <x:v>43226</x:v>
      </x:c>
      <x:c r="C132" s="14" t="n">
        <x:v>43285</x:v>
      </x:c>
      <x:c r="D132" s="14" t="n">
        <x:v>43286</x:v>
      </x:c>
      <x:c r="E132" s="28" t="n">
        <x:v>5</x:v>
      </x:c>
      <x:c r="F132" s="8" t="str">
        <x:v>momentum_10|rsi_14|atr_14|true_range|chaikin_ad</x:v>
      </x:c>
    </x:row>
    <x:row r="133">
      <x:c r="A133" s="28" t="n">
        <x:v>60</x:v>
      </x:c>
      <x:c r="B133" s="14" t="n">
        <x:v>43227</x:v>
      </x:c>
      <x:c r="C133" s="14" t="n">
        <x:v>43286</x:v>
      </x:c>
      <x:c r="D133" s="14" t="n">
        <x:v>43287</x:v>
      </x:c>
      <x:c r="E133" s="28" t="n">
        <x:v>5</x:v>
      </x:c>
      <x:c r="F133" s="8" t="str">
        <x:v>momentum_10|rsi_14|atr_14|true_range|chaikin_ad</x:v>
      </x:c>
    </x:row>
    <x:row r="134">
      <x:c r="A134" s="28" t="n">
        <x:v>60</x:v>
      </x:c>
      <x:c r="B134" s="14" t="n">
        <x:v>43228</x:v>
      </x:c>
      <x:c r="C134" s="14" t="n">
        <x:v>43287</x:v>
      </x:c>
      <x:c r="D134" s="14" t="n">
        <x:v>43288</x:v>
      </x:c>
      <x:c r="E134" s="28" t="n">
        <x:v>5</x:v>
      </x:c>
      <x:c r="F134" s="8" t="str">
        <x:v>momentum_10|rsi_14|atr_14|true_range|chaikin_ad</x:v>
      </x:c>
    </x:row>
    <x:row r="135">
      <x:c r="A135" s="28" t="n">
        <x:v>60</x:v>
      </x:c>
      <x:c r="B135" s="14" t="n">
        <x:v>43229</x:v>
      </x:c>
      <x:c r="C135" s="14" t="n">
        <x:v>43288</x:v>
      </x:c>
      <x:c r="D135" s="14" t="n">
        <x:v>43289</x:v>
      </x:c>
      <x:c r="E135" s="28" t="n">
        <x:v>5</x:v>
      </x:c>
      <x:c r="F135" s="8" t="str">
        <x:v>momentum_10|rsi_14|atr_14|true_range|chaikin_ad</x:v>
      </x:c>
    </x:row>
    <x:row r="136">
      <x:c r="A136" s="28" t="n">
        <x:v>60</x:v>
      </x:c>
      <x:c r="B136" s="14" t="n">
        <x:v>43230</x:v>
      </x:c>
      <x:c r="C136" s="14" t="n">
        <x:v>43289</x:v>
      </x:c>
      <x:c r="D136" s="14" t="n">
        <x:v>43290</x:v>
      </x:c>
      <x:c r="E136" s="28" t="n">
        <x:v>5</x:v>
      </x:c>
      <x:c r="F136" s="8" t="str">
        <x:v>momentum_10|rsi_14|atr_14|true_range|chaikin_ad</x:v>
      </x:c>
    </x:row>
    <x:row r="137">
      <x:c r="A137" s="28" t="n">
        <x:v>60</x:v>
      </x:c>
      <x:c r="B137" s="14" t="n">
        <x:v>43231</x:v>
      </x:c>
      <x:c r="C137" s="14" t="n">
        <x:v>43290</x:v>
      </x:c>
      <x:c r="D137" s="14" t="n">
        <x:v>43291</x:v>
      </x:c>
      <x:c r="E137" s="28" t="n">
        <x:v>5</x:v>
      </x:c>
      <x:c r="F137" s="8" t="str">
        <x:v>momentum_10|rsi_14|atr_14|true_range|chaikin_ad</x:v>
      </x:c>
    </x:row>
    <x:row r="138">
      <x:c r="A138" s="28" t="n">
        <x:v>60</x:v>
      </x:c>
      <x:c r="B138" s="14" t="n">
        <x:v>43232</x:v>
      </x:c>
      <x:c r="C138" s="14" t="n">
        <x:v>43291</x:v>
      </x:c>
      <x:c r="D138" s="14" t="n">
        <x:v>43292</x:v>
      </x:c>
      <x:c r="E138" s="28" t="n">
        <x:v>5</x:v>
      </x:c>
      <x:c r="F138" s="8" t="str">
        <x:v>momentum_10|rsi_14|atr_14|true_range|chaikin_ad</x:v>
      </x:c>
    </x:row>
    <x:row r="139">
      <x:c r="A139" s="28" t="n">
        <x:v>60</x:v>
      </x:c>
      <x:c r="B139" s="14" t="n">
        <x:v>43233</x:v>
      </x:c>
      <x:c r="C139" s="14" t="n">
        <x:v>43292</x:v>
      </x:c>
      <x:c r="D139" s="14" t="n">
        <x:v>43293</x:v>
      </x:c>
      <x:c r="E139" s="28" t="n">
        <x:v>5</x:v>
      </x:c>
      <x:c r="F139" s="8" t="str">
        <x:v>momentum_10|rsi_14|atr_14|true_range|chaikin_ad</x:v>
      </x:c>
    </x:row>
    <x:row r="140">
      <x:c r="A140" s="28" t="n">
        <x:v>60</x:v>
      </x:c>
      <x:c r="B140" s="14" t="n">
        <x:v>43234</x:v>
      </x:c>
      <x:c r="C140" s="14" t="n">
        <x:v>43293</x:v>
      </x:c>
      <x:c r="D140" s="14" t="n">
        <x:v>43294</x:v>
      </x:c>
      <x:c r="E140" s="28" t="n">
        <x:v>5</x:v>
      </x:c>
      <x:c r="F140" s="8" t="str">
        <x:v>momentum_10|rsi_14|atr_14|true_range|chaikin_ad</x:v>
      </x:c>
    </x:row>
    <x:row r="141">
      <x:c r="A141" s="28" t="n">
        <x:v>60</x:v>
      </x:c>
      <x:c r="B141" s="14" t="n">
        <x:v>43235</x:v>
      </x:c>
      <x:c r="C141" s="14" t="n">
        <x:v>43294</x:v>
      </x:c>
      <x:c r="D141" s="14" t="n">
        <x:v>43295</x:v>
      </x:c>
      <x:c r="E141" s="28" t="n">
        <x:v>5</x:v>
      </x:c>
      <x:c r="F141" s="8" t="str">
        <x:v>momentum_10|rsi_14|atr_14|true_range|chaikin_ad</x:v>
      </x:c>
    </x:row>
    <x:row r="142">
      <x:c r="A142" s="28" t="n">
        <x:v>60</x:v>
      </x:c>
      <x:c r="B142" s="14" t="n">
        <x:v>43236</x:v>
      </x:c>
      <x:c r="C142" s="14" t="n">
        <x:v>43295</x:v>
      </x:c>
      <x:c r="D142" s="14" t="n">
        <x:v>43296</x:v>
      </x:c>
      <x:c r="E142" s="28" t="n">
        <x:v>5</x:v>
      </x:c>
      <x:c r="F142" s="8" t="str">
        <x:v>momentum_10|rsi_14|atr_14|true_range|chaikin_ad</x:v>
      </x:c>
    </x:row>
    <x:row r="143">
      <x:c r="A143" s="28" t="n">
        <x:v>60</x:v>
      </x:c>
      <x:c r="B143" s="14" t="n">
        <x:v>43237</x:v>
      </x:c>
      <x:c r="C143" s="14" t="n">
        <x:v>43296</x:v>
      </x:c>
      <x:c r="D143" s="14" t="n">
        <x:v>43297</x:v>
      </x:c>
      <x:c r="E143" s="28" t="n">
        <x:v>5</x:v>
      </x:c>
      <x:c r="F143" s="8" t="str">
        <x:v>momentum_10|rsi_14|atr_14|true_range|chaikin_ad</x:v>
      </x:c>
    </x:row>
    <x:row r="144">
      <x:c r="A144" s="28" t="n">
        <x:v>60</x:v>
      </x:c>
      <x:c r="B144" s="14" t="n">
        <x:v>43238</x:v>
      </x:c>
      <x:c r="C144" s="14" t="n">
        <x:v>43297</x:v>
      </x:c>
      <x:c r="D144" s="14" t="n">
        <x:v>43298</x:v>
      </x:c>
      <x:c r="E144" s="28" t="n">
        <x:v>5</x:v>
      </x:c>
      <x:c r="F144" s="8" t="str">
        <x:v>momentum_10|rsi_14|atr_14|true_range|chaikin_ad</x:v>
      </x:c>
    </x:row>
    <x:row r="145">
      <x:c r="A145" s="28" t="n">
        <x:v>60</x:v>
      </x:c>
      <x:c r="B145" s="14" t="n">
        <x:v>43239</x:v>
      </x:c>
      <x:c r="C145" s="14" t="n">
        <x:v>43298</x:v>
      </x:c>
      <x:c r="D145" s="14" t="n">
        <x:v>43299</x:v>
      </x:c>
      <x:c r="E145" s="28" t="n">
        <x:v>5</x:v>
      </x:c>
      <x:c r="F145" s="8" t="str">
        <x:v>momentum_10|rsi_14|atr_14|true_range|chaikin_ad</x:v>
      </x:c>
    </x:row>
    <x:row r="146">
      <x:c r="A146" s="28" t="n">
        <x:v>60</x:v>
      </x:c>
      <x:c r="B146" s="14" t="n">
        <x:v>43240</x:v>
      </x:c>
      <x:c r="C146" s="14" t="n">
        <x:v>43299</x:v>
      </x:c>
      <x:c r="D146" s="14" t="n">
        <x:v>43300</x:v>
      </x:c>
      <x:c r="E146" s="28" t="n">
        <x:v>5</x:v>
      </x:c>
      <x:c r="F146" s="8" t="str">
        <x:v>momentum_10|rsi_14|atr_14|true_range|chaikin_ad</x:v>
      </x:c>
    </x:row>
    <x:row r="147">
      <x:c r="A147" s="28" t="n">
        <x:v>60</x:v>
      </x:c>
      <x:c r="B147" s="14" t="n">
        <x:v>43241</x:v>
      </x:c>
      <x:c r="C147" s="14" t="n">
        <x:v>43300</x:v>
      </x:c>
      <x:c r="D147" s="14" t="n">
        <x:v>43301</x:v>
      </x:c>
      <x:c r="E147" s="28" t="n">
        <x:v>5</x:v>
      </x:c>
      <x:c r="F147" s="8" t="str">
        <x:v>momentum_10|rsi_14|atr_14|true_range|chaikin_ad</x:v>
      </x:c>
    </x:row>
    <x:row r="148">
      <x:c r="A148" s="28" t="n">
        <x:v>60</x:v>
      </x:c>
      <x:c r="B148" s="14" t="n">
        <x:v>43242</x:v>
      </x:c>
      <x:c r="C148" s="14" t="n">
        <x:v>43301</x:v>
      </x:c>
      <x:c r="D148" s="14" t="n">
        <x:v>43302</x:v>
      </x:c>
      <x:c r="E148" s="28" t="n">
        <x:v>5</x:v>
      </x:c>
      <x:c r="F148" s="8" t="str">
        <x:v>momentum_10|rsi_14|atr_14|true_range|chaikin_ad</x:v>
      </x:c>
    </x:row>
    <x:row r="149">
      <x:c r="A149" s="28" t="n">
        <x:v>60</x:v>
      </x:c>
      <x:c r="B149" s="14" t="n">
        <x:v>43243</x:v>
      </x:c>
      <x:c r="C149" s="14" t="n">
        <x:v>43302</x:v>
      </x:c>
      <x:c r="D149" s="14" t="n">
        <x:v>43303</x:v>
      </x:c>
      <x:c r="E149" s="28" t="n">
        <x:v>5</x:v>
      </x:c>
      <x:c r="F149" s="8" t="str">
        <x:v>momentum_10|rsi_14|atr_14|true_range|chaikin_ad</x:v>
      </x:c>
    </x:row>
    <x:row r="150">
      <x:c r="A150" s="28" t="n">
        <x:v>60</x:v>
      </x:c>
      <x:c r="B150" s="14" t="n">
        <x:v>43244</x:v>
      </x:c>
      <x:c r="C150" s="14" t="n">
        <x:v>43303</x:v>
      </x:c>
      <x:c r="D150" s="14" t="n">
        <x:v>43304</x:v>
      </x:c>
      <x:c r="E150" s="28" t="n">
        <x:v>5</x:v>
      </x:c>
      <x:c r="F150" s="8" t="str">
        <x:v>momentum_10|rsi_14|atr_14|true_range|chaikin_ad</x:v>
      </x:c>
    </x:row>
    <x:row r="151">
      <x:c r="A151" s="28" t="n">
        <x:v>60</x:v>
      </x:c>
      <x:c r="B151" s="14" t="n">
        <x:v>43245</x:v>
      </x:c>
      <x:c r="C151" s="14" t="n">
        <x:v>43304</x:v>
      </x:c>
      <x:c r="D151" s="14" t="n">
        <x:v>43305</x:v>
      </x:c>
      <x:c r="E151" s="28" t="n">
        <x:v>5</x:v>
      </x:c>
      <x:c r="F151" s="8" t="str">
        <x:v>momentum_10|rsi_14|atr_14|true_range|chaikin_ad</x:v>
      </x:c>
    </x:row>
    <x:row r="152">
      <x:c r="A152" s="28" t="n">
        <x:v>60</x:v>
      </x:c>
      <x:c r="B152" s="14" t="n">
        <x:v>43246</x:v>
      </x:c>
      <x:c r="C152" s="14" t="n">
        <x:v>43305</x:v>
      </x:c>
      <x:c r="D152" s="14" t="n">
        <x:v>43306</x:v>
      </x:c>
      <x:c r="E152" s="28" t="n">
        <x:v>5</x:v>
      </x:c>
      <x:c r="F152" s="8" t="str">
        <x:v>momentum_10|rsi_14|atr_14|true_range|chaikin_ad</x:v>
      </x:c>
    </x:row>
    <x:row r="153">
      <x:c r="A153" s="28" t="n">
        <x:v>60</x:v>
      </x:c>
      <x:c r="B153" s="14" t="n">
        <x:v>43247</x:v>
      </x:c>
      <x:c r="C153" s="14" t="n">
        <x:v>43306</x:v>
      </x:c>
      <x:c r="D153" s="14" t="n">
        <x:v>43307</x:v>
      </x:c>
      <x:c r="E153" s="28" t="n">
        <x:v>4</x:v>
      </x:c>
      <x:c r="F153" s="8" t="str">
        <x:v>momentum_10|atr_14|true_range|chaikin_ad</x:v>
      </x:c>
    </x:row>
    <x:row r="154">
      <x:c r="A154" s="28" t="n">
        <x:v>60</x:v>
      </x:c>
      <x:c r="B154" s="14" t="n">
        <x:v>43248</x:v>
      </x:c>
      <x:c r="C154" s="14" t="n">
        <x:v>43307</x:v>
      </x:c>
      <x:c r="D154" s="14" t="n">
        <x:v>43308</x:v>
      </x:c>
      <x:c r="E154" s="28" t="n">
        <x:v>4</x:v>
      </x:c>
      <x:c r="F154" s="8" t="str">
        <x:v>momentum_10|atr_14|true_range|chaikin_ad</x:v>
      </x:c>
    </x:row>
    <x:row r="155">
      <x:c r="A155" s="28" t="n">
        <x:v>60</x:v>
      </x:c>
      <x:c r="B155" s="14" t="n">
        <x:v>43249</x:v>
      </x:c>
      <x:c r="C155" s="14" t="n">
        <x:v>43308</x:v>
      </x:c>
      <x:c r="D155" s="14" t="n">
        <x:v>43309</x:v>
      </x:c>
      <x:c r="E155" s="28" t="n">
        <x:v>5</x:v>
      </x:c>
      <x:c r="F155" s="8" t="str">
        <x:v>momentum_10|rsi_14|atr_14|true_range|chaikin_ad</x:v>
      </x:c>
    </x:row>
    <x:row r="156">
      <x:c r="A156" s="28" t="n">
        <x:v>60</x:v>
      </x:c>
      <x:c r="B156" s="14" t="n">
        <x:v>43250</x:v>
      </x:c>
      <x:c r="C156" s="14" t="n">
        <x:v>43309</x:v>
      </x:c>
      <x:c r="D156" s="14" t="n">
        <x:v>43310</x:v>
      </x:c>
      <x:c r="E156" s="28" t="n">
        <x:v>5</x:v>
      </x:c>
      <x:c r="F156" s="8" t="str">
        <x:v>momentum_10|rsi_14|atr_14|true_range|chaikin_ad</x:v>
      </x:c>
    </x:row>
    <x:row r="157">
      <x:c r="A157" s="28" t="n">
        <x:v>60</x:v>
      </x:c>
      <x:c r="B157" s="14" t="n">
        <x:v>43251</x:v>
      </x:c>
      <x:c r="C157" s="14" t="n">
        <x:v>43310</x:v>
      </x:c>
      <x:c r="D157" s="14" t="n">
        <x:v>43311</x:v>
      </x:c>
      <x:c r="E157" s="28" t="n">
        <x:v>3</x:v>
      </x:c>
      <x:c r="F157" s="8" t="str">
        <x:v>momentum_10|atr_14|true_range</x:v>
      </x:c>
    </x:row>
    <x:row r="158">
      <x:c r="A158" s="28" t="n">
        <x:v>60</x:v>
      </x:c>
      <x:c r="B158" s="14" t="n">
        <x:v>43252</x:v>
      </x:c>
      <x:c r="C158" s="14" t="n">
        <x:v>43311</x:v>
      </x:c>
      <x:c r="D158" s="14" t="n">
        <x:v>43312</x:v>
      </x:c>
      <x:c r="E158" s="28" t="n">
        <x:v>3</x:v>
      </x:c>
      <x:c r="F158" s="8" t="str">
        <x:v>momentum_10|atr_14|true_range</x:v>
      </x:c>
    </x:row>
    <x:row r="159">
      <x:c r="A159" s="28" t="n">
        <x:v>60</x:v>
      </x:c>
      <x:c r="B159" s="14" t="n">
        <x:v>43253</x:v>
      </x:c>
      <x:c r="C159" s="14" t="n">
        <x:v>43312</x:v>
      </x:c>
      <x:c r="D159" s="14" t="n">
        <x:v>43313</x:v>
      </x:c>
      <x:c r="E159" s="28" t="n">
        <x:v>3</x:v>
      </x:c>
      <x:c r="F159" s="8" t="str">
        <x:v>momentum_10|atr_14|true_range</x:v>
      </x:c>
    </x:row>
    <x:row r="160">
      <x:c r="A160" s="28" t="n">
        <x:v>60</x:v>
      </x:c>
      <x:c r="B160" s="14" t="n">
        <x:v>43254</x:v>
      </x:c>
      <x:c r="C160" s="14" t="n">
        <x:v>43313</x:v>
      </x:c>
      <x:c r="D160" s="14" t="n">
        <x:v>43314</x:v>
      </x:c>
      <x:c r="E160" s="28" t="n">
        <x:v>3</x:v>
      </x:c>
      <x:c r="F160" s="8" t="str">
        <x:v>momentum_10|atr_14|true_range</x:v>
      </x:c>
    </x:row>
    <x:row r="161">
      <x:c r="A161" s="28" t="n">
        <x:v>60</x:v>
      </x:c>
      <x:c r="B161" s="14" t="n">
        <x:v>43255</x:v>
      </x:c>
      <x:c r="C161" s="14" t="n">
        <x:v>43314</x:v>
      </x:c>
      <x:c r="D161" s="14" t="n">
        <x:v>43315</x:v>
      </x:c>
      <x:c r="E161" s="28" t="n">
        <x:v>3</x:v>
      </x:c>
      <x:c r="F161" s="8" t="str">
        <x:v>momentum_10|atr_14|true_range</x:v>
      </x:c>
    </x:row>
    <x:row r="162">
      <x:c r="A162" s="28" t="n">
        <x:v>60</x:v>
      </x:c>
      <x:c r="B162" s="14" t="n">
        <x:v>43256</x:v>
      </x:c>
      <x:c r="C162" s="14" t="n">
        <x:v>43315</x:v>
      </x:c>
      <x:c r="D162" s="14" t="n">
        <x:v>43316</x:v>
      </x:c>
      <x:c r="E162" s="28" t="n">
        <x:v>3</x:v>
      </x:c>
      <x:c r="F162" s="8" t="str">
        <x:v>momentum_10|atr_14|true_range</x:v>
      </x:c>
    </x:row>
    <x:row r="163">
      <x:c r="A163" s="28" t="n">
        <x:v>60</x:v>
      </x:c>
      <x:c r="B163" s="14" t="n">
        <x:v>43257</x:v>
      </x:c>
      <x:c r="C163" s="14" t="n">
        <x:v>43316</x:v>
      </x:c>
      <x:c r="D163" s="14" t="n">
        <x:v>43317</x:v>
      </x:c>
      <x:c r="E163" s="28" t="n">
        <x:v>3</x:v>
      </x:c>
      <x:c r="F163" s="8" t="str">
        <x:v>momentum_10|atr_14|true_range</x:v>
      </x:c>
    </x:row>
    <x:row r="164">
      <x:c r="A164" s="28" t="n">
        <x:v>60</x:v>
      </x:c>
      <x:c r="B164" s="14" t="n">
        <x:v>43258</x:v>
      </x:c>
      <x:c r="C164" s="14" t="n">
        <x:v>43317</x:v>
      </x:c>
      <x:c r="D164" s="14" t="n">
        <x:v>43318</x:v>
      </x:c>
      <x:c r="E164" s="28" t="n">
        <x:v>3</x:v>
      </x:c>
      <x:c r="F164" s="8" t="str">
        <x:v>momentum_10|atr_14|true_range</x:v>
      </x:c>
    </x:row>
    <x:row r="165">
      <x:c r="A165" s="28" t="n">
        <x:v>60</x:v>
      </x:c>
      <x:c r="B165" s="14" t="n">
        <x:v>43259</x:v>
      </x:c>
      <x:c r="C165" s="14" t="n">
        <x:v>43318</x:v>
      </x:c>
      <x:c r="D165" s="14" t="n">
        <x:v>43319</x:v>
      </x:c>
      <x:c r="E165" s="28" t="n">
        <x:v>3</x:v>
      </x:c>
      <x:c r="F165" s="8" t="str">
        <x:v>momentum_10|atr_14|true_range</x:v>
      </x:c>
    </x:row>
    <x:row r="166">
      <x:c r="A166" s="28" t="n">
        <x:v>60</x:v>
      </x:c>
      <x:c r="B166" s="14" t="n">
        <x:v>43260</x:v>
      </x:c>
      <x:c r="C166" s="14" t="n">
        <x:v>43319</x:v>
      </x:c>
      <x:c r="D166" s="14" t="n">
        <x:v>43320</x:v>
      </x:c>
      <x:c r="E166" s="28" t="n">
        <x:v>3</x:v>
      </x:c>
      <x:c r="F166" s="8" t="str">
        <x:v>momentum_10|atr_14|true_range</x:v>
      </x:c>
    </x:row>
    <x:row r="167">
      <x:c r="A167" s="28" t="n">
        <x:v>60</x:v>
      </x:c>
      <x:c r="B167" s="14" t="n">
        <x:v>43261</x:v>
      </x:c>
      <x:c r="C167" s="14" t="n">
        <x:v>43320</x:v>
      </x:c>
      <x:c r="D167" s="14" t="n">
        <x:v>43321</x:v>
      </x:c>
      <x:c r="E167" s="28" t="n">
        <x:v>3</x:v>
      </x:c>
      <x:c r="F167" s="8" t="str">
        <x:v>momentum_10|atr_14|true_range</x:v>
      </x:c>
    </x:row>
    <x:row r="168">
      <x:c r="A168" s="28" t="n">
        <x:v>60</x:v>
      </x:c>
      <x:c r="B168" s="14" t="n">
        <x:v>43262</x:v>
      </x:c>
      <x:c r="C168" s="14" t="n">
        <x:v>43321</x:v>
      </x:c>
      <x:c r="D168" s="14" t="n">
        <x:v>43322</x:v>
      </x:c>
      <x:c r="E168" s="28" t="n">
        <x:v>3</x:v>
      </x:c>
      <x:c r="F168" s="8" t="str">
        <x:v>momentum_10|atr_14|true_range</x:v>
      </x:c>
    </x:row>
    <x:row r="169">
      <x:c r="A169" s="28" t="n">
        <x:v>60</x:v>
      </x:c>
      <x:c r="B169" s="14" t="n">
        <x:v>43263</x:v>
      </x:c>
      <x:c r="C169" s="14" t="n">
        <x:v>43322</x:v>
      </x:c>
      <x:c r="D169" s="14" t="n">
        <x:v>43323</x:v>
      </x:c>
      <x:c r="E169" s="28" t="n">
        <x:v>3</x:v>
      </x:c>
      <x:c r="F169" s="8" t="str">
        <x:v>momentum_10|atr_14|true_range</x:v>
      </x:c>
    </x:row>
    <x:row r="170">
      <x:c r="A170" s="28" t="n">
        <x:v>60</x:v>
      </x:c>
      <x:c r="B170" s="14" t="n">
        <x:v>43264</x:v>
      </x:c>
      <x:c r="C170" s="14" t="n">
        <x:v>43323</x:v>
      </x:c>
      <x:c r="D170" s="14" t="n">
        <x:v>43324</x:v>
      </x:c>
      <x:c r="E170" s="28" t="n">
        <x:v>3</x:v>
      </x:c>
      <x:c r="F170" s="8" t="str">
        <x:v>momentum_10|atr_14|true_range</x:v>
      </x:c>
    </x:row>
    <x:row r="171">
      <x:c r="A171" s="28" t="n">
        <x:v>60</x:v>
      </x:c>
      <x:c r="B171" s="14" t="n">
        <x:v>43265</x:v>
      </x:c>
      <x:c r="C171" s="14" t="n">
        <x:v>43324</x:v>
      </x:c>
      <x:c r="D171" s="14" t="n">
        <x:v>43325</x:v>
      </x:c>
      <x:c r="E171" s="28" t="n">
        <x:v>3</x:v>
      </x:c>
      <x:c r="F171" s="8" t="str">
        <x:v>momentum_10|atr_14|true_range</x:v>
      </x:c>
    </x:row>
    <x:row r="172">
      <x:c r="A172" s="28" t="n">
        <x:v>60</x:v>
      </x:c>
      <x:c r="B172" s="14" t="n">
        <x:v>43266</x:v>
      </x:c>
      <x:c r="C172" s="14" t="n">
        <x:v>43325</x:v>
      </x:c>
      <x:c r="D172" s="14" t="n">
        <x:v>43326</x:v>
      </x:c>
      <x:c r="E172" s="28" t="n">
        <x:v>3</x:v>
      </x:c>
      <x:c r="F172" s="8" t="str">
        <x:v>momentum_10|atr_14|true_range</x:v>
      </x:c>
    </x:row>
    <x:row r="173">
      <x:c r="A173" s="28" t="n">
        <x:v>60</x:v>
      </x:c>
      <x:c r="B173" s="14" t="n">
        <x:v>43267</x:v>
      </x:c>
      <x:c r="C173" s="14" t="n">
        <x:v>43326</x:v>
      </x:c>
      <x:c r="D173" s="14" t="n">
        <x:v>43327</x:v>
      </x:c>
      <x:c r="E173" s="28" t="n">
        <x:v>3</x:v>
      </x:c>
      <x:c r="F173" s="8" t="str">
        <x:v>momentum_10|atr_14|true_range</x:v>
      </x:c>
    </x:row>
    <x:row r="174">
      <x:c r="A174" s="28" t="n">
        <x:v>60</x:v>
      </x:c>
      <x:c r="B174" s="14" t="n">
        <x:v>43268</x:v>
      </x:c>
      <x:c r="C174" s="14" t="n">
        <x:v>43327</x:v>
      </x:c>
      <x:c r="D174" s="14" t="n">
        <x:v>43328</x:v>
      </x:c>
      <x:c r="E174" s="28" t="n">
        <x:v>3</x:v>
      </x:c>
      <x:c r="F174" s="8" t="str">
        <x:v>momentum_10|atr_14|true_range</x:v>
      </x:c>
    </x:row>
    <x:row r="175">
      <x:c r="A175" s="28" t="n">
        <x:v>60</x:v>
      </x:c>
      <x:c r="B175" s="14" t="n">
        <x:v>43269</x:v>
      </x:c>
      <x:c r="C175" s="14" t="n">
        <x:v>43328</x:v>
      </x:c>
      <x:c r="D175" s="14" t="n">
        <x:v>43329</x:v>
      </x:c>
      <x:c r="E175" s="28" t="n">
        <x:v>3</x:v>
      </x:c>
      <x:c r="F175" s="8" t="str">
        <x:v>momentum_10|atr_14|true_range</x:v>
      </x:c>
    </x:row>
    <x:row r="176">
      <x:c r="A176" s="28" t="n">
        <x:v>60</x:v>
      </x:c>
      <x:c r="B176" s="14" t="n">
        <x:v>43270</x:v>
      </x:c>
      <x:c r="C176" s="14" t="n">
        <x:v>43329</x:v>
      </x:c>
      <x:c r="D176" s="14" t="n">
        <x:v>43330</x:v>
      </x:c>
      <x:c r="E176" s="28" t="n">
        <x:v>3</x:v>
      </x:c>
      <x:c r="F176" s="8" t="str">
        <x:v>momentum_10|atr_14|true_range</x:v>
      </x:c>
    </x:row>
    <x:row r="177">
      <x:c r="A177" s="28" t="n">
        <x:v>60</x:v>
      </x:c>
      <x:c r="B177" s="14" t="n">
        <x:v>43271</x:v>
      </x:c>
      <x:c r="C177" s="14" t="n">
        <x:v>43330</x:v>
      </x:c>
      <x:c r="D177" s="14" t="n">
        <x:v>43331</x:v>
      </x:c>
      <x:c r="E177" s="28" t="n">
        <x:v>3</x:v>
      </x:c>
      <x:c r="F177" s="8" t="str">
        <x:v>momentum_10|atr_14|true_range</x:v>
      </x:c>
    </x:row>
    <x:row r="178">
      <x:c r="A178" s="28" t="n">
        <x:v>60</x:v>
      </x:c>
      <x:c r="B178" s="14" t="n">
        <x:v>43272</x:v>
      </x:c>
      <x:c r="C178" s="14" t="n">
        <x:v>43331</x:v>
      </x:c>
      <x:c r="D178" s="14" t="n">
        <x:v>43332</x:v>
      </x:c>
      <x:c r="E178" s="28" t="n">
        <x:v>4</x:v>
      </x:c>
      <x:c r="F178" s="8" t="str">
        <x:v>momentum_10|atr_14|true_range|chaikin_ad</x:v>
      </x:c>
    </x:row>
    <x:row r="179">
      <x:c r="A179" s="28" t="n">
        <x:v>60</x:v>
      </x:c>
      <x:c r="B179" s="14" t="n">
        <x:v>43273</x:v>
      </x:c>
      <x:c r="C179" s="14" t="n">
        <x:v>43332</x:v>
      </x:c>
      <x:c r="D179" s="14" t="n">
        <x:v>43333</x:v>
      </x:c>
      <x:c r="E179" s="28" t="n">
        <x:v>4</x:v>
      </x:c>
      <x:c r="F179" s="8" t="str">
        <x:v>momentum_10|atr_14|true_range|chaikin_ad</x:v>
      </x:c>
    </x:row>
    <x:row r="180">
      <x:c r="A180" s="28" t="n">
        <x:v>60</x:v>
      </x:c>
      <x:c r="B180" s="14" t="n">
        <x:v>43274</x:v>
      </x:c>
      <x:c r="C180" s="14" t="n">
        <x:v>43333</x:v>
      </x:c>
      <x:c r="D180" s="14" t="n">
        <x:v>43334</x:v>
      </x:c>
      <x:c r="E180" s="28" t="n">
        <x:v>4</x:v>
      </x:c>
      <x:c r="F180" s="8" t="str">
        <x:v>momentum_10|atr_14|true_range|chaikin_ad</x:v>
      </x:c>
    </x:row>
    <x:row r="181">
      <x:c r="A181" s="28" t="n">
        <x:v>60</x:v>
      </x:c>
      <x:c r="B181" s="14" t="n">
        <x:v>43275</x:v>
      </x:c>
      <x:c r="C181" s="14" t="n">
        <x:v>43334</x:v>
      </x:c>
      <x:c r="D181" s="14" t="n">
        <x:v>43335</x:v>
      </x:c>
      <x:c r="E181" s="28" t="n">
        <x:v>4</x:v>
      </x:c>
      <x:c r="F181" s="8" t="str">
        <x:v>momentum_10|atr_14|true_range|chaikin_ad</x:v>
      </x:c>
    </x:row>
    <x:row r="182">
      <x:c r="A182" s="28" t="n">
        <x:v>60</x:v>
      </x:c>
      <x:c r="B182" s="14" t="n">
        <x:v>43276</x:v>
      </x:c>
      <x:c r="C182" s="14" t="n">
        <x:v>43335</x:v>
      </x:c>
      <x:c r="D182" s="14" t="n">
        <x:v>43336</x:v>
      </x:c>
      <x:c r="E182" s="28" t="n">
        <x:v>4</x:v>
      </x:c>
      <x:c r="F182" s="8" t="str">
        <x:v>momentum_10|atr_14|true_range|chaikin_ad</x:v>
      </x:c>
    </x:row>
    <x:row r="183">
      <x:c r="A183" s="28" t="n">
        <x:v>60</x:v>
      </x:c>
      <x:c r="B183" s="14" t="n">
        <x:v>43277</x:v>
      </x:c>
      <x:c r="C183" s="14" t="n">
        <x:v>43336</x:v>
      </x:c>
      <x:c r="D183" s="14" t="n">
        <x:v>43337</x:v>
      </x:c>
      <x:c r="E183" s="28" t="n">
        <x:v>4</x:v>
      </x:c>
      <x:c r="F183" s="8" t="str">
        <x:v>momentum_10|atr_14|true_range|chaikin_ad</x:v>
      </x:c>
    </x:row>
    <x:row r="184">
      <x:c r="A184" s="28" t="n">
        <x:v>60</x:v>
      </x:c>
      <x:c r="B184" s="14" t="n">
        <x:v>43278</x:v>
      </x:c>
      <x:c r="C184" s="14" t="n">
        <x:v>43337</x:v>
      </x:c>
      <x:c r="D184" s="14" t="n">
        <x:v>43338</x:v>
      </x:c>
      <x:c r="E184" s="28" t="n">
        <x:v>4</x:v>
      </x:c>
      <x:c r="F184" s="8" t="str">
        <x:v>momentum_10|atr_14|true_range|chaikin_ad</x:v>
      </x:c>
    </x:row>
    <x:row r="185">
      <x:c r="A185" s="28" t="n">
        <x:v>60</x:v>
      </x:c>
      <x:c r="B185" s="14" t="n">
        <x:v>43279</x:v>
      </x:c>
      <x:c r="C185" s="14" t="n">
        <x:v>43338</x:v>
      </x:c>
      <x:c r="D185" s="14" t="n">
        <x:v>43339</x:v>
      </x:c>
      <x:c r="E185" s="28" t="n">
        <x:v>4</x:v>
      </x:c>
      <x:c r="F185" s="8" t="str">
        <x:v>momentum_10|atr_14|true_range|chaikin_ad</x:v>
      </x:c>
    </x:row>
    <x:row r="186">
      <x:c r="A186" s="28" t="n">
        <x:v>60</x:v>
      </x:c>
      <x:c r="B186" s="14" t="n">
        <x:v>43280</x:v>
      </x:c>
      <x:c r="C186" s="14" t="n">
        <x:v>43339</x:v>
      </x:c>
      <x:c r="D186" s="14" t="n">
        <x:v>43340</x:v>
      </x:c>
      <x:c r="E186" s="28" t="n">
        <x:v>4</x:v>
      </x:c>
      <x:c r="F186" s="8" t="str">
        <x:v>momentum_10|atr_14|true_range|chaikin_ad</x:v>
      </x:c>
    </x:row>
    <x:row r="187">
      <x:c r="A187" s="28" t="n">
        <x:v>60</x:v>
      </x:c>
      <x:c r="B187" s="14" t="n">
        <x:v>43281</x:v>
      </x:c>
      <x:c r="C187" s="14" t="n">
        <x:v>43340</x:v>
      </x:c>
      <x:c r="D187" s="14" t="n">
        <x:v>43341</x:v>
      </x:c>
      <x:c r="E187" s="28" t="n">
        <x:v>4</x:v>
      </x:c>
      <x:c r="F187" s="8" t="str">
        <x:v>momentum_10|atr_14|true_range|chaikin_ad</x:v>
      </x:c>
    </x:row>
    <x:row r="188">
      <x:c r="A188" s="28" t="n">
        <x:v>60</x:v>
      </x:c>
      <x:c r="B188" s="14" t="n">
        <x:v>43282</x:v>
      </x:c>
      <x:c r="C188" s="14" t="n">
        <x:v>43341</x:v>
      </x:c>
      <x:c r="D188" s="14" t="n">
        <x:v>43342</x:v>
      </x:c>
      <x:c r="E188" s="28" t="n">
        <x:v>4</x:v>
      </x:c>
      <x:c r="F188" s="8" t="str">
        <x:v>momentum_10|atr_14|true_range|chaikin_ad</x:v>
      </x:c>
    </x:row>
    <x:row r="189">
      <x:c r="A189" s="28" t="n">
        <x:v>60</x:v>
      </x:c>
      <x:c r="B189" s="14" t="n">
        <x:v>43283</x:v>
      </x:c>
      <x:c r="C189" s="14" t="n">
        <x:v>43342</x:v>
      </x:c>
      <x:c r="D189" s="14" t="n">
        <x:v>43343</x:v>
      </x:c>
      <x:c r="E189" s="28" t="n">
        <x:v>4</x:v>
      </x:c>
      <x:c r="F189" s="8" t="str">
        <x:v>momentum_10|atr_14|true_range|chaikin_ad</x:v>
      </x:c>
    </x:row>
    <x:row r="190">
      <x:c r="A190" s="28" t="n">
        <x:v>60</x:v>
      </x:c>
      <x:c r="B190" s="14" t="n">
        <x:v>43284</x:v>
      </x:c>
      <x:c r="C190" s="14" t="n">
        <x:v>43343</x:v>
      </x:c>
      <x:c r="D190" s="14" t="n">
        <x:v>43344</x:v>
      </x:c>
      <x:c r="E190" s="28" t="n">
        <x:v>4</x:v>
      </x:c>
      <x:c r="F190" s="8" t="str">
        <x:v>momentum_10|atr_14|true_range|chaikin_ad</x:v>
      </x:c>
    </x:row>
    <x:row r="191">
      <x:c r="A191" s="28" t="n">
        <x:v>60</x:v>
      </x:c>
      <x:c r="B191" s="14" t="n">
        <x:v>43285</x:v>
      </x:c>
      <x:c r="C191" s="14" t="n">
        <x:v>43344</x:v>
      </x:c>
      <x:c r="D191" s="14" t="n">
        <x:v>43345</x:v>
      </x:c>
      <x:c r="E191" s="28" t="n">
        <x:v>4</x:v>
      </x:c>
      <x:c r="F191" s="8" t="str">
        <x:v>momentum_10|atr_14|true_range|chaikin_ad</x:v>
      </x:c>
    </x:row>
    <x:row r="192">
      <x:c r="A192" s="28" t="n">
        <x:v>60</x:v>
      </x:c>
      <x:c r="B192" s="14" t="n">
        <x:v>43286</x:v>
      </x:c>
      <x:c r="C192" s="14" t="n">
        <x:v>43345</x:v>
      </x:c>
      <x:c r="D192" s="14" t="n">
        <x:v>43346</x:v>
      </x:c>
      <x:c r="E192" s="28" t="n">
        <x:v>4</x:v>
      </x:c>
      <x:c r="F192" s="8" t="str">
        <x:v>momentum_10|atr_14|true_range|chaikin_ad</x:v>
      </x:c>
    </x:row>
    <x:row r="193">
      <x:c r="A193" s="28" t="n">
        <x:v>60</x:v>
      </x:c>
      <x:c r="B193" s="14" t="n">
        <x:v>43287</x:v>
      </x:c>
      <x:c r="C193" s="14" t="n">
        <x:v>43346</x:v>
      </x:c>
      <x:c r="D193" s="14" t="n">
        <x:v>43347</x:v>
      </x:c>
      <x:c r="E193" s="28" t="n">
        <x:v>4</x:v>
      </x:c>
      <x:c r="F193" s="8" t="str">
        <x:v>momentum_10|atr_14|true_range|chaikin_ad</x:v>
      </x:c>
    </x:row>
    <x:row r="194">
      <x:c r="A194" s="28" t="n">
        <x:v>60</x:v>
      </x:c>
      <x:c r="B194" s="14" t="n">
        <x:v>43288</x:v>
      </x:c>
      <x:c r="C194" s="14" t="n">
        <x:v>43347</x:v>
      </x:c>
      <x:c r="D194" s="14" t="n">
        <x:v>43348</x:v>
      </x:c>
      <x:c r="E194" s="28" t="n">
        <x:v>4</x:v>
      </x:c>
      <x:c r="F194" s="8" t="str">
        <x:v>momentum_10|atr_14|true_range|chaikin_ad</x:v>
      </x:c>
    </x:row>
    <x:row r="195">
      <x:c r="A195" s="28" t="n">
        <x:v>60</x:v>
      </x:c>
      <x:c r="B195" s="14" t="n">
        <x:v>43289</x:v>
      </x:c>
      <x:c r="C195" s="14" t="n">
        <x:v>43348</x:v>
      </x:c>
      <x:c r="D195" s="14" t="n">
        <x:v>43349</x:v>
      </x:c>
      <x:c r="E195" s="28" t="n">
        <x:v>5</x:v>
      </x:c>
      <x:c r="F195" s="8" t="str">
        <x:v>momentum_10|atr_14|true_range|chaikin_ad|obv</x:v>
      </x:c>
    </x:row>
    <x:row r="196">
      <x:c r="A196" s="28" t="n">
        <x:v>60</x:v>
      </x:c>
      <x:c r="B196" s="14" t="n">
        <x:v>43290</x:v>
      </x:c>
      <x:c r="C196" s="14" t="n">
        <x:v>43349</x:v>
      </x:c>
      <x:c r="D196" s="14" t="n">
        <x:v>43350</x:v>
      </x:c>
      <x:c r="E196" s="28" t="n">
        <x:v>5</x:v>
      </x:c>
      <x:c r="F196" s="8" t="str">
        <x:v>momentum_10|atr_14|true_range|chaikin_ad|obv</x:v>
      </x:c>
    </x:row>
    <x:row r="197">
      <x:c r="A197" s="28" t="n">
        <x:v>60</x:v>
      </x:c>
      <x:c r="B197" s="14" t="n">
        <x:v>43291</x:v>
      </x:c>
      <x:c r="C197" s="14" t="n">
        <x:v>43350</x:v>
      </x:c>
      <x:c r="D197" s="14" t="n">
        <x:v>43351</x:v>
      </x:c>
      <x:c r="E197" s="28" t="n">
        <x:v>5</x:v>
      </x:c>
      <x:c r="F197" s="8" t="str">
        <x:v>momentum_10|atr_14|true_range|chaikin_ad|obv</x:v>
      </x:c>
    </x:row>
    <x:row r="198">
      <x:c r="A198" s="28" t="n">
        <x:v>60</x:v>
      </x:c>
      <x:c r="B198" s="14" t="n">
        <x:v>43292</x:v>
      </x:c>
      <x:c r="C198" s="14" t="n">
        <x:v>43351</x:v>
      </x:c>
      <x:c r="D198" s="14" t="n">
        <x:v>43352</x:v>
      </x:c>
      <x:c r="E198" s="28" t="n">
        <x:v>5</x:v>
      </x:c>
      <x:c r="F198" s="8" t="str">
        <x:v>momentum_10|atr_14|true_range|chaikin_ad|obv</x:v>
      </x:c>
    </x:row>
    <x:row r="199">
      <x:c r="A199" s="28" t="n">
        <x:v>60</x:v>
      </x:c>
      <x:c r="B199" s="14" t="n">
        <x:v>43293</x:v>
      </x:c>
      <x:c r="C199" s="14" t="n">
        <x:v>43352</x:v>
      </x:c>
      <x:c r="D199" s="14" t="n">
        <x:v>43353</x:v>
      </x:c>
      <x:c r="E199" s="28" t="n">
        <x:v>5</x:v>
      </x:c>
      <x:c r="F199" s="8" t="str">
        <x:v>momentum_10|atr_14|true_range|chaikin_ad|obv</x:v>
      </x:c>
    </x:row>
    <x:row r="200">
      <x:c r="A200" s="28" t="n">
        <x:v>60</x:v>
      </x:c>
      <x:c r="B200" s="14" t="n">
        <x:v>43294</x:v>
      </x:c>
      <x:c r="C200" s="14" t="n">
        <x:v>43353</x:v>
      </x:c>
      <x:c r="D200" s="14" t="n">
        <x:v>43354</x:v>
      </x:c>
      <x:c r="E200" s="28" t="n">
        <x:v>5</x:v>
      </x:c>
      <x:c r="F200" s="8" t="str">
        <x:v>momentum_10|atr_14|true_range|chaikin_ad|obv</x:v>
      </x:c>
    </x:row>
    <x:row r="201">
      <x:c r="A201" s="28" t="n">
        <x:v>60</x:v>
      </x:c>
      <x:c r="B201" s="14" t="n">
        <x:v>43295</x:v>
      </x:c>
      <x:c r="C201" s="14" t="n">
        <x:v>43354</x:v>
      </x:c>
      <x:c r="D201" s="14" t="n">
        <x:v>43355</x:v>
      </x:c>
      <x:c r="E201" s="28" t="n">
        <x:v>5</x:v>
      </x:c>
      <x:c r="F201" s="8" t="str">
        <x:v>momentum_10|atr_14|true_range|chaikin_ad|obv</x:v>
      </x:c>
    </x:row>
    <x:row r="202">
      <x:c r="A202" s="28" t="n">
        <x:v>60</x:v>
      </x:c>
      <x:c r="B202" s="14" t="n">
        <x:v>43296</x:v>
      </x:c>
      <x:c r="C202" s="14" t="n">
        <x:v>43355</x:v>
      </x:c>
      <x:c r="D202" s="14" t="n">
        <x:v>43356</x:v>
      </x:c>
      <x:c r="E202" s="28" t="n">
        <x:v>5</x:v>
      </x:c>
      <x:c r="F202" s="8" t="str">
        <x:v>momentum_10|atr_14|true_range|chaikin_ad|obv</x:v>
      </x:c>
    </x:row>
    <x:row r="203">
      <x:c r="A203" s="28" t="n">
        <x:v>60</x:v>
      </x:c>
      <x:c r="B203" s="14" t="n">
        <x:v>43297</x:v>
      </x:c>
      <x:c r="C203" s="14" t="n">
        <x:v>43356</x:v>
      </x:c>
      <x:c r="D203" s="14" t="n">
        <x:v>43357</x:v>
      </x:c>
      <x:c r="E203" s="28" t="n">
        <x:v>5</x:v>
      </x:c>
      <x:c r="F203" s="8" t="str">
        <x:v>momentum_10|atr_14|true_range|chaikin_ad|obv</x:v>
      </x:c>
    </x:row>
    <x:row r="204">
      <x:c r="A204" s="28" t="n">
        <x:v>60</x:v>
      </x:c>
      <x:c r="B204" s="14" t="n">
        <x:v>43298</x:v>
      </x:c>
      <x:c r="C204" s="14" t="n">
        <x:v>43357</x:v>
      </x:c>
      <x:c r="D204" s="14" t="n">
        <x:v>43358</x:v>
      </x:c>
      <x:c r="E204" s="28" t="n">
        <x:v>5</x:v>
      </x:c>
      <x:c r="F204" s="8" t="str">
        <x:v>momentum_10|atr_14|true_range|chaikin_ad|obv</x:v>
      </x:c>
    </x:row>
    <x:row r="205">
      <x:c r="A205" s="28" t="n">
        <x:v>60</x:v>
      </x:c>
      <x:c r="B205" s="14" t="n">
        <x:v>43299</x:v>
      </x:c>
      <x:c r="C205" s="14" t="n">
        <x:v>43358</x:v>
      </x:c>
      <x:c r="D205" s="14" t="n">
        <x:v>43359</x:v>
      </x:c>
      <x:c r="E205" s="28" t="n">
        <x:v>5</x:v>
      </x:c>
      <x:c r="F205" s="8" t="str">
        <x:v>momentum_10|atr_14|true_range|chaikin_ad|obv</x:v>
      </x:c>
    </x:row>
    <x:row r="206">
      <x:c r="A206" s="28" t="n">
        <x:v>60</x:v>
      </x:c>
      <x:c r="B206" s="14" t="n">
        <x:v>43300</x:v>
      </x:c>
      <x:c r="C206" s="14" t="n">
        <x:v>43359</x:v>
      </x:c>
      <x:c r="D206" s="14" t="n">
        <x:v>43360</x:v>
      </x:c>
      <x:c r="E206" s="28" t="n">
        <x:v>5</x:v>
      </x:c>
      <x:c r="F206" s="8" t="str">
        <x:v>momentum_10|atr_14|true_range|chaikin_ad|obv</x:v>
      </x:c>
    </x:row>
    <x:row r="207">
      <x:c r="A207" s="28" t="n">
        <x:v>60</x:v>
      </x:c>
      <x:c r="B207" s="14" t="n">
        <x:v>43301</x:v>
      </x:c>
      <x:c r="C207" s="14" t="n">
        <x:v>43360</x:v>
      </x:c>
      <x:c r="D207" s="14" t="n">
        <x:v>43361</x:v>
      </x:c>
      <x:c r="E207" s="28" t="n">
        <x:v>5</x:v>
      </x:c>
      <x:c r="F207" s="8" t="str">
        <x:v>momentum_10|atr_14|true_range|chaikin_ad|obv</x:v>
      </x:c>
    </x:row>
    <x:row r="208">
      <x:c r="A208" s="28" t="n">
        <x:v>60</x:v>
      </x:c>
      <x:c r="B208" s="14" t="n">
        <x:v>43302</x:v>
      </x:c>
      <x:c r="C208" s="14" t="n">
        <x:v>43361</x:v>
      </x:c>
      <x:c r="D208" s="14" t="n">
        <x:v>43362</x:v>
      </x:c>
      <x:c r="E208" s="28" t="n">
        <x:v>5</x:v>
      </x:c>
      <x:c r="F208" s="8" t="str">
        <x:v>momentum_10|atr_14|true_range|chaikin_ad|obv</x:v>
      </x:c>
    </x:row>
    <x:row r="209">
      <x:c r="A209" s="28" t="n">
        <x:v>60</x:v>
      </x:c>
      <x:c r="B209" s="14" t="n">
        <x:v>43303</x:v>
      </x:c>
      <x:c r="C209" s="14" t="n">
        <x:v>43362</x:v>
      </x:c>
      <x:c r="D209" s="14" t="n">
        <x:v>43363</x:v>
      </x:c>
      <x:c r="E209" s="28" t="n">
        <x:v>5</x:v>
      </x:c>
      <x:c r="F209" s="8" t="str">
        <x:v>momentum_10|atr_14|true_range|chaikin_ad|obv</x:v>
      </x:c>
    </x:row>
    <x:row r="210">
      <x:c r="A210" s="28" t="n">
        <x:v>60</x:v>
      </x:c>
      <x:c r="B210" s="14" t="n">
        <x:v>43304</x:v>
      </x:c>
      <x:c r="C210" s="14" t="n">
        <x:v>43363</x:v>
      </x:c>
      <x:c r="D210" s="14" t="n">
        <x:v>43364</x:v>
      </x:c>
      <x:c r="E210" s="28" t="n">
        <x:v>5</x:v>
      </x:c>
      <x:c r="F210" s="8" t="str">
        <x:v>momentum_10|atr_14|true_range|chaikin_ad|obv</x:v>
      </x:c>
    </x:row>
    <x:row r="211">
      <x:c r="A211" s="28" t="n">
        <x:v>60</x:v>
      </x:c>
      <x:c r="B211" s="14" t="n">
        <x:v>43305</x:v>
      </x:c>
      <x:c r="C211" s="14" t="n">
        <x:v>43364</x:v>
      </x:c>
      <x:c r="D211" s="14" t="n">
        <x:v>43365</x:v>
      </x:c>
      <x:c r="E211" s="28" t="n">
        <x:v>5</x:v>
      </x:c>
      <x:c r="F211" s="8" t="str">
        <x:v>momentum_10|atr_14|true_range|chaikin_ad|obv</x:v>
      </x:c>
    </x:row>
    <x:row r="212">
      <x:c r="A212" s="28" t="n">
        <x:v>60</x:v>
      </x:c>
      <x:c r="B212" s="14" t="n">
        <x:v>43306</x:v>
      </x:c>
      <x:c r="C212" s="14" t="n">
        <x:v>43365</x:v>
      </x:c>
      <x:c r="D212" s="14" t="n">
        <x:v>43366</x:v>
      </x:c>
      <x:c r="E212" s="28" t="n">
        <x:v>5</x:v>
      </x:c>
      <x:c r="F212" s="8" t="str">
        <x:v>momentum_10|atr_14|true_range|chaikin_ad|obv</x:v>
      </x:c>
    </x:row>
    <x:row r="213">
      <x:c r="A213" s="28" t="n">
        <x:v>60</x:v>
      </x:c>
      <x:c r="B213" s="14" t="n">
        <x:v>43307</x:v>
      </x:c>
      <x:c r="C213" s="14" t="n">
        <x:v>43366</x:v>
      </x:c>
      <x:c r="D213" s="14" t="n">
        <x:v>43367</x:v>
      </x:c>
      <x:c r="E213" s="28" t="n">
        <x:v>5</x:v>
      </x:c>
      <x:c r="F213" s="8" t="str">
        <x:v>momentum_10|atr_14|true_range|chaikin_ad|obv</x:v>
      </x:c>
    </x:row>
    <x:row r="214">
      <x:c r="A214" s="28" t="n">
        <x:v>60</x:v>
      </x:c>
      <x:c r="B214" s="14" t="n">
        <x:v>43308</x:v>
      </x:c>
      <x:c r="C214" s="14" t="n">
        <x:v>43367</x:v>
      </x:c>
      <x:c r="D214" s="14" t="n">
        <x:v>43368</x:v>
      </x:c>
      <x:c r="E214" s="28" t="n">
        <x:v>5</x:v>
      </x:c>
      <x:c r="F214" s="8" t="str">
        <x:v>momentum_10|atr_14|true_range|chaikin_ad|obv</x:v>
      </x:c>
    </x:row>
    <x:row r="215">
      <x:c r="A215" s="28" t="n">
        <x:v>60</x:v>
      </x:c>
      <x:c r="B215" s="14" t="n">
        <x:v>43309</x:v>
      </x:c>
      <x:c r="C215" s="14" t="n">
        <x:v>43368</x:v>
      </x:c>
      <x:c r="D215" s="14" t="n">
        <x:v>43369</x:v>
      </x:c>
      <x:c r="E215" s="28" t="n">
        <x:v>5</x:v>
      </x:c>
      <x:c r="F215" s="8" t="str">
        <x:v>momentum_10|atr_14|true_range|chaikin_ad|obv</x:v>
      </x:c>
    </x:row>
    <x:row r="216">
      <x:c r="A216" s="28" t="n">
        <x:v>60</x:v>
      </x:c>
      <x:c r="B216" s="14" t="n">
        <x:v>43310</x:v>
      </x:c>
      <x:c r="C216" s="14" t="n">
        <x:v>43369</x:v>
      </x:c>
      <x:c r="D216" s="14" t="n">
        <x:v>43370</x:v>
      </x:c>
      <x:c r="E216" s="28" t="n">
        <x:v>5</x:v>
      </x:c>
      <x:c r="F216" s="8" t="str">
        <x:v>momentum_10|atr_14|true_range|chaikin_ad|obv</x:v>
      </x:c>
    </x:row>
    <x:row r="217">
      <x:c r="A217" s="28" t="n">
        <x:v>60</x:v>
      </x:c>
      <x:c r="B217" s="14" t="n">
        <x:v>43311</x:v>
      </x:c>
      <x:c r="C217" s="14" t="n">
        <x:v>43370</x:v>
      </x:c>
      <x:c r="D217" s="14" t="n">
        <x:v>43371</x:v>
      </x:c>
      <x:c r="E217" s="28" t="n">
        <x:v>5</x:v>
      </x:c>
      <x:c r="F217" s="8" t="str">
        <x:v>momentum_10|atr_14|true_range|chaikin_ad|obv</x:v>
      </x:c>
    </x:row>
    <x:row r="218">
      <x:c r="A218" s="28" t="n">
        <x:v>60</x:v>
      </x:c>
      <x:c r="B218" s="14" t="n">
        <x:v>43312</x:v>
      </x:c>
      <x:c r="C218" s="14" t="n">
        <x:v>43371</x:v>
      </x:c>
      <x:c r="D218" s="14" t="n">
        <x:v>43372</x:v>
      </x:c>
      <x:c r="E218" s="28" t="n">
        <x:v>5</x:v>
      </x:c>
      <x:c r="F218" s="8" t="str">
        <x:v>momentum_10|atr_14|true_range|chaikin_ad|obv</x:v>
      </x:c>
    </x:row>
    <x:row r="219">
      <x:c r="A219" s="28" t="n">
        <x:v>60</x:v>
      </x:c>
      <x:c r="B219" s="14" t="n">
        <x:v>43313</x:v>
      </x:c>
      <x:c r="C219" s="14" t="n">
        <x:v>43372</x:v>
      </x:c>
      <x:c r="D219" s="14" t="n">
        <x:v>43373</x:v>
      </x:c>
      <x:c r="E219" s="28" t="n">
        <x:v>5</x:v>
      </x:c>
      <x:c r="F219" s="8" t="str">
        <x:v>momentum_10|atr_14|true_range|chaikin_ad|obv</x:v>
      </x:c>
    </x:row>
    <x:row r="220">
      <x:c r="A220" s="28" t="n">
        <x:v>60</x:v>
      </x:c>
      <x:c r="B220" s="14" t="n">
        <x:v>43314</x:v>
      </x:c>
      <x:c r="C220" s="14" t="n">
        <x:v>43373</x:v>
      </x:c>
      <x:c r="D220" s="14" t="n">
        <x:v>43374</x:v>
      </x:c>
      <x:c r="E220" s="28" t="n">
        <x:v>5</x:v>
      </x:c>
      <x:c r="F220" s="8" t="str">
        <x:v>momentum_10|atr_14|true_range|chaikin_ad|obv</x:v>
      </x:c>
    </x:row>
    <x:row r="221">
      <x:c r="A221" s="28" t="n">
        <x:v>60</x:v>
      </x:c>
      <x:c r="B221" s="14" t="n">
        <x:v>43315</x:v>
      </x:c>
      <x:c r="C221" s="14" t="n">
        <x:v>43374</x:v>
      </x:c>
      <x:c r="D221" s="14" t="n">
        <x:v>43375</x:v>
      </x:c>
      <x:c r="E221" s="28" t="n">
        <x:v>5</x:v>
      </x:c>
      <x:c r="F221" s="8" t="str">
        <x:v>momentum_10|atr_14|true_range|chaikin_ad|obv</x:v>
      </x:c>
    </x:row>
    <x:row r="222">
      <x:c r="A222" s="28" t="n">
        <x:v>60</x:v>
      </x:c>
      <x:c r="B222" s="14" t="n">
        <x:v>43316</x:v>
      </x:c>
      <x:c r="C222" s="14" t="n">
        <x:v>43375</x:v>
      </x:c>
      <x:c r="D222" s="14" t="n">
        <x:v>43376</x:v>
      </x:c>
      <x:c r="E222" s="28" t="n">
        <x:v>5</x:v>
      </x:c>
      <x:c r="F222" s="8" t="str">
        <x:v>momentum_10|atr_14|true_range|chaikin_ad|obv</x:v>
      </x:c>
    </x:row>
    <x:row r="223">
      <x:c r="A223" s="28" t="n">
        <x:v>60</x:v>
      </x:c>
      <x:c r="B223" s="14" t="n">
        <x:v>43317</x:v>
      </x:c>
      <x:c r="C223" s="14" t="n">
        <x:v>43376</x:v>
      </x:c>
      <x:c r="D223" s="14" t="n">
        <x:v>43377</x:v>
      </x:c>
      <x:c r="E223" s="28" t="n">
        <x:v>5</x:v>
      </x:c>
      <x:c r="F223" s="8" t="str">
        <x:v>momentum_10|atr_14|true_range|chaikin_ad|obv</x:v>
      </x:c>
    </x:row>
    <x:row r="224">
      <x:c r="A224" s="28" t="n">
        <x:v>60</x:v>
      </x:c>
      <x:c r="B224" s="14" t="n">
        <x:v>43318</x:v>
      </x:c>
      <x:c r="C224" s="14" t="n">
        <x:v>43377</x:v>
      </x:c>
      <x:c r="D224" s="14" t="n">
        <x:v>43378</x:v>
      </x:c>
      <x:c r="E224" s="28" t="n">
        <x:v>5</x:v>
      </x:c>
      <x:c r="F224" s="8" t="str">
        <x:v>momentum_10|atr_14|true_range|chaikin_ad|obv</x:v>
      </x:c>
    </x:row>
    <x:row r="225">
      <x:c r="A225" s="28" t="n">
        <x:v>60</x:v>
      </x:c>
      <x:c r="B225" s="14" t="n">
        <x:v>43319</x:v>
      </x:c>
      <x:c r="C225" s="14" t="n">
        <x:v>43378</x:v>
      </x:c>
      <x:c r="D225" s="14" t="n">
        <x:v>43379</x:v>
      </x:c>
      <x:c r="E225" s="28" t="n">
        <x:v>5</x:v>
      </x:c>
      <x:c r="F225" s="8" t="str">
        <x:v>momentum_10|atr_14|true_range|chaikin_ad|obv</x:v>
      </x:c>
    </x:row>
    <x:row r="226">
      <x:c r="A226" s="28" t="n">
        <x:v>60</x:v>
      </x:c>
      <x:c r="B226" s="14" t="n">
        <x:v>43320</x:v>
      </x:c>
      <x:c r="C226" s="14" t="n">
        <x:v>43379</x:v>
      </x:c>
      <x:c r="D226" s="14" t="n">
        <x:v>43380</x:v>
      </x:c>
      <x:c r="E226" s="28" t="n">
        <x:v>5</x:v>
      </x:c>
      <x:c r="F226" s="8" t="str">
        <x:v>momentum_10|atr_14|true_range|chaikin_ad|obv</x:v>
      </x:c>
    </x:row>
    <x:row r="227">
      <x:c r="A227" s="28" t="n">
        <x:v>60</x:v>
      </x:c>
      <x:c r="B227" s="14" t="n">
        <x:v>43321</x:v>
      </x:c>
      <x:c r="C227" s="14" t="n">
        <x:v>43380</x:v>
      </x:c>
      <x:c r="D227" s="14" t="n">
        <x:v>43381</x:v>
      </x:c>
      <x:c r="E227" s="28" t="n">
        <x:v>5</x:v>
      </x:c>
      <x:c r="F227" s="8" t="str">
        <x:v>momentum_10|atr_14|true_range|chaikin_ad|obv</x:v>
      </x:c>
    </x:row>
    <x:row r="228">
      <x:c r="A228" s="28" t="n">
        <x:v>60</x:v>
      </x:c>
      <x:c r="B228" s="14" t="n">
        <x:v>43322</x:v>
      </x:c>
      <x:c r="C228" s="14" t="n">
        <x:v>43381</x:v>
      </x:c>
      <x:c r="D228" s="14" t="n">
        <x:v>43382</x:v>
      </x:c>
      <x:c r="E228" s="28" t="n">
        <x:v>5</x:v>
      </x:c>
      <x:c r="F228" s="8" t="str">
        <x:v>momentum_10|atr_14|true_range|chaikin_ad|obv</x:v>
      </x:c>
    </x:row>
    <x:row r="229">
      <x:c r="A229" s="28" t="n">
        <x:v>60</x:v>
      </x:c>
      <x:c r="B229" s="14" t="n">
        <x:v>43323</x:v>
      </x:c>
      <x:c r="C229" s="14" t="n">
        <x:v>43382</x:v>
      </x:c>
      <x:c r="D229" s="14" t="n">
        <x:v>43383</x:v>
      </x:c>
      <x:c r="E229" s="28" t="n">
        <x:v>5</x:v>
      </x:c>
      <x:c r="F229" s="8" t="str">
        <x:v>momentum_10|atr_14|true_range|chaikin_ad|obv</x:v>
      </x:c>
    </x:row>
    <x:row r="230">
      <x:c r="A230" s="28" t="n">
        <x:v>60</x:v>
      </x:c>
      <x:c r="B230" s="14" t="n">
        <x:v>43324</x:v>
      </x:c>
      <x:c r="C230" s="14" t="n">
        <x:v>43383</x:v>
      </x:c>
      <x:c r="D230" s="14" t="n">
        <x:v>43384</x:v>
      </x:c>
      <x:c r="E230" s="28" t="n">
        <x:v>5</x:v>
      </x:c>
      <x:c r="F230" s="8" t="str">
        <x:v>momentum_10|atr_14|true_range|chaikin_ad|obv</x:v>
      </x:c>
    </x:row>
    <x:row r="231">
      <x:c r="A231" s="28" t="n">
        <x:v>60</x:v>
      </x:c>
      <x:c r="B231" s="14" t="n">
        <x:v>43325</x:v>
      </x:c>
      <x:c r="C231" s="14" t="n">
        <x:v>43384</x:v>
      </x:c>
      <x:c r="D231" s="14" t="n">
        <x:v>43385</x:v>
      </x:c>
      <x:c r="E231" s="28" t="n">
        <x:v>5</x:v>
      </x:c>
      <x:c r="F231" s="8" t="str">
        <x:v>momentum_10|atr_14|true_range|chaikin_ad|obv</x:v>
      </x:c>
    </x:row>
    <x:row r="232">
      <x:c r="A232" s="28" t="n">
        <x:v>60</x:v>
      </x:c>
      <x:c r="B232" s="14" t="n">
        <x:v>43326</x:v>
      </x:c>
      <x:c r="C232" s="14" t="n">
        <x:v>43385</x:v>
      </x:c>
      <x:c r="D232" s="14" t="n">
        <x:v>43386</x:v>
      </x:c>
      <x:c r="E232" s="28" t="n">
        <x:v>5</x:v>
      </x:c>
      <x:c r="F232" s="8" t="str">
        <x:v>momentum_10|atr_14|true_range|chaikin_ad|obv</x:v>
      </x:c>
    </x:row>
    <x:row r="233">
      <x:c r="A233" s="28" t="n">
        <x:v>60</x:v>
      </x:c>
      <x:c r="B233" s="14" t="n">
        <x:v>43327</x:v>
      </x:c>
      <x:c r="C233" s="14" t="n">
        <x:v>43386</x:v>
      </x:c>
      <x:c r="D233" s="14" t="n">
        <x:v>43387</x:v>
      </x:c>
      <x:c r="E233" s="28" t="n">
        <x:v>5</x:v>
      </x:c>
      <x:c r="F233" s="8" t="str">
        <x:v>momentum_10|atr_14|true_range|chaikin_ad|obv</x:v>
      </x:c>
    </x:row>
    <x:row r="234">
      <x:c r="A234" s="28" t="n">
        <x:v>60</x:v>
      </x:c>
      <x:c r="B234" s="14" t="n">
        <x:v>43328</x:v>
      </x:c>
      <x:c r="C234" s="14" t="n">
        <x:v>43387</x:v>
      </x:c>
      <x:c r="D234" s="14" t="n">
        <x:v>43388</x:v>
      </x:c>
      <x:c r="E234" s="28" t="n">
        <x:v>5</x:v>
      </x:c>
      <x:c r="F234" s="8" t="str">
        <x:v>momentum_10|atr_14|true_range|chaikin_ad|obv</x:v>
      </x:c>
    </x:row>
    <x:row r="235">
      <x:c r="A235" s="28" t="n">
        <x:v>60</x:v>
      </x:c>
      <x:c r="B235" s="14" t="n">
        <x:v>43329</x:v>
      </x:c>
      <x:c r="C235" s="14" t="n">
        <x:v>43388</x:v>
      </x:c>
      <x:c r="D235" s="14" t="n">
        <x:v>43389</x:v>
      </x:c>
      <x:c r="E235" s="28" t="n">
        <x:v>6</x:v>
      </x:c>
      <x:c r="F235" s="8" t="str">
        <x:v>momentum_10|rsi_14|atr_14|true_range|chaikin_ad|obv</x:v>
      </x:c>
    </x:row>
    <x:row r="236">
      <x:c r="A236" s="28" t="n">
        <x:v>60</x:v>
      </x:c>
      <x:c r="B236" s="14" t="n">
        <x:v>43330</x:v>
      </x:c>
      <x:c r="C236" s="14" t="n">
        <x:v>43389</x:v>
      </x:c>
      <x:c r="D236" s="14" t="n">
        <x:v>43390</x:v>
      </x:c>
      <x:c r="E236" s="28" t="n">
        <x:v>6</x:v>
      </x:c>
      <x:c r="F236" s="8" t="str">
        <x:v>momentum_10|rsi_14|atr_14|true_range|chaikin_ad|obv</x:v>
      </x:c>
    </x:row>
    <x:row r="237">
      <x:c r="A237" s="28" t="n">
        <x:v>60</x:v>
      </x:c>
      <x:c r="B237" s="14" t="n">
        <x:v>43331</x:v>
      </x:c>
      <x:c r="C237" s="14" t="n">
        <x:v>43390</x:v>
      </x:c>
      <x:c r="D237" s="14" t="n">
        <x:v>43391</x:v>
      </x:c>
      <x:c r="E237" s="28" t="n">
        <x:v>6</x:v>
      </x:c>
      <x:c r="F237" s="8" t="str">
        <x:v>momentum_10|rsi_14|atr_14|true_range|chaikin_ad|obv</x:v>
      </x:c>
    </x:row>
    <x:row r="238">
      <x:c r="A238" s="28" t="n">
        <x:v>60</x:v>
      </x:c>
      <x:c r="B238" s="14" t="n">
        <x:v>43332</x:v>
      </x:c>
      <x:c r="C238" s="14" t="n">
        <x:v>43391</x:v>
      </x:c>
      <x:c r="D238" s="14" t="n">
        <x:v>43392</x:v>
      </x:c>
      <x:c r="E238" s="28" t="n">
        <x:v>6</x:v>
      </x:c>
      <x:c r="F238" s="8" t="str">
        <x:v>momentum_10|rsi_14|atr_14|true_range|chaikin_ad|obv</x:v>
      </x:c>
    </x:row>
    <x:row r="239">
      <x:c r="A239" s="28" t="n">
        <x:v>60</x:v>
      </x:c>
      <x:c r="B239" s="14" t="n">
        <x:v>43333</x:v>
      </x:c>
      <x:c r="C239" s="14" t="n">
        <x:v>43392</x:v>
      </x:c>
      <x:c r="D239" s="14" t="n">
        <x:v>43393</x:v>
      </x:c>
      <x:c r="E239" s="28" t="n">
        <x:v>6</x:v>
      </x:c>
      <x:c r="F239" s="8" t="str">
        <x:v>momentum_10|rsi_14|atr_14|true_range|chaikin_ad|obv</x:v>
      </x:c>
    </x:row>
    <x:row r="240">
      <x:c r="A240" s="28" t="n">
        <x:v>60</x:v>
      </x:c>
      <x:c r="B240" s="14" t="n">
        <x:v>43334</x:v>
      </x:c>
      <x:c r="C240" s="14" t="n">
        <x:v>43393</x:v>
      </x:c>
      <x:c r="D240" s="14" t="n">
        <x:v>43394</x:v>
      </x:c>
      <x:c r="E240" s="28" t="n">
        <x:v>6</x:v>
      </x:c>
      <x:c r="F240" s="8" t="str">
        <x:v>momentum_10|rsi_14|atr_14|true_range|chaikin_ad|obv</x:v>
      </x:c>
    </x:row>
    <x:row r="241">
      <x:c r="A241" s="28" t="n">
        <x:v>60</x:v>
      </x:c>
      <x:c r="B241" s="14" t="n">
        <x:v>43335</x:v>
      </x:c>
      <x:c r="C241" s="14" t="n">
        <x:v>43394</x:v>
      </x:c>
      <x:c r="D241" s="14" t="n">
        <x:v>43395</x:v>
      </x:c>
      <x:c r="E241" s="28" t="n">
        <x:v>6</x:v>
      </x:c>
      <x:c r="F241" s="8" t="str">
        <x:v>momentum_10|rsi_14|atr_14|true_range|chaikin_ad|obv</x:v>
      </x:c>
    </x:row>
    <x:row r="242">
      <x:c r="A242" s="28" t="n">
        <x:v>60</x:v>
      </x:c>
      <x:c r="B242" s="14" t="n">
        <x:v>43336</x:v>
      </x:c>
      <x:c r="C242" s="14" t="n">
        <x:v>43395</x:v>
      </x:c>
      <x:c r="D242" s="14" t="n">
        <x:v>43396</x:v>
      </x:c>
      <x:c r="E242" s="28" t="n">
        <x:v>6</x:v>
      </x:c>
      <x:c r="F242" s="8" t="str">
        <x:v>momentum_10|rsi_14|atr_14|true_range|chaikin_ad|obv</x:v>
      </x:c>
    </x:row>
    <x:row r="243">
      <x:c r="A243" s="28" t="n">
        <x:v>60</x:v>
      </x:c>
      <x:c r="B243" s="14" t="n">
        <x:v>43337</x:v>
      </x:c>
      <x:c r="C243" s="14" t="n">
        <x:v>43396</x:v>
      </x:c>
      <x:c r="D243" s="14" t="n">
        <x:v>43397</x:v>
      </x:c>
      <x:c r="E243" s="28" t="n">
        <x:v>5</x:v>
      </x:c>
      <x:c r="F243" s="8" t="str">
        <x:v>momentum_10|atr_14|true_range|chaikin_ad|obv</x:v>
      </x:c>
    </x:row>
    <x:row r="244">
      <x:c r="A244" s="28" t="n">
        <x:v>60</x:v>
      </x:c>
      <x:c r="B244" s="14" t="n">
        <x:v>43338</x:v>
      </x:c>
      <x:c r="C244" s="14" t="n">
        <x:v>43397</x:v>
      </x:c>
      <x:c r="D244" s="14" t="n">
        <x:v>43398</x:v>
      </x:c>
      <x:c r="E244" s="28" t="n">
        <x:v>5</x:v>
      </x:c>
      <x:c r="F244" s="8" t="str">
        <x:v>momentum_10|atr_14|true_range|chaikin_ad|obv</x:v>
      </x:c>
    </x:row>
    <x:row r="245">
      <x:c r="A245" s="28" t="n">
        <x:v>60</x:v>
      </x:c>
      <x:c r="B245" s="14" t="n">
        <x:v>43339</x:v>
      </x:c>
      <x:c r="C245" s="14" t="n">
        <x:v>43398</x:v>
      </x:c>
      <x:c r="D245" s="14" t="n">
        <x:v>43399</x:v>
      </x:c>
      <x:c r="E245" s="28" t="n">
        <x:v>5</x:v>
      </x:c>
      <x:c r="F245" s="8" t="str">
        <x:v>momentum_10|atr_14|true_range|chaikin_ad|obv</x:v>
      </x:c>
    </x:row>
    <x:row r="246">
      <x:c r="A246" s="28" t="n">
        <x:v>60</x:v>
      </x:c>
      <x:c r="B246" s="14" t="n">
        <x:v>43340</x:v>
      </x:c>
      <x:c r="C246" s="14" t="n">
        <x:v>43399</x:v>
      </x:c>
      <x:c r="D246" s="14" t="n">
        <x:v>43400</x:v>
      </x:c>
      <x:c r="E246" s="28" t="n">
        <x:v>5</x:v>
      </x:c>
      <x:c r="F246" s="8" t="str">
        <x:v>momentum_10|atr_14|true_range|chaikin_ad|obv</x:v>
      </x:c>
    </x:row>
    <x:row r="247">
      <x:c r="A247" s="28" t="n">
        <x:v>60</x:v>
      </x:c>
      <x:c r="B247" s="14" t="n">
        <x:v>43341</x:v>
      </x:c>
      <x:c r="C247" s="14" t="n">
        <x:v>43400</x:v>
      </x:c>
      <x:c r="D247" s="14" t="n">
        <x:v>43401</x:v>
      </x:c>
      <x:c r="E247" s="28" t="n">
        <x:v>5</x:v>
      </x:c>
      <x:c r="F247" s="8" t="str">
        <x:v>momentum_10|atr_14|true_range|chaikin_ad|obv</x:v>
      </x:c>
    </x:row>
    <x:row r="248">
      <x:c r="A248" s="28" t="n">
        <x:v>60</x:v>
      </x:c>
      <x:c r="B248" s="14" t="n">
        <x:v>43342</x:v>
      </x:c>
      <x:c r="C248" s="14" t="n">
        <x:v>43401</x:v>
      </x:c>
      <x:c r="D248" s="14" t="n">
        <x:v>43402</x:v>
      </x:c>
      <x:c r="E248" s="28" t="n">
        <x:v>5</x:v>
      </x:c>
      <x:c r="F248" s="8" t="str">
        <x:v>momentum_10|atr_14|true_range|chaikin_ad|obv</x:v>
      </x:c>
    </x:row>
    <x:row r="249">
      <x:c r="A249" s="28" t="n">
        <x:v>60</x:v>
      </x:c>
      <x:c r="B249" s="14" t="n">
        <x:v>43343</x:v>
      </x:c>
      <x:c r="C249" s="14" t="n">
        <x:v>43402</x:v>
      </x:c>
      <x:c r="D249" s="14" t="n">
        <x:v>43403</x:v>
      </x:c>
      <x:c r="E249" s="28" t="n">
        <x:v>5</x:v>
      </x:c>
      <x:c r="F249" s="8" t="str">
        <x:v>momentum_10|atr_14|true_range|chaikin_ad|obv</x:v>
      </x:c>
    </x:row>
    <x:row r="250">
      <x:c r="A250" s="28" t="n">
        <x:v>60</x:v>
      </x:c>
      <x:c r="B250" s="14" t="n">
        <x:v>43344</x:v>
      </x:c>
      <x:c r="C250" s="14" t="n">
        <x:v>43403</x:v>
      </x:c>
      <x:c r="D250" s="14" t="n">
        <x:v>43404</x:v>
      </x:c>
      <x:c r="E250" s="28" t="n">
        <x:v>5</x:v>
      </x:c>
      <x:c r="F250" s="8" t="str">
        <x:v>momentum_10|atr_14|true_range|chaikin_ad|obv</x:v>
      </x:c>
    </x:row>
    <x:row r="251">
      <x:c r="A251" s="28" t="n">
        <x:v>60</x:v>
      </x:c>
      <x:c r="B251" s="14" t="n">
        <x:v>43345</x:v>
      </x:c>
      <x:c r="C251" s="14" t="n">
        <x:v>43404</x:v>
      </x:c>
      <x:c r="D251" s="14" t="n">
        <x:v>43405</x:v>
      </x:c>
      <x:c r="E251" s="28" t="n">
        <x:v>6</x:v>
      </x:c>
      <x:c r="F251" s="8" t="str">
        <x:v>momentum_10|rsi_14|atr_14|true_range|chaikin_ad|obv</x:v>
      </x:c>
    </x:row>
    <x:row r="252">
      <x:c r="A252" s="28" t="n">
        <x:v>60</x:v>
      </x:c>
      <x:c r="B252" s="14" t="n">
        <x:v>43346</x:v>
      </x:c>
      <x:c r="C252" s="14" t="n">
        <x:v>43405</x:v>
      </x:c>
      <x:c r="D252" s="14" t="n">
        <x:v>43406</x:v>
      </x:c>
      <x:c r="E252" s="28" t="n">
        <x:v>6</x:v>
      </x:c>
      <x:c r="F252" s="8" t="str">
        <x:v>momentum_10|rsi_14|atr_14|true_range|chaikin_ad|obv</x:v>
      </x:c>
    </x:row>
    <x:row r="253">
      <x:c r="A253" s="28" t="n">
        <x:v>60</x:v>
      </x:c>
      <x:c r="B253" s="14" t="n">
        <x:v>43347</x:v>
      </x:c>
      <x:c r="C253" s="14" t="n">
        <x:v>43406</x:v>
      </x:c>
      <x:c r="D253" s="14" t="n">
        <x:v>43407</x:v>
      </x:c>
      <x:c r="E253" s="28" t="n">
        <x:v>5</x:v>
      </x:c>
      <x:c r="F253" s="8" t="str">
        <x:v>momentum_10|rsi_14|atr_14|true_range|chaikin_ad</x:v>
      </x:c>
    </x:row>
    <x:row r="254">
      <x:c r="A254" s="28" t="n">
        <x:v>60</x:v>
      </x:c>
      <x:c r="B254" s="14" t="n">
        <x:v>43348</x:v>
      </x:c>
      <x:c r="C254" s="14" t="n">
        <x:v>43407</x:v>
      </x:c>
      <x:c r="D254" s="14" t="n">
        <x:v>43408</x:v>
      </x:c>
      <x:c r="E254" s="28" t="n">
        <x:v>5</x:v>
      </x:c>
      <x:c r="F254" s="8" t="str">
        <x:v>momentum_10|rsi_14|atr_14|true_range|chaikin_ad</x:v>
      </x:c>
    </x:row>
    <x:row r="255">
      <x:c r="A255" s="28" t="n">
        <x:v>60</x:v>
      </x:c>
      <x:c r="B255" s="14" t="n">
        <x:v>43349</x:v>
      </x:c>
      <x:c r="C255" s="14" t="n">
        <x:v>43408</x:v>
      </x:c>
      <x:c r="D255" s="14" t="n">
        <x:v>43409</x:v>
      </x:c>
      <x:c r="E255" s="28" t="n">
        <x:v>5</x:v>
      </x:c>
      <x:c r="F255" s="8" t="str">
        <x:v>momentum_10|rsi_14|atr_14|true_range|chaikin_ad</x:v>
      </x:c>
    </x:row>
    <x:row r="256">
      <x:c r="A256" s="28" t="n">
        <x:v>60</x:v>
      </x:c>
      <x:c r="B256" s="14" t="n">
        <x:v>43350</x:v>
      </x:c>
      <x:c r="C256" s="14" t="n">
        <x:v>43409</x:v>
      </x:c>
      <x:c r="D256" s="14" t="n">
        <x:v>43410</x:v>
      </x:c>
      <x:c r="E256" s="28" t="n">
        <x:v>5</x:v>
      </x:c>
      <x:c r="F256" s="8" t="str">
        <x:v>momentum_10|rsi_14|atr_14|true_range|chaikin_ad</x:v>
      </x:c>
    </x:row>
    <x:row r="257">
      <x:c r="A257" s="28" t="n">
        <x:v>60</x:v>
      </x:c>
      <x:c r="B257" s="14" t="n">
        <x:v>43351</x:v>
      </x:c>
      <x:c r="C257" s="14" t="n">
        <x:v>43410</x:v>
      </x:c>
      <x:c r="D257" s="14" t="n">
        <x:v>43411</x:v>
      </x:c>
      <x:c r="E257" s="28" t="n">
        <x:v>5</x:v>
      </x:c>
      <x:c r="F257" s="8" t="str">
        <x:v>momentum_10|rsi_14|atr_14|true_range|chaikin_ad</x:v>
      </x:c>
    </x:row>
    <x:row r="258">
      <x:c r="A258" s="28" t="n">
        <x:v>60</x:v>
      </x:c>
      <x:c r="B258" s="14" t="n">
        <x:v>43352</x:v>
      </x:c>
      <x:c r="C258" s="14" t="n">
        <x:v>43411</x:v>
      </x:c>
      <x:c r="D258" s="14" t="n">
        <x:v>43412</x:v>
      </x:c>
      <x:c r="E258" s="28" t="n">
        <x:v>5</x:v>
      </x:c>
      <x:c r="F258" s="8" t="str">
        <x:v>momentum_10|rsi_14|atr_14|true_range|chaikin_ad</x:v>
      </x:c>
    </x:row>
    <x:row r="259">
      <x:c r="A259" s="28" t="n">
        <x:v>60</x:v>
      </x:c>
      <x:c r="B259" s="14" t="n">
        <x:v>43353</x:v>
      </x:c>
      <x:c r="C259" s="14" t="n">
        <x:v>43412</x:v>
      </x:c>
      <x:c r="D259" s="14" t="n">
        <x:v>43413</x:v>
      </x:c>
      <x:c r="E259" s="28" t="n">
        <x:v>5</x:v>
      </x:c>
      <x:c r="F259" s="8" t="str">
        <x:v>momentum_10|rsi_14|atr_14|true_range|chaikin_ad</x:v>
      </x:c>
    </x:row>
    <x:row r="260">
      <x:c r="A260" s="28" t="n">
        <x:v>60</x:v>
      </x:c>
      <x:c r="B260" s="14" t="n">
        <x:v>43354</x:v>
      </x:c>
      <x:c r="C260" s="14" t="n">
        <x:v>43413</x:v>
      </x:c>
      <x:c r="D260" s="14" t="n">
        <x:v>43414</x:v>
      </x:c>
      <x:c r="E260" s="28" t="n">
        <x:v>5</x:v>
      </x:c>
      <x:c r="F260" s="8" t="str">
        <x:v>momentum_10|rsi_14|atr_14|true_range|chaikin_ad</x:v>
      </x:c>
    </x:row>
    <x:row r="261">
      <x:c r="A261" s="28" t="n">
        <x:v>60</x:v>
      </x:c>
      <x:c r="B261" s="14" t="n">
        <x:v>43355</x:v>
      </x:c>
      <x:c r="C261" s="14" t="n">
        <x:v>43414</x:v>
      </x:c>
      <x:c r="D261" s="14" t="n">
        <x:v>43415</x:v>
      </x:c>
      <x:c r="E261" s="28" t="n">
        <x:v>5</x:v>
      </x:c>
      <x:c r="F261" s="8" t="str">
        <x:v>momentum_10|rsi_14|atr_14|true_range|chaikin_ad</x:v>
      </x:c>
    </x:row>
    <x:row r="262">
      <x:c r="A262" s="28" t="n">
        <x:v>60</x:v>
      </x:c>
      <x:c r="B262" s="14" t="n">
        <x:v>43356</x:v>
      </x:c>
      <x:c r="C262" s="14" t="n">
        <x:v>43415</x:v>
      </x:c>
      <x:c r="D262" s="14" t="n">
        <x:v>43416</x:v>
      </x:c>
      <x:c r="E262" s="28" t="n">
        <x:v>5</x:v>
      </x:c>
      <x:c r="F262" s="8" t="str">
        <x:v>momentum_10|rsi_14|atr_14|true_range|chaikin_ad</x:v>
      </x:c>
    </x:row>
    <x:row r="263">
      <x:c r="A263" s="28" t="n">
        <x:v>60</x:v>
      </x:c>
      <x:c r="B263" s="14" t="n">
        <x:v>43357</x:v>
      </x:c>
      <x:c r="C263" s="14" t="n">
        <x:v>43416</x:v>
      </x:c>
      <x:c r="D263" s="14" t="n">
        <x:v>43417</x:v>
      </x:c>
      <x:c r="E263" s="28" t="n">
        <x:v>5</x:v>
      </x:c>
      <x:c r="F263" s="8" t="str">
        <x:v>momentum_10|rsi_14|atr_14|true_range|chaikin_ad</x:v>
      </x:c>
    </x:row>
    <x:row r="264">
      <x:c r="A264" s="28" t="n">
        <x:v>60</x:v>
      </x:c>
      <x:c r="B264" s="14" t="n">
        <x:v>43358</x:v>
      </x:c>
      <x:c r="C264" s="14" t="n">
        <x:v>43417</x:v>
      </x:c>
      <x:c r="D264" s="14" t="n">
        <x:v>43418</x:v>
      </x:c>
      <x:c r="E264" s="28" t="n">
        <x:v>5</x:v>
      </x:c>
      <x:c r="F264" s="8" t="str">
        <x:v>momentum_10|rsi_14|atr_14|true_range|chaikin_ad</x:v>
      </x:c>
    </x:row>
    <x:row r="265">
      <x:c r="A265" s="28" t="n">
        <x:v>60</x:v>
      </x:c>
      <x:c r="B265" s="14" t="n">
        <x:v>43359</x:v>
      </x:c>
      <x:c r="C265" s="14" t="n">
        <x:v>43418</x:v>
      </x:c>
      <x:c r="D265" s="14" t="n">
        <x:v>43419</x:v>
      </x:c>
      <x:c r="E265" s="28" t="n">
        <x:v>5</x:v>
      </x:c>
      <x:c r="F265" s="8" t="str">
        <x:v>momentum_10|rsi_14|atr_14|true_range|chaikin_ad</x:v>
      </x:c>
    </x:row>
    <x:row r="266">
      <x:c r="A266" s="28" t="n">
        <x:v>60</x:v>
      </x:c>
      <x:c r="B266" s="14" t="n">
        <x:v>43360</x:v>
      </x:c>
      <x:c r="C266" s="14" t="n">
        <x:v>43419</x:v>
      </x:c>
      <x:c r="D266" s="14" t="n">
        <x:v>43420</x:v>
      </x:c>
      <x:c r="E266" s="28" t="n">
        <x:v>5</x:v>
      </x:c>
      <x:c r="F266" s="8" t="str">
        <x:v>momentum_10|rsi_14|atr_14|true_range|chaikin_ad</x:v>
      </x:c>
    </x:row>
    <x:row r="267">
      <x:c r="A267" s="28" t="n">
        <x:v>60</x:v>
      </x:c>
      <x:c r="B267" s="14" t="n">
        <x:v>43361</x:v>
      </x:c>
      <x:c r="C267" s="14" t="n">
        <x:v>43420</x:v>
      </x:c>
      <x:c r="D267" s="14" t="n">
        <x:v>43421</x:v>
      </x:c>
      <x:c r="E267" s="28" t="n">
        <x:v>4</x:v>
      </x:c>
      <x:c r="F267" s="8" t="str">
        <x:v>momentum_10|atr_14|true_range|chaikin_ad</x:v>
      </x:c>
    </x:row>
    <x:row r="268">
      <x:c r="A268" s="28" t="n">
        <x:v>60</x:v>
      </x:c>
      <x:c r="B268" s="14" t="n">
        <x:v>43362</x:v>
      </x:c>
      <x:c r="C268" s="14" t="n">
        <x:v>43421</x:v>
      </x:c>
      <x:c r="D268" s="14" t="n">
        <x:v>43422</x:v>
      </x:c>
      <x:c r="E268" s="28" t="n">
        <x:v>3</x:v>
      </x:c>
      <x:c r="F268" s="8" t="str">
        <x:v>momentum_10|atr_14|true_range</x:v>
      </x:c>
    </x:row>
    <x:row r="269">
      <x:c r="A269" s="28" t="n">
        <x:v>60</x:v>
      </x:c>
      <x:c r="B269" s="14" t="n">
        <x:v>43363</x:v>
      </x:c>
      <x:c r="C269" s="14" t="n">
        <x:v>43422</x:v>
      </x:c>
      <x:c r="D269" s="14" t="n">
        <x:v>43423</x:v>
      </x:c>
      <x:c r="E269" s="28" t="n">
        <x:v>4</x:v>
      </x:c>
      <x:c r="F269" s="8" t="str">
        <x:v>momentum_10|atr_14|true_range|obv</x:v>
      </x:c>
    </x:row>
    <x:row r="270">
      <x:c r="A270" s="28" t="n">
        <x:v>60</x:v>
      </x:c>
      <x:c r="B270" s="14" t="n">
        <x:v>43364</x:v>
      </x:c>
      <x:c r="C270" s="14" t="n">
        <x:v>43423</x:v>
      </x:c>
      <x:c r="D270" s="14" t="n">
        <x:v>43424</x:v>
      </x:c>
      <x:c r="E270" s="28" t="n">
        <x:v>4</x:v>
      </x:c>
      <x:c r="F270" s="8" t="str">
        <x:v>momentum_10|atr_14|true_range|obv</x:v>
      </x:c>
    </x:row>
    <x:row r="271">
      <x:c r="A271" s="28" t="n">
        <x:v>60</x:v>
      </x:c>
      <x:c r="B271" s="14" t="n">
        <x:v>43365</x:v>
      </x:c>
      <x:c r="C271" s="14" t="n">
        <x:v>43424</x:v>
      </x:c>
      <x:c r="D271" s="14" t="n">
        <x:v>43425</x:v>
      </x:c>
      <x:c r="E271" s="28" t="n">
        <x:v>4</x:v>
      </x:c>
      <x:c r="F271" s="8" t="str">
        <x:v>momentum_10|atr_14|true_range|obv</x:v>
      </x:c>
    </x:row>
    <x:row r="272">
      <x:c r="A272" s="28" t="n">
        <x:v>60</x:v>
      </x:c>
      <x:c r="B272" s="14" t="n">
        <x:v>43366</x:v>
      </x:c>
      <x:c r="C272" s="14" t="n">
        <x:v>43425</x:v>
      </x:c>
      <x:c r="D272" s="14" t="n">
        <x:v>43426</x:v>
      </x:c>
      <x:c r="E272" s="28" t="n">
        <x:v>5</x:v>
      </x:c>
      <x:c r="F272" s="8" t="str">
        <x:v>momentum_10|atr_14|true_range|chaikin_ad|obv</x:v>
      </x:c>
    </x:row>
    <x:row r="273">
      <x:c r="A273" s="28" t="n">
        <x:v>60</x:v>
      </x:c>
      <x:c r="B273" s="14" t="n">
        <x:v>43367</x:v>
      </x:c>
      <x:c r="C273" s="14" t="n">
        <x:v>43426</x:v>
      </x:c>
      <x:c r="D273" s="14" t="n">
        <x:v>43427</x:v>
      </x:c>
      <x:c r="E273" s="28" t="n">
        <x:v>5</x:v>
      </x:c>
      <x:c r="F273" s="8" t="str">
        <x:v>momentum_10|atr_14|true_range|chaikin_ad|obv</x:v>
      </x:c>
    </x:row>
    <x:row r="274">
      <x:c r="A274" s="28" t="n">
        <x:v>60</x:v>
      </x:c>
      <x:c r="B274" s="14" t="n">
        <x:v>43368</x:v>
      </x:c>
      <x:c r="C274" s="14" t="n">
        <x:v>43427</x:v>
      </x:c>
      <x:c r="D274" s="14" t="n">
        <x:v>43428</x:v>
      </x:c>
      <x:c r="E274" s="28" t="n">
        <x:v>4</x:v>
      </x:c>
      <x:c r="F274" s="8" t="str">
        <x:v>momentum_10|atr_14|true_range|chaikin_ad</x:v>
      </x:c>
    </x:row>
    <x:row r="275">
      <x:c r="A275" s="28" t="n">
        <x:v>60</x:v>
      </x:c>
      <x:c r="B275" s="14" t="n">
        <x:v>43369</x:v>
      </x:c>
      <x:c r="C275" s="14" t="n">
        <x:v>43428</x:v>
      </x:c>
      <x:c r="D275" s="14" t="n">
        <x:v>43429</x:v>
      </x:c>
      <x:c r="E275" s="28" t="n">
        <x:v>4</x:v>
      </x:c>
      <x:c r="F275" s="8" t="str">
        <x:v>momentum_10|atr_14|true_range|chaikin_ad</x:v>
      </x:c>
    </x:row>
    <x:row r="276">
      <x:c r="A276" s="28" t="n">
        <x:v>60</x:v>
      </x:c>
      <x:c r="B276" s="14" t="n">
        <x:v>43370</x:v>
      </x:c>
      <x:c r="C276" s="14" t="n">
        <x:v>43429</x:v>
      </x:c>
      <x:c r="D276" s="14" t="n">
        <x:v>43430</x:v>
      </x:c>
      <x:c r="E276" s="28" t="n">
        <x:v>4</x:v>
      </x:c>
      <x:c r="F276" s="8" t="str">
        <x:v>momentum_10|atr_14|true_range|chaikin_ad</x:v>
      </x:c>
    </x:row>
    <x:row r="277">
      <x:c r="A277" s="28" t="n">
        <x:v>60</x:v>
      </x:c>
      <x:c r="B277" s="14" t="n">
        <x:v>43371</x:v>
      </x:c>
      <x:c r="C277" s="14" t="n">
        <x:v>43430</x:v>
      </x:c>
      <x:c r="D277" s="14" t="n">
        <x:v>43431</x:v>
      </x:c>
      <x:c r="E277" s="28" t="n">
        <x:v>4</x:v>
      </x:c>
      <x:c r="F277" s="8" t="str">
        <x:v>momentum_10|atr_14|true_range|chaikin_ad</x:v>
      </x:c>
    </x:row>
    <x:row r="278">
      <x:c r="A278" s="28" t="n">
        <x:v>60</x:v>
      </x:c>
      <x:c r="B278" s="14" t="n">
        <x:v>43372</x:v>
      </x:c>
      <x:c r="C278" s="14" t="n">
        <x:v>43431</x:v>
      </x:c>
      <x:c r="D278" s="14" t="n">
        <x:v>43432</x:v>
      </x:c>
      <x:c r="E278" s="28" t="n">
        <x:v>4</x:v>
      </x:c>
      <x:c r="F278" s="8" t="str">
        <x:v>momentum_10|atr_14|true_range|chaikin_ad</x:v>
      </x:c>
    </x:row>
    <x:row r="279">
      <x:c r="A279" s="28" t="n">
        <x:v>60</x:v>
      </x:c>
      <x:c r="B279" s="14" t="n">
        <x:v>43373</x:v>
      </x:c>
      <x:c r="C279" s="14" t="n">
        <x:v>43432</x:v>
      </x:c>
      <x:c r="D279" s="14" t="n">
        <x:v>43433</x:v>
      </x:c>
      <x:c r="E279" s="28" t="n">
        <x:v>4</x:v>
      </x:c>
      <x:c r="F279" s="8" t="str">
        <x:v>momentum_10|atr_14|true_range|chaikin_ad</x:v>
      </x:c>
    </x:row>
    <x:row r="280">
      <x:c r="A280" s="28" t="n">
        <x:v>60</x:v>
      </x:c>
      <x:c r="B280" s="14" t="n">
        <x:v>43374</x:v>
      </x:c>
      <x:c r="C280" s="14" t="n">
        <x:v>43433</x:v>
      </x:c>
      <x:c r="D280" s="14" t="n">
        <x:v>43434</x:v>
      </x:c>
      <x:c r="E280" s="28" t="n">
        <x:v>4</x:v>
      </x:c>
      <x:c r="F280" s="8" t="str">
        <x:v>momentum_10|atr_14|true_range|chaikin_ad</x:v>
      </x:c>
    </x:row>
    <x:row r="281">
      <x:c r="A281" s="28" t="n">
        <x:v>60</x:v>
      </x:c>
      <x:c r="B281" s="14" t="n">
        <x:v>43375</x:v>
      </x:c>
      <x:c r="C281" s="14" t="n">
        <x:v>43434</x:v>
      </x:c>
      <x:c r="D281" s="14" t="n">
        <x:v>43435</x:v>
      </x:c>
      <x:c r="E281" s="28" t="n">
        <x:v>4</x:v>
      </x:c>
      <x:c r="F281" s="8" t="str">
        <x:v>momentum_10|atr_14|true_range|chaikin_ad</x:v>
      </x:c>
    </x:row>
    <x:row r="282">
      <x:c r="A282" s="28" t="n">
        <x:v>60</x:v>
      </x:c>
      <x:c r="B282" s="14" t="n">
        <x:v>43376</x:v>
      </x:c>
      <x:c r="C282" s="14" t="n">
        <x:v>43435</x:v>
      </x:c>
      <x:c r="D282" s="14" t="n">
        <x:v>43436</x:v>
      </x:c>
      <x:c r="E282" s="28" t="n">
        <x:v>4</x:v>
      </x:c>
      <x:c r="F282" s="8" t="str">
        <x:v>momentum_10|atr_14|true_range|chaikin_ad</x:v>
      </x:c>
    </x:row>
    <x:row r="283">
      <x:c r="A283" s="28" t="n">
        <x:v>60</x:v>
      </x:c>
      <x:c r="B283" s="14" t="n">
        <x:v>43377</x:v>
      </x:c>
      <x:c r="C283" s="14" t="n">
        <x:v>43436</x:v>
      </x:c>
      <x:c r="D283" s="14" t="n">
        <x:v>43437</x:v>
      </x:c>
      <x:c r="E283" s="28" t="n">
        <x:v>4</x:v>
      </x:c>
      <x:c r="F283" s="8" t="str">
        <x:v>momentum_10|atr_14|true_range|chaikin_ad</x:v>
      </x:c>
    </x:row>
    <x:row r="284">
      <x:c r="A284" s="28" t="n">
        <x:v>60</x:v>
      </x:c>
      <x:c r="B284" s="14" t="n">
        <x:v>43378</x:v>
      </x:c>
      <x:c r="C284" s="14" t="n">
        <x:v>43437</x:v>
      </x:c>
      <x:c r="D284" s="14" t="n">
        <x:v>43438</x:v>
      </x:c>
      <x:c r="E284" s="28" t="n">
        <x:v>4</x:v>
      </x:c>
      <x:c r="F284" s="8" t="str">
        <x:v>momentum_10|atr_14|true_range|chaikin_ad</x:v>
      </x:c>
    </x:row>
    <x:row r="285">
      <x:c r="A285" s="28" t="n">
        <x:v>60</x:v>
      </x:c>
      <x:c r="B285" s="14" t="n">
        <x:v>43379</x:v>
      </x:c>
      <x:c r="C285" s="14" t="n">
        <x:v>43438</x:v>
      </x:c>
      <x:c r="D285" s="14" t="n">
        <x:v>43439</x:v>
      </x:c>
      <x:c r="E285" s="28" t="n">
        <x:v>4</x:v>
      </x:c>
      <x:c r="F285" s="8" t="str">
        <x:v>momentum_10|atr_14|true_range|chaikin_ad</x:v>
      </x:c>
    </x:row>
    <x:row r="286">
      <x:c r="A286" s="28" t="n">
        <x:v>60</x:v>
      </x:c>
      <x:c r="B286" s="14" t="n">
        <x:v>43380</x:v>
      </x:c>
      <x:c r="C286" s="14" t="n">
        <x:v>43439</x:v>
      </x:c>
      <x:c r="D286" s="14" t="n">
        <x:v>43440</x:v>
      </x:c>
      <x:c r="E286" s="28" t="n">
        <x:v>4</x:v>
      </x:c>
      <x:c r="F286" s="8" t="str">
        <x:v>momentum_10|atr_14|true_range|chaikin_ad</x:v>
      </x:c>
    </x:row>
    <x:row r="287">
      <x:c r="A287" s="28" t="n">
        <x:v>60</x:v>
      </x:c>
      <x:c r="B287" s="14" t="n">
        <x:v>43381</x:v>
      </x:c>
      <x:c r="C287" s="14" t="n">
        <x:v>43440</x:v>
      </x:c>
      <x:c r="D287" s="14" t="n">
        <x:v>43441</x:v>
      </x:c>
      <x:c r="E287" s="28" t="n">
        <x:v>4</x:v>
      </x:c>
      <x:c r="F287" s="8" t="str">
        <x:v>momentum_10|atr_14|true_range|chaikin_ad</x:v>
      </x:c>
    </x:row>
    <x:row r="288">
      <x:c r="A288" s="28" t="n">
        <x:v>60</x:v>
      </x:c>
      <x:c r="B288" s="14" t="n">
        <x:v>43382</x:v>
      </x:c>
      <x:c r="C288" s="14" t="n">
        <x:v>43441</x:v>
      </x:c>
      <x:c r="D288" s="14" t="n">
        <x:v>43442</x:v>
      </x:c>
      <x:c r="E288" s="28" t="n">
        <x:v>4</x:v>
      </x:c>
      <x:c r="F288" s="8" t="str">
        <x:v>momentum_10|atr_14|true_range|chaikin_ad</x:v>
      </x:c>
    </x:row>
    <x:row r="289">
      <x:c r="A289" s="28" t="n">
        <x:v>60</x:v>
      </x:c>
      <x:c r="B289" s="14" t="n">
        <x:v>43383</x:v>
      </x:c>
      <x:c r="C289" s="14" t="n">
        <x:v>43442</x:v>
      </x:c>
      <x:c r="D289" s="14" t="n">
        <x:v>43443</x:v>
      </x:c>
      <x:c r="E289" s="28" t="n">
        <x:v>4</x:v>
      </x:c>
      <x:c r="F289" s="8" t="str">
        <x:v>momentum_10|atr_14|true_range|chaikin_ad</x:v>
      </x:c>
    </x:row>
    <x:row r="290">
      <x:c r="A290" s="28" t="n">
        <x:v>60</x:v>
      </x:c>
      <x:c r="B290" s="14" t="n">
        <x:v>43384</x:v>
      </x:c>
      <x:c r="C290" s="14" t="n">
        <x:v>43443</x:v>
      </x:c>
      <x:c r="D290" s="14" t="n">
        <x:v>43444</x:v>
      </x:c>
      <x:c r="E290" s="28" t="n">
        <x:v>4</x:v>
      </x:c>
      <x:c r="F290" s="8" t="str">
        <x:v>momentum_10|atr_14|true_range|chaikin_ad</x:v>
      </x:c>
    </x:row>
    <x:row r="291">
      <x:c r="A291" s="28" t="n">
        <x:v>60</x:v>
      </x:c>
      <x:c r="B291" s="14" t="n">
        <x:v>43385</x:v>
      </x:c>
      <x:c r="C291" s="14" t="n">
        <x:v>43444</x:v>
      </x:c>
      <x:c r="D291" s="14" t="n">
        <x:v>43445</x:v>
      </x:c>
      <x:c r="E291" s="28" t="n">
        <x:v>4</x:v>
      </x:c>
      <x:c r="F291" s="8" t="str">
        <x:v>momentum_10|atr_14|true_range|chaikin_ad</x:v>
      </x:c>
    </x:row>
    <x:row r="292">
      <x:c r="A292" s="28" t="n">
        <x:v>60</x:v>
      </x:c>
      <x:c r="B292" s="14" t="n">
        <x:v>43386</x:v>
      </x:c>
      <x:c r="C292" s="14" t="n">
        <x:v>43445</x:v>
      </x:c>
      <x:c r="D292" s="14" t="n">
        <x:v>43446</x:v>
      </x:c>
      <x:c r="E292" s="28" t="n">
        <x:v>4</x:v>
      </x:c>
      <x:c r="F292" s="8" t="str">
        <x:v>momentum_10|atr_14|true_range|chaikin_ad</x:v>
      </x:c>
    </x:row>
    <x:row r="293">
      <x:c r="A293" s="28" t="n">
        <x:v>60</x:v>
      </x:c>
      <x:c r="B293" s="14" t="n">
        <x:v>43387</x:v>
      </x:c>
      <x:c r="C293" s="14" t="n">
        <x:v>43446</x:v>
      </x:c>
      <x:c r="D293" s="14" t="n">
        <x:v>43447</x:v>
      </x:c>
      <x:c r="E293" s="28" t="n">
        <x:v>4</x:v>
      </x:c>
      <x:c r="F293" s="8" t="str">
        <x:v>momentum_10|atr_14|true_range|chaikin_ad</x:v>
      </x:c>
    </x:row>
    <x:row r="294">
      <x:c r="A294" s="28" t="n">
        <x:v>60</x:v>
      </x:c>
      <x:c r="B294" s="14" t="n">
        <x:v>43388</x:v>
      </x:c>
      <x:c r="C294" s="14" t="n">
        <x:v>43447</x:v>
      </x:c>
      <x:c r="D294" s="14" t="n">
        <x:v>43448</x:v>
      </x:c>
      <x:c r="E294" s="28" t="n">
        <x:v>4</x:v>
      </x:c>
      <x:c r="F294" s="8" t="str">
        <x:v>momentum_10|atr_14|true_range|chaikin_ad</x:v>
      </x:c>
    </x:row>
    <x:row r="295">
      <x:c r="A295" s="28" t="n">
        <x:v>60</x:v>
      </x:c>
      <x:c r="B295" s="14" t="n">
        <x:v>43389</x:v>
      </x:c>
      <x:c r="C295" s="14" t="n">
        <x:v>43448</x:v>
      </x:c>
      <x:c r="D295" s="14" t="n">
        <x:v>43449</x:v>
      </x:c>
      <x:c r="E295" s="28" t="n">
        <x:v>4</x:v>
      </x:c>
      <x:c r="F295" s="8" t="str">
        <x:v>momentum_10|atr_14|true_range|chaikin_ad</x:v>
      </x:c>
    </x:row>
    <x:row r="296">
      <x:c r="A296" s="28" t="n">
        <x:v>60</x:v>
      </x:c>
      <x:c r="B296" s="14" t="n">
        <x:v>43390</x:v>
      </x:c>
      <x:c r="C296" s="14" t="n">
        <x:v>43449</x:v>
      </x:c>
      <x:c r="D296" s="14" t="n">
        <x:v>43450</x:v>
      </x:c>
      <x:c r="E296" s="28" t="n">
        <x:v>4</x:v>
      </x:c>
      <x:c r="F296" s="8" t="str">
        <x:v>momentum_10|atr_14|true_range|chaikin_ad</x:v>
      </x:c>
    </x:row>
    <x:row r="297">
      <x:c r="A297" s="28" t="n">
        <x:v>60</x:v>
      </x:c>
      <x:c r="B297" s="14" t="n">
        <x:v>43391</x:v>
      </x:c>
      <x:c r="C297" s="14" t="n">
        <x:v>43450</x:v>
      </x:c>
      <x:c r="D297" s="14" t="n">
        <x:v>43451</x:v>
      </x:c>
      <x:c r="E297" s="28" t="n">
        <x:v>4</x:v>
      </x:c>
      <x:c r="F297" s="8" t="str">
        <x:v>momentum_10|atr_14|true_range|chaikin_ad</x:v>
      </x:c>
    </x:row>
    <x:row r="298">
      <x:c r="A298" s="28" t="n">
        <x:v>60</x:v>
      </x:c>
      <x:c r="B298" s="14" t="n">
        <x:v>43392</x:v>
      </x:c>
      <x:c r="C298" s="14" t="n">
        <x:v>43451</x:v>
      </x:c>
      <x:c r="D298" s="14" t="n">
        <x:v>43452</x:v>
      </x:c>
      <x:c r="E298" s="28" t="n">
        <x:v>4</x:v>
      </x:c>
      <x:c r="F298" s="8" t="str">
        <x:v>momentum_10|atr_14|true_range|chaikin_ad</x:v>
      </x:c>
    </x:row>
    <x:row r="299">
      <x:c r="A299" s="28" t="n">
        <x:v>60</x:v>
      </x:c>
      <x:c r="B299" s="14" t="n">
        <x:v>43393</x:v>
      </x:c>
      <x:c r="C299" s="14" t="n">
        <x:v>43452</x:v>
      </x:c>
      <x:c r="D299" s="14" t="n">
        <x:v>43453</x:v>
      </x:c>
      <x:c r="E299" s="28" t="n">
        <x:v>4</x:v>
      </x:c>
      <x:c r="F299" s="8" t="str">
        <x:v>momentum_10|atr_14|true_range|chaikin_ad</x:v>
      </x:c>
    </x:row>
    <x:row r="300">
      <x:c r="A300" s="28" t="n">
        <x:v>60</x:v>
      </x:c>
      <x:c r="B300" s="14" t="n">
        <x:v>43394</x:v>
      </x:c>
      <x:c r="C300" s="14" t="n">
        <x:v>43453</x:v>
      </x:c>
      <x:c r="D300" s="14" t="n">
        <x:v>43454</x:v>
      </x:c>
      <x:c r="E300" s="28" t="n">
        <x:v>5</x:v>
      </x:c>
      <x:c r="F300" s="8" t="str">
        <x:v>r8|momentum_10|atr_14|true_range|chaikin_ad</x:v>
      </x:c>
    </x:row>
    <x:row r="301">
      <x:c r="A301" s="28" t="n">
        <x:v>60</x:v>
      </x:c>
      <x:c r="B301" s="14" t="n">
        <x:v>43395</x:v>
      </x:c>
      <x:c r="C301" s="14" t="n">
        <x:v>43454</x:v>
      </x:c>
      <x:c r="D301" s="14" t="n">
        <x:v>43455</x:v>
      </x:c>
      <x:c r="E301" s="28" t="n">
        <x:v>5</x:v>
      </x:c>
      <x:c r="F301" s="8" t="str">
        <x:v>r8|momentum_10|atr_14|true_range|chaikin_ad</x:v>
      </x:c>
    </x:row>
    <x:row r="302">
      <x:c r="A302" s="28" t="n">
        <x:v>60</x:v>
      </x:c>
      <x:c r="B302" s="14" t="n">
        <x:v>43396</x:v>
      </x:c>
      <x:c r="C302" s="14" t="n">
        <x:v>43455</x:v>
      </x:c>
      <x:c r="D302" s="14" t="n">
        <x:v>43456</x:v>
      </x:c>
      <x:c r="E302" s="28" t="n">
        <x:v>5</x:v>
      </x:c>
      <x:c r="F302" s="8" t="str">
        <x:v>r8|momentum_10|atr_14|true_range|chaikin_ad</x:v>
      </x:c>
    </x:row>
    <x:row r="303">
      <x:c r="A303" s="28" t="n">
        <x:v>60</x:v>
      </x:c>
      <x:c r="B303" s="14" t="n">
        <x:v>43397</x:v>
      </x:c>
      <x:c r="C303" s="14" t="n">
        <x:v>43456</x:v>
      </x:c>
      <x:c r="D303" s="14" t="n">
        <x:v>43457</x:v>
      </x:c>
      <x:c r="E303" s="28" t="n">
        <x:v>5</x:v>
      </x:c>
      <x:c r="F303" s="8" t="str">
        <x:v>r8|momentum_10|atr_14|true_range|chaikin_ad</x:v>
      </x:c>
    </x:row>
    <x:row r="304">
      <x:c r="A304" s="28" t="n">
        <x:v>60</x:v>
      </x:c>
      <x:c r="B304" s="14" t="n">
        <x:v>43398</x:v>
      </x:c>
      <x:c r="C304" s="14" t="n">
        <x:v>43457</x:v>
      </x:c>
      <x:c r="D304" s="14" t="n">
        <x:v>43458</x:v>
      </x:c>
      <x:c r="E304" s="28" t="n">
        <x:v>5</x:v>
      </x:c>
      <x:c r="F304" s="8" t="str">
        <x:v>r8|momentum_10|atr_14|true_range|chaikin_ad</x:v>
      </x:c>
    </x:row>
    <x:row r="305">
      <x:c r="A305" s="28" t="n">
        <x:v>60</x:v>
      </x:c>
      <x:c r="B305" s="14" t="n">
        <x:v>43399</x:v>
      </x:c>
      <x:c r="C305" s="14" t="n">
        <x:v>43458</x:v>
      </x:c>
      <x:c r="D305" s="14" t="n">
        <x:v>43459</x:v>
      </x:c>
      <x:c r="E305" s="28" t="n">
        <x:v>5</x:v>
      </x:c>
      <x:c r="F305" s="8" t="str">
        <x:v>r8|momentum_10|atr_14|true_range|chaikin_ad</x:v>
      </x:c>
    </x:row>
    <x:row r="306">
      <x:c r="A306" s="28" t="n">
        <x:v>60</x:v>
      </x:c>
      <x:c r="B306" s="14" t="n">
        <x:v>43400</x:v>
      </x:c>
      <x:c r="C306" s="14" t="n">
        <x:v>43459</x:v>
      </x:c>
      <x:c r="D306" s="14" t="n">
        <x:v>43460</x:v>
      </x:c>
      <x:c r="E306" s="28" t="n">
        <x:v>5</x:v>
      </x:c>
      <x:c r="F306" s="8" t="str">
        <x:v>r8|momentum_10|atr_14|true_range|chaikin_ad</x:v>
      </x:c>
    </x:row>
    <x:row r="307">
      <x:c r="A307" s="28" t="n">
        <x:v>60</x:v>
      </x:c>
      <x:c r="B307" s="14" t="n">
        <x:v>43401</x:v>
      </x:c>
      <x:c r="C307" s="14" t="n">
        <x:v>43460</x:v>
      </x:c>
      <x:c r="D307" s="14" t="n">
        <x:v>43461</x:v>
      </x:c>
      <x:c r="E307" s="28" t="n">
        <x:v>5</x:v>
      </x:c>
      <x:c r="F307" s="8" t="str">
        <x:v>r8|momentum_10|atr_14|true_range|chaikin_ad</x:v>
      </x:c>
    </x:row>
    <x:row r="308">
      <x:c r="A308" s="28" t="n">
        <x:v>60</x:v>
      </x:c>
      <x:c r="B308" s="14" t="n">
        <x:v>43402</x:v>
      </x:c>
      <x:c r="C308" s="14" t="n">
        <x:v>43461</x:v>
      </x:c>
      <x:c r="D308" s="14" t="n">
        <x:v>43462</x:v>
      </x:c>
      <x:c r="E308" s="28" t="n">
        <x:v>5</x:v>
      </x:c>
      <x:c r="F308" s="8" t="str">
        <x:v>r8|momentum_10|atr_14|true_range|chaikin_ad</x:v>
      </x:c>
    </x:row>
    <x:row r="309">
      <x:c r="A309" s="28" t="n">
        <x:v>60</x:v>
      </x:c>
      <x:c r="B309" s="14" t="n">
        <x:v>43403</x:v>
      </x:c>
      <x:c r="C309" s="14" t="n">
        <x:v>43462</x:v>
      </x:c>
      <x:c r="D309" s="14" t="n">
        <x:v>43463</x:v>
      </x:c>
      <x:c r="E309" s="28" t="n">
        <x:v>5</x:v>
      </x:c>
      <x:c r="F309" s="8" t="str">
        <x:v>r8|momentum_10|atr_14|true_range|chaikin_ad</x:v>
      </x:c>
    </x:row>
    <x:row r="310">
      <x:c r="A310" s="28" t="n">
        <x:v>60</x:v>
      </x:c>
      <x:c r="B310" s="14" t="n">
        <x:v>43404</x:v>
      </x:c>
      <x:c r="C310" s="14" t="n">
        <x:v>43463</x:v>
      </x:c>
      <x:c r="D310" s="14" t="n">
        <x:v>43464</x:v>
      </x:c>
      <x:c r="E310" s="28" t="n">
        <x:v>5</x:v>
      </x:c>
      <x:c r="F310" s="8" t="str">
        <x:v>r8|momentum_10|atr_14|true_range|chaikin_ad</x:v>
      </x:c>
    </x:row>
    <x:row r="311">
      <x:c r="A311" s="28" t="n">
        <x:v>60</x:v>
      </x:c>
      <x:c r="B311" s="14" t="n">
        <x:v>43405</x:v>
      </x:c>
      <x:c r="C311" s="14" t="n">
        <x:v>43464</x:v>
      </x:c>
      <x:c r="D311" s="14" t="n">
        <x:v>43465</x:v>
      </x:c>
      <x:c r="E311" s="28" t="n">
        <x:v>5</x:v>
      </x:c>
      <x:c r="F311" s="8" t="str">
        <x:v>r8|momentum_10|atr_14|true_range|chaikin_ad</x:v>
      </x:c>
    </x:row>
    <x:row r="312">
      <x:c r="A312" s="28" t="n">
        <x:v>60</x:v>
      </x:c>
      <x:c r="B312" s="14" t="n">
        <x:v>43406</x:v>
      </x:c>
      <x:c r="C312" s="14" t="n">
        <x:v>43465</x:v>
      </x:c>
      <x:c r="D312" s="14" t="n">
        <x:v>43466</x:v>
      </x:c>
      <x:c r="E312" s="28" t="n">
        <x:v>5</x:v>
      </x:c>
      <x:c r="F312" s="8" t="str">
        <x:v>r8|momentum_10|atr_14|true_range|chaikin_ad</x:v>
      </x:c>
    </x:row>
    <x:row r="313">
      <x:c r="A313" s="28" t="n">
        <x:v>60</x:v>
      </x:c>
      <x:c r="B313" s="14" t="n">
        <x:v>43407</x:v>
      </x:c>
      <x:c r="C313" s="14" t="n">
        <x:v>43466</x:v>
      </x:c>
      <x:c r="D313" s="14" t="n">
        <x:v>43467</x:v>
      </x:c>
      <x:c r="E313" s="28" t="n">
        <x:v>5</x:v>
      </x:c>
      <x:c r="F313" s="8" t="str">
        <x:v>r8|momentum_10|atr_14|true_range|chaikin_ad</x:v>
      </x:c>
    </x:row>
    <x:row r="314">
      <x:c r="A314" s="28" t="n">
        <x:v>60</x:v>
      </x:c>
      <x:c r="B314" s="14" t="n">
        <x:v>43408</x:v>
      </x:c>
      <x:c r="C314" s="14" t="n">
        <x:v>43467</x:v>
      </x:c>
      <x:c r="D314" s="14" t="n">
        <x:v>43468</x:v>
      </x:c>
      <x:c r="E314" s="28" t="n">
        <x:v>5</x:v>
      </x:c>
      <x:c r="F314" s="8" t="str">
        <x:v>r8|momentum_10|atr_14|true_range|chaikin_ad</x:v>
      </x:c>
    </x:row>
    <x:row r="315">
      <x:c r="A315" s="28" t="n">
        <x:v>60</x:v>
      </x:c>
      <x:c r="B315" s="14" t="n">
        <x:v>43409</x:v>
      </x:c>
      <x:c r="C315" s="14" t="n">
        <x:v>43468</x:v>
      </x:c>
      <x:c r="D315" s="14" t="n">
        <x:v>43469</x:v>
      </x:c>
      <x:c r="E315" s="28" t="n">
        <x:v>5</x:v>
      </x:c>
      <x:c r="F315" s="8" t="str">
        <x:v>r8|momentum_10|atr_14|true_range|chaikin_ad</x:v>
      </x:c>
    </x:row>
    <x:row r="316">
      <x:c r="A316" s="28" t="n">
        <x:v>60</x:v>
      </x:c>
      <x:c r="B316" s="14" t="n">
        <x:v>43410</x:v>
      </x:c>
      <x:c r="C316" s="14" t="n">
        <x:v>43469</x:v>
      </x:c>
      <x:c r="D316" s="14" t="n">
        <x:v>43470</x:v>
      </x:c>
      <x:c r="E316" s="28" t="n">
        <x:v>5</x:v>
      </x:c>
      <x:c r="F316" s="8" t="str">
        <x:v>r8|momentum_10|atr_14|true_range|chaikin_ad</x:v>
      </x:c>
    </x:row>
    <x:row r="317">
      <x:c r="A317" s="28" t="n">
        <x:v>60</x:v>
      </x:c>
      <x:c r="B317" s="14" t="n">
        <x:v>43411</x:v>
      </x:c>
      <x:c r="C317" s="14" t="n">
        <x:v>43470</x:v>
      </x:c>
      <x:c r="D317" s="14" t="n">
        <x:v>43471</x:v>
      </x:c>
      <x:c r="E317" s="28" t="n">
        <x:v>5</x:v>
      </x:c>
      <x:c r="F317" s="8" t="str">
        <x:v>r8|momentum_10|atr_14|true_range|chaikin_ad</x:v>
      </x:c>
    </x:row>
    <x:row r="318">
      <x:c r="A318" s="28" t="n">
        <x:v>60</x:v>
      </x:c>
      <x:c r="B318" s="14" t="n">
        <x:v>43412</x:v>
      </x:c>
      <x:c r="C318" s="14" t="n">
        <x:v>43471</x:v>
      </x:c>
      <x:c r="D318" s="14" t="n">
        <x:v>43472</x:v>
      </x:c>
      <x:c r="E318" s="28" t="n">
        <x:v>5</x:v>
      </x:c>
      <x:c r="F318" s="8" t="str">
        <x:v>r8|momentum_10|atr_14|true_range|chaikin_ad</x:v>
      </x:c>
    </x:row>
    <x:row r="319">
      <x:c r="A319" s="28" t="n">
        <x:v>60</x:v>
      </x:c>
      <x:c r="B319" s="14" t="n">
        <x:v>43413</x:v>
      </x:c>
      <x:c r="C319" s="14" t="n">
        <x:v>43472</x:v>
      </x:c>
      <x:c r="D319" s="14" t="n">
        <x:v>43473</x:v>
      </x:c>
      <x:c r="E319" s="28" t="n">
        <x:v>5</x:v>
      </x:c>
      <x:c r="F319" s="8" t="str">
        <x:v>r8|momentum_10|atr_14|true_range|chaikin_ad</x:v>
      </x:c>
    </x:row>
    <x:row r="320">
      <x:c r="A320" s="28" t="n">
        <x:v>60</x:v>
      </x:c>
      <x:c r="B320" s="14" t="n">
        <x:v>43414</x:v>
      </x:c>
      <x:c r="C320" s="14" t="n">
        <x:v>43473</x:v>
      </x:c>
      <x:c r="D320" s="14" t="n">
        <x:v>43474</x:v>
      </x:c>
      <x:c r="E320" s="28" t="n">
        <x:v>5</x:v>
      </x:c>
      <x:c r="F320" s="8" t="str">
        <x:v>r8|momentum_10|atr_14|true_range|chaikin_ad</x:v>
      </x:c>
    </x:row>
    <x:row r="321">
      <x:c r="A321" s="28" t="n">
        <x:v>60</x:v>
      </x:c>
      <x:c r="B321" s="14" t="n">
        <x:v>43415</x:v>
      </x:c>
      <x:c r="C321" s="14" t="n">
        <x:v>43474</x:v>
      </x:c>
      <x:c r="D321" s="14" t="n">
        <x:v>43475</x:v>
      </x:c>
      <x:c r="E321" s="28" t="n">
        <x:v>5</x:v>
      </x:c>
      <x:c r="F321" s="8" t="str">
        <x:v>r8|momentum_10|atr_14|true_range|chaikin_ad</x:v>
      </x:c>
    </x:row>
    <x:row r="322">
      <x:c r="A322" s="28" t="n">
        <x:v>60</x:v>
      </x:c>
      <x:c r="B322" s="14" t="n">
        <x:v>43416</x:v>
      </x:c>
      <x:c r="C322" s="14" t="n">
        <x:v>43475</x:v>
      </x:c>
      <x:c r="D322" s="14" t="n">
        <x:v>43476</x:v>
      </x:c>
      <x:c r="E322" s="28" t="n">
        <x:v>6</x:v>
      </x:c>
      <x:c r="F322" s="8" t="str">
        <x:v>r8|momentum_10|atr_14|true_range|chaikin_ad|obv</x:v>
      </x:c>
    </x:row>
    <x:row r="323">
      <x:c r="A323" s="28" t="n">
        <x:v>60</x:v>
      </x:c>
      <x:c r="B323" s="14" t="n">
        <x:v>43417</x:v>
      </x:c>
      <x:c r="C323" s="14" t="n">
        <x:v>43476</x:v>
      </x:c>
      <x:c r="D323" s="14" t="n">
        <x:v>43477</x:v>
      </x:c>
      <x:c r="E323" s="28" t="n">
        <x:v>6</x:v>
      </x:c>
      <x:c r="F323" s="8" t="str">
        <x:v>r8|momentum_10|atr_14|true_range|chaikin_ad|obv</x:v>
      </x:c>
    </x:row>
    <x:row r="324">
      <x:c r="A324" s="28" t="n">
        <x:v>60</x:v>
      </x:c>
      <x:c r="B324" s="14" t="n">
        <x:v>43418</x:v>
      </x:c>
      <x:c r="C324" s="14" t="n">
        <x:v>43477</x:v>
      </x:c>
      <x:c r="D324" s="14" t="n">
        <x:v>43478</x:v>
      </x:c>
      <x:c r="E324" s="28" t="n">
        <x:v>6</x:v>
      </x:c>
      <x:c r="F324" s="8" t="str">
        <x:v>r7|momentum_10|atr_14|true_range|chaikin_ad|obv</x:v>
      </x:c>
    </x:row>
    <x:row r="325">
      <x:c r="A325" s="28" t="n">
        <x:v>60</x:v>
      </x:c>
      <x:c r="B325" s="14" t="n">
        <x:v>43419</x:v>
      </x:c>
      <x:c r="C325" s="14" t="n">
        <x:v>43478</x:v>
      </x:c>
      <x:c r="D325" s="14" t="n">
        <x:v>43479</x:v>
      </x:c>
      <x:c r="E325" s="28" t="n">
        <x:v>6</x:v>
      </x:c>
      <x:c r="F325" s="8" t="str">
        <x:v>r7|momentum_10|atr_14|true_range|chaikin_ad|obv</x:v>
      </x:c>
    </x:row>
    <x:row r="326">
      <x:c r="A326" s="28" t="n">
        <x:v>60</x:v>
      </x:c>
      <x:c r="B326" s="14" t="n">
        <x:v>43420</x:v>
      </x:c>
      <x:c r="C326" s="14" t="n">
        <x:v>43479</x:v>
      </x:c>
      <x:c r="D326" s="14" t="n">
        <x:v>43480</x:v>
      </x:c>
      <x:c r="E326" s="28" t="n">
        <x:v>6</x:v>
      </x:c>
      <x:c r="F326" s="8" t="str">
        <x:v>r7|momentum_10|atr_14|true_range|chaikin_ad|obv</x:v>
      </x:c>
    </x:row>
    <x:row r="327">
      <x:c r="A327" s="28" t="n">
        <x:v>60</x:v>
      </x:c>
      <x:c r="B327" s="14" t="n">
        <x:v>43421</x:v>
      </x:c>
      <x:c r="C327" s="14" t="n">
        <x:v>43480</x:v>
      </x:c>
      <x:c r="D327" s="14" t="n">
        <x:v>43481</x:v>
      </x:c>
      <x:c r="E327" s="28" t="n">
        <x:v>6</x:v>
      </x:c>
      <x:c r="F327" s="8" t="str">
        <x:v>r8|momentum_10|atr_14|true_range|chaikin_ad|obv</x:v>
      </x:c>
    </x:row>
    <x:row r="328">
      <x:c r="A328" s="28" t="n">
        <x:v>60</x:v>
      </x:c>
      <x:c r="B328" s="14" t="n">
        <x:v>43422</x:v>
      </x:c>
      <x:c r="C328" s="14" t="n">
        <x:v>43481</x:v>
      </x:c>
      <x:c r="D328" s="14" t="n">
        <x:v>43482</x:v>
      </x:c>
      <x:c r="E328" s="28" t="n">
        <x:v>6</x:v>
      </x:c>
      <x:c r="F328" s="8" t="str">
        <x:v>r8|momentum_10|atr_14|true_range|chaikin_ad|obv</x:v>
      </x:c>
    </x:row>
    <x:row r="329">
      <x:c r="A329" s="28" t="n">
        <x:v>60</x:v>
      </x:c>
      <x:c r="B329" s="14" t="n">
        <x:v>43423</x:v>
      </x:c>
      <x:c r="C329" s="14" t="n">
        <x:v>43482</x:v>
      </x:c>
      <x:c r="D329" s="14" t="n">
        <x:v>43483</x:v>
      </x:c>
      <x:c r="E329" s="28" t="n">
        <x:v>6</x:v>
      </x:c>
      <x:c r="F329" s="8" t="str">
        <x:v>r8|momentum_10|atr_14|true_range|chaikin_ad|obv</x:v>
      </x:c>
    </x:row>
    <x:row r="330">
      <x:c r="A330" s="28" t="n">
        <x:v>60</x:v>
      </x:c>
      <x:c r="B330" s="14" t="n">
        <x:v>43424</x:v>
      </x:c>
      <x:c r="C330" s="14" t="n">
        <x:v>43483</x:v>
      </x:c>
      <x:c r="D330" s="14" t="n">
        <x:v>43484</x:v>
      </x:c>
      <x:c r="E330" s="28" t="n">
        <x:v>6</x:v>
      </x:c>
      <x:c r="F330" s="8" t="str">
        <x:v>r8|momentum_10|atr_14|true_range|chaikin_ad|obv</x:v>
      </x:c>
    </x:row>
    <x:row r="331">
      <x:c r="A331" s="28" t="n">
        <x:v>60</x:v>
      </x:c>
      <x:c r="B331" s="14" t="n">
        <x:v>43425</x:v>
      </x:c>
      <x:c r="C331" s="14" t="n">
        <x:v>43484</x:v>
      </x:c>
      <x:c r="D331" s="14" t="n">
        <x:v>43485</x:v>
      </x:c>
      <x:c r="E331" s="28" t="n">
        <x:v>6</x:v>
      </x:c>
      <x:c r="F331" s="8" t="str">
        <x:v>r8|momentum_10|atr_14|true_range|chaikin_ad|obv</x:v>
      </x:c>
    </x:row>
    <x:row r="332">
      <x:c r="A332" s="28" t="n">
        <x:v>60</x:v>
      </x:c>
      <x:c r="B332" s="14" t="n">
        <x:v>43426</x:v>
      </x:c>
      <x:c r="C332" s="14" t="n">
        <x:v>43485</x:v>
      </x:c>
      <x:c r="D332" s="14" t="n">
        <x:v>43486</x:v>
      </x:c>
      <x:c r="E332" s="28" t="n">
        <x:v>6</x:v>
      </x:c>
      <x:c r="F332" s="8" t="str">
        <x:v>r8|momentum_10|atr_14|true_range|chaikin_ad|obv</x:v>
      </x:c>
    </x:row>
    <x:row r="333">
      <x:c r="A333" s="28" t="n">
        <x:v>60</x:v>
      </x:c>
      <x:c r="B333" s="14" t="n">
        <x:v>43427</x:v>
      </x:c>
      <x:c r="C333" s="14" t="n">
        <x:v>43486</x:v>
      </x:c>
      <x:c r="D333" s="14" t="n">
        <x:v>43487</x:v>
      </x:c>
      <x:c r="E333" s="28" t="n">
        <x:v>6</x:v>
      </x:c>
      <x:c r="F333" s="8" t="str">
        <x:v>r8|momentum_10|atr_14|true_range|chaikin_ad|obv</x:v>
      </x:c>
    </x:row>
    <x:row r="334">
      <x:c r="A334" s="28" t="n">
        <x:v>60</x:v>
      </x:c>
      <x:c r="B334" s="14" t="n">
        <x:v>43428</x:v>
      </x:c>
      <x:c r="C334" s="14" t="n">
        <x:v>43487</x:v>
      </x:c>
      <x:c r="D334" s="14" t="n">
        <x:v>43488</x:v>
      </x:c>
      <x:c r="E334" s="28" t="n">
        <x:v>6</x:v>
      </x:c>
      <x:c r="F334" s="8" t="str">
        <x:v>r8|momentum_10|atr_14|true_range|chaikin_ad|obv</x:v>
      </x:c>
    </x:row>
    <x:row r="335">
      <x:c r="A335" s="28" t="n">
        <x:v>60</x:v>
      </x:c>
      <x:c r="B335" s="14" t="n">
        <x:v>43429</x:v>
      </x:c>
      <x:c r="C335" s="14" t="n">
        <x:v>43488</x:v>
      </x:c>
      <x:c r="D335" s="14" t="n">
        <x:v>43489</x:v>
      </x:c>
      <x:c r="E335" s="28" t="n">
        <x:v>6</x:v>
      </x:c>
      <x:c r="F335" s="8" t="str">
        <x:v>r8|momentum_10|atr_14|true_range|chaikin_ad|obv</x:v>
      </x:c>
    </x:row>
    <x:row r="336">
      <x:c r="A336" s="28" t="n">
        <x:v>60</x:v>
      </x:c>
      <x:c r="B336" s="14" t="n">
        <x:v>43430</x:v>
      </x:c>
      <x:c r="C336" s="14" t="n">
        <x:v>43489</x:v>
      </x:c>
      <x:c r="D336" s="14" t="n">
        <x:v>43490</x:v>
      </x:c>
      <x:c r="E336" s="28" t="n">
        <x:v>7</x:v>
      </x:c>
      <x:c r="F336" s="8" t="str">
        <x:v>r8|momentum_10|rsi_14|atr_14|true_range|chaikin_ad|obv</x:v>
      </x:c>
    </x:row>
    <x:row r="337">
      <x:c r="A337" s="28" t="n">
        <x:v>60</x:v>
      </x:c>
      <x:c r="B337" s="14" t="n">
        <x:v>43431</x:v>
      </x:c>
      <x:c r="C337" s="14" t="n">
        <x:v>43490</x:v>
      </x:c>
      <x:c r="D337" s="14" t="n">
        <x:v>43491</x:v>
      </x:c>
      <x:c r="E337" s="28" t="n">
        <x:v>7</x:v>
      </x:c>
      <x:c r="F337" s="8" t="str">
        <x:v>r8|momentum_10|rsi_14|atr_14|true_range|chaikin_ad|obv</x:v>
      </x:c>
    </x:row>
    <x:row r="338">
      <x:c r="A338" s="28" t="n">
        <x:v>60</x:v>
      </x:c>
      <x:c r="B338" s="14" t="n">
        <x:v>43432</x:v>
      </x:c>
      <x:c r="C338" s="14" t="n">
        <x:v>43491</x:v>
      </x:c>
      <x:c r="D338" s="14" t="n">
        <x:v>43492</x:v>
      </x:c>
      <x:c r="E338" s="28" t="n">
        <x:v>7</x:v>
      </x:c>
      <x:c r="F338" s="8" t="str">
        <x:v>r8|momentum_10|rsi_14|atr_14|true_range|chaikin_ad|obv</x:v>
      </x:c>
    </x:row>
    <x:row r="339">
      <x:c r="A339" s="28" t="n">
        <x:v>60</x:v>
      </x:c>
      <x:c r="B339" s="14" t="n">
        <x:v>43433</x:v>
      </x:c>
      <x:c r="C339" s="14" t="n">
        <x:v>43492</x:v>
      </x:c>
      <x:c r="D339" s="14" t="n">
        <x:v>43493</x:v>
      </x:c>
      <x:c r="E339" s="28" t="n">
        <x:v>7</x:v>
      </x:c>
      <x:c r="F339" s="8" t="str">
        <x:v>r8|momentum_10|rsi_14|atr_14|true_range|chaikin_ad|obv</x:v>
      </x:c>
    </x:row>
    <x:row r="340">
      <x:c r="A340" s="28" t="n">
        <x:v>60</x:v>
      </x:c>
      <x:c r="B340" s="14" t="n">
        <x:v>43434</x:v>
      </x:c>
      <x:c r="C340" s="14" t="n">
        <x:v>43493</x:v>
      </x:c>
      <x:c r="D340" s="14" t="n">
        <x:v>43494</x:v>
      </x:c>
      <x:c r="E340" s="28" t="n">
        <x:v>7</x:v>
      </x:c>
      <x:c r="F340" s="8" t="str">
        <x:v>r8|momentum_10|rsi_14|atr_14|true_range|chaikin_ad|obv</x:v>
      </x:c>
    </x:row>
    <x:row r="341">
      <x:c r="A341" s="28" t="n">
        <x:v>60</x:v>
      </x:c>
      <x:c r="B341" s="14" t="n">
        <x:v>43435</x:v>
      </x:c>
      <x:c r="C341" s="14" t="n">
        <x:v>43494</x:v>
      </x:c>
      <x:c r="D341" s="14" t="n">
        <x:v>43495</x:v>
      </x:c>
      <x:c r="E341" s="28" t="n">
        <x:v>7</x:v>
      </x:c>
      <x:c r="F341" s="8" t="str">
        <x:v>r8|momentum_10|rsi_14|atr_14|true_range|chaikin_ad|obv</x:v>
      </x:c>
    </x:row>
    <x:row r="342">
      <x:c r="A342" s="28" t="n">
        <x:v>60</x:v>
      </x:c>
      <x:c r="B342" s="14" t="n">
        <x:v>43436</x:v>
      </x:c>
      <x:c r="C342" s="14" t="n">
        <x:v>43495</x:v>
      </x:c>
      <x:c r="D342" s="14" t="n">
        <x:v>43496</x:v>
      </x:c>
      <x:c r="E342" s="28" t="n">
        <x:v>7</x:v>
      </x:c>
      <x:c r="F342" s="8" t="str">
        <x:v>r8|momentum_10|rsi_14|atr_14|true_range|chaikin_ad|obv</x:v>
      </x:c>
    </x:row>
    <x:row r="343">
      <x:c r="A343" s="28" t="n">
        <x:v>60</x:v>
      </x:c>
      <x:c r="B343" s="14" t="n">
        <x:v>43437</x:v>
      </x:c>
      <x:c r="C343" s="14" t="n">
        <x:v>43496</x:v>
      </x:c>
      <x:c r="D343" s="14" t="n">
        <x:v>43497</x:v>
      </x:c>
      <x:c r="E343" s="28" t="n">
        <x:v>7</x:v>
      </x:c>
      <x:c r="F343" s="8" t="str">
        <x:v>r8|momentum_10|rsi_14|atr_14|true_range|chaikin_ad|obv</x:v>
      </x:c>
    </x:row>
    <x:row r="344">
      <x:c r="A344" s="28" t="n">
        <x:v>60</x:v>
      </x:c>
      <x:c r="B344" s="14" t="n">
        <x:v>43438</x:v>
      </x:c>
      <x:c r="C344" s="14" t="n">
        <x:v>43497</x:v>
      </x:c>
      <x:c r="D344" s="14" t="n">
        <x:v>43498</x:v>
      </x:c>
      <x:c r="E344" s="28" t="n">
        <x:v>7</x:v>
      </x:c>
      <x:c r="F344" s="8" t="str">
        <x:v>r8|momentum_10|rsi_14|atr_14|true_range|chaikin_ad|obv</x:v>
      </x:c>
    </x:row>
    <x:row r="345">
      <x:c r="A345" s="28" t="n">
        <x:v>60</x:v>
      </x:c>
      <x:c r="B345" s="14" t="n">
        <x:v>43439</x:v>
      </x:c>
      <x:c r="C345" s="14" t="n">
        <x:v>43498</x:v>
      </x:c>
      <x:c r="D345" s="14" t="n">
        <x:v>43499</x:v>
      </x:c>
      <x:c r="E345" s="28" t="n">
        <x:v>6</x:v>
      </x:c>
      <x:c r="F345" s="8" t="str">
        <x:v>r8|momentum_10|atr_14|true_range|chaikin_ad|obv</x:v>
      </x:c>
    </x:row>
    <x:row r="346">
      <x:c r="A346" s="28" t="n">
        <x:v>60</x:v>
      </x:c>
      <x:c r="B346" s="14" t="n">
        <x:v>43440</x:v>
      </x:c>
      <x:c r="C346" s="14" t="n">
        <x:v>43499</x:v>
      </x:c>
      <x:c r="D346" s="14" t="n">
        <x:v>43500</x:v>
      </x:c>
      <x:c r="E346" s="28" t="n">
        <x:v>6</x:v>
      </x:c>
      <x:c r="F346" s="8" t="str">
        <x:v>r8|momentum_10|atr_14|true_range|chaikin_ad|obv</x:v>
      </x:c>
    </x:row>
    <x:row r="347">
      <x:c r="A347" s="28" t="n">
        <x:v>60</x:v>
      </x:c>
      <x:c r="B347" s="14" t="n">
        <x:v>43441</x:v>
      </x:c>
      <x:c r="C347" s="14" t="n">
        <x:v>43500</x:v>
      </x:c>
      <x:c r="D347" s="14" t="n">
        <x:v>43501</x:v>
      </x:c>
      <x:c r="E347" s="28" t="n">
        <x:v>6</x:v>
      </x:c>
      <x:c r="F347" s="8" t="str">
        <x:v>r8|momentum_10|atr_14|true_range|chaikin_ad|obv</x:v>
      </x:c>
    </x:row>
    <x:row r="348">
      <x:c r="A348" s="28" t="n">
        <x:v>60</x:v>
      </x:c>
      <x:c r="B348" s="14" t="n">
        <x:v>43442</x:v>
      </x:c>
      <x:c r="C348" s="14" t="n">
        <x:v>43501</x:v>
      </x:c>
      <x:c r="D348" s="14" t="n">
        <x:v>43502</x:v>
      </x:c>
      <x:c r="E348" s="28" t="n">
        <x:v>6</x:v>
      </x:c>
      <x:c r="F348" s="8" t="str">
        <x:v>r8|momentum_10|atr_14|true_range|chaikin_ad|obv</x:v>
      </x:c>
    </x:row>
    <x:row r="349">
      <x:c r="A349" s="28" t="n">
        <x:v>60</x:v>
      </x:c>
      <x:c r="B349" s="14" t="n">
        <x:v>43443</x:v>
      </x:c>
      <x:c r="C349" s="14" t="n">
        <x:v>43502</x:v>
      </x:c>
      <x:c r="D349" s="14" t="n">
        <x:v>43503</x:v>
      </x:c>
      <x:c r="E349" s="28" t="n">
        <x:v>6</x:v>
      </x:c>
      <x:c r="F349" s="8" t="str">
        <x:v>momentum_10|rsi_14|atr_14|true_range|chaikin_ad|obv</x:v>
      </x:c>
    </x:row>
    <x:row r="350">
      <x:c r="A350" s="28" t="n">
        <x:v>60</x:v>
      </x:c>
      <x:c r="B350" s="14" t="n">
        <x:v>43444</x:v>
      </x:c>
      <x:c r="C350" s="14" t="n">
        <x:v>43503</x:v>
      </x:c>
      <x:c r="D350" s="14" t="n">
        <x:v>43504</x:v>
      </x:c>
      <x:c r="E350" s="28" t="n">
        <x:v>6</x:v>
      </x:c>
      <x:c r="F350" s="8" t="str">
        <x:v>momentum_10|rsi_14|atr_14|true_range|chaikin_ad|obv</x:v>
      </x:c>
    </x:row>
    <x:row r="351">
      <x:c r="A351" s="28" t="n">
        <x:v>60</x:v>
      </x:c>
      <x:c r="B351" s="14" t="n">
        <x:v>43445</x:v>
      </x:c>
      <x:c r="C351" s="14" t="n">
        <x:v>43504</x:v>
      </x:c>
      <x:c r="D351" s="14" t="n">
        <x:v>43505</x:v>
      </x:c>
      <x:c r="E351" s="28" t="n">
        <x:v>6</x:v>
      </x:c>
      <x:c r="F351" s="8" t="str">
        <x:v>momentum_10|rsi_14|atr_14|true_range|chaikin_ad|obv</x:v>
      </x:c>
    </x:row>
    <x:row r="352">
      <x:c r="A352" s="28" t="n">
        <x:v>60</x:v>
      </x:c>
      <x:c r="B352" s="14" t="n">
        <x:v>43446</x:v>
      </x:c>
      <x:c r="C352" s="14" t="n">
        <x:v>43505</x:v>
      </x:c>
      <x:c r="D352" s="14" t="n">
        <x:v>43506</x:v>
      </x:c>
      <x:c r="E352" s="28" t="n">
        <x:v>7</x:v>
      </x:c>
      <x:c r="F352" s="8" t="str">
        <x:v>r8|momentum_10|rsi_14|atr_14|true_range|chaikin_ad|obv</x:v>
      </x:c>
    </x:row>
    <x:row r="353">
      <x:c r="A353" s="28" t="n">
        <x:v>60</x:v>
      </x:c>
      <x:c r="B353" s="14" t="n">
        <x:v>43447</x:v>
      </x:c>
      <x:c r="C353" s="14" t="n">
        <x:v>43506</x:v>
      </x:c>
      <x:c r="D353" s="14" t="n">
        <x:v>43507</x:v>
      </x:c>
      <x:c r="E353" s="28" t="n">
        <x:v>6</x:v>
      </x:c>
      <x:c r="F353" s="8" t="str">
        <x:v>r7|momentum_10|rsi_14|atr_14|true_range|chaikin_ad</x:v>
      </x:c>
    </x:row>
    <x:row r="354">
      <x:c r="A354" s="28" t="n">
        <x:v>60</x:v>
      </x:c>
      <x:c r="B354" s="14" t="n">
        <x:v>43448</x:v>
      </x:c>
      <x:c r="C354" s="14" t="n">
        <x:v>43507</x:v>
      </x:c>
      <x:c r="D354" s="14" t="n">
        <x:v>43508</x:v>
      </x:c>
      <x:c r="E354" s="28" t="n">
        <x:v>6</x:v>
      </x:c>
      <x:c r="F354" s="8" t="str">
        <x:v>r7|momentum_10|rsi_14|atr_14|true_range|chaikin_ad</x:v>
      </x:c>
    </x:row>
    <x:row r="355">
      <x:c r="A355" s="28" t="n">
        <x:v>60</x:v>
      </x:c>
      <x:c r="B355" s="14" t="n">
        <x:v>43449</x:v>
      </x:c>
      <x:c r="C355" s="14" t="n">
        <x:v>43508</x:v>
      </x:c>
      <x:c r="D355" s="14" t="n">
        <x:v>43509</x:v>
      </x:c>
      <x:c r="E355" s="28" t="n">
        <x:v>6</x:v>
      </x:c>
      <x:c r="F355" s="8" t="str">
        <x:v>r7|momentum_10|rsi_14|atr_14|true_range|chaikin_ad</x:v>
      </x:c>
    </x:row>
    <x:row r="356">
      <x:c r="A356" s="28" t="n">
        <x:v>60</x:v>
      </x:c>
      <x:c r="B356" s="14" t="n">
        <x:v>43450</x:v>
      </x:c>
      <x:c r="C356" s="14" t="n">
        <x:v>43509</x:v>
      </x:c>
      <x:c r="D356" s="14" t="n">
        <x:v>43510</x:v>
      </x:c>
      <x:c r="E356" s="28" t="n">
        <x:v>5</x:v>
      </x:c>
      <x:c r="F356" s="8" t="str">
        <x:v>r7|momentum_10|atr_14|true_range|chaikin_ad</x:v>
      </x:c>
    </x:row>
    <x:row r="357">
      <x:c r="A357" s="28" t="n">
        <x:v>60</x:v>
      </x:c>
      <x:c r="B357" s="14" t="n">
        <x:v>43451</x:v>
      </x:c>
      <x:c r="C357" s="14" t="n">
        <x:v>43510</x:v>
      </x:c>
      <x:c r="D357" s="14" t="n">
        <x:v>43511</x:v>
      </x:c>
      <x:c r="E357" s="28" t="n">
        <x:v>5</x:v>
      </x:c>
      <x:c r="F357" s="8" t="str">
        <x:v>r7|momentum_10|atr_14|true_range|chaikin_ad</x:v>
      </x:c>
    </x:row>
    <x:row r="358">
      <x:c r="A358" s="28" t="n">
        <x:v>60</x:v>
      </x:c>
      <x:c r="B358" s="14" t="n">
        <x:v>43452</x:v>
      </x:c>
      <x:c r="C358" s="14" t="n">
        <x:v>43511</x:v>
      </x:c>
      <x:c r="D358" s="14" t="n">
        <x:v>43512</x:v>
      </x:c>
      <x:c r="E358" s="28" t="n">
        <x:v>5</x:v>
      </x:c>
      <x:c r="F358" s="8" t="str">
        <x:v>r8|momentum_10|atr_14|true_range|chaikin_ad</x:v>
      </x:c>
    </x:row>
    <x:row r="359">
      <x:c r="A359" s="28" t="n">
        <x:v>60</x:v>
      </x:c>
      <x:c r="B359" s="14" t="n">
        <x:v>43453</x:v>
      </x:c>
      <x:c r="C359" s="14" t="n">
        <x:v>43512</x:v>
      </x:c>
      <x:c r="D359" s="14" t="n">
        <x:v>43513</x:v>
      </x:c>
      <x:c r="E359" s="28" t="n">
        <x:v>5</x:v>
      </x:c>
      <x:c r="F359" s="8" t="str">
        <x:v>r8|momentum_10|atr_14|true_range|chaikin_ad</x:v>
      </x:c>
    </x:row>
    <x:row r="360">
      <x:c r="A360" s="28" t="n">
        <x:v>60</x:v>
      </x:c>
      <x:c r="B360" s="14" t="n">
        <x:v>43454</x:v>
      </x:c>
      <x:c r="C360" s="14" t="n">
        <x:v>43513</x:v>
      </x:c>
      <x:c r="D360" s="14" t="n">
        <x:v>43514</x:v>
      </x:c>
      <x:c r="E360" s="28" t="n">
        <x:v>4</x:v>
      </x:c>
      <x:c r="F360" s="8" t="str">
        <x:v>r8|atr_14|true_range|chaikin_ad</x:v>
      </x:c>
    </x:row>
    <x:row r="361">
      <x:c r="A361" s="28" t="n">
        <x:v>60</x:v>
      </x:c>
      <x:c r="B361" s="14" t="n">
        <x:v>43455</x:v>
      </x:c>
      <x:c r="C361" s="14" t="n">
        <x:v>43514</x:v>
      </x:c>
      <x:c r="D361" s="14" t="n">
        <x:v>43515</x:v>
      </x:c>
      <x:c r="E361" s="28" t="n">
        <x:v>5</x:v>
      </x:c>
      <x:c r="F361" s="8" t="str">
        <x:v>r8|momentum_10|atr_14|true_range|chaikin_ad</x:v>
      </x:c>
    </x:row>
    <x:row r="362">
      <x:c r="A362" s="28" t="n">
        <x:v>60</x:v>
      </x:c>
      <x:c r="B362" s="14" t="n">
        <x:v>43456</x:v>
      </x:c>
      <x:c r="C362" s="14" t="n">
        <x:v>43515</x:v>
      </x:c>
      <x:c r="D362" s="14" t="n">
        <x:v>43516</x:v>
      </x:c>
      <x:c r="E362" s="28" t="n">
        <x:v>5</x:v>
      </x:c>
      <x:c r="F362" s="8" t="str">
        <x:v>r8|momentum_10|atr_14|true_range|chaikin_ad</x:v>
      </x:c>
    </x:row>
    <x:row r="363">
      <x:c r="A363" s="28" t="n">
        <x:v>60</x:v>
      </x:c>
      <x:c r="B363" s="14" t="n">
        <x:v>43457</x:v>
      </x:c>
      <x:c r="C363" s="14" t="n">
        <x:v>43516</x:v>
      </x:c>
      <x:c r="D363" s="14" t="n">
        <x:v>43517</x:v>
      </x:c>
      <x:c r="E363" s="28" t="n">
        <x:v>5</x:v>
      </x:c>
      <x:c r="F363" s="8" t="str">
        <x:v>r8|momentum_10|atr_14|true_range|chaikin_ad</x:v>
      </x:c>
    </x:row>
    <x:row r="364">
      <x:c r="A364" s="28" t="n">
        <x:v>60</x:v>
      </x:c>
      <x:c r="B364" s="14" t="n">
        <x:v>43458</x:v>
      </x:c>
      <x:c r="C364" s="14" t="n">
        <x:v>43517</x:v>
      </x:c>
      <x:c r="D364" s="14" t="n">
        <x:v>43518</x:v>
      </x:c>
      <x:c r="E364" s="28" t="n">
        <x:v>5</x:v>
      </x:c>
      <x:c r="F364" s="8" t="str">
        <x:v>r8|momentum_10|atr_14|true_range|chaikin_ad</x:v>
      </x:c>
    </x:row>
    <x:row r="365">
      <x:c r="A365" s="28" t="n">
        <x:v>60</x:v>
      </x:c>
      <x:c r="B365" s="14" t="n">
        <x:v>43459</x:v>
      </x:c>
      <x:c r="C365" s="14" t="n">
        <x:v>43518</x:v>
      </x:c>
      <x:c r="D365" s="14" t="n">
        <x:v>43519</x:v>
      </x:c>
      <x:c r="E365" s="28" t="n">
        <x:v>5</x:v>
      </x:c>
      <x:c r="F365" s="8" t="str">
        <x:v>r8|momentum_10|atr_14|true_range|chaikin_ad</x:v>
      </x:c>
    </x:row>
    <x:row r="366">
      <x:c r="A366" s="28" t="n">
        <x:v>60</x:v>
      </x:c>
      <x:c r="B366" s="14" t="n">
        <x:v>43460</x:v>
      </x:c>
      <x:c r="C366" s="14" t="n">
        <x:v>43519</x:v>
      </x:c>
      <x:c r="D366" s="14" t="n">
        <x:v>43520</x:v>
      </x:c>
      <x:c r="E366" s="28" t="n">
        <x:v>5</x:v>
      </x:c>
      <x:c r="F366" s="8" t="str">
        <x:v>r8|momentum_10|atr_14|true_range|chaikin_ad</x:v>
      </x:c>
    </x:row>
    <x:row r="367">
      <x:c r="A367" s="28" t="n">
        <x:v>60</x:v>
      </x:c>
      <x:c r="B367" s="14" t="n">
        <x:v>43461</x:v>
      </x:c>
      <x:c r="C367" s="14" t="n">
        <x:v>43520</x:v>
      </x:c>
      <x:c r="D367" s="14" t="n">
        <x:v>43521</x:v>
      </x:c>
      <x:c r="E367" s="28" t="n">
        <x:v>5</x:v>
      </x:c>
      <x:c r="F367" s="8" t="str">
        <x:v>r8|momentum_10|atr_14|true_range|chaikin_ad</x:v>
      </x:c>
    </x:row>
    <x:row r="368">
      <x:c r="A368" s="28" t="n">
        <x:v>60</x:v>
      </x:c>
      <x:c r="B368" s="14" t="n">
        <x:v>43462</x:v>
      </x:c>
      <x:c r="C368" s="14" t="n">
        <x:v>43521</x:v>
      </x:c>
      <x:c r="D368" s="14" t="n">
        <x:v>43522</x:v>
      </x:c>
      <x:c r="E368" s="28" t="n">
        <x:v>5</x:v>
      </x:c>
      <x:c r="F368" s="8" t="str">
        <x:v>r8|momentum_10|atr_14|true_range|chaikin_ad</x:v>
      </x:c>
    </x:row>
    <x:row r="369">
      <x:c r="A369" s="28" t="n">
        <x:v>60</x:v>
      </x:c>
      <x:c r="B369" s="14" t="n">
        <x:v>43463</x:v>
      </x:c>
      <x:c r="C369" s="14" t="n">
        <x:v>43522</x:v>
      </x:c>
      <x:c r="D369" s="14" t="n">
        <x:v>43523</x:v>
      </x:c>
      <x:c r="E369" s="28" t="n">
        <x:v>5</x:v>
      </x:c>
      <x:c r="F369" s="8" t="str">
        <x:v>r8|momentum_10|atr_14|true_range|chaikin_ad</x:v>
      </x:c>
    </x:row>
    <x:row r="370">
      <x:c r="A370" s="28" t="n">
        <x:v>60</x:v>
      </x:c>
      <x:c r="B370" s="14" t="n">
        <x:v>43464</x:v>
      </x:c>
      <x:c r="C370" s="14" t="n">
        <x:v>43523</x:v>
      </x:c>
      <x:c r="D370" s="14" t="n">
        <x:v>43524</x:v>
      </x:c>
      <x:c r="E370" s="28" t="n">
        <x:v>5</x:v>
      </x:c>
      <x:c r="F370" s="8" t="str">
        <x:v>r8|momentum_10|atr_14|true_range|chaikin_ad</x:v>
      </x:c>
    </x:row>
    <x:row r="371">
      <x:c r="A371" s="28" t="n">
        <x:v>60</x:v>
      </x:c>
      <x:c r="B371" s="14" t="n">
        <x:v>43465</x:v>
      </x:c>
      <x:c r="C371" s="14" t="n">
        <x:v>43524</x:v>
      </x:c>
      <x:c r="D371" s="14" t="n">
        <x:v>43525</x:v>
      </x:c>
      <x:c r="E371" s="28" t="n">
        <x:v>5</x:v>
      </x:c>
      <x:c r="F371" s="8" t="str">
        <x:v>r8|momentum_10|atr_14|true_range|chaikin_ad</x:v>
      </x:c>
    </x:row>
    <x:row r="372">
      <x:c r="A372" s="28" t="n">
        <x:v>60</x:v>
      </x:c>
      <x:c r="B372" s="14" t="n">
        <x:v>43466</x:v>
      </x:c>
      <x:c r="C372" s="14" t="n">
        <x:v>43525</x:v>
      </x:c>
      <x:c r="D372" s="14" t="n">
        <x:v>43526</x:v>
      </x:c>
      <x:c r="E372" s="28" t="n">
        <x:v>5</x:v>
      </x:c>
      <x:c r="F372" s="8" t="str">
        <x:v>r8|momentum_10|atr_14|true_range|chaikin_ad</x:v>
      </x:c>
    </x:row>
    <x:row r="373">
      <x:c r="A373" s="28" t="n">
        <x:v>60</x:v>
      </x:c>
      <x:c r="B373" s="14" t="n">
        <x:v>43467</x:v>
      </x:c>
      <x:c r="C373" s="14" t="n">
        <x:v>43526</x:v>
      </x:c>
      <x:c r="D373" s="14" t="n">
        <x:v>43527</x:v>
      </x:c>
      <x:c r="E373" s="28" t="n">
        <x:v>5</x:v>
      </x:c>
      <x:c r="F373" s="8" t="str">
        <x:v>r8|momentum_10|atr_14|true_range|chaikin_ad</x:v>
      </x:c>
    </x:row>
    <x:row r="374">
      <x:c r="A374" s="28" t="n">
        <x:v>60</x:v>
      </x:c>
      <x:c r="B374" s="14" t="n">
        <x:v>43468</x:v>
      </x:c>
      <x:c r="C374" s="14" t="n">
        <x:v>43527</x:v>
      </x:c>
      <x:c r="D374" s="14" t="n">
        <x:v>43528</x:v>
      </x:c>
      <x:c r="E374" s="28" t="n">
        <x:v>5</x:v>
      </x:c>
      <x:c r="F374" s="8" t="str">
        <x:v>r8|momentum_10|atr_14|true_range|chaikin_ad</x:v>
      </x:c>
    </x:row>
    <x:row r="375">
      <x:c r="A375" s="28" t="n">
        <x:v>60</x:v>
      </x:c>
      <x:c r="B375" s="14" t="n">
        <x:v>43469</x:v>
      </x:c>
      <x:c r="C375" s="14" t="n">
        <x:v>43528</x:v>
      </x:c>
      <x:c r="D375" s="14" t="n">
        <x:v>43529</x:v>
      </x:c>
      <x:c r="E375" s="28" t="n">
        <x:v>5</x:v>
      </x:c>
      <x:c r="F375" s="8" t="str">
        <x:v>r8|momentum_10|atr_14|true_range|chaikin_ad</x:v>
      </x:c>
    </x:row>
    <x:row r="376">
      <x:c r="A376" s="28" t="n">
        <x:v>60</x:v>
      </x:c>
      <x:c r="B376" s="14" t="n">
        <x:v>43470</x:v>
      </x:c>
      <x:c r="C376" s="14" t="n">
        <x:v>43529</x:v>
      </x:c>
      <x:c r="D376" s="14" t="n">
        <x:v>43530</x:v>
      </x:c>
      <x:c r="E376" s="28" t="n">
        <x:v>5</x:v>
      </x:c>
      <x:c r="F376" s="8" t="str">
        <x:v>r8|momentum_10|atr_14|true_range|chaikin_ad</x:v>
      </x:c>
    </x:row>
    <x:row r="377">
      <x:c r="A377" s="28" t="n">
        <x:v>60</x:v>
      </x:c>
      <x:c r="B377" s="14" t="n">
        <x:v>43471</x:v>
      </x:c>
      <x:c r="C377" s="14" t="n">
        <x:v>43530</x:v>
      </x:c>
      <x:c r="D377" s="14" t="n">
        <x:v>43531</x:v>
      </x:c>
      <x:c r="E377" s="28" t="n">
        <x:v>5</x:v>
      </x:c>
      <x:c r="F377" s="8" t="str">
        <x:v>r8|momentum_10|atr_14|true_range|chaikin_ad</x:v>
      </x:c>
    </x:row>
    <x:row r="378">
      <x:c r="A378" s="28" t="n">
        <x:v>60</x:v>
      </x:c>
      <x:c r="B378" s="14" t="n">
        <x:v>43472</x:v>
      </x:c>
      <x:c r="C378" s="14" t="n">
        <x:v>43531</x:v>
      </x:c>
      <x:c r="D378" s="14" t="n">
        <x:v>43532</x:v>
      </x:c>
      <x:c r="E378" s="28" t="n">
        <x:v>5</x:v>
      </x:c>
      <x:c r="F378" s="8" t="str">
        <x:v>r8|momentum_10|atr_14|true_range|chaikin_ad</x:v>
      </x:c>
    </x:row>
    <x:row r="379">
      <x:c r="A379" s="28" t="n">
        <x:v>60</x:v>
      </x:c>
      <x:c r="B379" s="14" t="n">
        <x:v>43473</x:v>
      </x:c>
      <x:c r="C379" s="14" t="n">
        <x:v>43532</x:v>
      </x:c>
      <x:c r="D379" s="14" t="n">
        <x:v>43533</x:v>
      </x:c>
      <x:c r="E379" s="28" t="n">
        <x:v>5</x:v>
      </x:c>
      <x:c r="F379" s="8" t="str">
        <x:v>r8|momentum_10|atr_14|true_range|chaikin_ad</x:v>
      </x:c>
    </x:row>
    <x:row r="380">
      <x:c r="A380" s="28" t="n">
        <x:v>60</x:v>
      </x:c>
      <x:c r="B380" s="14" t="n">
        <x:v>43474</x:v>
      </x:c>
      <x:c r="C380" s="14" t="n">
        <x:v>43533</x:v>
      </x:c>
      <x:c r="D380" s="14" t="n">
        <x:v>43534</x:v>
      </x:c>
      <x:c r="E380" s="28" t="n">
        <x:v>5</x:v>
      </x:c>
      <x:c r="F380" s="8" t="str">
        <x:v>r8|momentum_10|atr_14|true_range|chaikin_ad</x:v>
      </x:c>
    </x:row>
    <x:row r="381">
      <x:c r="A381" s="28" t="n">
        <x:v>60</x:v>
      </x:c>
      <x:c r="B381" s="14" t="n">
        <x:v>43475</x:v>
      </x:c>
      <x:c r="C381" s="14" t="n">
        <x:v>43534</x:v>
      </x:c>
      <x:c r="D381" s="14" t="n">
        <x:v>43535</x:v>
      </x:c>
      <x:c r="E381" s="28" t="n">
        <x:v>5</x:v>
      </x:c>
      <x:c r="F381" s="8" t="str">
        <x:v>r8|momentum_10|atr_14|true_range|chaikin_ad</x:v>
      </x:c>
    </x:row>
    <x:row r="382">
      <x:c r="A382" s="28" t="n">
        <x:v>60</x:v>
      </x:c>
      <x:c r="B382" s="14" t="n">
        <x:v>43476</x:v>
      </x:c>
      <x:c r="C382" s="14" t="n">
        <x:v>43535</x:v>
      </x:c>
      <x:c r="D382" s="14" t="n">
        <x:v>43536</x:v>
      </x:c>
      <x:c r="E382" s="28" t="n">
        <x:v>4</x:v>
      </x:c>
      <x:c r="F382" s="8" t="str">
        <x:v>r8|momentum_10|atr_14|true_range</x:v>
      </x:c>
    </x:row>
    <x:row r="383">
      <x:c r="A383" s="28" t="n">
        <x:v>60</x:v>
      </x:c>
      <x:c r="B383" s="14" t="n">
        <x:v>43477</x:v>
      </x:c>
      <x:c r="C383" s="14" t="n">
        <x:v>43536</x:v>
      </x:c>
      <x:c r="D383" s="14" t="n">
        <x:v>43537</x:v>
      </x:c>
      <x:c r="E383" s="28" t="n">
        <x:v>4</x:v>
      </x:c>
      <x:c r="F383" s="8" t="str">
        <x:v>r8|momentum_10|atr_14|true_range</x:v>
      </x:c>
    </x:row>
    <x:row r="384">
      <x:c r="A384" s="28" t="n">
        <x:v>60</x:v>
      </x:c>
      <x:c r="B384" s="14" t="n">
        <x:v>43478</x:v>
      </x:c>
      <x:c r="C384" s="14" t="n">
        <x:v>43537</x:v>
      </x:c>
      <x:c r="D384" s="14" t="n">
        <x:v>43538</x:v>
      </x:c>
      <x:c r="E384" s="28" t="n">
        <x:v>4</x:v>
      </x:c>
      <x:c r="F384" s="8" t="str">
        <x:v>r8|momentum_10|atr_14|true_range</x:v>
      </x:c>
    </x:row>
    <x:row r="385">
      <x:c r="A385" s="28" t="n">
        <x:v>60</x:v>
      </x:c>
      <x:c r="B385" s="14" t="n">
        <x:v>43479</x:v>
      </x:c>
      <x:c r="C385" s="14" t="n">
        <x:v>43538</x:v>
      </x:c>
      <x:c r="D385" s="14" t="n">
        <x:v>43539</x:v>
      </x:c>
      <x:c r="E385" s="28" t="n">
        <x:v>3</x:v>
      </x:c>
      <x:c r="F385" s="8" t="str">
        <x:v>momentum_10|atr_14|true_range</x:v>
      </x:c>
    </x:row>
    <x:row r="386">
      <x:c r="A386" s="28" t="n">
        <x:v>60</x:v>
      </x:c>
      <x:c r="B386" s="14" t="n">
        <x:v>43480</x:v>
      </x:c>
      <x:c r="C386" s="14" t="n">
        <x:v>43539</x:v>
      </x:c>
      <x:c r="D386" s="14" t="n">
        <x:v>43540</x:v>
      </x:c>
      <x:c r="E386" s="28" t="n">
        <x:v>3</x:v>
      </x:c>
      <x:c r="F386" s="8" t="str">
        <x:v>momentum_10|atr_14|true_range</x:v>
      </x:c>
    </x:row>
    <x:row r="387">
      <x:c r="A387" s="28" t="n">
        <x:v>60</x:v>
      </x:c>
      <x:c r="B387" s="14" t="n">
        <x:v>43481</x:v>
      </x:c>
      <x:c r="C387" s="14" t="n">
        <x:v>43540</x:v>
      </x:c>
      <x:c r="D387" s="14" t="n">
        <x:v>43541</x:v>
      </x:c>
      <x:c r="E387" s="28" t="n">
        <x:v>3</x:v>
      </x:c>
      <x:c r="F387" s="8" t="str">
        <x:v>momentum_10|atr_14|true_range</x:v>
      </x:c>
    </x:row>
    <x:row r="388">
      <x:c r="A388" s="28" t="n">
        <x:v>60</x:v>
      </x:c>
      <x:c r="B388" s="14" t="n">
        <x:v>43482</x:v>
      </x:c>
      <x:c r="C388" s="14" t="n">
        <x:v>43541</x:v>
      </x:c>
      <x:c r="D388" s="14" t="n">
        <x:v>43542</x:v>
      </x:c>
      <x:c r="E388" s="28" t="n">
        <x:v>3</x:v>
      </x:c>
      <x:c r="F388" s="8" t="str">
        <x:v>momentum_10|atr_14|true_range</x:v>
      </x:c>
    </x:row>
    <x:row r="389">
      <x:c r="A389" s="28" t="n">
        <x:v>60</x:v>
      </x:c>
      <x:c r="B389" s="14" t="n">
        <x:v>43483</x:v>
      </x:c>
      <x:c r="C389" s="14" t="n">
        <x:v>43542</x:v>
      </x:c>
      <x:c r="D389" s="14" t="n">
        <x:v>43543</x:v>
      </x:c>
      <x:c r="E389" s="28" t="n">
        <x:v>4</x:v>
      </x:c>
      <x:c r="F389" s="8" t="str">
        <x:v>momentum_10|rsi_14|atr_14|true_range</x:v>
      </x:c>
    </x:row>
    <x:row r="390">
      <x:c r="A390" s="28" t="n">
        <x:v>60</x:v>
      </x:c>
      <x:c r="B390" s="14" t="n">
        <x:v>43484</x:v>
      </x:c>
      <x:c r="C390" s="14" t="n">
        <x:v>43543</x:v>
      </x:c>
      <x:c r="D390" s="14" t="n">
        <x:v>43544</x:v>
      </x:c>
      <x:c r="E390" s="28" t="n">
        <x:v>4</x:v>
      </x:c>
      <x:c r="F390" s="8" t="str">
        <x:v>momentum_10|rsi_14|atr_14|true_range</x:v>
      </x:c>
    </x:row>
    <x:row r="391">
      <x:c r="A391" s="28" t="n">
        <x:v>60</x:v>
      </x:c>
      <x:c r="B391" s="14" t="n">
        <x:v>43485</x:v>
      </x:c>
      <x:c r="C391" s="14" t="n">
        <x:v>43544</x:v>
      </x:c>
      <x:c r="D391" s="14" t="n">
        <x:v>43545</x:v>
      </x:c>
      <x:c r="E391" s="28" t="n">
        <x:v>4</x:v>
      </x:c>
      <x:c r="F391" s="8" t="str">
        <x:v>momentum_10|rsi_14|atr_14|true_range</x:v>
      </x:c>
    </x:row>
    <x:row r="392">
      <x:c r="A392" s="28" t="n">
        <x:v>60</x:v>
      </x:c>
      <x:c r="B392" s="14" t="n">
        <x:v>43486</x:v>
      </x:c>
      <x:c r="C392" s="14" t="n">
        <x:v>43545</x:v>
      </x:c>
      <x:c r="D392" s="14" t="n">
        <x:v>43546</x:v>
      </x:c>
      <x:c r="E392" s="28" t="n">
        <x:v>4</x:v>
      </x:c>
      <x:c r="F392" s="8" t="str">
        <x:v>momentum_10|rsi_14|atr_14|true_range</x:v>
      </x:c>
    </x:row>
    <x:row r="393">
      <x:c r="A393" s="28" t="n">
        <x:v>60</x:v>
      </x:c>
      <x:c r="B393" s="14" t="n">
        <x:v>43487</x:v>
      </x:c>
      <x:c r="C393" s="14" t="n">
        <x:v>43546</x:v>
      </x:c>
      <x:c r="D393" s="14" t="n">
        <x:v>43547</x:v>
      </x:c>
      <x:c r="E393" s="28" t="n">
        <x:v>4</x:v>
      </x:c>
      <x:c r="F393" s="8" t="str">
        <x:v>momentum_10|rsi_14|atr_14|true_range</x:v>
      </x:c>
    </x:row>
    <x:row r="394">
      <x:c r="A394" s="28" t="n">
        <x:v>60</x:v>
      </x:c>
      <x:c r="B394" s="14" t="n">
        <x:v>43488</x:v>
      </x:c>
      <x:c r="C394" s="14" t="n">
        <x:v>43547</x:v>
      </x:c>
      <x:c r="D394" s="14" t="n">
        <x:v>43548</x:v>
      </x:c>
      <x:c r="E394" s="28" t="n">
        <x:v>4</x:v>
      </x:c>
      <x:c r="F394" s="8" t="str">
        <x:v>momentum_10|rsi_14|atr_14|true_range</x:v>
      </x:c>
    </x:row>
    <x:row r="395">
      <x:c r="A395" s="28" t="n">
        <x:v>60</x:v>
      </x:c>
      <x:c r="B395" s="14" t="n">
        <x:v>43489</x:v>
      </x:c>
      <x:c r="C395" s="14" t="n">
        <x:v>43548</x:v>
      </x:c>
      <x:c r="D395" s="14" t="n">
        <x:v>43549</x:v>
      </x:c>
      <x:c r="E395" s="28" t="n">
        <x:v>4</x:v>
      </x:c>
      <x:c r="F395" s="8" t="str">
        <x:v>momentum_10|rsi_14|atr_14|true_range</x:v>
      </x:c>
    </x:row>
    <x:row r="396">
      <x:c r="A396" s="28" t="n">
        <x:v>60</x:v>
      </x:c>
      <x:c r="B396" s="14" t="n">
        <x:v>43490</x:v>
      </x:c>
      <x:c r="C396" s="14" t="n">
        <x:v>43549</x:v>
      </x:c>
      <x:c r="D396" s="14" t="n">
        <x:v>43550</x:v>
      </x:c>
      <x:c r="E396" s="28" t="n">
        <x:v>4</x:v>
      </x:c>
      <x:c r="F396" s="8" t="str">
        <x:v>momentum_10|rsi_14|atr_14|true_range</x:v>
      </x:c>
    </x:row>
    <x:row r="397">
      <x:c r="A397" s="28" t="n">
        <x:v>60</x:v>
      </x:c>
      <x:c r="B397" s="14" t="n">
        <x:v>43491</x:v>
      </x:c>
      <x:c r="C397" s="14" t="n">
        <x:v>43550</x:v>
      </x:c>
      <x:c r="D397" s="14" t="n">
        <x:v>43551</x:v>
      </x:c>
      <x:c r="E397" s="28" t="n">
        <x:v>4</x:v>
      </x:c>
      <x:c r="F397" s="8" t="str">
        <x:v>momentum_10|rsi_14|atr_14|true_range</x:v>
      </x:c>
    </x:row>
    <x:row r="398">
      <x:c r="A398" s="28" t="n">
        <x:v>60</x:v>
      </x:c>
      <x:c r="B398" s="14" t="n">
        <x:v>43492</x:v>
      </x:c>
      <x:c r="C398" s="14" t="n">
        <x:v>43551</x:v>
      </x:c>
      <x:c r="D398" s="14" t="n">
        <x:v>43552</x:v>
      </x:c>
      <x:c r="E398" s="28" t="n">
        <x:v>5</x:v>
      </x:c>
      <x:c r="F398" s="8" t="str">
        <x:v>momentum_10|rsi_14|atr_14|true_range|chaikin_ad</x:v>
      </x:c>
    </x:row>
    <x:row r="399">
      <x:c r="A399" s="28" t="n">
        <x:v>60</x:v>
      </x:c>
      <x:c r="B399" s="14" t="n">
        <x:v>43493</x:v>
      </x:c>
      <x:c r="C399" s="14" t="n">
        <x:v>43552</x:v>
      </x:c>
      <x:c r="D399" s="14" t="n">
        <x:v>43553</x:v>
      </x:c>
      <x:c r="E399" s="28" t="n">
        <x:v>5</x:v>
      </x:c>
      <x:c r="F399" s="8" t="str">
        <x:v>momentum_10|rsi_14|atr_14|true_range|chaikin_ad</x:v>
      </x:c>
    </x:row>
    <x:row r="400">
      <x:c r="A400" s="28" t="n">
        <x:v>60</x:v>
      </x:c>
      <x:c r="B400" s="14" t="n">
        <x:v>43494</x:v>
      </x:c>
      <x:c r="C400" s="14" t="n">
        <x:v>43553</x:v>
      </x:c>
      <x:c r="D400" s="14" t="n">
        <x:v>43554</x:v>
      </x:c>
      <x:c r="E400" s="28" t="n">
        <x:v>5</x:v>
      </x:c>
      <x:c r="F400" s="8" t="str">
        <x:v>momentum_10|rsi_14|atr_14|true_range|chaikin_ad</x:v>
      </x:c>
    </x:row>
    <x:row r="401">
      <x:c r="A401" s="28" t="n">
        <x:v>60</x:v>
      </x:c>
      <x:c r="B401" s="14" t="n">
        <x:v>43495</x:v>
      </x:c>
      <x:c r="C401" s="14" t="n">
        <x:v>43554</x:v>
      </x:c>
      <x:c r="D401" s="14" t="n">
        <x:v>43555</x:v>
      </x:c>
      <x:c r="E401" s="28" t="n">
        <x:v>5</x:v>
      </x:c>
      <x:c r="F401" s="8" t="str">
        <x:v>momentum_10|rsi_14|atr_14|true_range|chaikin_ad</x:v>
      </x:c>
    </x:row>
    <x:row r="402">
      <x:c r="A402" s="28" t="n">
        <x:v>60</x:v>
      </x:c>
      <x:c r="B402" s="14" t="n">
        <x:v>43496</x:v>
      </x:c>
      <x:c r="C402" s="14" t="n">
        <x:v>43555</x:v>
      </x:c>
      <x:c r="D402" s="14" t="n">
        <x:v>43556</x:v>
      </x:c>
      <x:c r="E402" s="28" t="n">
        <x:v>5</x:v>
      </x:c>
      <x:c r="F402" s="8" t="str">
        <x:v>momentum_10|rsi_14|atr_14|true_range|chaikin_ad</x:v>
      </x:c>
    </x:row>
    <x:row r="403">
      <x:c r="A403" s="28" t="n">
        <x:v>60</x:v>
      </x:c>
      <x:c r="B403" s="14" t="n">
        <x:v>43497</x:v>
      </x:c>
      <x:c r="C403" s="14" t="n">
        <x:v>43556</x:v>
      </x:c>
      <x:c r="D403" s="14" t="n">
        <x:v>43557</x:v>
      </x:c>
      <x:c r="E403" s="28" t="n">
        <x:v>5</x:v>
      </x:c>
      <x:c r="F403" s="8" t="str">
        <x:v>momentum_10|rsi_14|atr_14|true_range|chaikin_ad</x:v>
      </x:c>
    </x:row>
    <x:row r="404">
      <x:c r="A404" s="28" t="n">
        <x:v>60</x:v>
      </x:c>
      <x:c r="B404" s="14" t="n">
        <x:v>43498</x:v>
      </x:c>
      <x:c r="C404" s="14" t="n">
        <x:v>43557</x:v>
      </x:c>
      <x:c r="D404" s="14" t="n">
        <x:v>43558</x:v>
      </x:c>
      <x:c r="E404" s="28" t="n">
        <x:v>5</x:v>
      </x:c>
      <x:c r="F404" s="8" t="str">
        <x:v>momentum_10|rsi_14|atr_14|true_range|chaikin_ad</x:v>
      </x:c>
    </x:row>
    <x:row r="405">
      <x:c r="A405" s="28" t="n">
        <x:v>60</x:v>
      </x:c>
      <x:c r="B405" s="14" t="n">
        <x:v>43499</x:v>
      </x:c>
      <x:c r="C405" s="14" t="n">
        <x:v>43558</x:v>
      </x:c>
      <x:c r="D405" s="14" t="n">
        <x:v>43559</x:v>
      </x:c>
      <x:c r="E405" s="28" t="n">
        <x:v>6</x:v>
      </x:c>
      <x:c r="F405" s="8" t="str">
        <x:v>r7|momentum_10|rsi_14|atr_14|true_range|chaikin_ad</x:v>
      </x:c>
    </x:row>
    <x:row r="406">
      <x:c r="A406" s="28" t="n">
        <x:v>60</x:v>
      </x:c>
      <x:c r="B406" s="14" t="n">
        <x:v>43500</x:v>
      </x:c>
      <x:c r="C406" s="14" t="n">
        <x:v>43559</x:v>
      </x:c>
      <x:c r="D406" s="14" t="n">
        <x:v>43560</x:v>
      </x:c>
      <x:c r="E406" s="28" t="n">
        <x:v>5</x:v>
      </x:c>
      <x:c r="F406" s="8" t="str">
        <x:v>r7|momentum_10|atr_14|true_range|chaikin_ad</x:v>
      </x:c>
    </x:row>
    <x:row r="407">
      <x:c r="A407" s="28" t="n">
        <x:v>60</x:v>
      </x:c>
      <x:c r="B407" s="14" t="n">
        <x:v>43501</x:v>
      </x:c>
      <x:c r="C407" s="14" t="n">
        <x:v>43560</x:v>
      </x:c>
      <x:c r="D407" s="14" t="n">
        <x:v>43561</x:v>
      </x:c>
      <x:c r="E407" s="28" t="n">
        <x:v>5</x:v>
      </x:c>
      <x:c r="F407" s="8" t="str">
        <x:v>r7|momentum_10|atr_14|true_range|chaikin_ad</x:v>
      </x:c>
    </x:row>
    <x:row r="408">
      <x:c r="A408" s="28" t="n">
        <x:v>60</x:v>
      </x:c>
      <x:c r="B408" s="14" t="n">
        <x:v>43502</x:v>
      </x:c>
      <x:c r="C408" s="14" t="n">
        <x:v>43561</x:v>
      </x:c>
      <x:c r="D408" s="14" t="n">
        <x:v>43562</x:v>
      </x:c>
      <x:c r="E408" s="28" t="n">
        <x:v>5</x:v>
      </x:c>
      <x:c r="F408" s="8" t="str">
        <x:v>r7|momentum_10|atr_14|true_range|chaikin_ad</x:v>
      </x:c>
    </x:row>
    <x:row r="409">
      <x:c r="A409" s="28" t="n">
        <x:v>60</x:v>
      </x:c>
      <x:c r="B409" s="14" t="n">
        <x:v>43503</x:v>
      </x:c>
      <x:c r="C409" s="14" t="n">
        <x:v>43562</x:v>
      </x:c>
      <x:c r="D409" s="14" t="n">
        <x:v>43563</x:v>
      </x:c>
      <x:c r="E409" s="28" t="n">
        <x:v>5</x:v>
      </x:c>
      <x:c r="F409" s="8" t="str">
        <x:v>r7|momentum_10|atr_14|true_range|chaikin_ad</x:v>
      </x:c>
    </x:row>
    <x:row r="410">
      <x:c r="A410" s="28" t="n">
        <x:v>60</x:v>
      </x:c>
      <x:c r="B410" s="14" t="n">
        <x:v>43504</x:v>
      </x:c>
      <x:c r="C410" s="14" t="n">
        <x:v>43563</x:v>
      </x:c>
      <x:c r="D410" s="14" t="n">
        <x:v>43564</x:v>
      </x:c>
      <x:c r="E410" s="28" t="n">
        <x:v>5</x:v>
      </x:c>
      <x:c r="F410" s="8" t="str">
        <x:v>r7|momentum_10|atr_14|true_range|chaikin_ad</x:v>
      </x:c>
    </x:row>
    <x:row r="411">
      <x:c r="A411" s="28" t="n">
        <x:v>60</x:v>
      </x:c>
      <x:c r="B411" s="14" t="n">
        <x:v>43505</x:v>
      </x:c>
      <x:c r="C411" s="14" t="n">
        <x:v>43564</x:v>
      </x:c>
      <x:c r="D411" s="14" t="n">
        <x:v>43565</x:v>
      </x:c>
      <x:c r="E411" s="28" t="n">
        <x:v>5</x:v>
      </x:c>
      <x:c r="F411" s="8" t="str">
        <x:v>r7|momentum_10|atr_14|true_range|chaikin_ad</x:v>
      </x:c>
    </x:row>
    <x:row r="412">
      <x:c r="A412" s="28" t="n">
        <x:v>60</x:v>
      </x:c>
      <x:c r="B412" s="14" t="n">
        <x:v>43506</x:v>
      </x:c>
      <x:c r="C412" s="14" t="n">
        <x:v>43565</x:v>
      </x:c>
      <x:c r="D412" s="14" t="n">
        <x:v>43566</x:v>
      </x:c>
      <x:c r="E412" s="28" t="n">
        <x:v>5</x:v>
      </x:c>
      <x:c r="F412" s="8" t="str">
        <x:v>r7|rsi_14|atr_14|true_range|chaikin_ad</x:v>
      </x:c>
    </x:row>
    <x:row r="413">
      <x:c r="A413" s="28" t="n">
        <x:v>60</x:v>
      </x:c>
      <x:c r="B413" s="14" t="n">
        <x:v>43507</x:v>
      </x:c>
      <x:c r="C413" s="14" t="n">
        <x:v>43566</x:v>
      </x:c>
      <x:c r="D413" s="14" t="n">
        <x:v>43567</x:v>
      </x:c>
      <x:c r="E413" s="28" t="n">
        <x:v>5</x:v>
      </x:c>
      <x:c r="F413" s="8" t="str">
        <x:v>r8|rsi_14|atr_14|true_range|chaikin_ad</x:v>
      </x:c>
    </x:row>
    <x:row r="414">
      <x:c r="A414" s="28" t="n">
        <x:v>60</x:v>
      </x:c>
      <x:c r="B414" s="14" t="n">
        <x:v>43508</x:v>
      </x:c>
      <x:c r="C414" s="14" t="n">
        <x:v>43567</x:v>
      </x:c>
      <x:c r="D414" s="14" t="n">
        <x:v>43568</x:v>
      </x:c>
      <x:c r="E414" s="28" t="n">
        <x:v>5</x:v>
      </x:c>
      <x:c r="F414" s="8" t="str">
        <x:v>r8|momentum_10|atr_14|true_range|chaikin_ad</x:v>
      </x:c>
    </x:row>
    <x:row r="415">
      <x:c r="A415" s="28" t="n">
        <x:v>60</x:v>
      </x:c>
      <x:c r="B415" s="14" t="n">
        <x:v>43509</x:v>
      </x:c>
      <x:c r="C415" s="14" t="n">
        <x:v>43568</x:v>
      </x:c>
      <x:c r="D415" s="14" t="n">
        <x:v>43569</x:v>
      </x:c>
      <x:c r="E415" s="28" t="n">
        <x:v>5</x:v>
      </x:c>
      <x:c r="F415" s="8" t="str">
        <x:v>r7|momentum_10|atr_14|true_range|chaikin_ad</x:v>
      </x:c>
    </x:row>
    <x:row r="416">
      <x:c r="A416" s="28" t="n">
        <x:v>60</x:v>
      </x:c>
      <x:c r="B416" s="14" t="n">
        <x:v>43510</x:v>
      </x:c>
      <x:c r="C416" s="14" t="n">
        <x:v>43569</x:v>
      </x:c>
      <x:c r="D416" s="14" t="n">
        <x:v>43570</x:v>
      </x:c>
      <x:c r="E416" s="28" t="n">
        <x:v>5</x:v>
      </x:c>
      <x:c r="F416" s="8" t="str">
        <x:v>r8|momentum_10|atr_14|true_range|chaikin_ad</x:v>
      </x:c>
    </x:row>
    <x:row r="417">
      <x:c r="A417" s="28" t="n">
        <x:v>60</x:v>
      </x:c>
      <x:c r="B417" s="14" t="n">
        <x:v>43511</x:v>
      </x:c>
      <x:c r="C417" s="14" t="n">
        <x:v>43570</x:v>
      </x:c>
      <x:c r="D417" s="14" t="n">
        <x:v>43571</x:v>
      </x:c>
      <x:c r="E417" s="28" t="n">
        <x:v>5</x:v>
      </x:c>
      <x:c r="F417" s="8" t="str">
        <x:v>r8|momentum_10|atr_14|true_range|chaikin_ad</x:v>
      </x:c>
    </x:row>
    <x:row r="418">
      <x:c r="A418" s="28" t="n">
        <x:v>60</x:v>
      </x:c>
      <x:c r="B418" s="14" t="n">
        <x:v>43512</x:v>
      </x:c>
      <x:c r="C418" s="14" t="n">
        <x:v>43571</x:v>
      </x:c>
      <x:c r="D418" s="14" t="n">
        <x:v>43572</x:v>
      </x:c>
      <x:c r="E418" s="28" t="n">
        <x:v>5</x:v>
      </x:c>
      <x:c r="F418" s="8" t="str">
        <x:v>r8|momentum_10|atr_14|true_range|chaikin_ad</x:v>
      </x:c>
    </x:row>
    <x:row r="419">
      <x:c r="A419" s="28" t="n">
        <x:v>60</x:v>
      </x:c>
      <x:c r="B419" s="14" t="n">
        <x:v>43513</x:v>
      </x:c>
      <x:c r="C419" s="14" t="n">
        <x:v>43572</x:v>
      </x:c>
      <x:c r="D419" s="14" t="n">
        <x:v>43573</x:v>
      </x:c>
      <x:c r="E419" s="28" t="n">
        <x:v>5</x:v>
      </x:c>
      <x:c r="F419" s="8" t="str">
        <x:v>r8|momentum_10|atr_14|true_range|chaikin_ad</x:v>
      </x:c>
    </x:row>
    <x:row r="420">
      <x:c r="A420" s="28" t="n">
        <x:v>60</x:v>
      </x:c>
      <x:c r="B420" s="14" t="n">
        <x:v>43514</x:v>
      </x:c>
      <x:c r="C420" s="14" t="n">
        <x:v>43573</x:v>
      </x:c>
      <x:c r="D420" s="14" t="n">
        <x:v>43574</x:v>
      </x:c>
      <x:c r="E420" s="28" t="n">
        <x:v>5</x:v>
      </x:c>
      <x:c r="F420" s="8" t="str">
        <x:v>r8|momentum_10|atr_14|true_range|chaikin_ad</x:v>
      </x:c>
    </x:row>
    <x:row r="421">
      <x:c r="A421" s="28" t="n">
        <x:v>60</x:v>
      </x:c>
      <x:c r="B421" s="14" t="n">
        <x:v>43515</x:v>
      </x:c>
      <x:c r="C421" s="14" t="n">
        <x:v>43574</x:v>
      </x:c>
      <x:c r="D421" s="14" t="n">
        <x:v>43575</x:v>
      </x:c>
      <x:c r="E421" s="28" t="n">
        <x:v>5</x:v>
      </x:c>
      <x:c r="F421" s="8" t="str">
        <x:v>r8|momentum_10|atr_14|true_range|chaikin_ad</x:v>
      </x:c>
    </x:row>
    <x:row r="422">
      <x:c r="A422" s="28" t="n">
        <x:v>60</x:v>
      </x:c>
      <x:c r="B422" s="14" t="n">
        <x:v>43516</x:v>
      </x:c>
      <x:c r="C422" s="14" t="n">
        <x:v>43575</x:v>
      </x:c>
      <x:c r="D422" s="14" t="n">
        <x:v>43576</x:v>
      </x:c>
      <x:c r="E422" s="28" t="n">
        <x:v>5</x:v>
      </x:c>
      <x:c r="F422" s="8" t="str">
        <x:v>r8|momentum_10|atr_14|true_range|chaikin_ad</x:v>
      </x:c>
    </x:row>
    <x:row r="423">
      <x:c r="A423" s="28" t="n">
        <x:v>60</x:v>
      </x:c>
      <x:c r="B423" s="14" t="n">
        <x:v>43517</x:v>
      </x:c>
      <x:c r="C423" s="14" t="n">
        <x:v>43576</x:v>
      </x:c>
      <x:c r="D423" s="14" t="n">
        <x:v>43577</x:v>
      </x:c>
      <x:c r="E423" s="28" t="n">
        <x:v>5</x:v>
      </x:c>
      <x:c r="F423" s="8" t="str">
        <x:v>r8|momentum_10|atr_14|true_range|chaikin_ad</x:v>
      </x:c>
    </x:row>
    <x:row r="424">
      <x:c r="A424" s="28" t="n">
        <x:v>60</x:v>
      </x:c>
      <x:c r="B424" s="14" t="n">
        <x:v>43518</x:v>
      </x:c>
      <x:c r="C424" s="14" t="n">
        <x:v>43577</x:v>
      </x:c>
      <x:c r="D424" s="14" t="n">
        <x:v>43578</x:v>
      </x:c>
      <x:c r="E424" s="28" t="n">
        <x:v>5</x:v>
      </x:c>
      <x:c r="F424" s="8" t="str">
        <x:v>r8|momentum_10|atr_14|true_range|chaikin_ad</x:v>
      </x:c>
    </x:row>
    <x:row r="425">
      <x:c r="A425" s="28" t="n">
        <x:v>60</x:v>
      </x:c>
      <x:c r="B425" s="14" t="n">
        <x:v>43519</x:v>
      </x:c>
      <x:c r="C425" s="14" t="n">
        <x:v>43578</x:v>
      </x:c>
      <x:c r="D425" s="14" t="n">
        <x:v>43579</x:v>
      </x:c>
      <x:c r="E425" s="28" t="n">
        <x:v>5</x:v>
      </x:c>
      <x:c r="F425" s="8" t="str">
        <x:v>r8|momentum_10|atr_14|true_range|chaikin_ad</x:v>
      </x:c>
    </x:row>
    <x:row r="426">
      <x:c r="A426" s="28" t="n">
        <x:v>60</x:v>
      </x:c>
      <x:c r="B426" s="14" t="n">
        <x:v>43520</x:v>
      </x:c>
      <x:c r="C426" s="14" t="n">
        <x:v>43579</x:v>
      </x:c>
      <x:c r="D426" s="14" t="n">
        <x:v>43580</x:v>
      </x:c>
      <x:c r="E426" s="28" t="n">
        <x:v>5</x:v>
      </x:c>
      <x:c r="F426" s="8" t="str">
        <x:v>r7|momentum_10|atr_14|true_range|chaikin_ad</x:v>
      </x:c>
    </x:row>
    <x:row r="427">
      <x:c r="A427" s="28" t="n">
        <x:v>60</x:v>
      </x:c>
      <x:c r="B427" s="14" t="n">
        <x:v>43521</x:v>
      </x:c>
      <x:c r="C427" s="14" t="n">
        <x:v>43580</x:v>
      </x:c>
      <x:c r="D427" s="14" t="n">
        <x:v>43581</x:v>
      </x:c>
      <x:c r="E427" s="28" t="n">
        <x:v>5</x:v>
      </x:c>
      <x:c r="F427" s="8" t="str">
        <x:v>r7|momentum_10|atr_14|true_range|chaikin_ad</x:v>
      </x:c>
    </x:row>
    <x:row r="428">
      <x:c r="A428" s="28" t="n">
        <x:v>60</x:v>
      </x:c>
      <x:c r="B428" s="14" t="n">
        <x:v>43522</x:v>
      </x:c>
      <x:c r="C428" s="14" t="n">
        <x:v>43581</x:v>
      </x:c>
      <x:c r="D428" s="14" t="n">
        <x:v>43582</x:v>
      </x:c>
      <x:c r="E428" s="28" t="n">
        <x:v>5</x:v>
      </x:c>
      <x:c r="F428" s="8" t="str">
        <x:v>r8|momentum_10|atr_14|true_range|chaikin_ad</x:v>
      </x:c>
    </x:row>
    <x:row r="429">
      <x:c r="A429" s="28" t="n">
        <x:v>60</x:v>
      </x:c>
      <x:c r="B429" s="14" t="n">
        <x:v>43523</x:v>
      </x:c>
      <x:c r="C429" s="14" t="n">
        <x:v>43582</x:v>
      </x:c>
      <x:c r="D429" s="14" t="n">
        <x:v>43583</x:v>
      </x:c>
      <x:c r="E429" s="28" t="n">
        <x:v>6</x:v>
      </x:c>
      <x:c r="F429" s="8" t="str">
        <x:v>r8|momentum_10|atr_14|true_range|chaikin_ad|obv</x:v>
      </x:c>
    </x:row>
    <x:row r="430">
      <x:c r="A430" s="28" t="n">
        <x:v>60</x:v>
      </x:c>
      <x:c r="B430" s="14" t="n">
        <x:v>43524</x:v>
      </x:c>
      <x:c r="C430" s="14" t="n">
        <x:v>43583</x:v>
      </x:c>
      <x:c r="D430" s="14" t="n">
        <x:v>43584</x:v>
      </x:c>
      <x:c r="E430" s="28" t="n">
        <x:v>6</x:v>
      </x:c>
      <x:c r="F430" s="8" t="str">
        <x:v>r8|momentum_10|atr_14|true_range|chaikin_ad|obv</x:v>
      </x:c>
    </x:row>
    <x:row r="431">
      <x:c r="A431" s="28" t="n">
        <x:v>60</x:v>
      </x:c>
      <x:c r="B431" s="14" t="n">
        <x:v>43525</x:v>
      </x:c>
      <x:c r="C431" s="14" t="n">
        <x:v>43584</x:v>
      </x:c>
      <x:c r="D431" s="14" t="n">
        <x:v>43585</x:v>
      </x:c>
      <x:c r="E431" s="28" t="n">
        <x:v>6</x:v>
      </x:c>
      <x:c r="F431" s="8" t="str">
        <x:v>r8|momentum_10|atr_14|true_range|chaikin_ad|obv</x:v>
      </x:c>
    </x:row>
    <x:row r="432">
      <x:c r="A432" s="28" t="n">
        <x:v>60</x:v>
      </x:c>
      <x:c r="B432" s="14" t="n">
        <x:v>43526</x:v>
      </x:c>
      <x:c r="C432" s="14" t="n">
        <x:v>43585</x:v>
      </x:c>
      <x:c r="D432" s="14" t="n">
        <x:v>43586</x:v>
      </x:c>
      <x:c r="E432" s="28" t="n">
        <x:v>6</x:v>
      </x:c>
      <x:c r="F432" s="8" t="str">
        <x:v>r8|momentum_10|atr_14|true_range|chaikin_ad|obv</x:v>
      </x:c>
    </x:row>
    <x:row r="433">
      <x:c r="A433" s="28" t="n">
        <x:v>60</x:v>
      </x:c>
      <x:c r="B433" s="14" t="n">
        <x:v>43527</x:v>
      </x:c>
      <x:c r="C433" s="14" t="n">
        <x:v>43586</x:v>
      </x:c>
      <x:c r="D433" s="14" t="n">
        <x:v>43587</x:v>
      </x:c>
      <x:c r="E433" s="28" t="n">
        <x:v>6</x:v>
      </x:c>
      <x:c r="F433" s="8" t="str">
        <x:v>r8|momentum_10|atr_14|true_range|chaikin_ad|obv</x:v>
      </x:c>
    </x:row>
    <x:row r="434">
      <x:c r="A434" s="28" t="n">
        <x:v>60</x:v>
      </x:c>
      <x:c r="B434" s="14" t="n">
        <x:v>43528</x:v>
      </x:c>
      <x:c r="C434" s="14" t="n">
        <x:v>43587</x:v>
      </x:c>
      <x:c r="D434" s="14" t="n">
        <x:v>43588</x:v>
      </x:c>
      <x:c r="E434" s="28" t="n">
        <x:v>6</x:v>
      </x:c>
      <x:c r="F434" s="8" t="str">
        <x:v>r8|momentum_10|atr_14|true_range|chaikin_ad|obv</x:v>
      </x:c>
    </x:row>
    <x:row r="435">
      <x:c r="A435" s="28" t="n">
        <x:v>60</x:v>
      </x:c>
      <x:c r="B435" s="14" t="n">
        <x:v>43529</x:v>
      </x:c>
      <x:c r="C435" s="14" t="n">
        <x:v>43588</x:v>
      </x:c>
      <x:c r="D435" s="14" t="n">
        <x:v>43589</x:v>
      </x:c>
      <x:c r="E435" s="28" t="n">
        <x:v>6</x:v>
      </x:c>
      <x:c r="F435" s="8" t="str">
        <x:v>r8|momentum_10|atr_14|true_range|chaikin_ad|obv</x:v>
      </x:c>
    </x:row>
    <x:row r="436">
      <x:c r="A436" s="28" t="n">
        <x:v>60</x:v>
      </x:c>
      <x:c r="B436" s="14" t="n">
        <x:v>43530</x:v>
      </x:c>
      <x:c r="C436" s="14" t="n">
        <x:v>43589</x:v>
      </x:c>
      <x:c r="D436" s="14" t="n">
        <x:v>43590</x:v>
      </x:c>
      <x:c r="E436" s="28" t="n">
        <x:v>6</x:v>
      </x:c>
      <x:c r="F436" s="8" t="str">
        <x:v>r8|momentum_10|atr_14|true_range|chaikin_ad|obv</x:v>
      </x:c>
    </x:row>
    <x:row r="437">
      <x:c r="A437" s="28" t="n">
        <x:v>60</x:v>
      </x:c>
      <x:c r="B437" s="14" t="n">
        <x:v>43531</x:v>
      </x:c>
      <x:c r="C437" s="14" t="n">
        <x:v>43590</x:v>
      </x:c>
      <x:c r="D437" s="14" t="n">
        <x:v>43591</x:v>
      </x:c>
      <x:c r="E437" s="28" t="n">
        <x:v>6</x:v>
      </x:c>
      <x:c r="F437" s="8" t="str">
        <x:v>r8|momentum_10|atr_14|true_range|chaikin_ad|obv</x:v>
      </x:c>
    </x:row>
    <x:row r="438">
      <x:c r="A438" s="28" t="n">
        <x:v>60</x:v>
      </x:c>
      <x:c r="B438" s="14" t="n">
        <x:v>43532</x:v>
      </x:c>
      <x:c r="C438" s="14" t="n">
        <x:v>43591</x:v>
      </x:c>
      <x:c r="D438" s="14" t="n">
        <x:v>43592</x:v>
      </x:c>
      <x:c r="E438" s="28" t="n">
        <x:v>6</x:v>
      </x:c>
      <x:c r="F438" s="8" t="str">
        <x:v>r8|momentum_10|atr_14|true_range|chaikin_ad|obv</x:v>
      </x:c>
    </x:row>
    <x:row r="439">
      <x:c r="A439" s="28" t="n">
        <x:v>60</x:v>
      </x:c>
      <x:c r="B439" s="14" t="n">
        <x:v>43533</x:v>
      </x:c>
      <x:c r="C439" s="14" t="n">
        <x:v>43592</x:v>
      </x:c>
      <x:c r="D439" s="14" t="n">
        <x:v>43593</x:v>
      </x:c>
      <x:c r="E439" s="28" t="n">
        <x:v>6</x:v>
      </x:c>
      <x:c r="F439" s="8" t="str">
        <x:v>r8|momentum_10|atr_14|true_range|chaikin_ad|obv</x:v>
      </x:c>
    </x:row>
    <x:row r="440">
      <x:c r="A440" s="28" t="n">
        <x:v>60</x:v>
      </x:c>
      <x:c r="B440" s="14" t="n">
        <x:v>43534</x:v>
      </x:c>
      <x:c r="C440" s="14" t="n">
        <x:v>43593</x:v>
      </x:c>
      <x:c r="D440" s="14" t="n">
        <x:v>43594</x:v>
      </x:c>
      <x:c r="E440" s="28" t="n">
        <x:v>6</x:v>
      </x:c>
      <x:c r="F440" s="8" t="str">
        <x:v>r8|momentum_10|atr_14|true_range|chaikin_ad|obv</x:v>
      </x:c>
    </x:row>
    <x:row r="441">
      <x:c r="A441" s="28" t="n">
        <x:v>60</x:v>
      </x:c>
      <x:c r="B441" s="14" t="n">
        <x:v>43535</x:v>
      </x:c>
      <x:c r="C441" s="14" t="n">
        <x:v>43594</x:v>
      </x:c>
      <x:c r="D441" s="14" t="n">
        <x:v>43595</x:v>
      </x:c>
      <x:c r="E441" s="28" t="n">
        <x:v>6</x:v>
      </x:c>
      <x:c r="F441" s="8" t="str">
        <x:v>r8|momentum_10|atr_14|true_range|chaikin_ad|obv</x:v>
      </x:c>
    </x:row>
    <x:row r="442">
      <x:c r="A442" s="28" t="n">
        <x:v>60</x:v>
      </x:c>
      <x:c r="B442" s="14" t="n">
        <x:v>43536</x:v>
      </x:c>
      <x:c r="C442" s="14" t="n">
        <x:v>43595</x:v>
      </x:c>
      <x:c r="D442" s="14" t="n">
        <x:v>43596</x:v>
      </x:c>
      <x:c r="E442" s="28" t="n">
        <x:v>6</x:v>
      </x:c>
      <x:c r="F442" s="8" t="str">
        <x:v>r8|momentum_10|atr_14|true_range|chaikin_ad|obv</x:v>
      </x:c>
    </x:row>
    <x:row r="443">
      <x:c r="A443" s="28" t="n">
        <x:v>60</x:v>
      </x:c>
      <x:c r="B443" s="14" t="n">
        <x:v>43537</x:v>
      </x:c>
      <x:c r="C443" s="14" t="n">
        <x:v>43596</x:v>
      </x:c>
      <x:c r="D443" s="14" t="n">
        <x:v>43597</x:v>
      </x:c>
      <x:c r="E443" s="28" t="n">
        <x:v>6</x:v>
      </x:c>
      <x:c r="F443" s="8" t="str">
        <x:v>r8|momentum_10|atr_14|true_range|chaikin_ad|obv</x:v>
      </x:c>
    </x:row>
    <x:row r="444">
      <x:c r="A444" s="28" t="n">
        <x:v>60</x:v>
      </x:c>
      <x:c r="B444" s="14" t="n">
        <x:v>43538</x:v>
      </x:c>
      <x:c r="C444" s="14" t="n">
        <x:v>43597</x:v>
      </x:c>
      <x:c r="D444" s="14" t="n">
        <x:v>43598</x:v>
      </x:c>
      <x:c r="E444" s="28" t="n">
        <x:v>6</x:v>
      </x:c>
      <x:c r="F444" s="8" t="str">
        <x:v>r8|momentum_10|atr_14|true_range|chaikin_ad|obv</x:v>
      </x:c>
    </x:row>
    <x:row r="445">
      <x:c r="A445" s="28" t="n">
        <x:v>60</x:v>
      </x:c>
      <x:c r="B445" s="14" t="n">
        <x:v>43539</x:v>
      </x:c>
      <x:c r="C445" s="14" t="n">
        <x:v>43598</x:v>
      </x:c>
      <x:c r="D445" s="14" t="n">
        <x:v>43599</x:v>
      </x:c>
      <x:c r="E445" s="28" t="n">
        <x:v>6</x:v>
      </x:c>
      <x:c r="F445" s="8" t="str">
        <x:v>r7|momentum_10|atr_14|true_range|chaikin_ad|obv</x:v>
      </x:c>
    </x:row>
    <x:row r="446">
      <x:c r="A446" s="28" t="n">
        <x:v>60</x:v>
      </x:c>
      <x:c r="B446" s="14" t="n">
        <x:v>43540</x:v>
      </x:c>
      <x:c r="C446" s="14" t="n">
        <x:v>43599</x:v>
      </x:c>
      <x:c r="D446" s="14" t="n">
        <x:v>43600</x:v>
      </x:c>
      <x:c r="E446" s="28" t="n">
        <x:v>6</x:v>
      </x:c>
      <x:c r="F446" s="8" t="str">
        <x:v>r7|momentum_10|atr_14|true_range|chaikin_ad|obv</x:v>
      </x:c>
    </x:row>
    <x:row r="447">
      <x:c r="A447" s="28" t="n">
        <x:v>60</x:v>
      </x:c>
      <x:c r="B447" s="14" t="n">
        <x:v>43541</x:v>
      </x:c>
      <x:c r="C447" s="14" t="n">
        <x:v>43600</x:v>
      </x:c>
      <x:c r="D447" s="14" t="n">
        <x:v>43601</x:v>
      </x:c>
      <x:c r="E447" s="28" t="n">
        <x:v>6</x:v>
      </x:c>
      <x:c r="F447" s="8" t="str">
        <x:v>r7|momentum_10|atr_14|true_range|chaikin_ad|obv</x:v>
      </x:c>
    </x:row>
    <x:row r="448">
      <x:c r="A448" s="28" t="n">
        <x:v>60</x:v>
      </x:c>
      <x:c r="B448" s="14" t="n">
        <x:v>43542</x:v>
      </x:c>
      <x:c r="C448" s="14" t="n">
        <x:v>43601</x:v>
      </x:c>
      <x:c r="D448" s="14" t="n">
        <x:v>43602</x:v>
      </x:c>
      <x:c r="E448" s="28" t="n">
        <x:v>6</x:v>
      </x:c>
      <x:c r="F448" s="8" t="str">
        <x:v>r7|momentum_10|atr_14|true_range|chaikin_ad|obv</x:v>
      </x:c>
    </x:row>
    <x:row r="449">
      <x:c r="A449" s="28" t="n">
        <x:v>60</x:v>
      </x:c>
      <x:c r="B449" s="14" t="n">
        <x:v>43543</x:v>
      </x:c>
      <x:c r="C449" s="14" t="n">
        <x:v>43602</x:v>
      </x:c>
      <x:c r="D449" s="14" t="n">
        <x:v>43603</x:v>
      </x:c>
      <x:c r="E449" s="28" t="n">
        <x:v>6</x:v>
      </x:c>
      <x:c r="F449" s="8" t="str">
        <x:v>r7|momentum_10|atr_14|true_range|chaikin_ad|obv</x:v>
      </x:c>
    </x:row>
    <x:row r="450">
      <x:c r="A450" s="28" t="n">
        <x:v>60</x:v>
      </x:c>
      <x:c r="B450" s="14" t="n">
        <x:v>43544</x:v>
      </x:c>
      <x:c r="C450" s="14" t="n">
        <x:v>43603</x:v>
      </x:c>
      <x:c r="D450" s="14" t="n">
        <x:v>43604</x:v>
      </x:c>
      <x:c r="E450" s="28" t="n">
        <x:v>6</x:v>
      </x:c>
      <x:c r="F450" s="8" t="str">
        <x:v>r7|momentum_10|atr_14|true_range|chaikin_ad|obv</x:v>
      </x:c>
    </x:row>
    <x:row r="451">
      <x:c r="A451" s="28" t="n">
        <x:v>60</x:v>
      </x:c>
      <x:c r="B451" s="14" t="n">
        <x:v>43545</x:v>
      </x:c>
      <x:c r="C451" s="14" t="n">
        <x:v>43604</x:v>
      </x:c>
      <x:c r="D451" s="14" t="n">
        <x:v>43605</x:v>
      </x:c>
      <x:c r="E451" s="28" t="n">
        <x:v>6</x:v>
      </x:c>
      <x:c r="F451" s="8" t="str">
        <x:v>r7|momentum_10|atr_14|true_range|chaikin_ad|obv</x:v>
      </x:c>
    </x:row>
    <x:row r="452">
      <x:c r="A452" s="28" t="n">
        <x:v>60</x:v>
      </x:c>
      <x:c r="B452" s="14" t="n">
        <x:v>43546</x:v>
      </x:c>
      <x:c r="C452" s="14" t="n">
        <x:v>43605</x:v>
      </x:c>
      <x:c r="D452" s="14" t="n">
        <x:v>43606</x:v>
      </x:c>
      <x:c r="E452" s="28" t="n">
        <x:v>6</x:v>
      </x:c>
      <x:c r="F452" s="8" t="str">
        <x:v>r7|momentum_10|atr_14|true_range|chaikin_ad|obv</x:v>
      </x:c>
    </x:row>
    <x:row r="453">
      <x:c r="A453" s="28" t="n">
        <x:v>60</x:v>
      </x:c>
      <x:c r="B453" s="14" t="n">
        <x:v>43547</x:v>
      </x:c>
      <x:c r="C453" s="14" t="n">
        <x:v>43606</x:v>
      </x:c>
      <x:c r="D453" s="14" t="n">
        <x:v>43607</x:v>
      </x:c>
      <x:c r="E453" s="28" t="n">
        <x:v>6</x:v>
      </x:c>
      <x:c r="F453" s="8" t="str">
        <x:v>r7|momentum_10|atr_14|true_range|chaikin_ad|obv</x:v>
      </x:c>
    </x:row>
    <x:row r="454">
      <x:c r="A454" s="28" t="n">
        <x:v>60</x:v>
      </x:c>
      <x:c r="B454" s="14" t="n">
        <x:v>43548</x:v>
      </x:c>
      <x:c r="C454" s="14" t="n">
        <x:v>43607</x:v>
      </x:c>
      <x:c r="D454" s="14" t="n">
        <x:v>43608</x:v>
      </x:c>
      <x:c r="E454" s="28" t="n">
        <x:v>6</x:v>
      </x:c>
      <x:c r="F454" s="8" t="str">
        <x:v>r7|momentum_10|atr_14|true_range|chaikin_ad|obv</x:v>
      </x:c>
    </x:row>
    <x:row r="455">
      <x:c r="A455" s="28" t="n">
        <x:v>60</x:v>
      </x:c>
      <x:c r="B455" s="14" t="n">
        <x:v>43549</x:v>
      </x:c>
      <x:c r="C455" s="14" t="n">
        <x:v>43608</x:v>
      </x:c>
      <x:c r="D455" s="14" t="n">
        <x:v>43609</x:v>
      </x:c>
      <x:c r="E455" s="28" t="n">
        <x:v>6</x:v>
      </x:c>
      <x:c r="F455" s="8" t="str">
        <x:v>r7|momentum_10|atr_14|true_range|chaikin_ad|obv</x:v>
      </x:c>
    </x:row>
    <x:row r="456">
      <x:c r="A456" s="28" t="n">
        <x:v>60</x:v>
      </x:c>
      <x:c r="B456" s="14" t="n">
        <x:v>43550</x:v>
      </x:c>
      <x:c r="C456" s="14" t="n">
        <x:v>43609</x:v>
      </x:c>
      <x:c r="D456" s="14" t="n">
        <x:v>43610</x:v>
      </x:c>
      <x:c r="E456" s="28" t="n">
        <x:v>6</x:v>
      </x:c>
      <x:c r="F456" s="8" t="str">
        <x:v>r7|momentum_10|atr_14|true_range|chaikin_ad|obv</x:v>
      </x:c>
    </x:row>
    <x:row r="457">
      <x:c r="A457" s="28" t="n">
        <x:v>60</x:v>
      </x:c>
      <x:c r="B457" s="14" t="n">
        <x:v>43551</x:v>
      </x:c>
      <x:c r="C457" s="14" t="n">
        <x:v>43610</x:v>
      </x:c>
      <x:c r="D457" s="14" t="n">
        <x:v>43611</x:v>
      </x:c>
      <x:c r="E457" s="28" t="n">
        <x:v>6</x:v>
      </x:c>
      <x:c r="F457" s="8" t="str">
        <x:v>r7|momentum_10|atr_14|true_range|chaikin_ad|obv</x:v>
      </x:c>
    </x:row>
    <x:row r="458">
      <x:c r="A458" s="28" t="n">
        <x:v>60</x:v>
      </x:c>
      <x:c r="B458" s="14" t="n">
        <x:v>43552</x:v>
      </x:c>
      <x:c r="C458" s="14" t="n">
        <x:v>43611</x:v>
      </x:c>
      <x:c r="D458" s="14" t="n">
        <x:v>43612</x:v>
      </x:c>
      <x:c r="E458" s="28" t="n">
        <x:v>6</x:v>
      </x:c>
      <x:c r="F458" s="8" t="str">
        <x:v>r7|momentum_10|atr_14|true_range|chaikin_ad|obv</x:v>
      </x:c>
    </x:row>
    <x:row r="459">
      <x:c r="A459" s="28" t="n">
        <x:v>60</x:v>
      </x:c>
      <x:c r="B459" s="14" t="n">
        <x:v>43553</x:v>
      </x:c>
      <x:c r="C459" s="14" t="n">
        <x:v>43612</x:v>
      </x:c>
      <x:c r="D459" s="14" t="n">
        <x:v>43613</x:v>
      </x:c>
      <x:c r="E459" s="28" t="n">
        <x:v>6</x:v>
      </x:c>
      <x:c r="F459" s="8" t="str">
        <x:v>r7|momentum_10|atr_14|true_range|chaikin_ad|obv</x:v>
      </x:c>
    </x:row>
    <x:row r="460">
      <x:c r="A460" s="28" t="n">
        <x:v>60</x:v>
      </x:c>
      <x:c r="B460" s="14" t="n">
        <x:v>43554</x:v>
      </x:c>
      <x:c r="C460" s="14" t="n">
        <x:v>43613</x:v>
      </x:c>
      <x:c r="D460" s="14" t="n">
        <x:v>43614</x:v>
      </x:c>
      <x:c r="E460" s="28" t="n">
        <x:v>6</x:v>
      </x:c>
      <x:c r="F460" s="8" t="str">
        <x:v>r7|momentum_10|atr_14|true_range|chaikin_ad|obv</x:v>
      </x:c>
    </x:row>
    <x:row r="461">
      <x:c r="A461" s="28" t="n">
        <x:v>60</x:v>
      </x:c>
      <x:c r="B461" s="14" t="n">
        <x:v>43555</x:v>
      </x:c>
      <x:c r="C461" s="14" t="n">
        <x:v>43614</x:v>
      </x:c>
      <x:c r="D461" s="14" t="n">
        <x:v>43615</x:v>
      </x:c>
      <x:c r="E461" s="28" t="n">
        <x:v>6</x:v>
      </x:c>
      <x:c r="F461" s="8" t="str">
        <x:v>r7|momentum_10|atr_14|true_range|chaikin_ad|obv</x:v>
      </x:c>
    </x:row>
    <x:row r="462">
      <x:c r="A462" s="28" t="n">
        <x:v>60</x:v>
      </x:c>
      <x:c r="B462" s="14" t="n">
        <x:v>43556</x:v>
      </x:c>
      <x:c r="C462" s="14" t="n">
        <x:v>43615</x:v>
      </x:c>
      <x:c r="D462" s="14" t="n">
        <x:v>43616</x:v>
      </x:c>
      <x:c r="E462" s="28" t="n">
        <x:v>6</x:v>
      </x:c>
      <x:c r="F462" s="8" t="str">
        <x:v>r7|momentum_10|atr_14|true_range|chaikin_ad|obv</x:v>
      </x:c>
    </x:row>
    <x:row r="463">
      <x:c r="A463" s="28" t="n">
        <x:v>60</x:v>
      </x:c>
      <x:c r="B463" s="14" t="n">
        <x:v>43557</x:v>
      </x:c>
      <x:c r="C463" s="14" t="n">
        <x:v>43616</x:v>
      </x:c>
      <x:c r="D463" s="14" t="n">
        <x:v>43617</x:v>
      </x:c>
      <x:c r="E463" s="28" t="n">
        <x:v>6</x:v>
      </x:c>
      <x:c r="F463" s="8" t="str">
        <x:v>r7|momentum_10|atr_14|true_range|chaikin_ad|obv</x:v>
      </x:c>
    </x:row>
    <x:row r="464">
      <x:c r="A464" s="28" t="n">
        <x:v>60</x:v>
      </x:c>
      <x:c r="B464" s="14" t="n">
        <x:v>43558</x:v>
      </x:c>
      <x:c r="C464" s="14" t="n">
        <x:v>43617</x:v>
      </x:c>
      <x:c r="D464" s="14" t="n">
        <x:v>43618</x:v>
      </x:c>
      <x:c r="E464" s="28" t="n">
        <x:v>6</x:v>
      </x:c>
      <x:c r="F464" s="8" t="str">
        <x:v>r7|momentum_10|atr_14|true_range|chaikin_ad|obv</x:v>
      </x:c>
    </x:row>
    <x:row r="465">
      <x:c r="A465" s="28" t="n">
        <x:v>60</x:v>
      </x:c>
      <x:c r="B465" s="14" t="n">
        <x:v>43559</x:v>
      </x:c>
      <x:c r="C465" s="14" t="n">
        <x:v>43618</x:v>
      </x:c>
      <x:c r="D465" s="14" t="n">
        <x:v>43619</x:v>
      </x:c>
      <x:c r="E465" s="28" t="n">
        <x:v>6</x:v>
      </x:c>
      <x:c r="F465" s="8" t="str">
        <x:v>r8|momentum_10|atr_14|true_range|chaikin_ad|obv</x:v>
      </x:c>
    </x:row>
    <x:row r="466">
      <x:c r="A466" s="28" t="n">
        <x:v>60</x:v>
      </x:c>
      <x:c r="B466" s="14" t="n">
        <x:v>43560</x:v>
      </x:c>
      <x:c r="C466" s="14" t="n">
        <x:v>43619</x:v>
      </x:c>
      <x:c r="D466" s="14" t="n">
        <x:v>43620</x:v>
      </x:c>
      <x:c r="E466" s="28" t="n">
        <x:v>6</x:v>
      </x:c>
      <x:c r="F466" s="8" t="str">
        <x:v>r8|momentum_10|atr_14|true_range|chaikin_ad|obv</x:v>
      </x:c>
    </x:row>
    <x:row r="467">
      <x:c r="A467" s="28" t="n">
        <x:v>60</x:v>
      </x:c>
      <x:c r="B467" s="14" t="n">
        <x:v>43561</x:v>
      </x:c>
      <x:c r="C467" s="14" t="n">
        <x:v>43620</x:v>
      </x:c>
      <x:c r="D467" s="14" t="n">
        <x:v>43621</x:v>
      </x:c>
      <x:c r="E467" s="28" t="n">
        <x:v>5</x:v>
      </x:c>
      <x:c r="F467" s="8" t="str">
        <x:v>momentum_10|atr_14|true_range|chaikin_ad|obv</x:v>
      </x:c>
    </x:row>
    <x:row r="468">
      <x:c r="A468" s="28" t="n">
        <x:v>60</x:v>
      </x:c>
      <x:c r="B468" s="14" t="n">
        <x:v>43562</x:v>
      </x:c>
      <x:c r="C468" s="14" t="n">
        <x:v>43621</x:v>
      </x:c>
      <x:c r="D468" s="14" t="n">
        <x:v>43622</x:v>
      </x:c>
      <x:c r="E468" s="28" t="n">
        <x:v>5</x:v>
      </x:c>
      <x:c r="F468" s="8" t="str">
        <x:v>momentum_10|atr_14|true_range|chaikin_ad|obv</x:v>
      </x:c>
    </x:row>
    <x:row r="469">
      <x:c r="A469" s="28" t="n">
        <x:v>60</x:v>
      </x:c>
      <x:c r="B469" s="14" t="n">
        <x:v>43563</x:v>
      </x:c>
      <x:c r="C469" s="14" t="n">
        <x:v>43622</x:v>
      </x:c>
      <x:c r="D469" s="14" t="n">
        <x:v>43623</x:v>
      </x:c>
      <x:c r="E469" s="28" t="n">
        <x:v>5</x:v>
      </x:c>
      <x:c r="F469" s="8" t="str">
        <x:v>momentum_10|atr_14|true_range|chaikin_ad|obv</x:v>
      </x:c>
    </x:row>
    <x:row r="470">
      <x:c r="A470" s="28" t="n">
        <x:v>60</x:v>
      </x:c>
      <x:c r="B470" s="14" t="n">
        <x:v>43564</x:v>
      </x:c>
      <x:c r="C470" s="14" t="n">
        <x:v>43623</x:v>
      </x:c>
      <x:c r="D470" s="14" t="n">
        <x:v>43624</x:v>
      </x:c>
      <x:c r="E470" s="28" t="n">
        <x:v>6</x:v>
      </x:c>
      <x:c r="F470" s="8" t="str">
        <x:v>momentum_10|rsi_14|atr_14|true_range|chaikin_ad|obv</x:v>
      </x:c>
    </x:row>
    <x:row r="471">
      <x:c r="A471" s="28" t="n">
        <x:v>60</x:v>
      </x:c>
      <x:c r="B471" s="14" t="n">
        <x:v>43565</x:v>
      </x:c>
      <x:c r="C471" s="14" t="n">
        <x:v>43624</x:v>
      </x:c>
      <x:c r="D471" s="14" t="n">
        <x:v>43625</x:v>
      </x:c>
      <x:c r="E471" s="28" t="n">
        <x:v>6</x:v>
      </x:c>
      <x:c r="F471" s="8" t="str">
        <x:v>momentum_10|rsi_14|atr_14|true_range|chaikin_ad|obv</x:v>
      </x:c>
    </x:row>
    <x:row r="472">
      <x:c r="A472" s="28" t="n">
        <x:v>60</x:v>
      </x:c>
      <x:c r="B472" s="14" t="n">
        <x:v>43566</x:v>
      </x:c>
      <x:c r="C472" s="14" t="n">
        <x:v>43625</x:v>
      </x:c>
      <x:c r="D472" s="14" t="n">
        <x:v>43626</x:v>
      </x:c>
      <x:c r="E472" s="28" t="n">
        <x:v>6</x:v>
      </x:c>
      <x:c r="F472" s="8" t="str">
        <x:v>momentum_10|rsi_14|atr_14|true_range|chaikin_ad|obv</x:v>
      </x:c>
    </x:row>
    <x:row r="473">
      <x:c r="A473" s="28" t="n">
        <x:v>60</x:v>
      </x:c>
      <x:c r="B473" s="14" t="n">
        <x:v>43567</x:v>
      </x:c>
      <x:c r="C473" s="14" t="n">
        <x:v>43626</x:v>
      </x:c>
      <x:c r="D473" s="14" t="n">
        <x:v>43627</x:v>
      </x:c>
      <x:c r="E473" s="28" t="n">
        <x:v>6</x:v>
      </x:c>
      <x:c r="F473" s="8" t="str">
        <x:v>momentum_10|rsi_14|atr_14|true_range|chaikin_ad|obv</x:v>
      </x:c>
    </x:row>
    <x:row r="474">
      <x:c r="A474" s="28" t="n">
        <x:v>60</x:v>
      </x:c>
      <x:c r="B474" s="14" t="n">
        <x:v>43568</x:v>
      </x:c>
      <x:c r="C474" s="14" t="n">
        <x:v>43627</x:v>
      </x:c>
      <x:c r="D474" s="14" t="n">
        <x:v>43628</x:v>
      </x:c>
      <x:c r="E474" s="28" t="n">
        <x:v>5</x:v>
      </x:c>
      <x:c r="F474" s="8" t="str">
        <x:v>momentum_10|rsi_14|atr_14|true_range|chaikin_ad</x:v>
      </x:c>
    </x:row>
    <x:row r="475">
      <x:c r="A475" s="28" t="n">
        <x:v>60</x:v>
      </x:c>
      <x:c r="B475" s="14" t="n">
        <x:v>43569</x:v>
      </x:c>
      <x:c r="C475" s="14" t="n">
        <x:v>43628</x:v>
      </x:c>
      <x:c r="D475" s="14" t="n">
        <x:v>43629</x:v>
      </x:c>
      <x:c r="E475" s="28" t="n">
        <x:v>5</x:v>
      </x:c>
      <x:c r="F475" s="8" t="str">
        <x:v>momentum_10|rsi_14|atr_14|true_range|chaikin_ad</x:v>
      </x:c>
    </x:row>
    <x:row r="476">
      <x:c r="A476" s="28" t="n">
        <x:v>60</x:v>
      </x:c>
      <x:c r="B476" s="14" t="n">
        <x:v>43570</x:v>
      </x:c>
      <x:c r="C476" s="14" t="n">
        <x:v>43629</x:v>
      </x:c>
      <x:c r="D476" s="14" t="n">
        <x:v>43630</x:v>
      </x:c>
      <x:c r="E476" s="28" t="n">
        <x:v>5</x:v>
      </x:c>
      <x:c r="F476" s="8" t="str">
        <x:v>momentum_10|rsi_14|atr_14|true_range|chaikin_ad</x:v>
      </x:c>
    </x:row>
    <x:row r="477">
      <x:c r="A477" s="28" t="n">
        <x:v>60</x:v>
      </x:c>
      <x:c r="B477" s="14" t="n">
        <x:v>43571</x:v>
      </x:c>
      <x:c r="C477" s="14" t="n">
        <x:v>43630</x:v>
      </x:c>
      <x:c r="D477" s="14" t="n">
        <x:v>43631</x:v>
      </x:c>
      <x:c r="E477" s="28" t="n">
        <x:v>5</x:v>
      </x:c>
      <x:c r="F477" s="8" t="str">
        <x:v>momentum_10|rsi_14|atr_14|true_range|chaikin_ad</x:v>
      </x:c>
    </x:row>
    <x:row r="478">
      <x:c r="A478" s="28" t="n">
        <x:v>60</x:v>
      </x:c>
      <x:c r="B478" s="14" t="n">
        <x:v>43572</x:v>
      </x:c>
      <x:c r="C478" s="14" t="n">
        <x:v>43631</x:v>
      </x:c>
      <x:c r="D478" s="14" t="n">
        <x:v>43632</x:v>
      </x:c>
      <x:c r="E478" s="28" t="n">
        <x:v>4</x:v>
      </x:c>
      <x:c r="F478" s="8" t="str">
        <x:v>momentum_10|atr_14|true_range|chaikin_ad</x:v>
      </x:c>
    </x:row>
    <x:row r="479">
      <x:c r="A479" s="28" t="n">
        <x:v>60</x:v>
      </x:c>
      <x:c r="B479" s="14" t="n">
        <x:v>43573</x:v>
      </x:c>
      <x:c r="C479" s="14" t="n">
        <x:v>43632</x:v>
      </x:c>
      <x:c r="D479" s="14" t="n">
        <x:v>43633</x:v>
      </x:c>
      <x:c r="E479" s="28" t="n">
        <x:v>4</x:v>
      </x:c>
      <x:c r="F479" s="8" t="str">
        <x:v>momentum_10|atr_14|true_range|chaikin_ad</x:v>
      </x:c>
    </x:row>
    <x:row r="480">
      <x:c r="A480" s="28" t="n">
        <x:v>60</x:v>
      </x:c>
      <x:c r="B480" s="14" t="n">
        <x:v>43574</x:v>
      </x:c>
      <x:c r="C480" s="14" t="n">
        <x:v>43633</x:v>
      </x:c>
      <x:c r="D480" s="14" t="n">
        <x:v>43634</x:v>
      </x:c>
      <x:c r="E480" s="28" t="n">
        <x:v>4</x:v>
      </x:c>
      <x:c r="F480" s="8" t="str">
        <x:v>momentum_10|atr_14|true_range|chaikin_ad</x:v>
      </x:c>
    </x:row>
    <x:row r="481">
      <x:c r="A481" s="28" t="n">
        <x:v>60</x:v>
      </x:c>
      <x:c r="B481" s="14" t="n">
        <x:v>43575</x:v>
      </x:c>
      <x:c r="C481" s="14" t="n">
        <x:v>43634</x:v>
      </x:c>
      <x:c r="D481" s="14" t="n">
        <x:v>43635</x:v>
      </x:c>
      <x:c r="E481" s="28" t="n">
        <x:v>4</x:v>
      </x:c>
      <x:c r="F481" s="8" t="str">
        <x:v>momentum_10|atr_14|true_range|chaikin_ad</x:v>
      </x:c>
    </x:row>
    <x:row r="482">
      <x:c r="A482" s="28" t="n">
        <x:v>60</x:v>
      </x:c>
      <x:c r="B482" s="14" t="n">
        <x:v>43576</x:v>
      </x:c>
      <x:c r="C482" s="14" t="n">
        <x:v>43635</x:v>
      </x:c>
      <x:c r="D482" s="14" t="n">
        <x:v>43636</x:v>
      </x:c>
      <x:c r="E482" s="28" t="n">
        <x:v>4</x:v>
      </x:c>
      <x:c r="F482" s="8" t="str">
        <x:v>momentum_10|atr_14|true_range|chaikin_ad</x:v>
      </x:c>
    </x:row>
    <x:row r="483">
      <x:c r="A483" s="28" t="n">
        <x:v>60</x:v>
      </x:c>
      <x:c r="B483" s="14" t="n">
        <x:v>43577</x:v>
      </x:c>
      <x:c r="C483" s="14" t="n">
        <x:v>43636</x:v>
      </x:c>
      <x:c r="D483" s="14" t="n">
        <x:v>43637</x:v>
      </x:c>
      <x:c r="E483" s="28" t="n">
        <x:v>4</x:v>
      </x:c>
      <x:c r="F483" s="8" t="str">
        <x:v>momentum_10|atr_14|true_range|chaikin_ad</x:v>
      </x:c>
    </x:row>
    <x:row r="484">
      <x:c r="A484" s="28" t="n">
        <x:v>60</x:v>
      </x:c>
      <x:c r="B484" s="14" t="n">
        <x:v>43578</x:v>
      </x:c>
      <x:c r="C484" s="14" t="n">
        <x:v>43637</x:v>
      </x:c>
      <x:c r="D484" s="14" t="n">
        <x:v>43638</x:v>
      </x:c>
      <x:c r="E484" s="28" t="n">
        <x:v>4</x:v>
      </x:c>
      <x:c r="F484" s="8" t="str">
        <x:v>momentum_10|atr_14|true_range|chaikin_ad</x:v>
      </x:c>
    </x:row>
    <x:row r="485">
      <x:c r="A485" s="28" t="n">
        <x:v>60</x:v>
      </x:c>
      <x:c r="B485" s="14" t="n">
        <x:v>43579</x:v>
      </x:c>
      <x:c r="C485" s="14" t="n">
        <x:v>43638</x:v>
      </x:c>
      <x:c r="D485" s="14" t="n">
        <x:v>43639</x:v>
      </x:c>
      <x:c r="E485" s="28" t="n">
        <x:v>4</x:v>
      </x:c>
      <x:c r="F485" s="8" t="str">
        <x:v>momentum_10|atr_14|true_range|chaikin_ad</x:v>
      </x:c>
    </x:row>
    <x:row r="486">
      <x:c r="A486" s="28" t="n">
        <x:v>60</x:v>
      </x:c>
      <x:c r="B486" s="14" t="n">
        <x:v>43580</x:v>
      </x:c>
      <x:c r="C486" s="14" t="n">
        <x:v>43639</x:v>
      </x:c>
      <x:c r="D486" s="14" t="n">
        <x:v>43640</x:v>
      </x:c>
      <x:c r="E486" s="28" t="n">
        <x:v>5</x:v>
      </x:c>
      <x:c r="F486" s="8" t="str">
        <x:v>momentum_10|rsi_14|atr_14|true_range|chaikin_ad</x:v>
      </x:c>
    </x:row>
    <x:row r="487">
      <x:c r="A487" s="28" t="n">
        <x:v>60</x:v>
      </x:c>
      <x:c r="B487" s="14" t="n">
        <x:v>43581</x:v>
      </x:c>
      <x:c r="C487" s="14" t="n">
        <x:v>43640</x:v>
      </x:c>
      <x:c r="D487" s="14" t="n">
        <x:v>43641</x:v>
      </x:c>
      <x:c r="E487" s="28" t="n">
        <x:v>5</x:v>
      </x:c>
      <x:c r="F487" s="8" t="str">
        <x:v>momentum_10|rsi_14|atr_14|true_range|chaikin_ad</x:v>
      </x:c>
    </x:row>
    <x:row r="488">
      <x:c r="A488" s="28" t="n">
        <x:v>60</x:v>
      </x:c>
      <x:c r="B488" s="14" t="n">
        <x:v>43582</x:v>
      </x:c>
      <x:c r="C488" s="14" t="n">
        <x:v>43641</x:v>
      </x:c>
      <x:c r="D488" s="14" t="n">
        <x:v>43642</x:v>
      </x:c>
      <x:c r="E488" s="28" t="n">
        <x:v>5</x:v>
      </x:c>
      <x:c r="F488" s="8" t="str">
        <x:v>momentum_10|rsi_14|atr_14|true_range|chaikin_ad</x:v>
      </x:c>
    </x:row>
    <x:row r="489">
      <x:c r="A489" s="28" t="n">
        <x:v>60</x:v>
      </x:c>
      <x:c r="B489" s="14" t="n">
        <x:v>43583</x:v>
      </x:c>
      <x:c r="C489" s="14" t="n">
        <x:v>43642</x:v>
      </x:c>
      <x:c r="D489" s="14" t="n">
        <x:v>43643</x:v>
      </x:c>
      <x:c r="E489" s="28" t="n">
        <x:v>5</x:v>
      </x:c>
      <x:c r="F489" s="8" t="str">
        <x:v>momentum_10|rsi_14|atr_14|true_range|chaikin_ad</x:v>
      </x:c>
    </x:row>
    <x:row r="490">
      <x:c r="A490" s="28" t="n">
        <x:v>60</x:v>
      </x:c>
      <x:c r="B490" s="14" t="n">
        <x:v>43584</x:v>
      </x:c>
      <x:c r="C490" s="14" t="n">
        <x:v>43643</x:v>
      </x:c>
      <x:c r="D490" s="14" t="n">
        <x:v>43644</x:v>
      </x:c>
      <x:c r="E490" s="28" t="n">
        <x:v>5</x:v>
      </x:c>
      <x:c r="F490" s="8" t="str">
        <x:v>momentum_10|rsi_14|atr_14|true_range|chaikin_ad</x:v>
      </x:c>
    </x:row>
    <x:row r="491">
      <x:c r="A491" s="28" t="n">
        <x:v>60</x:v>
      </x:c>
      <x:c r="B491" s="14" t="n">
        <x:v>43585</x:v>
      </x:c>
      <x:c r="C491" s="14" t="n">
        <x:v>43644</x:v>
      </x:c>
      <x:c r="D491" s="14" t="n">
        <x:v>43645</x:v>
      </x:c>
      <x:c r="E491" s="28" t="n">
        <x:v>5</x:v>
      </x:c>
      <x:c r="F491" s="8" t="str">
        <x:v>momentum_10|rsi_14|atr_14|true_range|chaikin_ad</x:v>
      </x:c>
    </x:row>
    <x:row r="492">
      <x:c r="A492" s="28" t="n">
        <x:v>60</x:v>
      </x:c>
      <x:c r="B492" s="14" t="n">
        <x:v>43586</x:v>
      </x:c>
      <x:c r="C492" s="14" t="n">
        <x:v>43645</x:v>
      </x:c>
      <x:c r="D492" s="14" t="n">
        <x:v>43646</x:v>
      </x:c>
      <x:c r="E492" s="28" t="n">
        <x:v>5</x:v>
      </x:c>
      <x:c r="F492" s="8" t="str">
        <x:v>momentum_10|rsi_14|atr_14|true_range|chaikin_ad</x:v>
      </x:c>
    </x:row>
    <x:row r="493">
      <x:c r="A493" s="28" t="n">
        <x:v>60</x:v>
      </x:c>
      <x:c r="B493" s="14" t="n">
        <x:v>43587</x:v>
      </x:c>
      <x:c r="C493" s="14" t="n">
        <x:v>43646</x:v>
      </x:c>
      <x:c r="D493" s="14" t="n">
        <x:v>43647</x:v>
      </x:c>
      <x:c r="E493" s="28" t="n">
        <x:v>5</x:v>
      </x:c>
      <x:c r="F493" s="8" t="str">
        <x:v>momentum_10|rsi_14|atr_14|true_range|chaikin_ad</x:v>
      </x:c>
    </x:row>
    <x:row r="494">
      <x:c r="A494" s="28" t="n">
        <x:v>60</x:v>
      </x:c>
      <x:c r="B494" s="14" t="n">
        <x:v>43588</x:v>
      </x:c>
      <x:c r="C494" s="14" t="n">
        <x:v>43647</x:v>
      </x:c>
      <x:c r="D494" s="14" t="n">
        <x:v>43648</x:v>
      </x:c>
      <x:c r="E494" s="28" t="n">
        <x:v>5</x:v>
      </x:c>
      <x:c r="F494" s="8" t="str">
        <x:v>momentum_10|rsi_14|atr_14|true_range|chaikin_ad</x:v>
      </x:c>
    </x:row>
    <x:row r="495">
      <x:c r="A495" s="28" t="n">
        <x:v>60</x:v>
      </x:c>
      <x:c r="B495" s="14" t="n">
        <x:v>43589</x:v>
      </x:c>
      <x:c r="C495" s="14" t="n">
        <x:v>43648</x:v>
      </x:c>
      <x:c r="D495" s="14" t="n">
        <x:v>43649</x:v>
      </x:c>
      <x:c r="E495" s="28" t="n">
        <x:v>5</x:v>
      </x:c>
      <x:c r="F495" s="8" t="str">
        <x:v>momentum_10|rsi_14|atr_14|true_range|chaikin_ad</x:v>
      </x:c>
    </x:row>
    <x:row r="496">
      <x:c r="A496" s="28" t="n">
        <x:v>60</x:v>
      </x:c>
      <x:c r="B496" s="14" t="n">
        <x:v>43590</x:v>
      </x:c>
      <x:c r="C496" s="14" t="n">
        <x:v>43649</x:v>
      </x:c>
      <x:c r="D496" s="14" t="n">
        <x:v>43650</x:v>
      </x:c>
      <x:c r="E496" s="28" t="n">
        <x:v>5</x:v>
      </x:c>
      <x:c r="F496" s="8" t="str">
        <x:v>momentum_10|rsi_14|atr_14|true_range|chaikin_ad</x:v>
      </x:c>
    </x:row>
    <x:row r="497">
      <x:c r="A497" s="28" t="n">
        <x:v>60</x:v>
      </x:c>
      <x:c r="B497" s="14" t="n">
        <x:v>43591</x:v>
      </x:c>
      <x:c r="C497" s="14" t="n">
        <x:v>43650</x:v>
      </x:c>
      <x:c r="D497" s="14" t="n">
        <x:v>43651</x:v>
      </x:c>
      <x:c r="E497" s="28" t="n">
        <x:v>4</x:v>
      </x:c>
      <x:c r="F497" s="8" t="str">
        <x:v>momentum_10|atr_14|true_range|chaikin_ad</x:v>
      </x:c>
    </x:row>
    <x:row r="498">
      <x:c r="A498" s="28" t="n">
        <x:v>60</x:v>
      </x:c>
      <x:c r="B498" s="14" t="n">
        <x:v>43592</x:v>
      </x:c>
      <x:c r="C498" s="14" t="n">
        <x:v>43651</x:v>
      </x:c>
      <x:c r="D498" s="14" t="n">
        <x:v>43652</x:v>
      </x:c>
      <x:c r="E498" s="28" t="n">
        <x:v>4</x:v>
      </x:c>
      <x:c r="F498" s="8" t="str">
        <x:v>momentum_10|atr_14|true_range|chaikin_ad</x:v>
      </x:c>
    </x:row>
    <x:row r="499">
      <x:c r="A499" s="28" t="n">
        <x:v>60</x:v>
      </x:c>
      <x:c r="B499" s="14" t="n">
        <x:v>43593</x:v>
      </x:c>
      <x:c r="C499" s="14" t="n">
        <x:v>43652</x:v>
      </x:c>
      <x:c r="D499" s="14" t="n">
        <x:v>43653</x:v>
      </x:c>
      <x:c r="E499" s="28" t="n">
        <x:v>4</x:v>
      </x:c>
      <x:c r="F499" s="8" t="str">
        <x:v>momentum_10|atr_14|true_range|chaikin_ad</x:v>
      </x:c>
    </x:row>
    <x:row r="500">
      <x:c r="A500" s="28" t="n">
        <x:v>60</x:v>
      </x:c>
      <x:c r="B500" s="14" t="n">
        <x:v>43594</x:v>
      </x:c>
      <x:c r="C500" s="14" t="n">
        <x:v>43653</x:v>
      </x:c>
      <x:c r="D500" s="14" t="n">
        <x:v>43654</x:v>
      </x:c>
      <x:c r="E500" s="28" t="n">
        <x:v>5</x:v>
      </x:c>
      <x:c r="F500" s="8" t="str">
        <x:v>momentum_10|atr_14|true_range|chaikin_ad|obv</x:v>
      </x:c>
    </x:row>
    <x:row r="501">
      <x:c r="A501" s="28" t="n">
        <x:v>60</x:v>
      </x:c>
      <x:c r="B501" s="14" t="n">
        <x:v>43595</x:v>
      </x:c>
      <x:c r="C501" s="14" t="n">
        <x:v>43654</x:v>
      </x:c>
      <x:c r="D501" s="14" t="n">
        <x:v>43655</x:v>
      </x:c>
      <x:c r="E501" s="28" t="n">
        <x:v>5</x:v>
      </x:c>
      <x:c r="F501" s="8" t="str">
        <x:v>momentum_10|atr_14|true_range|chaikin_ad|obv</x:v>
      </x:c>
    </x:row>
    <x:row r="502">
      <x:c r="A502" s="28" t="n">
        <x:v>60</x:v>
      </x:c>
      <x:c r="B502" s="14" t="n">
        <x:v>43596</x:v>
      </x:c>
      <x:c r="C502" s="14" t="n">
        <x:v>43655</x:v>
      </x:c>
      <x:c r="D502" s="14" t="n">
        <x:v>43656</x:v>
      </x:c>
      <x:c r="E502" s="28" t="n">
        <x:v>5</x:v>
      </x:c>
      <x:c r="F502" s="8" t="str">
        <x:v>momentum_10|atr_14|true_range|chaikin_ad|obv</x:v>
      </x:c>
    </x:row>
    <x:row r="503">
      <x:c r="A503" s="28" t="n">
        <x:v>60</x:v>
      </x:c>
      <x:c r="B503" s="14" t="n">
        <x:v>43597</x:v>
      </x:c>
      <x:c r="C503" s="14" t="n">
        <x:v>43656</x:v>
      </x:c>
      <x:c r="D503" s="14" t="n">
        <x:v>43657</x:v>
      </x:c>
      <x:c r="E503" s="28" t="n">
        <x:v>5</x:v>
      </x:c>
      <x:c r="F503" s="8" t="str">
        <x:v>momentum_10|atr_14|true_range|chaikin_ad|obv</x:v>
      </x:c>
    </x:row>
    <x:row r="504">
      <x:c r="A504" s="28" t="n">
        <x:v>60</x:v>
      </x:c>
      <x:c r="B504" s="14" t="n">
        <x:v>43598</x:v>
      </x:c>
      <x:c r="C504" s="14" t="n">
        <x:v>43657</x:v>
      </x:c>
      <x:c r="D504" s="14" t="n">
        <x:v>43658</x:v>
      </x:c>
      <x:c r="E504" s="28" t="n">
        <x:v>5</x:v>
      </x:c>
      <x:c r="F504" s="8" t="str">
        <x:v>momentum_10|atr_14|true_range|chaikin_ad|obv</x:v>
      </x:c>
    </x:row>
    <x:row r="505">
      <x:c r="A505" s="28" t="n">
        <x:v>60</x:v>
      </x:c>
      <x:c r="B505" s="14" t="n">
        <x:v>43599</x:v>
      </x:c>
      <x:c r="C505" s="14" t="n">
        <x:v>43658</x:v>
      </x:c>
      <x:c r="D505" s="14" t="n">
        <x:v>43659</x:v>
      </x:c>
      <x:c r="E505" s="28" t="n">
        <x:v>5</x:v>
      </x:c>
      <x:c r="F505" s="8" t="str">
        <x:v>momentum_10|atr_14|true_range|chaikin_ad|obv</x:v>
      </x:c>
    </x:row>
    <x:row r="506">
      <x:c r="A506" s="28" t="n">
        <x:v>60</x:v>
      </x:c>
      <x:c r="B506" s="14" t="n">
        <x:v>43600</x:v>
      </x:c>
      <x:c r="C506" s="14" t="n">
        <x:v>43659</x:v>
      </x:c>
      <x:c r="D506" s="14" t="n">
        <x:v>43660</x:v>
      </x:c>
      <x:c r="E506" s="28" t="n">
        <x:v>5</x:v>
      </x:c>
      <x:c r="F506" s="8" t="str">
        <x:v>momentum_10|atr_14|true_range|chaikin_ad|obv</x:v>
      </x:c>
    </x:row>
    <x:row r="507">
      <x:c r="A507" s="28" t="n">
        <x:v>60</x:v>
      </x:c>
      <x:c r="B507" s="14" t="n">
        <x:v>43601</x:v>
      </x:c>
      <x:c r="C507" s="14" t="n">
        <x:v>43660</x:v>
      </x:c>
      <x:c r="D507" s="14" t="n">
        <x:v>43661</x:v>
      </x:c>
      <x:c r="E507" s="28" t="n">
        <x:v>5</x:v>
      </x:c>
      <x:c r="F507" s="8" t="str">
        <x:v>momentum_10|atr_14|true_range|chaikin_ad|obv</x:v>
      </x:c>
    </x:row>
    <x:row r="508">
      <x:c r="A508" s="28" t="n">
        <x:v>60</x:v>
      </x:c>
      <x:c r="B508" s="14" t="n">
        <x:v>43602</x:v>
      </x:c>
      <x:c r="C508" s="14" t="n">
        <x:v>43661</x:v>
      </x:c>
      <x:c r="D508" s="14" t="n">
        <x:v>43662</x:v>
      </x:c>
      <x:c r="E508" s="28" t="n">
        <x:v>5</x:v>
      </x:c>
      <x:c r="F508" s="8" t="str">
        <x:v>momentum_10|atr_14|true_range|chaikin_ad|obv</x:v>
      </x:c>
    </x:row>
    <x:row r="509">
      <x:c r="A509" s="28" t="n">
        <x:v>60</x:v>
      </x:c>
      <x:c r="B509" s="14" t="n">
        <x:v>43603</x:v>
      </x:c>
      <x:c r="C509" s="14" t="n">
        <x:v>43662</x:v>
      </x:c>
      <x:c r="D509" s="14" t="n">
        <x:v>43663</x:v>
      </x:c>
      <x:c r="E509" s="28" t="n">
        <x:v>5</x:v>
      </x:c>
      <x:c r="F509" s="8" t="str">
        <x:v>momentum_10|atr_14|true_range|chaikin_ad|obv</x:v>
      </x:c>
    </x:row>
    <x:row r="510">
      <x:c r="A510" s="28" t="n">
        <x:v>60</x:v>
      </x:c>
      <x:c r="B510" s="14" t="n">
        <x:v>43604</x:v>
      </x:c>
      <x:c r="C510" s="14" t="n">
        <x:v>43663</x:v>
      </x:c>
      <x:c r="D510" s="14" t="n">
        <x:v>43664</x:v>
      </x:c>
      <x:c r="E510" s="28" t="n">
        <x:v>5</x:v>
      </x:c>
      <x:c r="F510" s="8" t="str">
        <x:v>momentum_10|atr_14|true_range|chaikin_ad|obv</x:v>
      </x:c>
    </x:row>
    <x:row r="511">
      <x:c r="A511" s="28" t="n">
        <x:v>60</x:v>
      </x:c>
      <x:c r="B511" s="14" t="n">
        <x:v>43605</x:v>
      </x:c>
      <x:c r="C511" s="14" t="n">
        <x:v>43664</x:v>
      </x:c>
      <x:c r="D511" s="14" t="n">
        <x:v>43665</x:v>
      </x:c>
      <x:c r="E511" s="28" t="n">
        <x:v>5</x:v>
      </x:c>
      <x:c r="F511" s="8" t="str">
        <x:v>momentum_10|atr_14|true_range|chaikin_ad|obv</x:v>
      </x:c>
    </x:row>
    <x:row r="512">
      <x:c r="A512" s="28" t="n">
        <x:v>60</x:v>
      </x:c>
      <x:c r="B512" s="14" t="n">
        <x:v>43606</x:v>
      </x:c>
      <x:c r="C512" s="14" t="n">
        <x:v>43665</x:v>
      </x:c>
      <x:c r="D512" s="14" t="n">
        <x:v>43666</x:v>
      </x:c>
      <x:c r="E512" s="28" t="n">
        <x:v>5</x:v>
      </x:c>
      <x:c r="F512" s="8" t="str">
        <x:v>momentum_10|atr_14|true_range|chaikin_ad|obv</x:v>
      </x:c>
    </x:row>
    <x:row r="513">
      <x:c r="A513" s="28" t="n">
        <x:v>60</x:v>
      </x:c>
      <x:c r="B513" s="14" t="n">
        <x:v>43607</x:v>
      </x:c>
      <x:c r="C513" s="14" t="n">
        <x:v>43666</x:v>
      </x:c>
      <x:c r="D513" s="14" t="n">
        <x:v>43667</x:v>
      </x:c>
      <x:c r="E513" s="28" t="n">
        <x:v>6</x:v>
      </x:c>
      <x:c r="F513" s="8" t="str">
        <x:v>r8|momentum_10|atr_14|true_range|chaikin_ad|obv</x:v>
      </x:c>
    </x:row>
    <x:row r="514">
      <x:c r="A514" s="28" t="n">
        <x:v>60</x:v>
      </x:c>
      <x:c r="B514" s="14" t="n">
        <x:v>43608</x:v>
      </x:c>
      <x:c r="C514" s="14" t="n">
        <x:v>43667</x:v>
      </x:c>
      <x:c r="D514" s="14" t="n">
        <x:v>43668</x:v>
      </x:c>
      <x:c r="E514" s="28" t="n">
        <x:v>6</x:v>
      </x:c>
      <x:c r="F514" s="8" t="str">
        <x:v>r8|momentum_10|atr_14|true_range|chaikin_ad|obv</x:v>
      </x:c>
    </x:row>
    <x:row r="515">
      <x:c r="A515" s="28" t="n">
        <x:v>60</x:v>
      </x:c>
      <x:c r="B515" s="14" t="n">
        <x:v>43609</x:v>
      </x:c>
      <x:c r="C515" s="14" t="n">
        <x:v>43668</x:v>
      </x:c>
      <x:c r="D515" s="14" t="n">
        <x:v>43669</x:v>
      </x:c>
      <x:c r="E515" s="28" t="n">
        <x:v>6</x:v>
      </x:c>
      <x:c r="F515" s="8" t="str">
        <x:v>r8|momentum_10|atr_14|true_range|chaikin_ad|obv</x:v>
      </x:c>
    </x:row>
    <x:row r="516">
      <x:c r="A516" s="28" t="n">
        <x:v>60</x:v>
      </x:c>
      <x:c r="B516" s="14" t="n">
        <x:v>43610</x:v>
      </x:c>
      <x:c r="C516" s="14" t="n">
        <x:v>43669</x:v>
      </x:c>
      <x:c r="D516" s="14" t="n">
        <x:v>43670</x:v>
      </x:c>
      <x:c r="E516" s="28" t="n">
        <x:v>6</x:v>
      </x:c>
      <x:c r="F516" s="8" t="str">
        <x:v>r8|momentum_10|atr_14|true_range|chaikin_ad|obv</x:v>
      </x:c>
    </x:row>
    <x:row r="517">
      <x:c r="A517" s="28" t="n">
        <x:v>60</x:v>
      </x:c>
      <x:c r="B517" s="14" t="n">
        <x:v>43611</x:v>
      </x:c>
      <x:c r="C517" s="14" t="n">
        <x:v>43670</x:v>
      </x:c>
      <x:c r="D517" s="14" t="n">
        <x:v>43671</x:v>
      </x:c>
      <x:c r="E517" s="28" t="n">
        <x:v>5</x:v>
      </x:c>
      <x:c r="F517" s="8" t="str">
        <x:v>momentum_10|atr_14|true_range|chaikin_ad|obv</x:v>
      </x:c>
    </x:row>
    <x:row r="518">
      <x:c r="A518" s="28" t="n">
        <x:v>60</x:v>
      </x:c>
      <x:c r="B518" s="14" t="n">
        <x:v>43612</x:v>
      </x:c>
      <x:c r="C518" s="14" t="n">
        <x:v>43671</x:v>
      </x:c>
      <x:c r="D518" s="14" t="n">
        <x:v>43672</x:v>
      </x:c>
      <x:c r="E518" s="28" t="n">
        <x:v>5</x:v>
      </x:c>
      <x:c r="F518" s="8" t="str">
        <x:v>momentum_10|atr_14|true_range|chaikin_ad|obv</x:v>
      </x:c>
    </x:row>
    <x:row r="519">
      <x:c r="A519" s="28" t="n">
        <x:v>60</x:v>
      </x:c>
      <x:c r="B519" s="14" t="n">
        <x:v>43613</x:v>
      </x:c>
      <x:c r="C519" s="14" t="n">
        <x:v>43672</x:v>
      </x:c>
      <x:c r="D519" s="14" t="n">
        <x:v>43673</x:v>
      </x:c>
      <x:c r="E519" s="28" t="n">
        <x:v>5</x:v>
      </x:c>
      <x:c r="F519" s="8" t="str">
        <x:v>momentum_10|atr_14|true_range|chaikin_ad|obv</x:v>
      </x:c>
    </x:row>
    <x:row r="520">
      <x:c r="A520" s="28" t="n">
        <x:v>60</x:v>
      </x:c>
      <x:c r="B520" s="14" t="n">
        <x:v>43614</x:v>
      </x:c>
      <x:c r="C520" s="14" t="n">
        <x:v>43673</x:v>
      </x:c>
      <x:c r="D520" s="14" t="n">
        <x:v>43674</x:v>
      </x:c>
      <x:c r="E520" s="28" t="n">
        <x:v>5</x:v>
      </x:c>
      <x:c r="F520" s="8" t="str">
        <x:v>momentum_10|atr_14|true_range|chaikin_ad|obv</x:v>
      </x:c>
    </x:row>
    <x:row r="521">
      <x:c r="A521" s="28" t="n">
        <x:v>60</x:v>
      </x:c>
      <x:c r="B521" s="14" t="n">
        <x:v>43615</x:v>
      </x:c>
      <x:c r="C521" s="14" t="n">
        <x:v>43674</x:v>
      </x:c>
      <x:c r="D521" s="14" t="n">
        <x:v>43675</x:v>
      </x:c>
      <x:c r="E521" s="28" t="n">
        <x:v>5</x:v>
      </x:c>
      <x:c r="F521" s="8" t="str">
        <x:v>momentum_10|atr_14|true_range|chaikin_ad|obv</x:v>
      </x:c>
    </x:row>
    <x:row r="522">
      <x:c r="A522" s="28" t="n">
        <x:v>60</x:v>
      </x:c>
      <x:c r="B522" s="14" t="n">
        <x:v>43616</x:v>
      </x:c>
      <x:c r="C522" s="14" t="n">
        <x:v>43675</x:v>
      </x:c>
      <x:c r="D522" s="14" t="n">
        <x:v>43676</x:v>
      </x:c>
      <x:c r="E522" s="28" t="n">
        <x:v>5</x:v>
      </x:c>
      <x:c r="F522" s="8" t="str">
        <x:v>momentum_10|atr_14|true_range|chaikin_ad|obv</x:v>
      </x:c>
    </x:row>
    <x:row r="523">
      <x:c r="A523" s="28" t="n">
        <x:v>60</x:v>
      </x:c>
      <x:c r="B523" s="14" t="n">
        <x:v>43617</x:v>
      </x:c>
      <x:c r="C523" s="14" t="n">
        <x:v>43676</x:v>
      </x:c>
      <x:c r="D523" s="14" t="n">
        <x:v>43677</x:v>
      </x:c>
      <x:c r="E523" s="28" t="n">
        <x:v>5</x:v>
      </x:c>
      <x:c r="F523" s="8" t="str">
        <x:v>momentum_10|atr_14|true_range|chaikin_ad|obv</x:v>
      </x:c>
    </x:row>
    <x:row r="524">
      <x:c r="A524" s="28" t="n">
        <x:v>60</x:v>
      </x:c>
      <x:c r="B524" s="14" t="n">
        <x:v>43618</x:v>
      </x:c>
      <x:c r="C524" s="14" t="n">
        <x:v>43677</x:v>
      </x:c>
      <x:c r="D524" s="14" t="n">
        <x:v>43678</x:v>
      </x:c>
      <x:c r="E524" s="28" t="n">
        <x:v>5</x:v>
      </x:c>
      <x:c r="F524" s="8" t="str">
        <x:v>momentum_10|atr_14|true_range|chaikin_ad|obv</x:v>
      </x:c>
    </x:row>
    <x:row r="525">
      <x:c r="A525" s="28" t="n">
        <x:v>60</x:v>
      </x:c>
      <x:c r="B525" s="14" t="n">
        <x:v>43619</x:v>
      </x:c>
      <x:c r="C525" s="14" t="n">
        <x:v>43678</x:v>
      </x:c>
      <x:c r="D525" s="14" t="n">
        <x:v>43679</x:v>
      </x:c>
      <x:c r="E525" s="28" t="n">
        <x:v>5</x:v>
      </x:c>
      <x:c r="F525" s="8" t="str">
        <x:v>momentum_10|atr_14|true_range|chaikin_ad|obv</x:v>
      </x:c>
    </x:row>
    <x:row r="526">
      <x:c r="A526" s="28" t="n">
        <x:v>60</x:v>
      </x:c>
      <x:c r="B526" s="14" t="n">
        <x:v>43620</x:v>
      </x:c>
      <x:c r="C526" s="14" t="n">
        <x:v>43679</x:v>
      </x:c>
      <x:c r="D526" s="14" t="n">
        <x:v>43680</x:v>
      </x:c>
      <x:c r="E526" s="28" t="n">
        <x:v>5</x:v>
      </x:c>
      <x:c r="F526" s="8" t="str">
        <x:v>momentum_10|atr_14|true_range|chaikin_ad|obv</x:v>
      </x:c>
    </x:row>
    <x:row r="527">
      <x:c r="A527" s="28" t="n">
        <x:v>60</x:v>
      </x:c>
      <x:c r="B527" s="14" t="n">
        <x:v>43621</x:v>
      </x:c>
      <x:c r="C527" s="14" t="n">
        <x:v>43680</x:v>
      </x:c>
      <x:c r="D527" s="14" t="n">
        <x:v>43681</x:v>
      </x:c>
      <x:c r="E527" s="28" t="n">
        <x:v>5</x:v>
      </x:c>
      <x:c r="F527" s="8" t="str">
        <x:v>momentum_10|atr_14|true_range|chaikin_ad|obv</x:v>
      </x:c>
    </x:row>
    <x:row r="528">
      <x:c r="A528" s="28" t="n">
        <x:v>60</x:v>
      </x:c>
      <x:c r="B528" s="14" t="n">
        <x:v>43622</x:v>
      </x:c>
      <x:c r="C528" s="14" t="n">
        <x:v>43681</x:v>
      </x:c>
      <x:c r="D528" s="14" t="n">
        <x:v>43682</x:v>
      </x:c>
      <x:c r="E528" s="28" t="n">
        <x:v>5</x:v>
      </x:c>
      <x:c r="F528" s="8" t="str">
        <x:v>momentum_10|atr_14|true_range|chaikin_ad|obv</x:v>
      </x:c>
    </x:row>
    <x:row r="529">
      <x:c r="A529" s="28" t="n">
        <x:v>60</x:v>
      </x:c>
      <x:c r="B529" s="14" t="n">
        <x:v>43623</x:v>
      </x:c>
      <x:c r="C529" s="14" t="n">
        <x:v>43682</x:v>
      </x:c>
      <x:c r="D529" s="14" t="n">
        <x:v>43683</x:v>
      </x:c>
      <x:c r="E529" s="28" t="n">
        <x:v>5</x:v>
      </x:c>
      <x:c r="F529" s="8" t="str">
        <x:v>momentum_10|atr_14|true_range|chaikin_ad|obv</x:v>
      </x:c>
    </x:row>
    <x:row r="530">
      <x:c r="A530" s="28" t="n">
        <x:v>60</x:v>
      </x:c>
      <x:c r="B530" s="14" t="n">
        <x:v>43624</x:v>
      </x:c>
      <x:c r="C530" s="14" t="n">
        <x:v>43683</x:v>
      </x:c>
      <x:c r="D530" s="14" t="n">
        <x:v>43684</x:v>
      </x:c>
      <x:c r="E530" s="28" t="n">
        <x:v>5</x:v>
      </x:c>
      <x:c r="F530" s="8" t="str">
        <x:v>momentum_10|atr_14|true_range|chaikin_ad|obv</x:v>
      </x:c>
    </x:row>
    <x:row r="531">
      <x:c r="A531" s="28" t="n">
        <x:v>60</x:v>
      </x:c>
      <x:c r="B531" s="14" t="n">
        <x:v>43625</x:v>
      </x:c>
      <x:c r="C531" s="14" t="n">
        <x:v>43684</x:v>
      </x:c>
      <x:c r="D531" s="14" t="n">
        <x:v>43685</x:v>
      </x:c>
      <x:c r="E531" s="28" t="n">
        <x:v>5</x:v>
      </x:c>
      <x:c r="F531" s="8" t="str">
        <x:v>momentum_10|atr_14|true_range|chaikin_ad|obv</x:v>
      </x:c>
    </x:row>
    <x:row r="532">
      <x:c r="A532" s="28" t="n">
        <x:v>60</x:v>
      </x:c>
      <x:c r="B532" s="14" t="n">
        <x:v>43626</x:v>
      </x:c>
      <x:c r="C532" s="14" t="n">
        <x:v>43685</x:v>
      </x:c>
      <x:c r="D532" s="14" t="n">
        <x:v>43686</x:v>
      </x:c>
      <x:c r="E532" s="28" t="n">
        <x:v>5</x:v>
      </x:c>
      <x:c r="F532" s="8" t="str">
        <x:v>momentum_10|atr_14|true_range|chaikin_ad|obv</x:v>
      </x:c>
    </x:row>
    <x:row r="533">
      <x:c r="A533" s="28" t="n">
        <x:v>60</x:v>
      </x:c>
      <x:c r="B533" s="14" t="n">
        <x:v>43627</x:v>
      </x:c>
      <x:c r="C533" s="14" t="n">
        <x:v>43686</x:v>
      </x:c>
      <x:c r="D533" s="14" t="n">
        <x:v>43687</x:v>
      </x:c>
      <x:c r="E533" s="28" t="n">
        <x:v>5</x:v>
      </x:c>
      <x:c r="F533" s="8" t="str">
        <x:v>momentum_10|atr_14|true_range|chaikin_ad|obv</x:v>
      </x:c>
    </x:row>
    <x:row r="534">
      <x:c r="A534" s="28" t="n">
        <x:v>60</x:v>
      </x:c>
      <x:c r="B534" s="14" t="n">
        <x:v>43628</x:v>
      </x:c>
      <x:c r="C534" s="14" t="n">
        <x:v>43687</x:v>
      </x:c>
      <x:c r="D534" s="14" t="n">
        <x:v>43688</x:v>
      </x:c>
      <x:c r="E534" s="28" t="n">
        <x:v>5</x:v>
      </x:c>
      <x:c r="F534" s="8" t="str">
        <x:v>momentum_10|atr_14|true_range|chaikin_ad|obv</x:v>
      </x:c>
    </x:row>
    <x:row r="535">
      <x:c r="A535" s="28" t="n">
        <x:v>60</x:v>
      </x:c>
      <x:c r="B535" s="14" t="n">
        <x:v>43629</x:v>
      </x:c>
      <x:c r="C535" s="14" t="n">
        <x:v>43688</x:v>
      </x:c>
      <x:c r="D535" s="14" t="n">
        <x:v>43689</x:v>
      </x:c>
      <x:c r="E535" s="28" t="n">
        <x:v>5</x:v>
      </x:c>
      <x:c r="F535" s="8" t="str">
        <x:v>momentum_10|atr_14|true_range|chaikin_ad|obv</x:v>
      </x:c>
    </x:row>
    <x:row r="536">
      <x:c r="A536" s="28" t="n">
        <x:v>60</x:v>
      </x:c>
      <x:c r="B536" s="14" t="n">
        <x:v>43630</x:v>
      </x:c>
      <x:c r="C536" s="14" t="n">
        <x:v>43689</x:v>
      </x:c>
      <x:c r="D536" s="14" t="n">
        <x:v>43690</x:v>
      </x:c>
      <x:c r="E536" s="28" t="n">
        <x:v>5</x:v>
      </x:c>
      <x:c r="F536" s="8" t="str">
        <x:v>momentum_10|atr_14|true_range|chaikin_ad|obv</x:v>
      </x:c>
    </x:row>
    <x:row r="537">
      <x:c r="A537" s="28" t="n">
        <x:v>60</x:v>
      </x:c>
      <x:c r="B537" s="14" t="n">
        <x:v>43631</x:v>
      </x:c>
      <x:c r="C537" s="14" t="n">
        <x:v>43690</x:v>
      </x:c>
      <x:c r="D537" s="14" t="n">
        <x:v>43691</x:v>
      </x:c>
      <x:c r="E537" s="28" t="n">
        <x:v>5</x:v>
      </x:c>
      <x:c r="F537" s="8" t="str">
        <x:v>momentum_10|atr_14|true_range|chaikin_ad|obv</x:v>
      </x:c>
    </x:row>
    <x:row r="538">
      <x:c r="A538" s="28" t="n">
        <x:v>60</x:v>
      </x:c>
      <x:c r="B538" s="14" t="n">
        <x:v>43632</x:v>
      </x:c>
      <x:c r="C538" s="14" t="n">
        <x:v>43691</x:v>
      </x:c>
      <x:c r="D538" s="14" t="n">
        <x:v>43692</x:v>
      </x:c>
      <x:c r="E538" s="28" t="n">
        <x:v>5</x:v>
      </x:c>
      <x:c r="F538" s="8" t="str">
        <x:v>momentum_10|atr_14|true_range|chaikin_ad|obv</x:v>
      </x:c>
    </x:row>
    <x:row r="539">
      <x:c r="A539" s="28" t="n">
        <x:v>60</x:v>
      </x:c>
      <x:c r="B539" s="14" t="n">
        <x:v>43633</x:v>
      </x:c>
      <x:c r="C539" s="14" t="n">
        <x:v>43692</x:v>
      </x:c>
      <x:c r="D539" s="14" t="n">
        <x:v>43693</x:v>
      </x:c>
      <x:c r="E539" s="28" t="n">
        <x:v>5</x:v>
      </x:c>
      <x:c r="F539" s="8" t="str">
        <x:v>momentum_10|atr_14|true_range|chaikin_ad|obv</x:v>
      </x:c>
    </x:row>
    <x:row r="540">
      <x:c r="A540" s="28" t="n">
        <x:v>60</x:v>
      </x:c>
      <x:c r="B540" s="14" t="n">
        <x:v>43634</x:v>
      </x:c>
      <x:c r="C540" s="14" t="n">
        <x:v>43693</x:v>
      </x:c>
      <x:c r="D540" s="14" t="n">
        <x:v>43694</x:v>
      </x:c>
      <x:c r="E540" s="28" t="n">
        <x:v>5</x:v>
      </x:c>
      <x:c r="F540" s="8" t="str">
        <x:v>momentum_10|atr_14|true_range|chaikin_ad|obv</x:v>
      </x:c>
    </x:row>
    <x:row r="541">
      <x:c r="A541" s="28" t="n">
        <x:v>60</x:v>
      </x:c>
      <x:c r="B541" s="14" t="n">
        <x:v>43635</x:v>
      </x:c>
      <x:c r="C541" s="14" t="n">
        <x:v>43694</x:v>
      </x:c>
      <x:c r="D541" s="14" t="n">
        <x:v>43695</x:v>
      </x:c>
      <x:c r="E541" s="28" t="n">
        <x:v>5</x:v>
      </x:c>
      <x:c r="F541" s="8" t="str">
        <x:v>momentum_10|atr_14|true_range|chaikin_ad|obv</x:v>
      </x:c>
    </x:row>
    <x:row r="542">
      <x:c r="A542" s="28" t="n">
        <x:v>60</x:v>
      </x:c>
      <x:c r="B542" s="14" t="n">
        <x:v>43636</x:v>
      </x:c>
      <x:c r="C542" s="14" t="n">
        <x:v>43695</x:v>
      </x:c>
      <x:c r="D542" s="14" t="n">
        <x:v>43696</x:v>
      </x:c>
      <x:c r="E542" s="28" t="n">
        <x:v>5</x:v>
      </x:c>
      <x:c r="F542" s="8" t="str">
        <x:v>momentum_10|atr_14|true_range|chaikin_ad|obv</x:v>
      </x:c>
    </x:row>
    <x:row r="543">
      <x:c r="A543" s="28" t="n">
        <x:v>60</x:v>
      </x:c>
      <x:c r="B543" s="14" t="n">
        <x:v>43637</x:v>
      </x:c>
      <x:c r="C543" s="14" t="n">
        <x:v>43696</x:v>
      </x:c>
      <x:c r="D543" s="14" t="n">
        <x:v>43697</x:v>
      </x:c>
      <x:c r="E543" s="28" t="n">
        <x:v>5</x:v>
      </x:c>
      <x:c r="F543" s="8" t="str">
        <x:v>momentum_10|atr_14|true_range|chaikin_ad|obv</x:v>
      </x:c>
    </x:row>
    <x:row r="544">
      <x:c r="A544" s="28" t="n">
        <x:v>60</x:v>
      </x:c>
      <x:c r="B544" s="14" t="n">
        <x:v>43638</x:v>
      </x:c>
      <x:c r="C544" s="14" t="n">
        <x:v>43697</x:v>
      </x:c>
      <x:c r="D544" s="14" t="n">
        <x:v>43698</x:v>
      </x:c>
      <x:c r="E544" s="28" t="n">
        <x:v>5</x:v>
      </x:c>
      <x:c r="F544" s="8" t="str">
        <x:v>momentum_10|atr_14|true_range|chaikin_ad|obv</x:v>
      </x:c>
    </x:row>
    <x:row r="545">
      <x:c r="A545" s="28" t="n">
        <x:v>60</x:v>
      </x:c>
      <x:c r="B545" s="14" t="n">
        <x:v>43639</x:v>
      </x:c>
      <x:c r="C545" s="14" t="n">
        <x:v>43698</x:v>
      </x:c>
      <x:c r="D545" s="14" t="n">
        <x:v>43699</x:v>
      </x:c>
      <x:c r="E545" s="28" t="n">
        <x:v>5</x:v>
      </x:c>
      <x:c r="F545" s="8" t="str">
        <x:v>momentum_10|atr_14|true_range|chaikin_ad|obv</x:v>
      </x:c>
    </x:row>
    <x:row r="546">
      <x:c r="A546" s="28" t="n">
        <x:v>60</x:v>
      </x:c>
      <x:c r="B546" s="14" t="n">
        <x:v>43640</x:v>
      </x:c>
      <x:c r="C546" s="14" t="n">
        <x:v>43699</x:v>
      </x:c>
      <x:c r="D546" s="14" t="n">
        <x:v>43700</x:v>
      </x:c>
      <x:c r="E546" s="28" t="n">
        <x:v>6</x:v>
      </x:c>
      <x:c r="F546" s="8" t="str">
        <x:v>momentum_10|rsi_14|atr_14|true_range|chaikin_ad|obv</x:v>
      </x:c>
    </x:row>
    <x:row r="547">
      <x:c r="A547" s="28" t="n">
        <x:v>60</x:v>
      </x:c>
      <x:c r="B547" s="14" t="n">
        <x:v>43641</x:v>
      </x:c>
      <x:c r="C547" s="14" t="n">
        <x:v>43700</x:v>
      </x:c>
      <x:c r="D547" s="14" t="n">
        <x:v>43701</x:v>
      </x:c>
      <x:c r="E547" s="28" t="n">
        <x:v>6</x:v>
      </x:c>
      <x:c r="F547" s="8" t="str">
        <x:v>momentum_10|rsi_14|atr_14|true_range|chaikin_ad|obv</x:v>
      </x:c>
    </x:row>
    <x:row r="548">
      <x:c r="A548" s="28" t="n">
        <x:v>60</x:v>
      </x:c>
      <x:c r="B548" s="14" t="n">
        <x:v>43642</x:v>
      </x:c>
      <x:c r="C548" s="14" t="n">
        <x:v>43701</x:v>
      </x:c>
      <x:c r="D548" s="14" t="n">
        <x:v>43702</x:v>
      </x:c>
      <x:c r="E548" s="28" t="n">
        <x:v>6</x:v>
      </x:c>
      <x:c r="F548" s="8" t="str">
        <x:v>momentum_10|rsi_14|atr_14|true_range|chaikin_ad|obv</x:v>
      </x:c>
    </x:row>
    <x:row r="549">
      <x:c r="A549" s="28" t="n">
        <x:v>60</x:v>
      </x:c>
      <x:c r="B549" s="14" t="n">
        <x:v>43643</x:v>
      </x:c>
      <x:c r="C549" s="14" t="n">
        <x:v>43702</x:v>
      </x:c>
      <x:c r="D549" s="14" t="n">
        <x:v>43703</x:v>
      </x:c>
      <x:c r="E549" s="28" t="n">
        <x:v>6</x:v>
      </x:c>
      <x:c r="F549" s="8" t="str">
        <x:v>momentum_10|rsi_14|atr_14|true_range|chaikin_ad|obv</x:v>
      </x:c>
    </x:row>
    <x:row r="550">
      <x:c r="A550" s="28" t="n">
        <x:v>60</x:v>
      </x:c>
      <x:c r="B550" s="14" t="n">
        <x:v>43644</x:v>
      </x:c>
      <x:c r="C550" s="14" t="n">
        <x:v>43703</x:v>
      </x:c>
      <x:c r="D550" s="14" t="n">
        <x:v>43704</x:v>
      </x:c>
      <x:c r="E550" s="28" t="n">
        <x:v>6</x:v>
      </x:c>
      <x:c r="F550" s="8" t="str">
        <x:v>momentum_10|rsi_14|atr_14|true_range|chaikin_ad|obv</x:v>
      </x:c>
    </x:row>
    <x:row r="551">
      <x:c r="A551" s="28" t="n">
        <x:v>60</x:v>
      </x:c>
      <x:c r="B551" s="14" t="n">
        <x:v>43645</x:v>
      </x:c>
      <x:c r="C551" s="14" t="n">
        <x:v>43704</x:v>
      </x:c>
      <x:c r="D551" s="14" t="n">
        <x:v>43705</x:v>
      </x:c>
      <x:c r="E551" s="28" t="n">
        <x:v>6</x:v>
      </x:c>
      <x:c r="F551" s="8" t="str">
        <x:v>momentum_10|rsi_14|atr_14|true_range|chaikin_ad|obv</x:v>
      </x:c>
    </x:row>
    <x:row r="552">
      <x:c r="A552" s="28" t="n">
        <x:v>60</x:v>
      </x:c>
      <x:c r="B552" s="14" t="n">
        <x:v>43646</x:v>
      </x:c>
      <x:c r="C552" s="14" t="n">
        <x:v>43705</x:v>
      </x:c>
      <x:c r="D552" s="14" t="n">
        <x:v>43706</x:v>
      </x:c>
      <x:c r="E552" s="28" t="n">
        <x:v>6</x:v>
      </x:c>
      <x:c r="F552" s="8" t="str">
        <x:v>momentum_10|rsi_14|atr_14|true_range|chaikin_ad|obv</x:v>
      </x:c>
    </x:row>
    <x:row r="553">
      <x:c r="A553" s="28" t="n">
        <x:v>60</x:v>
      </x:c>
      <x:c r="B553" s="14" t="n">
        <x:v>43647</x:v>
      </x:c>
      <x:c r="C553" s="14" t="n">
        <x:v>43706</x:v>
      </x:c>
      <x:c r="D553" s="14" t="n">
        <x:v>43707</x:v>
      </x:c>
      <x:c r="E553" s="28" t="n">
        <x:v>6</x:v>
      </x:c>
      <x:c r="F553" s="8" t="str">
        <x:v>momentum_10|rsi_14|atr_14|true_range|chaikin_ad|obv</x:v>
      </x:c>
    </x:row>
    <x:row r="554">
      <x:c r="A554" s="28" t="n">
        <x:v>60</x:v>
      </x:c>
      <x:c r="B554" s="14" t="n">
        <x:v>43648</x:v>
      </x:c>
      <x:c r="C554" s="14" t="n">
        <x:v>43707</x:v>
      </x:c>
      <x:c r="D554" s="14" t="n">
        <x:v>43708</x:v>
      </x:c>
      <x:c r="E554" s="28" t="n">
        <x:v>6</x:v>
      </x:c>
      <x:c r="F554" s="8" t="str">
        <x:v>momentum_10|rsi_14|atr_14|true_range|chaikin_ad|obv</x:v>
      </x:c>
    </x:row>
    <x:row r="555">
      <x:c r="A555" s="28" t="n">
        <x:v>60</x:v>
      </x:c>
      <x:c r="B555" s="14" t="n">
        <x:v>43649</x:v>
      </x:c>
      <x:c r="C555" s="14" t="n">
        <x:v>43708</x:v>
      </x:c>
      <x:c r="D555" s="14" t="n">
        <x:v>43709</x:v>
      </x:c>
      <x:c r="E555" s="28" t="n">
        <x:v>6</x:v>
      </x:c>
      <x:c r="F555" s="8" t="str">
        <x:v>momentum_10|rsi_14|atr_14|true_range|chaikin_ad|obv</x:v>
      </x:c>
    </x:row>
    <x:row r="556">
      <x:c r="A556" s="28" t="n">
        <x:v>60</x:v>
      </x:c>
      <x:c r="B556" s="14" t="n">
        <x:v>43650</x:v>
      </x:c>
      <x:c r="C556" s="14" t="n">
        <x:v>43709</x:v>
      </x:c>
      <x:c r="D556" s="14" t="n">
        <x:v>43710</x:v>
      </x:c>
      <x:c r="E556" s="28" t="n">
        <x:v>6</x:v>
      </x:c>
      <x:c r="F556" s="8" t="str">
        <x:v>momentum_10|rsi_14|atr_14|true_range|chaikin_ad|obv</x:v>
      </x:c>
    </x:row>
    <x:row r="557">
      <x:c r="A557" s="28" t="n">
        <x:v>60</x:v>
      </x:c>
      <x:c r="B557" s="14" t="n">
        <x:v>43651</x:v>
      </x:c>
      <x:c r="C557" s="14" t="n">
        <x:v>43710</x:v>
      </x:c>
      <x:c r="D557" s="14" t="n">
        <x:v>43711</x:v>
      </x:c>
      <x:c r="E557" s="28" t="n">
        <x:v>6</x:v>
      </x:c>
      <x:c r="F557" s="8" t="str">
        <x:v>momentum_10|rsi_14|atr_14|true_range|chaikin_ad|obv</x:v>
      </x:c>
    </x:row>
    <x:row r="558">
      <x:c r="A558" s="28" t="n">
        <x:v>60</x:v>
      </x:c>
      <x:c r="B558" s="14" t="n">
        <x:v>43652</x:v>
      </x:c>
      <x:c r="C558" s="14" t="n">
        <x:v>43711</x:v>
      </x:c>
      <x:c r="D558" s="14" t="n">
        <x:v>43712</x:v>
      </x:c>
      <x:c r="E558" s="28" t="n">
        <x:v>6</x:v>
      </x:c>
      <x:c r="F558" s="8" t="str">
        <x:v>momentum_10|rsi_14|atr_14|true_range|chaikin_ad|obv</x:v>
      </x:c>
    </x:row>
    <x:row r="559">
      <x:c r="A559" s="28" t="n">
        <x:v>60</x:v>
      </x:c>
      <x:c r="B559" s="14" t="n">
        <x:v>43653</x:v>
      </x:c>
      <x:c r="C559" s="14" t="n">
        <x:v>43712</x:v>
      </x:c>
      <x:c r="D559" s="14" t="n">
        <x:v>43713</x:v>
      </x:c>
      <x:c r="E559" s="28" t="n">
        <x:v>6</x:v>
      </x:c>
      <x:c r="F559" s="8" t="str">
        <x:v>momentum_10|rsi_14|atr_14|true_range|chaikin_ad|obv</x:v>
      </x:c>
    </x:row>
    <x:row r="560">
      <x:c r="A560" s="28" t="n">
        <x:v>60</x:v>
      </x:c>
      <x:c r="B560" s="14" t="n">
        <x:v>43654</x:v>
      </x:c>
      <x:c r="C560" s="14" t="n">
        <x:v>43713</x:v>
      </x:c>
      <x:c r="D560" s="14" t="n">
        <x:v>43714</x:v>
      </x:c>
      <x:c r="E560" s="28" t="n">
        <x:v>6</x:v>
      </x:c>
      <x:c r="F560" s="8" t="str">
        <x:v>momentum_10|rsi_14|atr_14|true_range|chaikin_ad|obv</x:v>
      </x:c>
    </x:row>
    <x:row r="561">
      <x:c r="A561" s="28" t="n">
        <x:v>60</x:v>
      </x:c>
      <x:c r="B561" s="14" t="n">
        <x:v>43655</x:v>
      </x:c>
      <x:c r="C561" s="14" t="n">
        <x:v>43714</x:v>
      </x:c>
      <x:c r="D561" s="14" t="n">
        <x:v>43715</x:v>
      </x:c>
      <x:c r="E561" s="28" t="n">
        <x:v>5</x:v>
      </x:c>
      <x:c r="F561" s="8" t="str">
        <x:v>momentum_10|rsi_14|atr_14|true_range|chaikin_ad</x:v>
      </x:c>
    </x:row>
    <x:row r="562">
      <x:c r="A562" s="28" t="n">
        <x:v>60</x:v>
      </x:c>
      <x:c r="B562" s="14" t="n">
        <x:v>43656</x:v>
      </x:c>
      <x:c r="C562" s="14" t="n">
        <x:v>43715</x:v>
      </x:c>
      <x:c r="D562" s="14" t="n">
        <x:v>43716</x:v>
      </x:c>
      <x:c r="E562" s="28" t="n">
        <x:v>5</x:v>
      </x:c>
      <x:c r="F562" s="8" t="str">
        <x:v>momentum_10|rsi_14|atr_14|true_range|chaikin_ad</x:v>
      </x:c>
    </x:row>
    <x:row r="563">
      <x:c r="A563" s="28" t="n">
        <x:v>60</x:v>
      </x:c>
      <x:c r="B563" s="14" t="n">
        <x:v>43657</x:v>
      </x:c>
      <x:c r="C563" s="14" t="n">
        <x:v>43716</x:v>
      </x:c>
      <x:c r="D563" s="14" t="n">
        <x:v>43717</x:v>
      </x:c>
      <x:c r="E563" s="28" t="n">
        <x:v>5</x:v>
      </x:c>
      <x:c r="F563" s="8" t="str">
        <x:v>momentum_10|rsi_14|atr_14|true_range|chaikin_ad</x:v>
      </x:c>
    </x:row>
    <x:row r="564">
      <x:c r="A564" s="28" t="n">
        <x:v>60</x:v>
      </x:c>
      <x:c r="B564" s="14" t="n">
        <x:v>43658</x:v>
      </x:c>
      <x:c r="C564" s="14" t="n">
        <x:v>43717</x:v>
      </x:c>
      <x:c r="D564" s="14" t="n">
        <x:v>43718</x:v>
      </x:c>
      <x:c r="E564" s="28" t="n">
        <x:v>5</x:v>
      </x:c>
      <x:c r="F564" s="8" t="str">
        <x:v>momentum_10|rsi_14|atr_14|true_range|chaikin_ad</x:v>
      </x:c>
    </x:row>
    <x:row r="565">
      <x:c r="A565" s="28" t="n">
        <x:v>60</x:v>
      </x:c>
      <x:c r="B565" s="14" t="n">
        <x:v>43659</x:v>
      </x:c>
      <x:c r="C565" s="14" t="n">
        <x:v>43718</x:v>
      </x:c>
      <x:c r="D565" s="14" t="n">
        <x:v>43719</x:v>
      </x:c>
      <x:c r="E565" s="28" t="n">
        <x:v>5</x:v>
      </x:c>
      <x:c r="F565" s="8" t="str">
        <x:v>momentum_10|rsi_14|atr_14|true_range|chaikin_ad</x:v>
      </x:c>
    </x:row>
    <x:row r="566">
      <x:c r="A566" s="28" t="n">
        <x:v>60</x:v>
      </x:c>
      <x:c r="B566" s="14" t="n">
        <x:v>43660</x:v>
      </x:c>
      <x:c r="C566" s="14" t="n">
        <x:v>43719</x:v>
      </x:c>
      <x:c r="D566" s="14" t="n">
        <x:v>43720</x:v>
      </x:c>
      <x:c r="E566" s="28" t="n">
        <x:v>5</x:v>
      </x:c>
      <x:c r="F566" s="8" t="str">
        <x:v>momentum_10|rsi_14|atr_14|true_range|chaikin_ad</x:v>
      </x:c>
    </x:row>
    <x:row r="567">
      <x:c r="A567" s="28" t="n">
        <x:v>60</x:v>
      </x:c>
      <x:c r="B567" s="14" t="n">
        <x:v>43661</x:v>
      </x:c>
      <x:c r="C567" s="14" t="n">
        <x:v>43720</x:v>
      </x:c>
      <x:c r="D567" s="14" t="n">
        <x:v>43721</x:v>
      </x:c>
      <x:c r="E567" s="28" t="n">
        <x:v>5</x:v>
      </x:c>
      <x:c r="F567" s="8" t="str">
        <x:v>momentum_10|rsi_14|atr_14|true_range|chaikin_ad</x:v>
      </x:c>
    </x:row>
    <x:row r="568">
      <x:c r="A568" s="28" t="n">
        <x:v>60</x:v>
      </x:c>
      <x:c r="B568" s="14" t="n">
        <x:v>43662</x:v>
      </x:c>
      <x:c r="C568" s="14" t="n">
        <x:v>43721</x:v>
      </x:c>
      <x:c r="D568" s="14" t="n">
        <x:v>43722</x:v>
      </x:c>
      <x:c r="E568" s="28" t="n">
        <x:v>5</x:v>
      </x:c>
      <x:c r="F568" s="8" t="str">
        <x:v>momentum_10|rsi_14|atr_14|true_range|chaikin_ad</x:v>
      </x:c>
    </x:row>
    <x:row r="569">
      <x:c r="A569" s="28" t="n">
        <x:v>60</x:v>
      </x:c>
      <x:c r="B569" s="14" t="n">
        <x:v>43663</x:v>
      </x:c>
      <x:c r="C569" s="14" t="n">
        <x:v>43722</x:v>
      </x:c>
      <x:c r="D569" s="14" t="n">
        <x:v>43723</x:v>
      </x:c>
      <x:c r="E569" s="28" t="n">
        <x:v>5</x:v>
      </x:c>
      <x:c r="F569" s="8" t="str">
        <x:v>momentum_10|rsi_14|atr_14|true_range|chaikin_ad</x:v>
      </x:c>
    </x:row>
    <x:row r="570">
      <x:c r="A570" s="28" t="n">
        <x:v>60</x:v>
      </x:c>
      <x:c r="B570" s="14" t="n">
        <x:v>43664</x:v>
      </x:c>
      <x:c r="C570" s="14" t="n">
        <x:v>43723</x:v>
      </x:c>
      <x:c r="D570" s="14" t="n">
        <x:v>43724</x:v>
      </x:c>
      <x:c r="E570" s="28" t="n">
        <x:v>4</x:v>
      </x:c>
      <x:c r="F570" s="8" t="str">
        <x:v>momentum_10|rsi_14|atr_14|true_range</x:v>
      </x:c>
    </x:row>
    <x:row r="571">
      <x:c r="A571" s="28" t="n">
        <x:v>60</x:v>
      </x:c>
      <x:c r="B571" s="14" t="n">
        <x:v>43665</x:v>
      </x:c>
      <x:c r="C571" s="14" t="n">
        <x:v>43724</x:v>
      </x:c>
      <x:c r="D571" s="14" t="n">
        <x:v>43725</x:v>
      </x:c>
      <x:c r="E571" s="28" t="n">
        <x:v>4</x:v>
      </x:c>
      <x:c r="F571" s="8" t="str">
        <x:v>momentum_10|rsi_14|atr_14|true_range</x:v>
      </x:c>
    </x:row>
    <x:row r="572">
      <x:c r="A572" s="28" t="n">
        <x:v>60</x:v>
      </x:c>
      <x:c r="B572" s="14" t="n">
        <x:v>43666</x:v>
      </x:c>
      <x:c r="C572" s="14" t="n">
        <x:v>43725</x:v>
      </x:c>
      <x:c r="D572" s="14" t="n">
        <x:v>43726</x:v>
      </x:c>
      <x:c r="E572" s="28" t="n">
        <x:v>5</x:v>
      </x:c>
      <x:c r="F572" s="8" t="str">
        <x:v>momentum_10|rsi_14|atr_14|true_range|chaikin_ad</x:v>
      </x:c>
    </x:row>
    <x:row r="573">
      <x:c r="A573" s="28" t="n">
        <x:v>60</x:v>
      </x:c>
      <x:c r="B573" s="14" t="n">
        <x:v>43667</x:v>
      </x:c>
      <x:c r="C573" s="14" t="n">
        <x:v>43726</x:v>
      </x:c>
      <x:c r="D573" s="14" t="n">
        <x:v>43727</x:v>
      </x:c>
      <x:c r="E573" s="28" t="n">
        <x:v>5</x:v>
      </x:c>
      <x:c r="F573" s="8" t="str">
        <x:v>momentum_10|rsi_14|atr_14|true_range|chaikin_ad</x:v>
      </x:c>
    </x:row>
    <x:row r="574">
      <x:c r="A574" s="28" t="n">
        <x:v>60</x:v>
      </x:c>
      <x:c r="B574" s="14" t="n">
        <x:v>43668</x:v>
      </x:c>
      <x:c r="C574" s="14" t="n">
        <x:v>43727</x:v>
      </x:c>
      <x:c r="D574" s="14" t="n">
        <x:v>43728</x:v>
      </x:c>
      <x:c r="E574" s="28" t="n">
        <x:v>5</x:v>
      </x:c>
      <x:c r="F574" s="8" t="str">
        <x:v>momentum_10|rsi_14|atr_14|true_range|chaikin_ad</x:v>
      </x:c>
    </x:row>
    <x:row r="575">
      <x:c r="A575" s="28" t="n">
        <x:v>60</x:v>
      </x:c>
      <x:c r="B575" s="14" t="n">
        <x:v>43669</x:v>
      </x:c>
      <x:c r="C575" s="14" t="n">
        <x:v>43728</x:v>
      </x:c>
      <x:c r="D575" s="14" t="n">
        <x:v>43729</x:v>
      </x:c>
      <x:c r="E575" s="28" t="n">
        <x:v>5</x:v>
      </x:c>
      <x:c r="F575" s="8" t="str">
        <x:v>momentum_10|rsi_14|atr_14|true_range|chaikin_ad</x:v>
      </x:c>
    </x:row>
    <x:row r="576">
      <x:c r="A576" s="28" t="n">
        <x:v>60</x:v>
      </x:c>
      <x:c r="B576" s="14" t="n">
        <x:v>43670</x:v>
      </x:c>
      <x:c r="C576" s="14" t="n">
        <x:v>43729</x:v>
      </x:c>
      <x:c r="D576" s="14" t="n">
        <x:v>43730</x:v>
      </x:c>
      <x:c r="E576" s="28" t="n">
        <x:v>5</x:v>
      </x:c>
      <x:c r="F576" s="8" t="str">
        <x:v>momentum_10|rsi_14|atr_14|true_range|chaikin_ad</x:v>
      </x:c>
    </x:row>
    <x:row r="577">
      <x:c r="A577" s="28" t="n">
        <x:v>60</x:v>
      </x:c>
      <x:c r="B577" s="14" t="n">
        <x:v>43671</x:v>
      </x:c>
      <x:c r="C577" s="14" t="n">
        <x:v>43730</x:v>
      </x:c>
      <x:c r="D577" s="14" t="n">
        <x:v>43731</x:v>
      </x:c>
      <x:c r="E577" s="28" t="n">
        <x:v>5</x:v>
      </x:c>
      <x:c r="F577" s="8" t="str">
        <x:v>momentum_10|rsi_14|atr_14|true_range|chaikin_ad</x:v>
      </x:c>
    </x:row>
    <x:row r="578">
      <x:c r="A578" s="28" t="n">
        <x:v>60</x:v>
      </x:c>
      <x:c r="B578" s="14" t="n">
        <x:v>43672</x:v>
      </x:c>
      <x:c r="C578" s="14" t="n">
        <x:v>43731</x:v>
      </x:c>
      <x:c r="D578" s="14" t="n">
        <x:v>43732</x:v>
      </x:c>
      <x:c r="E578" s="28" t="n">
        <x:v>5</x:v>
      </x:c>
      <x:c r="F578" s="8" t="str">
        <x:v>momentum_10|rsi_14|atr_14|true_range|chaikin_ad</x:v>
      </x:c>
    </x:row>
    <x:row r="579">
      <x:c r="A579" s="28" t="n">
        <x:v>60</x:v>
      </x:c>
      <x:c r="B579" s="14" t="n">
        <x:v>43673</x:v>
      </x:c>
      <x:c r="C579" s="14" t="n">
        <x:v>43732</x:v>
      </x:c>
      <x:c r="D579" s="14" t="n">
        <x:v>43733</x:v>
      </x:c>
      <x:c r="E579" s="28" t="n">
        <x:v>4</x:v>
      </x:c>
      <x:c r="F579" s="8" t="str">
        <x:v>momentum_10|atr_14|true_range|chaikin_ad</x:v>
      </x:c>
    </x:row>
    <x:row r="580">
      <x:c r="A580" s="28" t="n">
        <x:v>60</x:v>
      </x:c>
      <x:c r="B580" s="14" t="n">
        <x:v>43674</x:v>
      </x:c>
      <x:c r="C580" s="14" t="n">
        <x:v>43733</x:v>
      </x:c>
      <x:c r="D580" s="14" t="n">
        <x:v>43734</x:v>
      </x:c>
      <x:c r="E580" s="28" t="n">
        <x:v>4</x:v>
      </x:c>
      <x:c r="F580" s="8" t="str">
        <x:v>momentum_10|atr_14|true_range|chaikin_ad</x:v>
      </x:c>
    </x:row>
    <x:row r="581">
      <x:c r="A581" s="28" t="n">
        <x:v>60</x:v>
      </x:c>
      <x:c r="B581" s="14" t="n">
        <x:v>43675</x:v>
      </x:c>
      <x:c r="C581" s="14" t="n">
        <x:v>43734</x:v>
      </x:c>
      <x:c r="D581" s="14" t="n">
        <x:v>43735</x:v>
      </x:c>
      <x:c r="E581" s="28" t="n">
        <x:v>4</x:v>
      </x:c>
      <x:c r="F581" s="8" t="str">
        <x:v>momentum_10|atr_14|true_range|chaikin_ad</x:v>
      </x:c>
    </x:row>
    <x:row r="582">
      <x:c r="A582" s="28" t="n">
        <x:v>60</x:v>
      </x:c>
      <x:c r="B582" s="14" t="n">
        <x:v>43676</x:v>
      </x:c>
      <x:c r="C582" s="14" t="n">
        <x:v>43735</x:v>
      </x:c>
      <x:c r="D582" s="14" t="n">
        <x:v>43736</x:v>
      </x:c>
      <x:c r="E582" s="28" t="n">
        <x:v>4</x:v>
      </x:c>
      <x:c r="F582" s="8" t="str">
        <x:v>momentum_10|atr_14|true_range|chaikin_ad</x:v>
      </x:c>
    </x:row>
    <x:row r="583">
      <x:c r="A583" s="28" t="n">
        <x:v>60</x:v>
      </x:c>
      <x:c r="B583" s="14" t="n">
        <x:v>43677</x:v>
      </x:c>
      <x:c r="C583" s="14" t="n">
        <x:v>43736</x:v>
      </x:c>
      <x:c r="D583" s="14" t="n">
        <x:v>43737</x:v>
      </x:c>
      <x:c r="E583" s="28" t="n">
        <x:v>5</x:v>
      </x:c>
      <x:c r="F583" s="8" t="str">
        <x:v>momentum_10|atr_14|true_range|chaikin_ad|obv</x:v>
      </x:c>
    </x:row>
    <x:row r="584">
      <x:c r="A584" s="28" t="n">
        <x:v>60</x:v>
      </x:c>
      <x:c r="B584" s="14" t="n">
        <x:v>43678</x:v>
      </x:c>
      <x:c r="C584" s="14" t="n">
        <x:v>43737</x:v>
      </x:c>
      <x:c r="D584" s="14" t="n">
        <x:v>43738</x:v>
      </x:c>
      <x:c r="E584" s="28" t="n">
        <x:v>5</x:v>
      </x:c>
      <x:c r="F584" s="8" t="str">
        <x:v>momentum_10|atr_14|true_range|chaikin_ad|obv</x:v>
      </x:c>
    </x:row>
    <x:row r="585">
      <x:c r="A585" s="28" t="n">
        <x:v>60</x:v>
      </x:c>
      <x:c r="B585" s="14" t="n">
        <x:v>43679</x:v>
      </x:c>
      <x:c r="C585" s="14" t="n">
        <x:v>43738</x:v>
      </x:c>
      <x:c r="D585" s="14" t="n">
        <x:v>43739</x:v>
      </x:c>
      <x:c r="E585" s="28" t="n">
        <x:v>5</x:v>
      </x:c>
      <x:c r="F585" s="8" t="str">
        <x:v>momentum_10|atr_14|true_range|chaikin_ad|obv</x:v>
      </x:c>
    </x:row>
    <x:row r="586">
      <x:c r="A586" s="28" t="n">
        <x:v>60</x:v>
      </x:c>
      <x:c r="B586" s="14" t="n">
        <x:v>43680</x:v>
      </x:c>
      <x:c r="C586" s="14" t="n">
        <x:v>43739</x:v>
      </x:c>
      <x:c r="D586" s="14" t="n">
        <x:v>43740</x:v>
      </x:c>
      <x:c r="E586" s="28" t="n">
        <x:v>5</x:v>
      </x:c>
      <x:c r="F586" s="8" t="str">
        <x:v>momentum_10|atr_14|true_range|chaikin_ad|obv</x:v>
      </x:c>
    </x:row>
    <x:row r="587">
      <x:c r="A587" s="28" t="n">
        <x:v>60</x:v>
      </x:c>
      <x:c r="B587" s="14" t="n">
        <x:v>43681</x:v>
      </x:c>
      <x:c r="C587" s="14" t="n">
        <x:v>43740</x:v>
      </x:c>
      <x:c r="D587" s="14" t="n">
        <x:v>43741</x:v>
      </x:c>
      <x:c r="E587" s="28" t="n">
        <x:v>5</x:v>
      </x:c>
      <x:c r="F587" s="8" t="str">
        <x:v>momentum_10|atr_14|true_range|chaikin_ad|obv</x:v>
      </x:c>
    </x:row>
    <x:row r="588">
      <x:c r="A588" s="28" t="n">
        <x:v>60</x:v>
      </x:c>
      <x:c r="B588" s="14" t="n">
        <x:v>43682</x:v>
      </x:c>
      <x:c r="C588" s="14" t="n">
        <x:v>43741</x:v>
      </x:c>
      <x:c r="D588" s="14" t="n">
        <x:v>43742</x:v>
      </x:c>
      <x:c r="E588" s="28" t="n">
        <x:v>5</x:v>
      </x:c>
      <x:c r="F588" s="8" t="str">
        <x:v>momentum_10|atr_14|true_range|chaikin_ad|obv</x:v>
      </x:c>
    </x:row>
    <x:row r="589">
      <x:c r="A589" s="28" t="n">
        <x:v>60</x:v>
      </x:c>
      <x:c r="B589" s="14" t="n">
        <x:v>43683</x:v>
      </x:c>
      <x:c r="C589" s="14" t="n">
        <x:v>43742</x:v>
      </x:c>
      <x:c r="D589" s="14" t="n">
        <x:v>43743</x:v>
      </x:c>
      <x:c r="E589" s="28" t="n">
        <x:v>5</x:v>
      </x:c>
      <x:c r="F589" s="8" t="str">
        <x:v>momentum_10|atr_14|true_range|chaikin_ad|obv</x:v>
      </x:c>
    </x:row>
    <x:row r="590">
      <x:c r="A590" s="28" t="n">
        <x:v>60</x:v>
      </x:c>
      <x:c r="B590" s="14" t="n">
        <x:v>43684</x:v>
      </x:c>
      <x:c r="C590" s="14" t="n">
        <x:v>43743</x:v>
      </x:c>
      <x:c r="D590" s="14" t="n">
        <x:v>43744</x:v>
      </x:c>
      <x:c r="E590" s="28" t="n">
        <x:v>5</x:v>
      </x:c>
      <x:c r="F590" s="8" t="str">
        <x:v>momentum_10|atr_14|true_range|chaikin_ad|obv</x:v>
      </x:c>
    </x:row>
    <x:row r="591">
      <x:c r="A591" s="28" t="n">
        <x:v>60</x:v>
      </x:c>
      <x:c r="B591" s="14" t="n">
        <x:v>43685</x:v>
      </x:c>
      <x:c r="C591" s="14" t="n">
        <x:v>43744</x:v>
      </x:c>
      <x:c r="D591" s="14" t="n">
        <x:v>43745</x:v>
      </x:c>
      <x:c r="E591" s="28" t="n">
        <x:v>6</x:v>
      </x:c>
      <x:c r="F591" s="8" t="str">
        <x:v>momentum_10|rsi_14|atr_14|true_range|chaikin_ad|obv</x:v>
      </x:c>
    </x:row>
    <x:row r="592">
      <x:c r="A592" s="28" t="n">
        <x:v>60</x:v>
      </x:c>
      <x:c r="B592" s="14" t="n">
        <x:v>43686</x:v>
      </x:c>
      <x:c r="C592" s="14" t="n">
        <x:v>43745</x:v>
      </x:c>
      <x:c r="D592" s="14" t="n">
        <x:v>43746</x:v>
      </x:c>
      <x:c r="E592" s="28" t="n">
        <x:v>6</x:v>
      </x:c>
      <x:c r="F592" s="8" t="str">
        <x:v>momentum_10|rsi_14|atr_14|true_range|chaikin_ad|obv</x:v>
      </x:c>
    </x:row>
    <x:row r="593">
      <x:c r="A593" s="28" t="n">
        <x:v>60</x:v>
      </x:c>
      <x:c r="B593" s="14" t="n">
        <x:v>43687</x:v>
      </x:c>
      <x:c r="C593" s="14" t="n">
        <x:v>43746</x:v>
      </x:c>
      <x:c r="D593" s="14" t="n">
        <x:v>43747</x:v>
      </x:c>
      <x:c r="E593" s="28" t="n">
        <x:v>6</x:v>
      </x:c>
      <x:c r="F593" s="8" t="str">
        <x:v>momentum_10|rsi_14|atr_14|true_range|chaikin_ad|obv</x:v>
      </x:c>
    </x:row>
    <x:row r="594">
      <x:c r="A594" s="28" t="n">
        <x:v>60</x:v>
      </x:c>
      <x:c r="B594" s="14" t="n">
        <x:v>43688</x:v>
      </x:c>
      <x:c r="C594" s="14" t="n">
        <x:v>43747</x:v>
      </x:c>
      <x:c r="D594" s="14" t="n">
        <x:v>43748</x:v>
      </x:c>
      <x:c r="E594" s="28" t="n">
        <x:v>5</x:v>
      </x:c>
      <x:c r="F594" s="8" t="str">
        <x:v>momentum_10|atr_14|true_range|chaikin_ad|obv</x:v>
      </x:c>
    </x:row>
    <x:row r="595">
      <x:c r="A595" s="28" t="n">
        <x:v>60</x:v>
      </x:c>
      <x:c r="B595" s="14" t="n">
        <x:v>43689</x:v>
      </x:c>
      <x:c r="C595" s="14" t="n">
        <x:v>43748</x:v>
      </x:c>
      <x:c r="D595" s="14" t="n">
        <x:v>43749</x:v>
      </x:c>
      <x:c r="E595" s="28" t="n">
        <x:v>5</x:v>
      </x:c>
      <x:c r="F595" s="8" t="str">
        <x:v>momentum_10|atr_14|true_range|chaikin_ad|obv</x:v>
      </x:c>
    </x:row>
    <x:row r="596">
      <x:c r="A596" s="28" t="n">
        <x:v>60</x:v>
      </x:c>
      <x:c r="B596" s="14" t="n">
        <x:v>43690</x:v>
      </x:c>
      <x:c r="C596" s="14" t="n">
        <x:v>43749</x:v>
      </x:c>
      <x:c r="D596" s="14" t="n">
        <x:v>43750</x:v>
      </x:c>
      <x:c r="E596" s="28" t="n">
        <x:v>5</x:v>
      </x:c>
      <x:c r="F596" s="8" t="str">
        <x:v>momentum_10|atr_14|true_range|chaikin_ad|obv</x:v>
      </x:c>
    </x:row>
    <x:row r="597">
      <x:c r="A597" s="28" t="n">
        <x:v>60</x:v>
      </x:c>
      <x:c r="B597" s="14" t="n">
        <x:v>43691</x:v>
      </x:c>
      <x:c r="C597" s="14" t="n">
        <x:v>43750</x:v>
      </x:c>
      <x:c r="D597" s="14" t="n">
        <x:v>43751</x:v>
      </x:c>
      <x:c r="E597" s="28" t="n">
        <x:v>5</x:v>
      </x:c>
      <x:c r="F597" s="8" t="str">
        <x:v>momentum_10|atr_14|true_range|chaikin_ad|obv</x:v>
      </x:c>
    </x:row>
    <x:row r="598">
      <x:c r="A598" s="28" t="n">
        <x:v>60</x:v>
      </x:c>
      <x:c r="B598" s="14" t="n">
        <x:v>43692</x:v>
      </x:c>
      <x:c r="C598" s="14" t="n">
        <x:v>43751</x:v>
      </x:c>
      <x:c r="D598" s="14" t="n">
        <x:v>43752</x:v>
      </x:c>
      <x:c r="E598" s="28" t="n">
        <x:v>5</x:v>
      </x:c>
      <x:c r="F598" s="8" t="str">
        <x:v>momentum_10|atr_14|true_range|chaikin_ad|obv</x:v>
      </x:c>
    </x:row>
    <x:row r="599">
      <x:c r="A599" s="28" t="n">
        <x:v>60</x:v>
      </x:c>
      <x:c r="B599" s="14" t="n">
        <x:v>43693</x:v>
      </x:c>
      <x:c r="C599" s="14" t="n">
        <x:v>43752</x:v>
      </x:c>
      <x:c r="D599" s="14" t="n">
        <x:v>43753</x:v>
      </x:c>
      <x:c r="E599" s="28" t="n">
        <x:v>5</x:v>
      </x:c>
      <x:c r="F599" s="8" t="str">
        <x:v>momentum_10|atr_14|true_range|chaikin_ad|obv</x:v>
      </x:c>
    </x:row>
    <x:row r="600">
      <x:c r="A600" s="28" t="n">
        <x:v>60</x:v>
      </x:c>
      <x:c r="B600" s="14" t="n">
        <x:v>43694</x:v>
      </x:c>
      <x:c r="C600" s="14" t="n">
        <x:v>43753</x:v>
      </x:c>
      <x:c r="D600" s="14" t="n">
        <x:v>43754</x:v>
      </x:c>
      <x:c r="E600" s="28" t="n">
        <x:v>5</x:v>
      </x:c>
      <x:c r="F600" s="8" t="str">
        <x:v>momentum_10|atr_14|true_range|chaikin_ad|obv</x:v>
      </x:c>
    </x:row>
    <x:row r="601">
      <x:c r="A601" s="28" t="n">
        <x:v>60</x:v>
      </x:c>
      <x:c r="B601" s="14" t="n">
        <x:v>43695</x:v>
      </x:c>
      <x:c r="C601" s="14" t="n">
        <x:v>43754</x:v>
      </x:c>
      <x:c r="D601" s="14" t="n">
        <x:v>43755</x:v>
      </x:c>
      <x:c r="E601" s="28" t="n">
        <x:v>6</x:v>
      </x:c>
      <x:c r="F601" s="8" t="str">
        <x:v>momentum_10|rsi_14|atr_14|true_range|chaikin_ad|obv</x:v>
      </x:c>
    </x:row>
    <x:row r="602">
      <x:c r="A602" s="28" t="n">
        <x:v>60</x:v>
      </x:c>
      <x:c r="B602" s="14" t="n">
        <x:v>43696</x:v>
      </x:c>
      <x:c r="C602" s="14" t="n">
        <x:v>43755</x:v>
      </x:c>
      <x:c r="D602" s="14" t="n">
        <x:v>43756</x:v>
      </x:c>
      <x:c r="E602" s="28" t="n">
        <x:v>5</x:v>
      </x:c>
      <x:c r="F602" s="8" t="str">
        <x:v>momentum_10|atr_14|true_range|chaikin_ad|obv</x:v>
      </x:c>
    </x:row>
    <x:row r="603">
      <x:c r="A603" s="28" t="n">
        <x:v>60</x:v>
      </x:c>
      <x:c r="B603" s="14" t="n">
        <x:v>43697</x:v>
      </x:c>
      <x:c r="C603" s="14" t="n">
        <x:v>43756</x:v>
      </x:c>
      <x:c r="D603" s="14" t="n">
        <x:v>43757</x:v>
      </x:c>
      <x:c r="E603" s="28" t="n">
        <x:v>5</x:v>
      </x:c>
      <x:c r="F603" s="8" t="str">
        <x:v>momentum_10|atr_14|true_range|chaikin_ad|obv</x:v>
      </x:c>
    </x:row>
    <x:row r="604">
      <x:c r="A604" s="28" t="n">
        <x:v>60</x:v>
      </x:c>
      <x:c r="B604" s="14" t="n">
        <x:v>43698</x:v>
      </x:c>
      <x:c r="C604" s="14" t="n">
        <x:v>43757</x:v>
      </x:c>
      <x:c r="D604" s="14" t="n">
        <x:v>43758</x:v>
      </x:c>
      <x:c r="E604" s="28" t="n">
        <x:v>5</x:v>
      </x:c>
      <x:c r="F604" s="8" t="str">
        <x:v>momentum_10|atr_14|true_range|chaikin_ad|obv</x:v>
      </x:c>
    </x:row>
    <x:row r="605">
      <x:c r="A605" s="28" t="n">
        <x:v>60</x:v>
      </x:c>
      <x:c r="B605" s="14" t="n">
        <x:v>43699</x:v>
      </x:c>
      <x:c r="C605" s="14" t="n">
        <x:v>43758</x:v>
      </x:c>
      <x:c r="D605" s="14" t="n">
        <x:v>43759</x:v>
      </x:c>
      <x:c r="E605" s="28" t="n">
        <x:v>5</x:v>
      </x:c>
      <x:c r="F605" s="8" t="str">
        <x:v>momentum_10|atr_14|true_range|chaikin_ad|obv</x:v>
      </x:c>
    </x:row>
    <x:row r="606">
      <x:c r="A606" s="28" t="n">
        <x:v>60</x:v>
      </x:c>
      <x:c r="B606" s="14" t="n">
        <x:v>43700</x:v>
      </x:c>
      <x:c r="C606" s="14" t="n">
        <x:v>43759</x:v>
      </x:c>
      <x:c r="D606" s="14" t="n">
        <x:v>43760</x:v>
      </x:c>
      <x:c r="E606" s="28" t="n">
        <x:v>5</x:v>
      </x:c>
      <x:c r="F606" s="8" t="str">
        <x:v>momentum_10|atr_14|true_range|chaikin_ad|obv</x:v>
      </x:c>
    </x:row>
    <x:row r="607">
      <x:c r="A607" s="28" t="n">
        <x:v>60</x:v>
      </x:c>
      <x:c r="B607" s="14" t="n">
        <x:v>43701</x:v>
      </x:c>
      <x:c r="C607" s="14" t="n">
        <x:v>43760</x:v>
      </x:c>
      <x:c r="D607" s="14" t="n">
        <x:v>43761</x:v>
      </x:c>
      <x:c r="E607" s="28" t="n">
        <x:v>5</x:v>
      </x:c>
      <x:c r="F607" s="8" t="str">
        <x:v>momentum_10|atr_14|true_range|chaikin_ad|obv</x:v>
      </x:c>
    </x:row>
    <x:row r="608">
      <x:c r="A608" s="28" t="n">
        <x:v>60</x:v>
      </x:c>
      <x:c r="B608" s="14" t="n">
        <x:v>43702</x:v>
      </x:c>
      <x:c r="C608" s="14" t="n">
        <x:v>43761</x:v>
      </x:c>
      <x:c r="D608" s="14" t="n">
        <x:v>43762</x:v>
      </x:c>
      <x:c r="E608" s="28" t="n">
        <x:v>5</x:v>
      </x:c>
      <x:c r="F608" s="8" t="str">
        <x:v>momentum_10|atr_14|true_range|chaikin_ad|obv</x:v>
      </x:c>
    </x:row>
    <x:row r="609">
      <x:c r="A609" s="28" t="n">
        <x:v>60</x:v>
      </x:c>
      <x:c r="B609" s="14" t="n">
        <x:v>43703</x:v>
      </x:c>
      <x:c r="C609" s="14" t="n">
        <x:v>43762</x:v>
      </x:c>
      <x:c r="D609" s="14" t="n">
        <x:v>43763</x:v>
      </x:c>
      <x:c r="E609" s="28" t="n">
        <x:v>5</x:v>
      </x:c>
      <x:c r="F609" s="8" t="str">
        <x:v>momentum_10|atr_14|true_range|chaikin_ad|obv</x:v>
      </x:c>
    </x:row>
    <x:row r="610">
      <x:c r="A610" s="28" t="n">
        <x:v>60</x:v>
      </x:c>
      <x:c r="B610" s="14" t="n">
        <x:v>43704</x:v>
      </x:c>
      <x:c r="C610" s="14" t="n">
        <x:v>43763</x:v>
      </x:c>
      <x:c r="D610" s="14" t="n">
        <x:v>43764</x:v>
      </x:c>
      <x:c r="E610" s="28" t="n">
        <x:v>5</x:v>
      </x:c>
      <x:c r="F610" s="8" t="str">
        <x:v>momentum_10|atr_14|true_range|chaikin_ad|obv</x:v>
      </x:c>
    </x:row>
    <x:row r="611">
      <x:c r="A611" s="28" t="n">
        <x:v>60</x:v>
      </x:c>
      <x:c r="B611" s="14" t="n">
        <x:v>43705</x:v>
      </x:c>
      <x:c r="C611" s="14" t="n">
        <x:v>43764</x:v>
      </x:c>
      <x:c r="D611" s="14" t="n">
        <x:v>43765</x:v>
      </x:c>
      <x:c r="E611" s="28" t="n">
        <x:v>5</x:v>
      </x:c>
      <x:c r="F611" s="8" t="str">
        <x:v>momentum_10|atr_14|true_range|chaikin_ad|obv</x:v>
      </x:c>
    </x:row>
    <x:row r="612">
      <x:c r="A612" s="28" t="n">
        <x:v>60</x:v>
      </x:c>
      <x:c r="B612" s="14" t="n">
        <x:v>43706</x:v>
      </x:c>
      <x:c r="C612" s="14" t="n">
        <x:v>43765</x:v>
      </x:c>
      <x:c r="D612" s="14" t="n">
        <x:v>43766</x:v>
      </x:c>
      <x:c r="E612" s="28" t="n">
        <x:v>5</x:v>
      </x:c>
      <x:c r="F612" s="8" t="str">
        <x:v>momentum_10|atr_14|true_range|chaikin_ad|obv</x:v>
      </x:c>
    </x:row>
    <x:row r="613">
      <x:c r="A613" s="28" t="n">
        <x:v>60</x:v>
      </x:c>
      <x:c r="B613" s="14" t="n">
        <x:v>43707</x:v>
      </x:c>
      <x:c r="C613" s="14" t="n">
        <x:v>43766</x:v>
      </x:c>
      <x:c r="D613" s="14" t="n">
        <x:v>43767</x:v>
      </x:c>
      <x:c r="E613" s="28" t="n">
        <x:v>5</x:v>
      </x:c>
      <x:c r="F613" s="8" t="str">
        <x:v>momentum_10|atr_14|true_range|chaikin_ad|obv</x:v>
      </x:c>
    </x:row>
    <x:row r="614">
      <x:c r="A614" s="28" t="n">
        <x:v>60</x:v>
      </x:c>
      <x:c r="B614" s="14" t="n">
        <x:v>43708</x:v>
      </x:c>
      <x:c r="C614" s="14" t="n">
        <x:v>43767</x:v>
      </x:c>
      <x:c r="D614" s="14" t="n">
        <x:v>43768</x:v>
      </x:c>
      <x:c r="E614" s="28" t="n">
        <x:v>5</x:v>
      </x:c>
      <x:c r="F614" s="8" t="str">
        <x:v>momentum_10|atr_14|true_range|chaikin_ad|obv</x:v>
      </x:c>
    </x:row>
    <x:row r="615">
      <x:c r="A615" s="28" t="n">
        <x:v>60</x:v>
      </x:c>
      <x:c r="B615" s="14" t="n">
        <x:v>43709</x:v>
      </x:c>
      <x:c r="C615" s="14" t="n">
        <x:v>43768</x:v>
      </x:c>
      <x:c r="D615" s="14" t="n">
        <x:v>43769</x:v>
      </x:c>
      <x:c r="E615" s="28" t="n">
        <x:v>5</x:v>
      </x:c>
      <x:c r="F615" s="8" t="str">
        <x:v>momentum_10|atr_14|true_range|chaikin_ad|obv</x:v>
      </x:c>
    </x:row>
    <x:row r="616">
      <x:c r="A616" s="28" t="n">
        <x:v>60</x:v>
      </x:c>
      <x:c r="B616" s="14" t="n">
        <x:v>43710</x:v>
      </x:c>
      <x:c r="C616" s="14" t="n">
        <x:v>43769</x:v>
      </x:c>
      <x:c r="D616" s="14" t="n">
        <x:v>43770</x:v>
      </x:c>
      <x:c r="E616" s="28" t="n">
        <x:v>5</x:v>
      </x:c>
      <x:c r="F616" s="8" t="str">
        <x:v>momentum_10|atr_14|true_range|chaikin_ad|obv</x:v>
      </x:c>
    </x:row>
    <x:row r="617">
      <x:c r="A617" s="28" t="n">
        <x:v>60</x:v>
      </x:c>
      <x:c r="B617" s="14" t="n">
        <x:v>43711</x:v>
      </x:c>
      <x:c r="C617" s="14" t="n">
        <x:v>43770</x:v>
      </x:c>
      <x:c r="D617" s="14" t="n">
        <x:v>43771</x:v>
      </x:c>
      <x:c r="E617" s="28" t="n">
        <x:v>5</x:v>
      </x:c>
      <x:c r="F617" s="8" t="str">
        <x:v>momentum_10|atr_14|true_range|chaikin_ad|obv</x:v>
      </x:c>
    </x:row>
    <x:row r="618">
      <x:c r="A618" s="28" t="n">
        <x:v>60</x:v>
      </x:c>
      <x:c r="B618" s="14" t="n">
        <x:v>43712</x:v>
      </x:c>
      <x:c r="C618" s="14" t="n">
        <x:v>43771</x:v>
      </x:c>
      <x:c r="D618" s="14" t="n">
        <x:v>43772</x:v>
      </x:c>
      <x:c r="E618" s="28" t="n">
        <x:v>5</x:v>
      </x:c>
      <x:c r="F618" s="8" t="str">
        <x:v>momentum_10|atr_14|true_range|chaikin_ad|obv</x:v>
      </x:c>
    </x:row>
    <x:row r="619">
      <x:c r="A619" s="28" t="n">
        <x:v>60</x:v>
      </x:c>
      <x:c r="B619" s="14" t="n">
        <x:v>43713</x:v>
      </x:c>
      <x:c r="C619" s="14" t="n">
        <x:v>43772</x:v>
      </x:c>
      <x:c r="D619" s="14" t="n">
        <x:v>43773</x:v>
      </x:c>
      <x:c r="E619" s="28" t="n">
        <x:v>5</x:v>
      </x:c>
      <x:c r="F619" s="8" t="str">
        <x:v>momentum_10|atr_14|true_range|chaikin_ad|obv</x:v>
      </x:c>
    </x:row>
    <x:row r="620">
      <x:c r="A620" s="28" t="n">
        <x:v>60</x:v>
      </x:c>
      <x:c r="B620" s="14" t="n">
        <x:v>43714</x:v>
      </x:c>
      <x:c r="C620" s="14" t="n">
        <x:v>43773</x:v>
      </x:c>
      <x:c r="D620" s="14" t="n">
        <x:v>43774</x:v>
      </x:c>
      <x:c r="E620" s="28" t="n">
        <x:v>5</x:v>
      </x:c>
      <x:c r="F620" s="8" t="str">
        <x:v>momentum_10|atr_14|true_range|chaikin_ad|obv</x:v>
      </x:c>
    </x:row>
    <x:row r="621">
      <x:c r="A621" s="28" t="n">
        <x:v>60</x:v>
      </x:c>
      <x:c r="B621" s="14" t="n">
        <x:v>43715</x:v>
      </x:c>
      <x:c r="C621" s="14" t="n">
        <x:v>43774</x:v>
      </x:c>
      <x:c r="D621" s="14" t="n">
        <x:v>43775</x:v>
      </x:c>
      <x:c r="E621" s="28" t="n">
        <x:v>5</x:v>
      </x:c>
      <x:c r="F621" s="8" t="str">
        <x:v>momentum_10|atr_14|true_range|chaikin_ad|obv</x:v>
      </x:c>
    </x:row>
    <x:row r="622">
      <x:c r="A622" s="28" t="n">
        <x:v>60</x:v>
      </x:c>
      <x:c r="B622" s="14" t="n">
        <x:v>43716</x:v>
      </x:c>
      <x:c r="C622" s="14" t="n">
        <x:v>43775</x:v>
      </x:c>
      <x:c r="D622" s="14" t="n">
        <x:v>43776</x:v>
      </x:c>
      <x:c r="E622" s="28" t="n">
        <x:v>6</x:v>
      </x:c>
      <x:c r="F622" s="8" t="str">
        <x:v>momentum_10|rsi_14|atr_14|true_range|chaikin_ad|obv</x:v>
      </x:c>
    </x:row>
    <x:row r="623">
      <x:c r="A623" s="28" t="n">
        <x:v>60</x:v>
      </x:c>
      <x:c r="B623" s="14" t="n">
        <x:v>43717</x:v>
      </x:c>
      <x:c r="C623" s="14" t="n">
        <x:v>43776</x:v>
      </x:c>
      <x:c r="D623" s="14" t="n">
        <x:v>43777</x:v>
      </x:c>
      <x:c r="E623" s="28" t="n">
        <x:v>6</x:v>
      </x:c>
      <x:c r="F623" s="8" t="str">
        <x:v>momentum_10|rsi_14|atr_14|true_range|chaikin_ad|obv</x:v>
      </x:c>
    </x:row>
    <x:row r="624">
      <x:c r="A624" s="28" t="n">
        <x:v>60</x:v>
      </x:c>
      <x:c r="B624" s="14" t="n">
        <x:v>43718</x:v>
      </x:c>
      <x:c r="C624" s="14" t="n">
        <x:v>43777</x:v>
      </x:c>
      <x:c r="D624" s="14" t="n">
        <x:v>43778</x:v>
      </x:c>
      <x:c r="E624" s="28" t="n">
        <x:v>6</x:v>
      </x:c>
      <x:c r="F624" s="8" t="str">
        <x:v>momentum_10|rsi_14|atr_14|true_range|chaikin_ad|obv</x:v>
      </x:c>
    </x:row>
    <x:row r="625">
      <x:c r="A625" s="28" t="n">
        <x:v>60</x:v>
      </x:c>
      <x:c r="B625" s="14" t="n">
        <x:v>43719</x:v>
      </x:c>
      <x:c r="C625" s="14" t="n">
        <x:v>43778</x:v>
      </x:c>
      <x:c r="D625" s="14" t="n">
        <x:v>43779</x:v>
      </x:c>
      <x:c r="E625" s="28" t="n">
        <x:v>5</x:v>
      </x:c>
      <x:c r="F625" s="8" t="str">
        <x:v>momentum_10|atr_14|true_range|chaikin_ad|obv</x:v>
      </x:c>
    </x:row>
    <x:row r="626">
      <x:c r="A626" s="28" t="n">
        <x:v>60</x:v>
      </x:c>
      <x:c r="B626" s="14" t="n">
        <x:v>43720</x:v>
      </x:c>
      <x:c r="C626" s="14" t="n">
        <x:v>43779</x:v>
      </x:c>
      <x:c r="D626" s="14" t="n">
        <x:v>43780</x:v>
      </x:c>
      <x:c r="E626" s="28" t="n">
        <x:v>5</x:v>
      </x:c>
      <x:c r="F626" s="8" t="str">
        <x:v>momentum_10|atr_14|true_range|chaikin_ad|obv</x:v>
      </x:c>
    </x:row>
    <x:row r="627">
      <x:c r="A627" s="28" t="n">
        <x:v>60</x:v>
      </x:c>
      <x:c r="B627" s="14" t="n">
        <x:v>43721</x:v>
      </x:c>
      <x:c r="C627" s="14" t="n">
        <x:v>43780</x:v>
      </x:c>
      <x:c r="D627" s="14" t="n">
        <x:v>43781</x:v>
      </x:c>
      <x:c r="E627" s="28" t="n">
        <x:v>5</x:v>
      </x:c>
      <x:c r="F627" s="8" t="str">
        <x:v>momentum_10|atr_14|true_range|chaikin_ad|obv</x:v>
      </x:c>
    </x:row>
    <x:row r="628">
      <x:c r="A628" s="28" t="n">
        <x:v>60</x:v>
      </x:c>
      <x:c r="B628" s="14" t="n">
        <x:v>43722</x:v>
      </x:c>
      <x:c r="C628" s="14" t="n">
        <x:v>43781</x:v>
      </x:c>
      <x:c r="D628" s="14" t="n">
        <x:v>43782</x:v>
      </x:c>
      <x:c r="E628" s="28" t="n">
        <x:v>5</x:v>
      </x:c>
      <x:c r="F628" s="8" t="str">
        <x:v>momentum_10|atr_14|true_range|chaikin_ad|obv</x:v>
      </x:c>
    </x:row>
    <x:row r="629">
      <x:c r="A629" s="28" t="n">
        <x:v>60</x:v>
      </x:c>
      <x:c r="B629" s="14" t="n">
        <x:v>43723</x:v>
      </x:c>
      <x:c r="C629" s="14" t="n">
        <x:v>43782</x:v>
      </x:c>
      <x:c r="D629" s="14" t="n">
        <x:v>43783</x:v>
      </x:c>
      <x:c r="E629" s="28" t="n">
        <x:v>5</x:v>
      </x:c>
      <x:c r="F629" s="8" t="str">
        <x:v>momentum_10|atr_14|true_range|chaikin_ad|obv</x:v>
      </x:c>
    </x:row>
    <x:row r="630">
      <x:c r="A630" s="28" t="n">
        <x:v>60</x:v>
      </x:c>
      <x:c r="B630" s="14" t="n">
        <x:v>43724</x:v>
      </x:c>
      <x:c r="C630" s="14" t="n">
        <x:v>43783</x:v>
      </x:c>
      <x:c r="D630" s="14" t="n">
        <x:v>43784</x:v>
      </x:c>
      <x:c r="E630" s="28" t="n">
        <x:v>5</x:v>
      </x:c>
      <x:c r="F630" s="8" t="str">
        <x:v>momentum_10|atr_14|true_range|chaikin_ad|obv</x:v>
      </x:c>
    </x:row>
    <x:row r="631">
      <x:c r="A631" s="28" t="n">
        <x:v>60</x:v>
      </x:c>
      <x:c r="B631" s="14" t="n">
        <x:v>43725</x:v>
      </x:c>
      <x:c r="C631" s="14" t="n">
        <x:v>43784</x:v>
      </x:c>
      <x:c r="D631" s="14" t="n">
        <x:v>43785</x:v>
      </x:c>
      <x:c r="E631" s="28" t="n">
        <x:v>5</x:v>
      </x:c>
      <x:c r="F631" s="8" t="str">
        <x:v>momentum_10|atr_14|true_range|chaikin_ad|obv</x:v>
      </x:c>
    </x:row>
    <x:row r="632">
      <x:c r="A632" s="28" t="n">
        <x:v>60</x:v>
      </x:c>
      <x:c r="B632" s="14" t="n">
        <x:v>43726</x:v>
      </x:c>
      <x:c r="C632" s="14" t="n">
        <x:v>43785</x:v>
      </x:c>
      <x:c r="D632" s="14" t="n">
        <x:v>43786</x:v>
      </x:c>
      <x:c r="E632" s="28" t="n">
        <x:v>6</x:v>
      </x:c>
      <x:c r="F632" s="8" t="str">
        <x:v>momentum_10|rsi_14|atr_14|true_range|chaikin_ad|obv</x:v>
      </x:c>
    </x:row>
    <x:row r="633">
      <x:c r="A633" s="28" t="n">
        <x:v>60</x:v>
      </x:c>
      <x:c r="B633" s="14" t="n">
        <x:v>43727</x:v>
      </x:c>
      <x:c r="C633" s="14" t="n">
        <x:v>43786</x:v>
      </x:c>
      <x:c r="D633" s="14" t="n">
        <x:v>43787</x:v>
      </x:c>
      <x:c r="E633" s="28" t="n">
        <x:v>6</x:v>
      </x:c>
      <x:c r="F633" s="8" t="str">
        <x:v>momentum_10|rsi_14|atr_14|true_range|chaikin_ad|obv</x:v>
      </x:c>
    </x:row>
    <x:row r="634">
      <x:c r="A634" s="28" t="n">
        <x:v>60</x:v>
      </x:c>
      <x:c r="B634" s="14" t="n">
        <x:v>43728</x:v>
      </x:c>
      <x:c r="C634" s="14" t="n">
        <x:v>43787</x:v>
      </x:c>
      <x:c r="D634" s="14" t="n">
        <x:v>43788</x:v>
      </x:c>
      <x:c r="E634" s="28" t="n">
        <x:v>6</x:v>
      </x:c>
      <x:c r="F634" s="8" t="str">
        <x:v>momentum_10|rsi_14|atr_14|true_range|chaikin_ad|obv</x:v>
      </x:c>
    </x:row>
    <x:row r="635">
      <x:c r="A635" s="28" t="n">
        <x:v>60</x:v>
      </x:c>
      <x:c r="B635" s="14" t="n">
        <x:v>43729</x:v>
      </x:c>
      <x:c r="C635" s="14" t="n">
        <x:v>43788</x:v>
      </x:c>
      <x:c r="D635" s="14" t="n">
        <x:v>43789</x:v>
      </x:c>
      <x:c r="E635" s="28" t="n">
        <x:v>6</x:v>
      </x:c>
      <x:c r="F635" s="8" t="str">
        <x:v>momentum_10|rsi_14|atr_14|true_range|chaikin_ad|obv</x:v>
      </x:c>
    </x:row>
    <x:row r="636">
      <x:c r="A636" s="28" t="n">
        <x:v>60</x:v>
      </x:c>
      <x:c r="B636" s="14" t="n">
        <x:v>43730</x:v>
      </x:c>
      <x:c r="C636" s="14" t="n">
        <x:v>43789</x:v>
      </x:c>
      <x:c r="D636" s="14" t="n">
        <x:v>43790</x:v>
      </x:c>
      <x:c r="E636" s="28" t="n">
        <x:v>6</x:v>
      </x:c>
      <x:c r="F636" s="8" t="str">
        <x:v>momentum_10|rsi_14|atr_14|true_range|chaikin_ad|obv</x:v>
      </x:c>
    </x:row>
    <x:row r="637">
      <x:c r="A637" s="28" t="n">
        <x:v>60</x:v>
      </x:c>
      <x:c r="B637" s="14" t="n">
        <x:v>43731</x:v>
      </x:c>
      <x:c r="C637" s="14" t="n">
        <x:v>43790</x:v>
      </x:c>
      <x:c r="D637" s="14" t="n">
        <x:v>43791</x:v>
      </x:c>
      <x:c r="E637" s="28" t="n">
        <x:v>6</x:v>
      </x:c>
      <x:c r="F637" s="8" t="str">
        <x:v>momentum_10|rsi_14|atr_14|true_range|chaikin_ad|obv</x:v>
      </x:c>
    </x:row>
    <x:row r="638">
      <x:c r="A638" s="28" t="n">
        <x:v>60</x:v>
      </x:c>
      <x:c r="B638" s="14" t="n">
        <x:v>43732</x:v>
      </x:c>
      <x:c r="C638" s="14" t="n">
        <x:v>43791</x:v>
      </x:c>
      <x:c r="D638" s="14" t="n">
        <x:v>43792</x:v>
      </x:c>
      <x:c r="E638" s="28" t="n">
        <x:v>6</x:v>
      </x:c>
      <x:c r="F638" s="8" t="str">
        <x:v>momentum_10|rsi_14|atr_14|true_range|chaikin_ad|obv</x:v>
      </x:c>
    </x:row>
    <x:row r="639">
      <x:c r="A639" s="28" t="n">
        <x:v>60</x:v>
      </x:c>
      <x:c r="B639" s="14" t="n">
        <x:v>43733</x:v>
      </x:c>
      <x:c r="C639" s="14" t="n">
        <x:v>43792</x:v>
      </x:c>
      <x:c r="D639" s="14" t="n">
        <x:v>43793</x:v>
      </x:c>
      <x:c r="E639" s="28" t="n">
        <x:v>6</x:v>
      </x:c>
      <x:c r="F639" s="8" t="str">
        <x:v>momentum_10|rsi_14|atr_14|true_range|chaikin_ad|obv</x:v>
      </x:c>
    </x:row>
    <x:row r="640">
      <x:c r="A640" s="28" t="n">
        <x:v>60</x:v>
      </x:c>
      <x:c r="B640" s="14" t="n">
        <x:v>43734</x:v>
      </x:c>
      <x:c r="C640" s="14" t="n">
        <x:v>43793</x:v>
      </x:c>
      <x:c r="D640" s="14" t="n">
        <x:v>43794</x:v>
      </x:c>
      <x:c r="E640" s="28" t="n">
        <x:v>6</x:v>
      </x:c>
      <x:c r="F640" s="8" t="str">
        <x:v>momentum_10|rsi_14|atr_14|true_range|chaikin_ad|obv</x:v>
      </x:c>
    </x:row>
    <x:row r="641">
      <x:c r="A641" s="28" t="n">
        <x:v>60</x:v>
      </x:c>
      <x:c r="B641" s="14" t="n">
        <x:v>43735</x:v>
      </x:c>
      <x:c r="C641" s="14" t="n">
        <x:v>43794</x:v>
      </x:c>
      <x:c r="D641" s="14" t="n">
        <x:v>43795</x:v>
      </x:c>
      <x:c r="E641" s="28" t="n">
        <x:v>6</x:v>
      </x:c>
      <x:c r="F641" s="8" t="str">
        <x:v>momentum_10|rsi_14|atr_14|true_range|chaikin_ad|obv</x:v>
      </x:c>
    </x:row>
    <x:row r="642">
      <x:c r="A642" s="28" t="n">
        <x:v>60</x:v>
      </x:c>
      <x:c r="B642" s="14" t="n">
        <x:v>43736</x:v>
      </x:c>
      <x:c r="C642" s="14" t="n">
        <x:v>43795</x:v>
      </x:c>
      <x:c r="D642" s="14" t="n">
        <x:v>43796</x:v>
      </x:c>
      <x:c r="E642" s="28" t="n">
        <x:v>6</x:v>
      </x:c>
      <x:c r="F642" s="8" t="str">
        <x:v>momentum_10|rsi_14|atr_14|true_range|chaikin_ad|obv</x:v>
      </x:c>
    </x:row>
    <x:row r="643">
      <x:c r="A643" s="28" t="n">
        <x:v>60</x:v>
      </x:c>
      <x:c r="B643" s="14" t="n">
        <x:v>43737</x:v>
      </x:c>
      <x:c r="C643" s="14" t="n">
        <x:v>43796</x:v>
      </x:c>
      <x:c r="D643" s="14" t="n">
        <x:v>43797</x:v>
      </x:c>
      <x:c r="E643" s="28" t="n">
        <x:v>6</x:v>
      </x:c>
      <x:c r="F643" s="8" t="str">
        <x:v>momentum_10|rsi_14|atr_14|true_range|chaikin_ad|obv</x:v>
      </x:c>
    </x:row>
    <x:row r="644">
      <x:c r="A644" s="28" t="n">
        <x:v>60</x:v>
      </x:c>
      <x:c r="B644" s="14" t="n">
        <x:v>43738</x:v>
      </x:c>
      <x:c r="C644" s="14" t="n">
        <x:v>43797</x:v>
      </x:c>
      <x:c r="D644" s="14" t="n">
        <x:v>43798</x:v>
      </x:c>
      <x:c r="E644" s="28" t="n">
        <x:v>5</x:v>
      </x:c>
      <x:c r="F644" s="8" t="str">
        <x:v>momentum_10|atr_14|true_range|chaikin_ad|obv</x:v>
      </x:c>
    </x:row>
    <x:row r="645">
      <x:c r="A645" s="28" t="n">
        <x:v>60</x:v>
      </x:c>
      <x:c r="B645" s="14" t="n">
        <x:v>43739</x:v>
      </x:c>
      <x:c r="C645" s="14" t="n">
        <x:v>43798</x:v>
      </x:c>
      <x:c r="D645" s="14" t="n">
        <x:v>43799</x:v>
      </x:c>
      <x:c r="E645" s="28" t="n">
        <x:v>5</x:v>
      </x:c>
      <x:c r="F645" s="8" t="str">
        <x:v>momentum_10|atr_14|true_range|chaikin_ad|obv</x:v>
      </x:c>
    </x:row>
    <x:row r="646">
      <x:c r="A646" s="28" t="n">
        <x:v>60</x:v>
      </x:c>
      <x:c r="B646" s="14" t="n">
        <x:v>43740</x:v>
      </x:c>
      <x:c r="C646" s="14" t="n">
        <x:v>43799</x:v>
      </x:c>
      <x:c r="D646" s="14" t="n">
        <x:v>43800</x:v>
      </x:c>
      <x:c r="E646" s="28" t="n">
        <x:v>5</x:v>
      </x:c>
      <x:c r="F646" s="8" t="str">
        <x:v>momentum_10|atr_14|true_range|chaikin_ad|obv</x:v>
      </x:c>
    </x:row>
    <x:row r="647">
      <x:c r="A647" s="28" t="n">
        <x:v>60</x:v>
      </x:c>
      <x:c r="B647" s="14" t="n">
        <x:v>43741</x:v>
      </x:c>
      <x:c r="C647" s="14" t="n">
        <x:v>43800</x:v>
      </x:c>
      <x:c r="D647" s="14" t="n">
        <x:v>43801</x:v>
      </x:c>
      <x:c r="E647" s="28" t="n">
        <x:v>5</x:v>
      </x:c>
      <x:c r="F647" s="8" t="str">
        <x:v>momentum_10|atr_14|true_range|chaikin_ad|obv</x:v>
      </x:c>
    </x:row>
    <x:row r="648">
      <x:c r="A648" s="28" t="n">
        <x:v>60</x:v>
      </x:c>
      <x:c r="B648" s="14" t="n">
        <x:v>43742</x:v>
      </x:c>
      <x:c r="C648" s="14" t="n">
        <x:v>43801</x:v>
      </x:c>
      <x:c r="D648" s="14" t="n">
        <x:v>43802</x:v>
      </x:c>
      <x:c r="E648" s="28" t="n">
        <x:v>5</x:v>
      </x:c>
      <x:c r="F648" s="8" t="str">
        <x:v>momentum_10|atr_14|true_range|chaikin_ad|obv</x:v>
      </x:c>
    </x:row>
    <x:row r="649">
      <x:c r="A649" s="28" t="n">
        <x:v>60</x:v>
      </x:c>
      <x:c r="B649" s="14" t="n">
        <x:v>43743</x:v>
      </x:c>
      <x:c r="C649" s="14" t="n">
        <x:v>43802</x:v>
      </x:c>
      <x:c r="D649" s="14" t="n">
        <x:v>43803</x:v>
      </x:c>
      <x:c r="E649" s="28" t="n">
        <x:v>5</x:v>
      </x:c>
      <x:c r="F649" s="8" t="str">
        <x:v>momentum_10|atr_14|true_range|chaikin_ad|obv</x:v>
      </x:c>
    </x:row>
    <x:row r="650">
      <x:c r="A650" s="28" t="n">
        <x:v>60</x:v>
      </x:c>
      <x:c r="B650" s="14" t="n">
        <x:v>43744</x:v>
      </x:c>
      <x:c r="C650" s="14" t="n">
        <x:v>43803</x:v>
      </x:c>
      <x:c r="D650" s="14" t="n">
        <x:v>43804</x:v>
      </x:c>
      <x:c r="E650" s="28" t="n">
        <x:v>5</x:v>
      </x:c>
      <x:c r="F650" s="8" t="str">
        <x:v>momentum_10|atr_14|true_range|chaikin_ad|obv</x:v>
      </x:c>
    </x:row>
    <x:row r="651">
      <x:c r="A651" s="28" t="n">
        <x:v>60</x:v>
      </x:c>
      <x:c r="B651" s="14" t="n">
        <x:v>43745</x:v>
      </x:c>
      <x:c r="C651" s="14" t="n">
        <x:v>43804</x:v>
      </x:c>
      <x:c r="D651" s="14" t="n">
        <x:v>43805</x:v>
      </x:c>
      <x:c r="E651" s="28" t="n">
        <x:v>5</x:v>
      </x:c>
      <x:c r="F651" s="8" t="str">
        <x:v>momentum_10|atr_14|true_range|chaikin_ad|obv</x:v>
      </x:c>
    </x:row>
    <x:row r="652">
      <x:c r="A652" s="28" t="n">
        <x:v>60</x:v>
      </x:c>
      <x:c r="B652" s="14" t="n">
        <x:v>43746</x:v>
      </x:c>
      <x:c r="C652" s="14" t="n">
        <x:v>43805</x:v>
      </x:c>
      <x:c r="D652" s="14" t="n">
        <x:v>43806</x:v>
      </x:c>
      <x:c r="E652" s="28" t="n">
        <x:v>5</x:v>
      </x:c>
      <x:c r="F652" s="8" t="str">
        <x:v>momentum_10|atr_14|true_range|chaikin_ad|obv</x:v>
      </x:c>
    </x:row>
    <x:row r="653">
      <x:c r="A653" s="28" t="n">
        <x:v>60</x:v>
      </x:c>
      <x:c r="B653" s="14" t="n">
        <x:v>43747</x:v>
      </x:c>
      <x:c r="C653" s="14" t="n">
        <x:v>43806</x:v>
      </x:c>
      <x:c r="D653" s="14" t="n">
        <x:v>43807</x:v>
      </x:c>
      <x:c r="E653" s="28" t="n">
        <x:v>5</x:v>
      </x:c>
      <x:c r="F653" s="8" t="str">
        <x:v>momentum_10|atr_14|true_range|chaikin_ad|obv</x:v>
      </x:c>
    </x:row>
    <x:row r="654">
      <x:c r="A654" s="28" t="n">
        <x:v>60</x:v>
      </x:c>
      <x:c r="B654" s="14" t="n">
        <x:v>43748</x:v>
      </x:c>
      <x:c r="C654" s="14" t="n">
        <x:v>43807</x:v>
      </x:c>
      <x:c r="D654" s="14" t="n">
        <x:v>43808</x:v>
      </x:c>
      <x:c r="E654" s="28" t="n">
        <x:v>5</x:v>
      </x:c>
      <x:c r="F654" s="8" t="str">
        <x:v>momentum_10|atr_14|true_range|chaikin_ad|obv</x:v>
      </x:c>
    </x:row>
    <x:row r="655">
      <x:c r="A655" s="28" t="n">
        <x:v>60</x:v>
      </x:c>
      <x:c r="B655" s="14" t="n">
        <x:v>43749</x:v>
      </x:c>
      <x:c r="C655" s="14" t="n">
        <x:v>43808</x:v>
      </x:c>
      <x:c r="D655" s="14" t="n">
        <x:v>43809</x:v>
      </x:c>
      <x:c r="E655" s="28" t="n">
        <x:v>5</x:v>
      </x:c>
      <x:c r="F655" s="8" t="str">
        <x:v>momentum_10|atr_14|true_range|chaikin_ad|obv</x:v>
      </x:c>
    </x:row>
    <x:row r="656">
      <x:c r="A656" s="28" t="n">
        <x:v>60</x:v>
      </x:c>
      <x:c r="B656" s="14" t="n">
        <x:v>43750</x:v>
      </x:c>
      <x:c r="C656" s="14" t="n">
        <x:v>43809</x:v>
      </x:c>
      <x:c r="D656" s="14" t="n">
        <x:v>43810</x:v>
      </x:c>
      <x:c r="E656" s="28" t="n">
        <x:v>5</x:v>
      </x:c>
      <x:c r="F656" s="8" t="str">
        <x:v>momentum_10|atr_14|true_range|chaikin_ad|obv</x:v>
      </x:c>
    </x:row>
    <x:row r="657">
      <x:c r="A657" s="28" t="n">
        <x:v>60</x:v>
      </x:c>
      <x:c r="B657" s="14" t="n">
        <x:v>43751</x:v>
      </x:c>
      <x:c r="C657" s="14" t="n">
        <x:v>43810</x:v>
      </x:c>
      <x:c r="D657" s="14" t="n">
        <x:v>43811</x:v>
      </x:c>
      <x:c r="E657" s="28" t="n">
        <x:v>5</x:v>
      </x:c>
      <x:c r="F657" s="8" t="str">
        <x:v>momentum_10|atr_14|true_range|chaikin_ad|obv</x:v>
      </x:c>
    </x:row>
    <x:row r="658">
      <x:c r="A658" s="28" t="n">
        <x:v>60</x:v>
      </x:c>
      <x:c r="B658" s="14" t="n">
        <x:v>43752</x:v>
      </x:c>
      <x:c r="C658" s="14" t="n">
        <x:v>43811</x:v>
      </x:c>
      <x:c r="D658" s="14" t="n">
        <x:v>43812</x:v>
      </x:c>
      <x:c r="E658" s="28" t="n">
        <x:v>5</x:v>
      </x:c>
      <x:c r="F658" s="8" t="str">
        <x:v>momentum_10|atr_14|true_range|chaikin_ad|obv</x:v>
      </x:c>
    </x:row>
    <x:row r="659">
      <x:c r="A659" s="28" t="n">
        <x:v>60</x:v>
      </x:c>
      <x:c r="B659" s="14" t="n">
        <x:v>43753</x:v>
      </x:c>
      <x:c r="C659" s="14" t="n">
        <x:v>43812</x:v>
      </x:c>
      <x:c r="D659" s="14" t="n">
        <x:v>43813</x:v>
      </x:c>
      <x:c r="E659" s="28" t="n">
        <x:v>5</x:v>
      </x:c>
      <x:c r="F659" s="8" t="str">
        <x:v>momentum_10|atr_14|true_range|chaikin_ad|obv</x:v>
      </x:c>
    </x:row>
    <x:row r="660">
      <x:c r="A660" s="28" t="n">
        <x:v>60</x:v>
      </x:c>
      <x:c r="B660" s="14" t="n">
        <x:v>43754</x:v>
      </x:c>
      <x:c r="C660" s="14" t="n">
        <x:v>43813</x:v>
      </x:c>
      <x:c r="D660" s="14" t="n">
        <x:v>43814</x:v>
      </x:c>
      <x:c r="E660" s="28" t="n">
        <x:v>5</x:v>
      </x:c>
      <x:c r="F660" s="8" t="str">
        <x:v>momentum_10|atr_14|true_range|chaikin_ad|obv</x:v>
      </x:c>
    </x:row>
    <x:row r="661">
      <x:c r="A661" s="28" t="n">
        <x:v>60</x:v>
      </x:c>
      <x:c r="B661" s="14" t="n">
        <x:v>43755</x:v>
      </x:c>
      <x:c r="C661" s="14" t="n">
        <x:v>43814</x:v>
      </x:c>
      <x:c r="D661" s="14" t="n">
        <x:v>43815</x:v>
      </x:c>
      <x:c r="E661" s="28" t="n">
        <x:v>5</x:v>
      </x:c>
      <x:c r="F661" s="8" t="str">
        <x:v>momentum_10|atr_14|true_range|chaikin_ad|obv</x:v>
      </x:c>
    </x:row>
    <x:row r="662">
      <x:c r="A662" s="28" t="n">
        <x:v>60</x:v>
      </x:c>
      <x:c r="B662" s="14" t="n">
        <x:v>43756</x:v>
      </x:c>
      <x:c r="C662" s="14" t="n">
        <x:v>43815</x:v>
      </x:c>
      <x:c r="D662" s="14" t="n">
        <x:v>43816</x:v>
      </x:c>
      <x:c r="E662" s="28" t="n">
        <x:v>5</x:v>
      </x:c>
      <x:c r="F662" s="8" t="str">
        <x:v>momentum_10|atr_14|true_range|chaikin_ad|obv</x:v>
      </x:c>
    </x:row>
    <x:row r="663">
      <x:c r="A663" s="28" t="n">
        <x:v>60</x:v>
      </x:c>
      <x:c r="B663" s="14" t="n">
        <x:v>43757</x:v>
      </x:c>
      <x:c r="C663" s="14" t="n">
        <x:v>43816</x:v>
      </x:c>
      <x:c r="D663" s="14" t="n">
        <x:v>43817</x:v>
      </x:c>
      <x:c r="E663" s="28" t="n">
        <x:v>5</x:v>
      </x:c>
      <x:c r="F663" s="8" t="str">
        <x:v>momentum_10|atr_14|true_range|chaikin_ad|obv</x:v>
      </x:c>
    </x:row>
    <x:row r="664">
      <x:c r="A664" s="28" t="n">
        <x:v>60</x:v>
      </x:c>
      <x:c r="B664" s="14" t="n">
        <x:v>43758</x:v>
      </x:c>
      <x:c r="C664" s="14" t="n">
        <x:v>43817</x:v>
      </x:c>
      <x:c r="D664" s="14" t="n">
        <x:v>43818</x:v>
      </x:c>
      <x:c r="E664" s="28" t="n">
        <x:v>5</x:v>
      </x:c>
      <x:c r="F664" s="8" t="str">
        <x:v>momentum_10|atr_14|true_range|chaikin_ad|obv</x:v>
      </x:c>
    </x:row>
    <x:row r="665">
      <x:c r="A665" s="28" t="n">
        <x:v>60</x:v>
      </x:c>
      <x:c r="B665" s="14" t="n">
        <x:v>43759</x:v>
      </x:c>
      <x:c r="C665" s="14" t="n">
        <x:v>43818</x:v>
      </x:c>
      <x:c r="D665" s="14" t="n">
        <x:v>43819</x:v>
      </x:c>
      <x:c r="E665" s="28" t="n">
        <x:v>5</x:v>
      </x:c>
      <x:c r="F665" s="8" t="str">
        <x:v>momentum_10|atr_14|true_range|chaikin_ad|obv</x:v>
      </x:c>
    </x:row>
    <x:row r="666">
      <x:c r="A666" s="28" t="n">
        <x:v>60</x:v>
      </x:c>
      <x:c r="B666" s="14" t="n">
        <x:v>43760</x:v>
      </x:c>
      <x:c r="C666" s="14" t="n">
        <x:v>43819</x:v>
      </x:c>
      <x:c r="D666" s="14" t="n">
        <x:v>43820</x:v>
      </x:c>
      <x:c r="E666" s="28" t="n">
        <x:v>5</x:v>
      </x:c>
      <x:c r="F666" s="8" t="str">
        <x:v>momentum_10|atr_14|true_range|chaikin_ad|obv</x:v>
      </x:c>
    </x:row>
    <x:row r="667">
      <x:c r="A667" s="28" t="n">
        <x:v>60</x:v>
      </x:c>
      <x:c r="B667" s="14" t="n">
        <x:v>43761</x:v>
      </x:c>
      <x:c r="C667" s="14" t="n">
        <x:v>43820</x:v>
      </x:c>
      <x:c r="D667" s="14" t="n">
        <x:v>43821</x:v>
      </x:c>
      <x:c r="E667" s="28" t="n">
        <x:v>5</x:v>
      </x:c>
      <x:c r="F667" s="8" t="str">
        <x:v>momentum_10|atr_14|true_range|chaikin_ad|obv</x:v>
      </x:c>
    </x:row>
    <x:row r="668">
      <x:c r="A668" s="28" t="n">
        <x:v>60</x:v>
      </x:c>
      <x:c r="B668" s="14" t="n">
        <x:v>43762</x:v>
      </x:c>
      <x:c r="C668" s="14" t="n">
        <x:v>43821</x:v>
      </x:c>
      <x:c r="D668" s="14" t="n">
        <x:v>43822</x:v>
      </x:c>
      <x:c r="E668" s="28" t="n">
        <x:v>5</x:v>
      </x:c>
      <x:c r="F668" s="8" t="str">
        <x:v>momentum_10|atr_14|true_range|chaikin_ad|obv</x:v>
      </x:c>
    </x:row>
    <x:row r="669">
      <x:c r="A669" s="28" t="n">
        <x:v>60</x:v>
      </x:c>
      <x:c r="B669" s="14" t="n">
        <x:v>43763</x:v>
      </x:c>
      <x:c r="C669" s="14" t="n">
        <x:v>43822</x:v>
      </x:c>
      <x:c r="D669" s="14" t="n">
        <x:v>43823</x:v>
      </x:c>
      <x:c r="E669" s="28" t="n">
        <x:v>5</x:v>
      </x:c>
      <x:c r="F669" s="8" t="str">
        <x:v>momentum_10|atr_14|true_range|chaikin_ad|obv</x:v>
      </x:c>
    </x:row>
    <x:row r="670">
      <x:c r="A670" s="28" t="n">
        <x:v>60</x:v>
      </x:c>
      <x:c r="B670" s="14" t="n">
        <x:v>43764</x:v>
      </x:c>
      <x:c r="C670" s="14" t="n">
        <x:v>43823</x:v>
      </x:c>
      <x:c r="D670" s="14" t="n">
        <x:v>43824</x:v>
      </x:c>
      <x:c r="E670" s="28" t="n">
        <x:v>5</x:v>
      </x:c>
      <x:c r="F670" s="8" t="str">
        <x:v>momentum_10|atr_14|true_range|chaikin_ad|obv</x:v>
      </x:c>
    </x:row>
    <x:row r="671">
      <x:c r="A671" s="28" t="n">
        <x:v>60</x:v>
      </x:c>
      <x:c r="B671" s="14" t="n">
        <x:v>43765</x:v>
      </x:c>
      <x:c r="C671" s="14" t="n">
        <x:v>43824</x:v>
      </x:c>
      <x:c r="D671" s="14" t="n">
        <x:v>43825</x:v>
      </x:c>
      <x:c r="E671" s="28" t="n">
        <x:v>5</x:v>
      </x:c>
      <x:c r="F671" s="8" t="str">
        <x:v>momentum_10|atr_14|true_range|chaikin_ad|obv</x:v>
      </x:c>
    </x:row>
    <x:row r="672">
      <x:c r="A672" s="28" t="n">
        <x:v>60</x:v>
      </x:c>
      <x:c r="B672" s="14" t="n">
        <x:v>43766</x:v>
      </x:c>
      <x:c r="C672" s="14" t="n">
        <x:v>43825</x:v>
      </x:c>
      <x:c r="D672" s="14" t="n">
        <x:v>43826</x:v>
      </x:c>
      <x:c r="E672" s="28" t="n">
        <x:v>5</x:v>
      </x:c>
      <x:c r="F672" s="8" t="str">
        <x:v>momentum_10|rsi_14|atr_14|true_range|chaikin_ad</x:v>
      </x:c>
    </x:row>
    <x:row r="673">
      <x:c r="A673" s="28" t="n">
        <x:v>60</x:v>
      </x:c>
      <x:c r="B673" s="14" t="n">
        <x:v>43767</x:v>
      </x:c>
      <x:c r="C673" s="14" t="n">
        <x:v>43826</x:v>
      </x:c>
      <x:c r="D673" s="14" t="n">
        <x:v>43827</x:v>
      </x:c>
      <x:c r="E673" s="28" t="n">
        <x:v>5</x:v>
      </x:c>
      <x:c r="F673" s="8" t="str">
        <x:v>momentum_10|rsi_14|atr_14|true_range|chaikin_ad</x:v>
      </x:c>
    </x:row>
    <x:row r="674">
      <x:c r="A674" s="28" t="n">
        <x:v>60</x:v>
      </x:c>
      <x:c r="B674" s="14" t="n">
        <x:v>43768</x:v>
      </x:c>
      <x:c r="C674" s="14" t="n">
        <x:v>43827</x:v>
      </x:c>
      <x:c r="D674" s="14" t="n">
        <x:v>43828</x:v>
      </x:c>
      <x:c r="E674" s="28" t="n">
        <x:v>5</x:v>
      </x:c>
      <x:c r="F674" s="8" t="str">
        <x:v>momentum_10|rsi_14|atr_14|true_range|chaikin_ad</x:v>
      </x:c>
    </x:row>
    <x:row r="675">
      <x:c r="A675" s="28" t="n">
        <x:v>60</x:v>
      </x:c>
      <x:c r="B675" s="14" t="n">
        <x:v>43769</x:v>
      </x:c>
      <x:c r="C675" s="14" t="n">
        <x:v>43828</x:v>
      </x:c>
      <x:c r="D675" s="14" t="n">
        <x:v>43829</x:v>
      </x:c>
      <x:c r="E675" s="28" t="n">
        <x:v>5</x:v>
      </x:c>
      <x:c r="F675" s="8" t="str">
        <x:v>momentum_10|rsi_14|atr_14|true_range|chaikin_ad</x:v>
      </x:c>
    </x:row>
    <x:row r="676">
      <x:c r="A676" s="28" t="n">
        <x:v>60</x:v>
      </x:c>
      <x:c r="B676" s="14" t="n">
        <x:v>43770</x:v>
      </x:c>
      <x:c r="C676" s="14" t="n">
        <x:v>43829</x:v>
      </x:c>
      <x:c r="D676" s="14" t="n">
        <x:v>43830</x:v>
      </x:c>
      <x:c r="E676" s="28" t="n">
        <x:v>5</x:v>
      </x:c>
      <x:c r="F676" s="8" t="str">
        <x:v>momentum_10|rsi_14|atr_14|true_range|chaikin_ad</x:v>
      </x:c>
    </x:row>
    <x:row r="677">
      <x:c r="A677" s="28" t="n">
        <x:v>60</x:v>
      </x:c>
      <x:c r="B677" s="14" t="n">
        <x:v>43771</x:v>
      </x:c>
      <x:c r="C677" s="14" t="n">
        <x:v>43830</x:v>
      </x:c>
      <x:c r="D677" s="14" t="n">
        <x:v>43831</x:v>
      </x:c>
      <x:c r="E677" s="28" t="n">
        <x:v>5</x:v>
      </x:c>
      <x:c r="F677" s="8" t="str">
        <x:v>momentum_10|rsi_14|atr_14|true_range|chaikin_ad</x:v>
      </x:c>
    </x:row>
    <x:row r="678">
      <x:c r="A678" s="28" t="n">
        <x:v>60</x:v>
      </x:c>
      <x:c r="B678" s="14" t="n">
        <x:v>43772</x:v>
      </x:c>
      <x:c r="C678" s="14" t="n">
        <x:v>43831</x:v>
      </x:c>
      <x:c r="D678" s="14" t="n">
        <x:v>43832</x:v>
      </x:c>
      <x:c r="E678" s="28" t="n">
        <x:v>5</x:v>
      </x:c>
      <x:c r="F678" s="8" t="str">
        <x:v>momentum_10|rsi_14|atr_14|true_range|chaikin_ad</x:v>
      </x:c>
    </x:row>
    <x:row r="679">
      <x:c r="A679" s="28" t="n">
        <x:v>60</x:v>
      </x:c>
      <x:c r="B679" s="14" t="n">
        <x:v>43773</x:v>
      </x:c>
      <x:c r="C679" s="14" t="n">
        <x:v>43832</x:v>
      </x:c>
      <x:c r="D679" s="14" t="n">
        <x:v>43833</x:v>
      </x:c>
      <x:c r="E679" s="28" t="n">
        <x:v>5</x:v>
      </x:c>
      <x:c r="F679" s="8" t="str">
        <x:v>momentum_10|rsi_14|atr_14|true_range|chaikin_ad</x:v>
      </x:c>
    </x:row>
    <x:row r="680">
      <x:c r="A680" s="28" t="n">
        <x:v>60</x:v>
      </x:c>
      <x:c r="B680" s="14" t="n">
        <x:v>43774</x:v>
      </x:c>
      <x:c r="C680" s="14" t="n">
        <x:v>43833</x:v>
      </x:c>
      <x:c r="D680" s="14" t="n">
        <x:v>43834</x:v>
      </x:c>
      <x:c r="E680" s="28" t="n">
        <x:v>5</x:v>
      </x:c>
      <x:c r="F680" s="8" t="str">
        <x:v>momentum_10|rsi_14|atr_14|true_range|chaikin_ad</x:v>
      </x:c>
    </x:row>
    <x:row r="681">
      <x:c r="A681" s="28" t="n">
        <x:v>60</x:v>
      </x:c>
      <x:c r="B681" s="14" t="n">
        <x:v>43775</x:v>
      </x:c>
      <x:c r="C681" s="14" t="n">
        <x:v>43834</x:v>
      </x:c>
      <x:c r="D681" s="14" t="n">
        <x:v>43835</x:v>
      </x:c>
      <x:c r="E681" s="28" t="n">
        <x:v>5</x:v>
      </x:c>
      <x:c r="F681" s="8" t="str">
        <x:v>momentum_10|rsi_14|atr_14|true_range|chaikin_ad</x:v>
      </x:c>
    </x:row>
    <x:row r="682">
      <x:c r="A682" s="28" t="n">
        <x:v>60</x:v>
      </x:c>
      <x:c r="B682" s="14" t="n">
        <x:v>43776</x:v>
      </x:c>
      <x:c r="C682" s="14" t="n">
        <x:v>43835</x:v>
      </x:c>
      <x:c r="D682" s="14" t="n">
        <x:v>43836</x:v>
      </x:c>
      <x:c r="E682" s="28" t="n">
        <x:v>5</x:v>
      </x:c>
      <x:c r="F682" s="8" t="str">
        <x:v>momentum_10|rsi_14|atr_14|true_range|chaikin_ad</x:v>
      </x:c>
    </x:row>
    <x:row r="683">
      <x:c r="A683" s="28" t="n">
        <x:v>60</x:v>
      </x:c>
      <x:c r="B683" s="14" t="n">
        <x:v>43777</x:v>
      </x:c>
      <x:c r="C683" s="14" t="n">
        <x:v>43836</x:v>
      </x:c>
      <x:c r="D683" s="14" t="n">
        <x:v>43837</x:v>
      </x:c>
      <x:c r="E683" s="28" t="n">
        <x:v>5</x:v>
      </x:c>
      <x:c r="F683" s="8" t="str">
        <x:v>momentum_10|rsi_14|atr_14|true_range|chaikin_ad</x:v>
      </x:c>
    </x:row>
    <x:row r="684">
      <x:c r="A684" s="28" t="n">
        <x:v>60</x:v>
      </x:c>
      <x:c r="B684" s="14" t="n">
        <x:v>43778</x:v>
      </x:c>
      <x:c r="C684" s="14" t="n">
        <x:v>43837</x:v>
      </x:c>
      <x:c r="D684" s="14" t="n">
        <x:v>43838</x:v>
      </x:c>
      <x:c r="E684" s="28" t="n">
        <x:v>5</x:v>
      </x:c>
      <x:c r="F684" s="8" t="str">
        <x:v>momentum_10|rsi_14|atr_14|true_range|chaikin_ad</x:v>
      </x:c>
    </x:row>
    <x:row r="685">
      <x:c r="A685" s="28" t="n">
        <x:v>60</x:v>
      </x:c>
      <x:c r="B685" s="14" t="n">
        <x:v>43779</x:v>
      </x:c>
      <x:c r="C685" s="14" t="n">
        <x:v>43838</x:v>
      </x:c>
      <x:c r="D685" s="14" t="n">
        <x:v>43839</x:v>
      </x:c>
      <x:c r="E685" s="28" t="n">
        <x:v>5</x:v>
      </x:c>
      <x:c r="F685" s="8" t="str">
        <x:v>momentum_10|rsi_14|atr_14|true_range|chaikin_ad</x:v>
      </x:c>
    </x:row>
    <x:row r="686">
      <x:c r="A686" s="28" t="n">
        <x:v>60</x:v>
      </x:c>
      <x:c r="B686" s="14" t="n">
        <x:v>43780</x:v>
      </x:c>
      <x:c r="C686" s="14" t="n">
        <x:v>43839</x:v>
      </x:c>
      <x:c r="D686" s="14" t="n">
        <x:v>43840</x:v>
      </x:c>
      <x:c r="E686" s="28" t="n">
        <x:v>5</x:v>
      </x:c>
      <x:c r="F686" s="8" t="str">
        <x:v>momentum_10|rsi_14|atr_14|true_range|chaikin_ad</x:v>
      </x:c>
    </x:row>
    <x:row r="687">
      <x:c r="A687" s="28" t="n">
        <x:v>60</x:v>
      </x:c>
      <x:c r="B687" s="14" t="n">
        <x:v>43781</x:v>
      </x:c>
      <x:c r="C687" s="14" t="n">
        <x:v>43840</x:v>
      </x:c>
      <x:c r="D687" s="14" t="n">
        <x:v>43841</x:v>
      </x:c>
      <x:c r="E687" s="28" t="n">
        <x:v>5</x:v>
      </x:c>
      <x:c r="F687" s="8" t="str">
        <x:v>momentum_10|rsi_14|atr_14|true_range|chaikin_ad</x:v>
      </x:c>
    </x:row>
    <x:row r="688">
      <x:c r="A688" s="28" t="n">
        <x:v>60</x:v>
      </x:c>
      <x:c r="B688" s="14" t="n">
        <x:v>43782</x:v>
      </x:c>
      <x:c r="C688" s="14" t="n">
        <x:v>43841</x:v>
      </x:c>
      <x:c r="D688" s="14" t="n">
        <x:v>43842</x:v>
      </x:c>
      <x:c r="E688" s="28" t="n">
        <x:v>5</x:v>
      </x:c>
      <x:c r="F688" s="8" t="str">
        <x:v>momentum_10|rsi_14|atr_14|true_range|chaikin_ad</x:v>
      </x:c>
    </x:row>
    <x:row r="689">
      <x:c r="A689" s="28" t="n">
        <x:v>60</x:v>
      </x:c>
      <x:c r="B689" s="14" t="n">
        <x:v>43783</x:v>
      </x:c>
      <x:c r="C689" s="14" t="n">
        <x:v>43842</x:v>
      </x:c>
      <x:c r="D689" s="14" t="n">
        <x:v>43843</x:v>
      </x:c>
      <x:c r="E689" s="28" t="n">
        <x:v>5</x:v>
      </x:c>
      <x:c r="F689" s="8" t="str">
        <x:v>momentum_10|rsi_14|atr_14|true_range|chaikin_ad</x:v>
      </x:c>
    </x:row>
    <x:row r="690">
      <x:c r="A690" s="28" t="n">
        <x:v>60</x:v>
      </x:c>
      <x:c r="B690" s="14" t="n">
        <x:v>43784</x:v>
      </x:c>
      <x:c r="C690" s="14" t="n">
        <x:v>43843</x:v>
      </x:c>
      <x:c r="D690" s="14" t="n">
        <x:v>43844</x:v>
      </x:c>
      <x:c r="E690" s="28" t="n">
        <x:v>5</x:v>
      </x:c>
      <x:c r="F690" s="8" t="str">
        <x:v>momentum_10|rsi_14|atr_14|true_range|chaikin_ad</x:v>
      </x:c>
    </x:row>
    <x:row r="691">
      <x:c r="A691" s="28" t="n">
        <x:v>60</x:v>
      </x:c>
      <x:c r="B691" s="14" t="n">
        <x:v>43785</x:v>
      </x:c>
      <x:c r="C691" s="14" t="n">
        <x:v>43844</x:v>
      </x:c>
      <x:c r="D691" s="14" t="n">
        <x:v>43845</x:v>
      </x:c>
      <x:c r="E691" s="28" t="n">
        <x:v>4</x:v>
      </x:c>
      <x:c r="F691" s="8" t="str">
        <x:v>momentum_10|atr_14|true_range|chaikin_ad</x:v>
      </x:c>
    </x:row>
    <x:row r="692">
      <x:c r="A692" s="28" t="n">
        <x:v>60</x:v>
      </x:c>
      <x:c r="B692" s="14" t="n">
        <x:v>43786</x:v>
      </x:c>
      <x:c r="C692" s="14" t="n">
        <x:v>43845</x:v>
      </x:c>
      <x:c r="D692" s="14" t="n">
        <x:v>43846</x:v>
      </x:c>
      <x:c r="E692" s="28" t="n">
        <x:v>4</x:v>
      </x:c>
      <x:c r="F692" s="8" t="str">
        <x:v>momentum_10|atr_14|true_range|chaikin_ad</x:v>
      </x:c>
    </x:row>
    <x:row r="693">
      <x:c r="A693" s="28" t="n">
        <x:v>60</x:v>
      </x:c>
      <x:c r="B693" s="14" t="n">
        <x:v>43787</x:v>
      </x:c>
      <x:c r="C693" s="14" t="n">
        <x:v>43846</x:v>
      </x:c>
      <x:c r="D693" s="14" t="n">
        <x:v>43847</x:v>
      </x:c>
      <x:c r="E693" s="28" t="n">
        <x:v>4</x:v>
      </x:c>
      <x:c r="F693" s="8" t="str">
        <x:v>momentum_10|atr_14|true_range|chaikin_ad</x:v>
      </x:c>
    </x:row>
    <x:row r="694">
      <x:c r="A694" s="28" t="n">
        <x:v>60</x:v>
      </x:c>
      <x:c r="B694" s="14" t="n">
        <x:v>43788</x:v>
      </x:c>
      <x:c r="C694" s="14" t="n">
        <x:v>43847</x:v>
      </x:c>
      <x:c r="D694" s="14" t="n">
        <x:v>43848</x:v>
      </x:c>
      <x:c r="E694" s="28" t="n">
        <x:v>4</x:v>
      </x:c>
      <x:c r="F694" s="8" t="str">
        <x:v>momentum_10|atr_14|true_range|chaikin_ad</x:v>
      </x:c>
    </x:row>
    <x:row r="695">
      <x:c r="A695" s="28" t="n">
        <x:v>60</x:v>
      </x:c>
      <x:c r="B695" s="14" t="n">
        <x:v>43789</x:v>
      </x:c>
      <x:c r="C695" s="14" t="n">
        <x:v>43848</x:v>
      </x:c>
      <x:c r="D695" s="14" t="n">
        <x:v>43849</x:v>
      </x:c>
      <x:c r="E695" s="28" t="n">
        <x:v>4</x:v>
      </x:c>
      <x:c r="F695" s="8" t="str">
        <x:v>momentum_10|atr_14|true_range|chaikin_ad</x:v>
      </x:c>
    </x:row>
    <x:row r="696">
      <x:c r="A696" s="28" t="n">
        <x:v>60</x:v>
      </x:c>
      <x:c r="B696" s="14" t="n">
        <x:v>43790</x:v>
      </x:c>
      <x:c r="C696" s="14" t="n">
        <x:v>43849</x:v>
      </x:c>
      <x:c r="D696" s="14" t="n">
        <x:v>43850</x:v>
      </x:c>
      <x:c r="E696" s="28" t="n">
        <x:v>4</x:v>
      </x:c>
      <x:c r="F696" s="8" t="str">
        <x:v>momentum_10|atr_14|true_range|chaikin_ad</x:v>
      </x:c>
    </x:row>
    <x:row r="697">
      <x:c r="A697" s="28" t="n">
        <x:v>60</x:v>
      </x:c>
      <x:c r="B697" s="14" t="n">
        <x:v>43791</x:v>
      </x:c>
      <x:c r="C697" s="14" t="n">
        <x:v>43850</x:v>
      </x:c>
      <x:c r="D697" s="14" t="n">
        <x:v>43851</x:v>
      </x:c>
      <x:c r="E697" s="28" t="n">
        <x:v>4</x:v>
      </x:c>
      <x:c r="F697" s="8" t="str">
        <x:v>momentum_10|atr_14|true_range|chaikin_ad</x:v>
      </x:c>
    </x:row>
    <x:row r="698">
      <x:c r="A698" s="28" t="n">
        <x:v>60</x:v>
      </x:c>
      <x:c r="B698" s="14" t="n">
        <x:v>43792</x:v>
      </x:c>
      <x:c r="C698" s="14" t="n">
        <x:v>43851</x:v>
      </x:c>
      <x:c r="D698" s="14" t="n">
        <x:v>43852</x:v>
      </x:c>
      <x:c r="E698" s="28" t="n">
        <x:v>4</x:v>
      </x:c>
      <x:c r="F698" s="8" t="str">
        <x:v>momentum_10|atr_14|true_range|chaikin_ad</x:v>
      </x:c>
    </x:row>
    <x:row r="699">
      <x:c r="A699" s="28" t="n">
        <x:v>60</x:v>
      </x:c>
      <x:c r="B699" s="14" t="n">
        <x:v>43793</x:v>
      </x:c>
      <x:c r="C699" s="14" t="n">
        <x:v>43852</x:v>
      </x:c>
      <x:c r="D699" s="14" t="n">
        <x:v>43853</x:v>
      </x:c>
      <x:c r="E699" s="28" t="n">
        <x:v>4</x:v>
      </x:c>
      <x:c r="F699" s="8" t="str">
        <x:v>momentum_10|atr_14|true_range|chaikin_ad</x:v>
      </x:c>
    </x:row>
    <x:row r="700">
      <x:c r="A700" s="28" t="n">
        <x:v>60</x:v>
      </x:c>
      <x:c r="B700" s="14" t="n">
        <x:v>43794</x:v>
      </x:c>
      <x:c r="C700" s="14" t="n">
        <x:v>43853</x:v>
      </x:c>
      <x:c r="D700" s="14" t="n">
        <x:v>43854</x:v>
      </x:c>
      <x:c r="E700" s="28" t="n">
        <x:v>4</x:v>
      </x:c>
      <x:c r="F700" s="8" t="str">
        <x:v>momentum_10|atr_14|true_range|chaikin_ad</x:v>
      </x:c>
    </x:row>
    <x:row r="701">
      <x:c r="A701" s="28" t="n">
        <x:v>60</x:v>
      </x:c>
      <x:c r="B701" s="14" t="n">
        <x:v>43795</x:v>
      </x:c>
      <x:c r="C701" s="14" t="n">
        <x:v>43854</x:v>
      </x:c>
      <x:c r="D701" s="14" t="n">
        <x:v>43855</x:v>
      </x:c>
      <x:c r="E701" s="28" t="n">
        <x:v>4</x:v>
      </x:c>
      <x:c r="F701" s="8" t="str">
        <x:v>momentum_10|atr_14|true_range|chaikin_ad</x:v>
      </x:c>
    </x:row>
    <x:row r="702">
      <x:c r="A702" s="28" t="n">
        <x:v>60</x:v>
      </x:c>
      <x:c r="B702" s="14" t="n">
        <x:v>43796</x:v>
      </x:c>
      <x:c r="C702" s="14" t="n">
        <x:v>43855</x:v>
      </x:c>
      <x:c r="D702" s="14" t="n">
        <x:v>43856</x:v>
      </x:c>
      <x:c r="E702" s="28" t="n">
        <x:v>5</x:v>
      </x:c>
      <x:c r="F702" s="8" t="str">
        <x:v>momentum_10|atr_14|true_range|chaikin_ad|obv</x:v>
      </x:c>
    </x:row>
    <x:row r="703">
      <x:c r="A703" s="28" t="n">
        <x:v>60</x:v>
      </x:c>
      <x:c r="B703" s="14" t="n">
        <x:v>43797</x:v>
      </x:c>
      <x:c r="C703" s="14" t="n">
        <x:v>43856</x:v>
      </x:c>
      <x:c r="D703" s="14" t="n">
        <x:v>43857</x:v>
      </x:c>
      <x:c r="E703" s="28" t="n">
        <x:v>4</x:v>
      </x:c>
      <x:c r="F703" s="8" t="str">
        <x:v>momentum_10|atr_14|true_range|obv</x:v>
      </x:c>
    </x:row>
    <x:row r="704">
      <x:c r="A704" s="28" t="n">
        <x:v>60</x:v>
      </x:c>
      <x:c r="B704" s="14" t="n">
        <x:v>43798</x:v>
      </x:c>
      <x:c r="C704" s="14" t="n">
        <x:v>43857</x:v>
      </x:c>
      <x:c r="D704" s="14" t="n">
        <x:v>43858</x:v>
      </x:c>
      <x:c r="E704" s="28" t="n">
        <x:v>4</x:v>
      </x:c>
      <x:c r="F704" s="8" t="str">
        <x:v>momentum_10|atr_14|true_range|obv</x:v>
      </x:c>
    </x:row>
    <x:row r="705">
      <x:c r="A705" s="28" t="n">
        <x:v>60</x:v>
      </x:c>
      <x:c r="B705" s="14" t="n">
        <x:v>43799</x:v>
      </x:c>
      <x:c r="C705" s="14" t="n">
        <x:v>43858</x:v>
      </x:c>
      <x:c r="D705" s="14" t="n">
        <x:v>43859</x:v>
      </x:c>
      <x:c r="E705" s="28" t="n">
        <x:v>4</x:v>
      </x:c>
      <x:c r="F705" s="8" t="str">
        <x:v>momentum_10|atr_14|true_range|obv</x:v>
      </x:c>
    </x:row>
    <x:row r="706">
      <x:c r="A706" s="28" t="n">
        <x:v>60</x:v>
      </x:c>
      <x:c r="B706" s="14" t="n">
        <x:v>43800</x:v>
      </x:c>
      <x:c r="C706" s="14" t="n">
        <x:v>43859</x:v>
      </x:c>
      <x:c r="D706" s="14" t="n">
        <x:v>43860</x:v>
      </x:c>
      <x:c r="E706" s="28" t="n">
        <x:v>4</x:v>
      </x:c>
      <x:c r="F706" s="8" t="str">
        <x:v>momentum_10|atr_14|true_range|obv</x:v>
      </x:c>
    </x:row>
    <x:row r="707">
      <x:c r="A707" s="28" t="n">
        <x:v>60</x:v>
      </x:c>
      <x:c r="B707" s="14" t="n">
        <x:v>43801</x:v>
      </x:c>
      <x:c r="C707" s="14" t="n">
        <x:v>43860</x:v>
      </x:c>
      <x:c r="D707" s="14" t="n">
        <x:v>43861</x:v>
      </x:c>
      <x:c r="E707" s="28" t="n">
        <x:v>4</x:v>
      </x:c>
      <x:c r="F707" s="8" t="str">
        <x:v>momentum_10|atr_14|true_range|obv</x:v>
      </x:c>
    </x:row>
    <x:row r="708">
      <x:c r="A708" s="28" t="n">
        <x:v>60</x:v>
      </x:c>
      <x:c r="B708" s="14" t="n">
        <x:v>43802</x:v>
      </x:c>
      <x:c r="C708" s="14" t="n">
        <x:v>43861</x:v>
      </x:c>
      <x:c r="D708" s="14" t="n">
        <x:v>43862</x:v>
      </x:c>
      <x:c r="E708" s="28" t="n">
        <x:v>4</x:v>
      </x:c>
      <x:c r="F708" s="8" t="str">
        <x:v>momentum_10|atr_14|true_range|obv</x:v>
      </x:c>
    </x:row>
    <x:row r="709">
      <x:c r="A709" s="28" t="n">
        <x:v>60</x:v>
      </x:c>
      <x:c r="B709" s="14" t="n">
        <x:v>43803</x:v>
      </x:c>
      <x:c r="C709" s="14" t="n">
        <x:v>43862</x:v>
      </x:c>
      <x:c r="D709" s="14" t="n">
        <x:v>43863</x:v>
      </x:c>
      <x:c r="E709" s="28" t="n">
        <x:v>4</x:v>
      </x:c>
      <x:c r="F709" s="8" t="str">
        <x:v>momentum_10|atr_14|true_range|obv</x:v>
      </x:c>
    </x:row>
    <x:row r="710">
      <x:c r="A710" s="28" t="n">
        <x:v>60</x:v>
      </x:c>
      <x:c r="B710" s="14" t="n">
        <x:v>43804</x:v>
      </x:c>
      <x:c r="C710" s="14" t="n">
        <x:v>43863</x:v>
      </x:c>
      <x:c r="D710" s="14" t="n">
        <x:v>43864</x:v>
      </x:c>
      <x:c r="E710" s="28" t="n">
        <x:v>4</x:v>
      </x:c>
      <x:c r="F710" s="8" t="str">
        <x:v>momentum_10|atr_14|true_range|obv</x:v>
      </x:c>
    </x:row>
    <x:row r="711">
      <x:c r="A711" s="28" t="n">
        <x:v>60</x:v>
      </x:c>
      <x:c r="B711" s="14" t="n">
        <x:v>43805</x:v>
      </x:c>
      <x:c r="C711" s="14" t="n">
        <x:v>43864</x:v>
      </x:c>
      <x:c r="D711" s="14" t="n">
        <x:v>43865</x:v>
      </x:c>
      <x:c r="E711" s="28" t="n">
        <x:v>3</x:v>
      </x:c>
      <x:c r="F711" s="8" t="str">
        <x:v>momentum_10|atr_14|true_range</x:v>
      </x:c>
    </x:row>
    <x:row r="712">
      <x:c r="A712" s="28" t="n">
        <x:v>60</x:v>
      </x:c>
      <x:c r="B712" s="14" t="n">
        <x:v>43806</x:v>
      </x:c>
      <x:c r="C712" s="14" t="n">
        <x:v>43865</x:v>
      </x:c>
      <x:c r="D712" s="14" t="n">
        <x:v>43866</x:v>
      </x:c>
      <x:c r="E712" s="28" t="n">
        <x:v>3</x:v>
      </x:c>
      <x:c r="F712" s="8" t="str">
        <x:v>momentum_10|atr_14|true_range</x:v>
      </x:c>
    </x:row>
    <x:row r="713">
      <x:c r="A713" s="28" t="n">
        <x:v>60</x:v>
      </x:c>
      <x:c r="B713" s="14" t="n">
        <x:v>43807</x:v>
      </x:c>
      <x:c r="C713" s="14" t="n">
        <x:v>43866</x:v>
      </x:c>
      <x:c r="D713" s="14" t="n">
        <x:v>43867</x:v>
      </x:c>
      <x:c r="E713" s="28" t="n">
        <x:v>3</x:v>
      </x:c>
      <x:c r="F713" s="8" t="str">
        <x:v>momentum_10|atr_14|true_range</x:v>
      </x:c>
    </x:row>
    <x:row r="714">
      <x:c r="A714" s="28" t="n">
        <x:v>60</x:v>
      </x:c>
      <x:c r="B714" s="14" t="n">
        <x:v>43808</x:v>
      </x:c>
      <x:c r="C714" s="14" t="n">
        <x:v>43867</x:v>
      </x:c>
      <x:c r="D714" s="14" t="n">
        <x:v>43868</x:v>
      </x:c>
      <x:c r="E714" s="28" t="n">
        <x:v>3</x:v>
      </x:c>
      <x:c r="F714" s="8" t="str">
        <x:v>momentum_10|atr_14|true_range</x:v>
      </x:c>
    </x:row>
    <x:row r="715">
      <x:c r="A715" s="28" t="n">
        <x:v>60</x:v>
      </x:c>
      <x:c r="B715" s="14" t="n">
        <x:v>43809</x:v>
      </x:c>
      <x:c r="C715" s="14" t="n">
        <x:v>43868</x:v>
      </x:c>
      <x:c r="D715" s="14" t="n">
        <x:v>43869</x:v>
      </x:c>
      <x:c r="E715" s="28" t="n">
        <x:v>3</x:v>
      </x:c>
      <x:c r="F715" s="8" t="str">
        <x:v>momentum_10|atr_14|true_range</x:v>
      </x:c>
    </x:row>
    <x:row r="716">
      <x:c r="A716" s="28" t="n">
        <x:v>60</x:v>
      </x:c>
      <x:c r="B716" s="14" t="n">
        <x:v>43810</x:v>
      </x:c>
      <x:c r="C716" s="14" t="n">
        <x:v>43869</x:v>
      </x:c>
      <x:c r="D716" s="14" t="n">
        <x:v>43870</x:v>
      </x:c>
      <x:c r="E716" s="28" t="n">
        <x:v>3</x:v>
      </x:c>
      <x:c r="F716" s="8" t="str">
        <x:v>momentum_10|atr_14|true_range</x:v>
      </x:c>
    </x:row>
    <x:row r="717">
      <x:c r="A717" s="28" t="n">
        <x:v>60</x:v>
      </x:c>
      <x:c r="B717" s="14" t="n">
        <x:v>43811</x:v>
      </x:c>
      <x:c r="C717" s="14" t="n">
        <x:v>43870</x:v>
      </x:c>
      <x:c r="D717" s="14" t="n">
        <x:v>43871</x:v>
      </x:c>
      <x:c r="E717" s="28" t="n">
        <x:v>3</x:v>
      </x:c>
      <x:c r="F717" s="8" t="str">
        <x:v>momentum_10|atr_14|true_range</x:v>
      </x:c>
    </x:row>
    <x:row r="718">
      <x:c r="A718" s="28" t="n">
        <x:v>60</x:v>
      </x:c>
      <x:c r="B718" s="14" t="n">
        <x:v>43812</x:v>
      </x:c>
      <x:c r="C718" s="14" t="n">
        <x:v>43871</x:v>
      </x:c>
      <x:c r="D718" s="14" t="n">
        <x:v>43872</x:v>
      </x:c>
      <x:c r="E718" s="28" t="n">
        <x:v>3</x:v>
      </x:c>
      <x:c r="F718" s="8" t="str">
        <x:v>momentum_10|atr_14|true_range</x:v>
      </x:c>
    </x:row>
    <x:row r="719">
      <x:c r="A719" s="28" t="n">
        <x:v>60</x:v>
      </x:c>
      <x:c r="B719" s="14" t="n">
        <x:v>43813</x:v>
      </x:c>
      <x:c r="C719" s="14" t="n">
        <x:v>43872</x:v>
      </x:c>
      <x:c r="D719" s="14" t="n">
        <x:v>43873</x:v>
      </x:c>
      <x:c r="E719" s="28" t="n">
        <x:v>3</x:v>
      </x:c>
      <x:c r="F719" s="8" t="str">
        <x:v>momentum_10|atr_14|true_range</x:v>
      </x:c>
    </x:row>
    <x:row r="720">
      <x:c r="A720" s="28" t="n">
        <x:v>60</x:v>
      </x:c>
      <x:c r="B720" s="14" t="n">
        <x:v>43814</x:v>
      </x:c>
      <x:c r="C720" s="14" t="n">
        <x:v>43873</x:v>
      </x:c>
      <x:c r="D720" s="14" t="n">
        <x:v>43874</x:v>
      </x:c>
      <x:c r="E720" s="28" t="n">
        <x:v>3</x:v>
      </x:c>
      <x:c r="F720" s="8" t="str">
        <x:v>momentum_10|atr_14|true_range</x:v>
      </x:c>
    </x:row>
    <x:row r="721">
      <x:c r="A721" s="28" t="n">
        <x:v>60</x:v>
      </x:c>
      <x:c r="B721" s="14" t="n">
        <x:v>43815</x:v>
      </x:c>
      <x:c r="C721" s="14" t="n">
        <x:v>43874</x:v>
      </x:c>
      <x:c r="D721" s="14" t="n">
        <x:v>43875</x:v>
      </x:c>
      <x:c r="E721" s="28" t="n">
        <x:v>3</x:v>
      </x:c>
      <x:c r="F721" s="8" t="str">
        <x:v>momentum_10|atr_14|true_range</x:v>
      </x:c>
    </x:row>
    <x:row r="722">
      <x:c r="A722" s="28" t="n">
        <x:v>60</x:v>
      </x:c>
      <x:c r="B722" s="14" t="n">
        <x:v>43816</x:v>
      </x:c>
      <x:c r="C722" s="14" t="n">
        <x:v>43875</x:v>
      </x:c>
      <x:c r="D722" s="14" t="n">
        <x:v>43876</x:v>
      </x:c>
      <x:c r="E722" s="28" t="n">
        <x:v>3</x:v>
      </x:c>
      <x:c r="F722" s="8" t="str">
        <x:v>momentum_10|atr_14|true_range</x:v>
      </x:c>
    </x:row>
    <x:row r="723">
      <x:c r="A723" s="28" t="n">
        <x:v>60</x:v>
      </x:c>
      <x:c r="B723" s="14" t="n">
        <x:v>43817</x:v>
      </x:c>
      <x:c r="C723" s="14" t="n">
        <x:v>43876</x:v>
      </x:c>
      <x:c r="D723" s="14" t="n">
        <x:v>43877</x:v>
      </x:c>
      <x:c r="E723" s="28" t="n">
        <x:v>3</x:v>
      </x:c>
      <x:c r="F723" s="8" t="str">
        <x:v>momentum_10|atr_14|true_range</x:v>
      </x:c>
    </x:row>
    <x:row r="724">
      <x:c r="A724" s="28" t="n">
        <x:v>60</x:v>
      </x:c>
      <x:c r="B724" s="14" t="n">
        <x:v>43818</x:v>
      </x:c>
      <x:c r="C724" s="14" t="n">
        <x:v>43877</x:v>
      </x:c>
      <x:c r="D724" s="14" t="n">
        <x:v>43878</x:v>
      </x:c>
      <x:c r="E724" s="28" t="n">
        <x:v>3</x:v>
      </x:c>
      <x:c r="F724" s="8" t="str">
        <x:v>momentum_10|atr_14|true_range</x:v>
      </x:c>
    </x:row>
    <x:row r="725">
      <x:c r="A725" s="28" t="n">
        <x:v>60</x:v>
      </x:c>
      <x:c r="B725" s="14" t="n">
        <x:v>43819</x:v>
      </x:c>
      <x:c r="C725" s="14" t="n">
        <x:v>43878</x:v>
      </x:c>
      <x:c r="D725" s="14" t="n">
        <x:v>43879</x:v>
      </x:c>
      <x:c r="E725" s="28" t="n">
        <x:v>3</x:v>
      </x:c>
      <x:c r="F725" s="8" t="str">
        <x:v>momentum_10|atr_14|true_range</x:v>
      </x:c>
    </x:row>
    <x:row r="726">
      <x:c r="A726" s="28" t="n">
        <x:v>60</x:v>
      </x:c>
      <x:c r="B726" s="14" t="n">
        <x:v>43820</x:v>
      </x:c>
      <x:c r="C726" s="14" t="n">
        <x:v>43879</x:v>
      </x:c>
      <x:c r="D726" s="14" t="n">
        <x:v>43880</x:v>
      </x:c>
      <x:c r="E726" s="28" t="n">
        <x:v>3</x:v>
      </x:c>
      <x:c r="F726" s="8" t="str">
        <x:v>momentum_10|atr_14|true_range</x:v>
      </x:c>
    </x:row>
    <x:row r="727">
      <x:c r="A727" s="28" t="n">
        <x:v>60</x:v>
      </x:c>
      <x:c r="B727" s="14" t="n">
        <x:v>43821</x:v>
      </x:c>
      <x:c r="C727" s="14" t="n">
        <x:v>43880</x:v>
      </x:c>
      <x:c r="D727" s="14" t="n">
        <x:v>43881</x:v>
      </x:c>
      <x:c r="E727" s="28" t="n">
        <x:v>3</x:v>
      </x:c>
      <x:c r="F727" s="8" t="str">
        <x:v>momentum_10|atr_14|true_range</x:v>
      </x:c>
    </x:row>
    <x:row r="728">
      <x:c r="A728" s="28" t="n">
        <x:v>60</x:v>
      </x:c>
      <x:c r="B728" s="14" t="n">
        <x:v>43822</x:v>
      </x:c>
      <x:c r="C728" s="14" t="n">
        <x:v>43881</x:v>
      </x:c>
      <x:c r="D728" s="14" t="n">
        <x:v>43882</x:v>
      </x:c>
      <x:c r="E728" s="28" t="n">
        <x:v>4</x:v>
      </x:c>
      <x:c r="F728" s="8" t="str">
        <x:v>momentum_10|atr_14|true_range|obv</x:v>
      </x:c>
    </x:row>
    <x:row r="729">
      <x:c r="A729" s="28" t="n">
        <x:v>60</x:v>
      </x:c>
      <x:c r="B729" s="14" t="n">
        <x:v>43823</x:v>
      </x:c>
      <x:c r="C729" s="14" t="n">
        <x:v>43882</x:v>
      </x:c>
      <x:c r="D729" s="14" t="n">
        <x:v>43883</x:v>
      </x:c>
      <x:c r="E729" s="28" t="n">
        <x:v>4</x:v>
      </x:c>
      <x:c r="F729" s="8" t="str">
        <x:v>momentum_10|atr_14|true_range|obv</x:v>
      </x:c>
    </x:row>
    <x:row r="730">
      <x:c r="A730" s="28" t="n">
        <x:v>60</x:v>
      </x:c>
      <x:c r="B730" s="14" t="n">
        <x:v>43824</x:v>
      </x:c>
      <x:c r="C730" s="14" t="n">
        <x:v>43883</x:v>
      </x:c>
      <x:c r="D730" s="14" t="n">
        <x:v>43884</x:v>
      </x:c>
      <x:c r="E730" s="28" t="n">
        <x:v>4</x:v>
      </x:c>
      <x:c r="F730" s="8" t="str">
        <x:v>momentum_10|atr_14|true_range|obv</x:v>
      </x:c>
    </x:row>
    <x:row r="731">
      <x:c r="A731" s="28" t="n">
        <x:v>60</x:v>
      </x:c>
      <x:c r="B731" s="14" t="n">
        <x:v>43825</x:v>
      </x:c>
      <x:c r="C731" s="14" t="n">
        <x:v>43884</x:v>
      </x:c>
      <x:c r="D731" s="14" t="n">
        <x:v>43885</x:v>
      </x:c>
      <x:c r="E731" s="28" t="n">
        <x:v>5</x:v>
      </x:c>
      <x:c r="F731" s="8" t="str">
        <x:v>momentum_10|rsi_14|atr_14|true_range|obv</x:v>
      </x:c>
    </x:row>
    <x:row r="732">
      <x:c r="A732" s="28" t="n">
        <x:v>60</x:v>
      </x:c>
      <x:c r="B732" s="14" t="n">
        <x:v>43826</x:v>
      </x:c>
      <x:c r="C732" s="14" t="n">
        <x:v>43885</x:v>
      </x:c>
      <x:c r="D732" s="14" t="n">
        <x:v>43886</x:v>
      </x:c>
      <x:c r="E732" s="28" t="n">
        <x:v>5</x:v>
      </x:c>
      <x:c r="F732" s="8" t="str">
        <x:v>momentum_10|rsi_14|atr_14|true_range|obv</x:v>
      </x:c>
    </x:row>
    <x:row r="733">
      <x:c r="A733" s="28" t="n">
        <x:v>60</x:v>
      </x:c>
      <x:c r="B733" s="14" t="n">
        <x:v>43827</x:v>
      </x:c>
      <x:c r="C733" s="14" t="n">
        <x:v>43886</x:v>
      </x:c>
      <x:c r="D733" s="14" t="n">
        <x:v>43887</x:v>
      </x:c>
      <x:c r="E733" s="28" t="n">
        <x:v>4</x:v>
      </x:c>
      <x:c r="F733" s="8" t="str">
        <x:v>momentum_10|atr_14|true_range|obv</x:v>
      </x:c>
    </x:row>
    <x:row r="734">
      <x:c r="A734" s="28" t="n">
        <x:v>60</x:v>
      </x:c>
      <x:c r="B734" s="14" t="n">
        <x:v>43828</x:v>
      </x:c>
      <x:c r="C734" s="14" t="n">
        <x:v>43887</x:v>
      </x:c>
      <x:c r="D734" s="14" t="n">
        <x:v>43888</x:v>
      </x:c>
      <x:c r="E734" s="28" t="n">
        <x:v>4</x:v>
      </x:c>
      <x:c r="F734" s="8" t="str">
        <x:v>momentum_10|atr_14|true_range|obv</x:v>
      </x:c>
    </x:row>
    <x:row r="735">
      <x:c r="A735" s="28" t="n">
        <x:v>60</x:v>
      </x:c>
      <x:c r="B735" s="14" t="n">
        <x:v>43829</x:v>
      </x:c>
      <x:c r="C735" s="14" t="n">
        <x:v>43888</x:v>
      </x:c>
      <x:c r="D735" s="14" t="n">
        <x:v>43889</x:v>
      </x:c>
      <x:c r="E735" s="28" t="n">
        <x:v>4</x:v>
      </x:c>
      <x:c r="F735" s="8" t="str">
        <x:v>momentum_10|atr_14|true_range|obv</x:v>
      </x:c>
    </x:row>
    <x:row r="736">
      <x:c r="A736" s="28" t="n">
        <x:v>60</x:v>
      </x:c>
      <x:c r="B736" s="14" t="n">
        <x:v>43830</x:v>
      </x:c>
      <x:c r="C736" s="14" t="n">
        <x:v>43889</x:v>
      </x:c>
      <x:c r="D736" s="14" t="n">
        <x:v>43890</x:v>
      </x:c>
      <x:c r="E736" s="28" t="n">
        <x:v>4</x:v>
      </x:c>
      <x:c r="F736" s="8" t="str">
        <x:v>momentum_10|atr_14|true_range|obv</x:v>
      </x:c>
    </x:row>
    <x:row r="737">
      <x:c r="A737" s="28" t="n">
        <x:v>60</x:v>
      </x:c>
      <x:c r="B737" s="14" t="n">
        <x:v>43831</x:v>
      </x:c>
      <x:c r="C737" s="14" t="n">
        <x:v>43890</x:v>
      </x:c>
      <x:c r="D737" s="14" t="n">
        <x:v>43891</x:v>
      </x:c>
      <x:c r="E737" s="28" t="n">
        <x:v>4</x:v>
      </x:c>
      <x:c r="F737" s="8" t="str">
        <x:v>momentum_10|atr_14|true_range|obv</x:v>
      </x:c>
    </x:row>
    <x:row r="738">
      <x:c r="A738" s="28" t="n">
        <x:v>60</x:v>
      </x:c>
      <x:c r="B738" s="14" t="n">
        <x:v>43832</x:v>
      </x:c>
      <x:c r="C738" s="14" t="n">
        <x:v>43891</x:v>
      </x:c>
      <x:c r="D738" s="14" t="n">
        <x:v>43892</x:v>
      </x:c>
      <x:c r="E738" s="28" t="n">
        <x:v>4</x:v>
      </x:c>
      <x:c r="F738" s="8" t="str">
        <x:v>momentum_10|atr_14|true_range|obv</x:v>
      </x:c>
    </x:row>
    <x:row r="739">
      <x:c r="A739" s="28" t="n">
        <x:v>60</x:v>
      </x:c>
      <x:c r="B739" s="14" t="n">
        <x:v>43833</x:v>
      </x:c>
      <x:c r="C739" s="14" t="n">
        <x:v>43892</x:v>
      </x:c>
      <x:c r="D739" s="14" t="n">
        <x:v>43893</x:v>
      </x:c>
      <x:c r="E739" s="28" t="n">
        <x:v>4</x:v>
      </x:c>
      <x:c r="F739" s="8" t="str">
        <x:v>momentum_10|atr_14|true_range|obv</x:v>
      </x:c>
    </x:row>
    <x:row r="740">
      <x:c r="A740" s="28" t="n">
        <x:v>60</x:v>
      </x:c>
      <x:c r="B740" s="14" t="n">
        <x:v>43834</x:v>
      </x:c>
      <x:c r="C740" s="14" t="n">
        <x:v>43893</x:v>
      </x:c>
      <x:c r="D740" s="14" t="n">
        <x:v>43894</x:v>
      </x:c>
      <x:c r="E740" s="28" t="n">
        <x:v>4</x:v>
      </x:c>
      <x:c r="F740" s="8" t="str">
        <x:v>momentum_10|atr_14|true_range|obv</x:v>
      </x:c>
    </x:row>
    <x:row r="741">
      <x:c r="A741" s="28" t="n">
        <x:v>60</x:v>
      </x:c>
      <x:c r="B741" s="14" t="n">
        <x:v>43835</x:v>
      </x:c>
      <x:c r="C741" s="14" t="n">
        <x:v>43894</x:v>
      </x:c>
      <x:c r="D741" s="14" t="n">
        <x:v>43895</x:v>
      </x:c>
      <x:c r="E741" s="28" t="n">
        <x:v>4</x:v>
      </x:c>
      <x:c r="F741" s="8" t="str">
        <x:v>momentum_10|atr_14|true_range|obv</x:v>
      </x:c>
    </x:row>
    <x:row r="742">
      <x:c r="A742" s="28" t="n">
        <x:v>60</x:v>
      </x:c>
      <x:c r="B742" s="14" t="n">
        <x:v>43836</x:v>
      </x:c>
      <x:c r="C742" s="14" t="n">
        <x:v>43895</x:v>
      </x:c>
      <x:c r="D742" s="14" t="n">
        <x:v>43896</x:v>
      </x:c>
      <x:c r="E742" s="28" t="n">
        <x:v>4</x:v>
      </x:c>
      <x:c r="F742" s="8" t="str">
        <x:v>momentum_10|atr_14|true_range|obv</x:v>
      </x:c>
    </x:row>
    <x:row r="743">
      <x:c r="A743" s="28" t="n">
        <x:v>60</x:v>
      </x:c>
      <x:c r="B743" s="14" t="n">
        <x:v>43837</x:v>
      </x:c>
      <x:c r="C743" s="14" t="n">
        <x:v>43896</x:v>
      </x:c>
      <x:c r="D743" s="14" t="n">
        <x:v>43897</x:v>
      </x:c>
      <x:c r="E743" s="28" t="n">
        <x:v>4</x:v>
      </x:c>
      <x:c r="F743" s="8" t="str">
        <x:v>momentum_10|atr_14|true_range|obv</x:v>
      </x:c>
    </x:row>
    <x:row r="744">
      <x:c r="A744" s="28" t="n">
        <x:v>60</x:v>
      </x:c>
      <x:c r="B744" s="14" t="n">
        <x:v>43838</x:v>
      </x:c>
      <x:c r="C744" s="14" t="n">
        <x:v>43897</x:v>
      </x:c>
      <x:c r="D744" s="14" t="n">
        <x:v>43898</x:v>
      </x:c>
      <x:c r="E744" s="28" t="n">
        <x:v>4</x:v>
      </x:c>
      <x:c r="F744" s="8" t="str">
        <x:v>momentum_10|atr_14|true_range|obv</x:v>
      </x:c>
    </x:row>
    <x:row r="745">
      <x:c r="A745" s="28" t="n">
        <x:v>60</x:v>
      </x:c>
      <x:c r="B745" s="14" t="n">
        <x:v>43839</x:v>
      </x:c>
      <x:c r="C745" s="14" t="n">
        <x:v>43898</x:v>
      </x:c>
      <x:c r="D745" s="14" t="n">
        <x:v>43899</x:v>
      </x:c>
      <x:c r="E745" s="28" t="n">
        <x:v>4</x:v>
      </x:c>
      <x:c r="F745" s="8" t="str">
        <x:v>momentum_10|atr_14|true_range|obv</x:v>
      </x:c>
    </x:row>
    <x:row r="746">
      <x:c r="A746" s="28" t="n">
        <x:v>60</x:v>
      </x:c>
      <x:c r="B746" s="14" t="n">
        <x:v>43840</x:v>
      </x:c>
      <x:c r="C746" s="14" t="n">
        <x:v>43899</x:v>
      </x:c>
      <x:c r="D746" s="14" t="n">
        <x:v>43900</x:v>
      </x:c>
      <x:c r="E746" s="28" t="n">
        <x:v>4</x:v>
      </x:c>
      <x:c r="F746" s="8" t="str">
        <x:v>momentum_10|atr_14|true_range|obv</x:v>
      </x:c>
    </x:row>
    <x:row r="747">
      <x:c r="A747" s="28" t="n">
        <x:v>60</x:v>
      </x:c>
      <x:c r="B747" s="14" t="n">
        <x:v>43841</x:v>
      </x:c>
      <x:c r="C747" s="14" t="n">
        <x:v>43900</x:v>
      </x:c>
      <x:c r="D747" s="14" t="n">
        <x:v>43901</x:v>
      </x:c>
      <x:c r="E747" s="28" t="n">
        <x:v>5</x:v>
      </x:c>
      <x:c r="F747" s="8" t="str">
        <x:v>r8|momentum_10|atr_14|true_range|obv</x:v>
      </x:c>
    </x:row>
    <x:row r="748">
      <x:c r="A748" s="28" t="n">
        <x:v>60</x:v>
      </x:c>
      <x:c r="B748" s="14" t="n">
        <x:v>43842</x:v>
      </x:c>
      <x:c r="C748" s="14" t="n">
        <x:v>43901</x:v>
      </x:c>
      <x:c r="D748" s="14" t="n">
        <x:v>43902</x:v>
      </x:c>
      <x:c r="E748" s="28" t="n">
        <x:v>5</x:v>
      </x:c>
      <x:c r="F748" s="8" t="str">
        <x:v>r8|momentum_10|atr_14|true_range|obv</x:v>
      </x:c>
    </x:row>
    <x:row r="749">
      <x:c r="A749" s="28" t="n">
        <x:v>60</x:v>
      </x:c>
      <x:c r="B749" s="14" t="n">
        <x:v>43843</x:v>
      </x:c>
      <x:c r="C749" s="14" t="n">
        <x:v>43902</x:v>
      </x:c>
      <x:c r="D749" s="14" t="n">
        <x:v>43903</x:v>
      </x:c>
      <x:c r="E749" s="28" t="n">
        <x:v>5</x:v>
      </x:c>
      <x:c r="F749" s="8" t="str">
        <x:v>r8|momentum_10|atr_14|true_range|obv</x:v>
      </x:c>
    </x:row>
    <x:row r="750">
      <x:c r="A750" s="28" t="n">
        <x:v>60</x:v>
      </x:c>
      <x:c r="B750" s="14" t="n">
        <x:v>43844</x:v>
      </x:c>
      <x:c r="C750" s="14" t="n">
        <x:v>43903</x:v>
      </x:c>
      <x:c r="D750" s="14" t="n">
        <x:v>43904</x:v>
      </x:c>
      <x:c r="E750" s="28" t="n">
        <x:v>5</x:v>
      </x:c>
      <x:c r="F750" s="8" t="str">
        <x:v>r8|momentum_10|atr_14|true_range|obv</x:v>
      </x:c>
    </x:row>
    <x:row r="751">
      <x:c r="A751" s="28" t="n">
        <x:v>60</x:v>
      </x:c>
      <x:c r="B751" s="14" t="n">
        <x:v>43845</x:v>
      </x:c>
      <x:c r="C751" s="14" t="n">
        <x:v>43904</x:v>
      </x:c>
      <x:c r="D751" s="14" t="n">
        <x:v>43905</x:v>
      </x:c>
      <x:c r="E751" s="28" t="n">
        <x:v>5</x:v>
      </x:c>
      <x:c r="F751" s="8" t="str">
        <x:v>r8|momentum_10|atr_14|true_range|obv</x:v>
      </x:c>
    </x:row>
    <x:row r="752">
      <x:c r="A752" s="28" t="n">
        <x:v>60</x:v>
      </x:c>
      <x:c r="B752" s="14" t="n">
        <x:v>43846</x:v>
      </x:c>
      <x:c r="C752" s="14" t="n">
        <x:v>43905</x:v>
      </x:c>
      <x:c r="D752" s="14" t="n">
        <x:v>43906</x:v>
      </x:c>
      <x:c r="E752" s="28" t="n">
        <x:v>5</x:v>
      </x:c>
      <x:c r="F752" s="8" t="str">
        <x:v>r8|momentum_10|atr_14|true_range|obv</x:v>
      </x:c>
    </x:row>
    <x:row r="753">
      <x:c r="A753" s="28" t="n">
        <x:v>60</x:v>
      </x:c>
      <x:c r="B753" s="14" t="n">
        <x:v>43847</x:v>
      </x:c>
      <x:c r="C753" s="14" t="n">
        <x:v>43906</x:v>
      </x:c>
      <x:c r="D753" s="14" t="n">
        <x:v>43907</x:v>
      </x:c>
      <x:c r="E753" s="28" t="n">
        <x:v>5</x:v>
      </x:c>
      <x:c r="F753" s="8" t="str">
        <x:v>r8|momentum_10|atr_14|true_range|obv</x:v>
      </x:c>
    </x:row>
    <x:row r="754">
      <x:c r="A754" s="28" t="n">
        <x:v>60</x:v>
      </x:c>
      <x:c r="B754" s="14" t="n">
        <x:v>43848</x:v>
      </x:c>
      <x:c r="C754" s="14" t="n">
        <x:v>43907</x:v>
      </x:c>
      <x:c r="D754" s="14" t="n">
        <x:v>43908</x:v>
      </x:c>
      <x:c r="E754" s="28" t="n">
        <x:v>5</x:v>
      </x:c>
      <x:c r="F754" s="8" t="str">
        <x:v>r8|momentum_10|atr_14|true_range|obv</x:v>
      </x:c>
    </x:row>
    <x:row r="755">
      <x:c r="A755" s="28" t="n">
        <x:v>60</x:v>
      </x:c>
      <x:c r="B755" s="14" t="n">
        <x:v>43849</x:v>
      </x:c>
      <x:c r="C755" s="14" t="n">
        <x:v>43908</x:v>
      </x:c>
      <x:c r="D755" s="14" t="n">
        <x:v>43909</x:v>
      </x:c>
      <x:c r="E755" s="28" t="n">
        <x:v>5</x:v>
      </x:c>
      <x:c r="F755" s="8" t="str">
        <x:v>r8|momentum_10|atr_14|true_range|obv</x:v>
      </x:c>
    </x:row>
    <x:row r="756">
      <x:c r="A756" s="28" t="n">
        <x:v>60</x:v>
      </x:c>
      <x:c r="B756" s="14" t="n">
        <x:v>43850</x:v>
      </x:c>
      <x:c r="C756" s="14" t="n">
        <x:v>43909</x:v>
      </x:c>
      <x:c r="D756" s="14" t="n">
        <x:v>43910</x:v>
      </x:c>
      <x:c r="E756" s="28" t="n">
        <x:v>5</x:v>
      </x:c>
      <x:c r="F756" s="8" t="str">
        <x:v>r8|momentum_10|atr_14|true_range|obv</x:v>
      </x:c>
    </x:row>
    <x:row r="757">
      <x:c r="A757" s="28" t="n">
        <x:v>60</x:v>
      </x:c>
      <x:c r="B757" s="14" t="n">
        <x:v>43851</x:v>
      </x:c>
      <x:c r="C757" s="14" t="n">
        <x:v>43910</x:v>
      </x:c>
      <x:c r="D757" s="14" t="n">
        <x:v>43911</x:v>
      </x:c>
      <x:c r="E757" s="28" t="n">
        <x:v>6</x:v>
      </x:c>
      <x:c r="F757" s="8" t="str">
        <x:v>r7|r8|momentum_10|atr_14|true_range|obv</x:v>
      </x:c>
    </x:row>
    <x:row r="758">
      <x:c r="A758" s="28" t="n">
        <x:v>60</x:v>
      </x:c>
      <x:c r="B758" s="14" t="n">
        <x:v>43852</x:v>
      </x:c>
      <x:c r="C758" s="14" t="n">
        <x:v>43911</x:v>
      </x:c>
      <x:c r="D758" s="14" t="n">
        <x:v>43912</x:v>
      </x:c>
      <x:c r="E758" s="28" t="n">
        <x:v>7</x:v>
      </x:c>
      <x:c r="F758" s="8" t="str">
        <x:v>r7|r8|momentum_10|atr_14|true_range|chaikin_ad|obv</x:v>
      </x:c>
    </x:row>
    <x:row r="759">
      <x:c r="A759" s="28" t="n">
        <x:v>60</x:v>
      </x:c>
      <x:c r="B759" s="14" t="n">
        <x:v>43853</x:v>
      </x:c>
      <x:c r="C759" s="14" t="n">
        <x:v>43912</x:v>
      </x:c>
      <x:c r="D759" s="14" t="n">
        <x:v>43913</x:v>
      </x:c>
      <x:c r="E759" s="28" t="n">
        <x:v>7</x:v>
      </x:c>
      <x:c r="F759" s="8" t="str">
        <x:v>r7|r8|momentum_10|atr_14|true_range|chaikin_ad|obv</x:v>
      </x:c>
    </x:row>
    <x:row r="760">
      <x:c r="A760" s="28" t="n">
        <x:v>60</x:v>
      </x:c>
      <x:c r="B760" s="14" t="n">
        <x:v>43854</x:v>
      </x:c>
      <x:c r="C760" s="14" t="n">
        <x:v>43913</x:v>
      </x:c>
      <x:c r="D760" s="14" t="n">
        <x:v>43914</x:v>
      </x:c>
      <x:c r="E760" s="28" t="n">
        <x:v>7</x:v>
      </x:c>
      <x:c r="F760" s="8" t="str">
        <x:v>r7|r8|momentum_10|atr_14|true_range|chaikin_ad|obv</x:v>
      </x:c>
    </x:row>
    <x:row r="761">
      <x:c r="A761" s="28" t="n">
        <x:v>60</x:v>
      </x:c>
      <x:c r="B761" s="14" t="n">
        <x:v>43855</x:v>
      </x:c>
      <x:c r="C761" s="14" t="n">
        <x:v>43914</x:v>
      </x:c>
      <x:c r="D761" s="14" t="n">
        <x:v>43915</x:v>
      </x:c>
      <x:c r="E761" s="28" t="n">
        <x:v>7</x:v>
      </x:c>
      <x:c r="F761" s="8" t="str">
        <x:v>r7|r8|momentum_10|atr_14|true_range|chaikin_ad|obv</x:v>
      </x:c>
    </x:row>
    <x:row r="762">
      <x:c r="A762" s="28" t="n">
        <x:v>60</x:v>
      </x:c>
      <x:c r="B762" s="14" t="n">
        <x:v>43856</x:v>
      </x:c>
      <x:c r="C762" s="14" t="n">
        <x:v>43915</x:v>
      </x:c>
      <x:c r="D762" s="14" t="n">
        <x:v>43916</x:v>
      </x:c>
      <x:c r="E762" s="28" t="n">
        <x:v>7</x:v>
      </x:c>
      <x:c r="F762" s="8" t="str">
        <x:v>r7|r8|momentum_10|atr_14|true_range|chaikin_ad|obv</x:v>
      </x:c>
    </x:row>
    <x:row r="763">
      <x:c r="A763" s="28" t="n">
        <x:v>60</x:v>
      </x:c>
      <x:c r="B763" s="14" t="n">
        <x:v>43857</x:v>
      </x:c>
      <x:c r="C763" s="14" t="n">
        <x:v>43916</x:v>
      </x:c>
      <x:c r="D763" s="14" t="n">
        <x:v>43917</x:v>
      </x:c>
      <x:c r="E763" s="28" t="n">
        <x:v>7</x:v>
      </x:c>
      <x:c r="F763" s="8" t="str">
        <x:v>r7|r8|momentum_10|atr_14|true_range|chaikin_ad|obv</x:v>
      </x:c>
    </x:row>
    <x:row r="764">
      <x:c r="A764" s="28" t="n">
        <x:v>60</x:v>
      </x:c>
      <x:c r="B764" s="14" t="n">
        <x:v>43858</x:v>
      </x:c>
      <x:c r="C764" s="14" t="n">
        <x:v>43917</x:v>
      </x:c>
      <x:c r="D764" s="14" t="n">
        <x:v>43918</x:v>
      </x:c>
      <x:c r="E764" s="28" t="n">
        <x:v>6</x:v>
      </x:c>
      <x:c r="F764" s="8" t="str">
        <x:v>r7|r8|atr_14|true_range|chaikin_ad|obv</x:v>
      </x:c>
    </x:row>
    <x:row r="765">
      <x:c r="A765" s="28" t="n">
        <x:v>60</x:v>
      </x:c>
      <x:c r="B765" s="14" t="n">
        <x:v>43859</x:v>
      </x:c>
      <x:c r="C765" s="14" t="n">
        <x:v>43918</x:v>
      </x:c>
      <x:c r="D765" s="14" t="n">
        <x:v>43919</x:v>
      </x:c>
      <x:c r="E765" s="28" t="n">
        <x:v>6</x:v>
      </x:c>
      <x:c r="F765" s="8" t="str">
        <x:v>r7|r8|atr_14|true_range|chaikin_ad|obv</x:v>
      </x:c>
    </x:row>
    <x:row r="766">
      <x:c r="A766" s="28" t="n">
        <x:v>60</x:v>
      </x:c>
      <x:c r="B766" s="14" t="n">
        <x:v>43860</x:v>
      </x:c>
      <x:c r="C766" s="14" t="n">
        <x:v>43919</x:v>
      </x:c>
      <x:c r="D766" s="14" t="n">
        <x:v>43920</x:v>
      </x:c>
      <x:c r="E766" s="28" t="n">
        <x:v>6</x:v>
      </x:c>
      <x:c r="F766" s="8" t="str">
        <x:v>r7|r8|atr_14|true_range|chaikin_ad|obv</x:v>
      </x:c>
    </x:row>
    <x:row r="767">
      <x:c r="A767" s="28" t="n">
        <x:v>60</x:v>
      </x:c>
      <x:c r="B767" s="14" t="n">
        <x:v>43861</x:v>
      </x:c>
      <x:c r="C767" s="14" t="n">
        <x:v>43920</x:v>
      </x:c>
      <x:c r="D767" s="14" t="n">
        <x:v>43921</x:v>
      </x:c>
      <x:c r="E767" s="28" t="n">
        <x:v>6</x:v>
      </x:c>
      <x:c r="F767" s="8" t="str">
        <x:v>r7|r8|atr_14|true_range|chaikin_ad|obv</x:v>
      </x:c>
    </x:row>
    <x:row r="768">
      <x:c r="A768" s="28" t="n">
        <x:v>60</x:v>
      </x:c>
      <x:c r="B768" s="14" t="n">
        <x:v>43862</x:v>
      </x:c>
      <x:c r="C768" s="14" t="n">
        <x:v>43921</x:v>
      </x:c>
      <x:c r="D768" s="14" t="n">
        <x:v>43922</x:v>
      </x:c>
      <x:c r="E768" s="28" t="n">
        <x:v>5</x:v>
      </x:c>
      <x:c r="F768" s="8" t="str">
        <x:v>r8|atr_14|true_range|chaikin_ad|obv</x:v>
      </x:c>
    </x:row>
    <x:row r="769">
      <x:c r="A769" s="28" t="n">
        <x:v>60</x:v>
      </x:c>
      <x:c r="B769" s="14" t="n">
        <x:v>43863</x:v>
      </x:c>
      <x:c r="C769" s="14" t="n">
        <x:v>43922</x:v>
      </x:c>
      <x:c r="D769" s="14" t="n">
        <x:v>43923</x:v>
      </x:c>
      <x:c r="E769" s="28" t="n">
        <x:v>5</x:v>
      </x:c>
      <x:c r="F769" s="8" t="str">
        <x:v>r8|atr_14|true_range|chaikin_ad|obv</x:v>
      </x:c>
    </x:row>
    <x:row r="770">
      <x:c r="A770" s="28" t="n">
        <x:v>60</x:v>
      </x:c>
      <x:c r="B770" s="14" t="n">
        <x:v>43864</x:v>
      </x:c>
      <x:c r="C770" s="14" t="n">
        <x:v>43923</x:v>
      </x:c>
      <x:c r="D770" s="14" t="n">
        <x:v>43924</x:v>
      </x:c>
      <x:c r="E770" s="28" t="n">
        <x:v>5</x:v>
      </x:c>
      <x:c r="F770" s="8" t="str">
        <x:v>r8|atr_14|true_range|chaikin_ad|obv</x:v>
      </x:c>
    </x:row>
    <x:row r="771">
      <x:c r="A771" s="28" t="n">
        <x:v>60</x:v>
      </x:c>
      <x:c r="B771" s="14" t="n">
        <x:v>43865</x:v>
      </x:c>
      <x:c r="C771" s="14" t="n">
        <x:v>43924</x:v>
      </x:c>
      <x:c r="D771" s="14" t="n">
        <x:v>43925</x:v>
      </x:c>
      <x:c r="E771" s="28" t="n">
        <x:v>6</x:v>
      </x:c>
      <x:c r="F771" s="8" t="str">
        <x:v>r8|momentum_10|atr_14|true_range|chaikin_ad|obv</x:v>
      </x:c>
    </x:row>
    <x:row r="772">
      <x:c r="A772" s="28" t="n">
        <x:v>60</x:v>
      </x:c>
      <x:c r="B772" s="14" t="n">
        <x:v>43866</x:v>
      </x:c>
      <x:c r="C772" s="14" t="n">
        <x:v>43925</x:v>
      </x:c>
      <x:c r="D772" s="14" t="n">
        <x:v>43926</x:v>
      </x:c>
      <x:c r="E772" s="28" t="n">
        <x:v>6</x:v>
      </x:c>
      <x:c r="F772" s="8" t="str">
        <x:v>r8|momentum_10|atr_14|true_range|chaikin_ad|obv</x:v>
      </x:c>
    </x:row>
    <x:row r="773">
      <x:c r="A773" s="28" t="n">
        <x:v>60</x:v>
      </x:c>
      <x:c r="B773" s="14" t="n">
        <x:v>43867</x:v>
      </x:c>
      <x:c r="C773" s="14" t="n">
        <x:v>43926</x:v>
      </x:c>
      <x:c r="D773" s="14" t="n">
        <x:v>43927</x:v>
      </x:c>
      <x:c r="E773" s="28" t="n">
        <x:v>6</x:v>
      </x:c>
      <x:c r="F773" s="8" t="str">
        <x:v>r8|momentum_10|atr_14|true_range|chaikin_ad|obv</x:v>
      </x:c>
    </x:row>
    <x:row r="774">
      <x:c r="A774" s="28" t="n">
        <x:v>60</x:v>
      </x:c>
      <x:c r="B774" s="14" t="n">
        <x:v>43868</x:v>
      </x:c>
      <x:c r="C774" s="14" t="n">
        <x:v>43927</x:v>
      </x:c>
      <x:c r="D774" s="14" t="n">
        <x:v>43928</x:v>
      </x:c>
      <x:c r="E774" s="28" t="n">
        <x:v>6</x:v>
      </x:c>
      <x:c r="F774" s="8" t="str">
        <x:v>r8|momentum_10|atr_14|true_range|chaikin_ad|obv</x:v>
      </x:c>
    </x:row>
    <x:row r="775">
      <x:c r="A775" s="28" t="n">
        <x:v>60</x:v>
      </x:c>
      <x:c r="B775" s="14" t="n">
        <x:v>43869</x:v>
      </x:c>
      <x:c r="C775" s="14" t="n">
        <x:v>43928</x:v>
      </x:c>
      <x:c r="D775" s="14" t="n">
        <x:v>43929</x:v>
      </x:c>
      <x:c r="E775" s="28" t="n">
        <x:v>6</x:v>
      </x:c>
      <x:c r="F775" s="8" t="str">
        <x:v>r8|momentum_10|atr_14|true_range|chaikin_ad|obv</x:v>
      </x:c>
    </x:row>
    <x:row r="776">
      <x:c r="A776" s="28" t="n">
        <x:v>60</x:v>
      </x:c>
      <x:c r="B776" s="14" t="n">
        <x:v>43870</x:v>
      </x:c>
      <x:c r="C776" s="14" t="n">
        <x:v>43929</x:v>
      </x:c>
      <x:c r="D776" s="14" t="n">
        <x:v>43930</x:v>
      </x:c>
      <x:c r="E776" s="28" t="n">
        <x:v>6</x:v>
      </x:c>
      <x:c r="F776" s="8" t="str">
        <x:v>r8|momentum_10|atr_14|true_range|chaikin_ad|obv</x:v>
      </x:c>
    </x:row>
    <x:row r="777">
      <x:c r="A777" s="28" t="n">
        <x:v>60</x:v>
      </x:c>
      <x:c r="B777" s="14" t="n">
        <x:v>43871</x:v>
      </x:c>
      <x:c r="C777" s="14" t="n">
        <x:v>43930</x:v>
      </x:c>
      <x:c r="D777" s="14" t="n">
        <x:v>43931</x:v>
      </x:c>
      <x:c r="E777" s="28" t="n">
        <x:v>6</x:v>
      </x:c>
      <x:c r="F777" s="8" t="str">
        <x:v>r8|momentum_10|atr_14|true_range|chaikin_ad|obv</x:v>
      </x:c>
    </x:row>
    <x:row r="778">
      <x:c r="A778" s="28" t="n">
        <x:v>60</x:v>
      </x:c>
      <x:c r="B778" s="14" t="n">
        <x:v>43872</x:v>
      </x:c>
      <x:c r="C778" s="14" t="n">
        <x:v>43931</x:v>
      </x:c>
      <x:c r="D778" s="14" t="n">
        <x:v>43932</x:v>
      </x:c>
      <x:c r="E778" s="28" t="n">
        <x:v>6</x:v>
      </x:c>
      <x:c r="F778" s="8" t="str">
        <x:v>r8|momentum_10|atr_14|true_range|chaikin_ad|obv</x:v>
      </x:c>
    </x:row>
    <x:row r="779">
      <x:c r="A779" s="28" t="n">
        <x:v>60</x:v>
      </x:c>
      <x:c r="B779" s="14" t="n">
        <x:v>43873</x:v>
      </x:c>
      <x:c r="C779" s="14" t="n">
        <x:v>43932</x:v>
      </x:c>
      <x:c r="D779" s="14" t="n">
        <x:v>43933</x:v>
      </x:c>
      <x:c r="E779" s="28" t="n">
        <x:v>7</x:v>
      </x:c>
      <x:c r="F779" s="8" t="str">
        <x:v>r7|r8|momentum_10|atr_14|true_range|chaikin_ad|obv</x:v>
      </x:c>
    </x:row>
    <x:row r="780">
      <x:c r="A780" s="28" t="n">
        <x:v>60</x:v>
      </x:c>
      <x:c r="B780" s="14" t="n">
        <x:v>43874</x:v>
      </x:c>
      <x:c r="C780" s="14" t="n">
        <x:v>43933</x:v>
      </x:c>
      <x:c r="D780" s="14" t="n">
        <x:v>43934</x:v>
      </x:c>
      <x:c r="E780" s="28" t="n">
        <x:v>7</x:v>
      </x:c>
      <x:c r="F780" s="8" t="str">
        <x:v>r7|r8|momentum_10|atr_14|true_range|chaikin_ad|obv</x:v>
      </x:c>
    </x:row>
    <x:row r="781">
      <x:c r="A781" s="28" t="n">
        <x:v>60</x:v>
      </x:c>
      <x:c r="B781" s="14" t="n">
        <x:v>43875</x:v>
      </x:c>
      <x:c r="C781" s="14" t="n">
        <x:v>43934</x:v>
      </x:c>
      <x:c r="D781" s="14" t="n">
        <x:v>43935</x:v>
      </x:c>
      <x:c r="E781" s="28" t="n">
        <x:v>6</x:v>
      </x:c>
      <x:c r="F781" s="8" t="str">
        <x:v>r8|momentum_10|atr_14|true_range|chaikin_ad|obv</x:v>
      </x:c>
    </x:row>
    <x:row r="782">
      <x:c r="A782" s="28" t="n">
        <x:v>60</x:v>
      </x:c>
      <x:c r="B782" s="14" t="n">
        <x:v>43876</x:v>
      </x:c>
      <x:c r="C782" s="14" t="n">
        <x:v>43935</x:v>
      </x:c>
      <x:c r="D782" s="14" t="n">
        <x:v>43936</x:v>
      </x:c>
      <x:c r="E782" s="28" t="n">
        <x:v>7</x:v>
      </x:c>
      <x:c r="F782" s="8" t="str">
        <x:v>r8|momentum_10|rsi_14|atr_14|true_range|chaikin_ad|obv</x:v>
      </x:c>
    </x:row>
    <x:row r="783">
      <x:c r="A783" s="28" t="n">
        <x:v>60</x:v>
      </x:c>
      <x:c r="B783" s="14" t="n">
        <x:v>43877</x:v>
      </x:c>
      <x:c r="C783" s="14" t="n">
        <x:v>43936</x:v>
      </x:c>
      <x:c r="D783" s="14" t="n">
        <x:v>43937</x:v>
      </x:c>
      <x:c r="E783" s="28" t="n">
        <x:v>7</x:v>
      </x:c>
      <x:c r="F783" s="8" t="str">
        <x:v>r8|momentum_10|rsi_14|atr_14|true_range|chaikin_ad|obv</x:v>
      </x:c>
    </x:row>
    <x:row r="784">
      <x:c r="A784" s="28" t="n">
        <x:v>60</x:v>
      </x:c>
      <x:c r="B784" s="14" t="n">
        <x:v>43878</x:v>
      </x:c>
      <x:c r="C784" s="14" t="n">
        <x:v>43937</x:v>
      </x:c>
      <x:c r="D784" s="14" t="n">
        <x:v>43938</x:v>
      </x:c>
      <x:c r="E784" s="28" t="n">
        <x:v>6</x:v>
      </x:c>
      <x:c r="F784" s="8" t="str">
        <x:v>r8|momentum_10|atr_14|true_range|chaikin_ad|obv</x:v>
      </x:c>
    </x:row>
    <x:row r="785">
      <x:c r="A785" s="28" t="n">
        <x:v>60</x:v>
      </x:c>
      <x:c r="B785" s="14" t="n">
        <x:v>43879</x:v>
      </x:c>
      <x:c r="C785" s="14" t="n">
        <x:v>43938</x:v>
      </x:c>
      <x:c r="D785" s="14" t="n">
        <x:v>43939</x:v>
      </x:c>
      <x:c r="E785" s="28" t="n">
        <x:v>6</x:v>
      </x:c>
      <x:c r="F785" s="8" t="str">
        <x:v>r8|momentum_10|atr_14|true_range|chaikin_ad|obv</x:v>
      </x:c>
    </x:row>
    <x:row r="786">
      <x:c r="A786" s="28" t="n">
        <x:v>60</x:v>
      </x:c>
      <x:c r="B786" s="14" t="n">
        <x:v>43880</x:v>
      </x:c>
      <x:c r="C786" s="14" t="n">
        <x:v>43939</x:v>
      </x:c>
      <x:c r="D786" s="14" t="n">
        <x:v>43940</x:v>
      </x:c>
      <x:c r="E786" s="28" t="n">
        <x:v>6</x:v>
      </x:c>
      <x:c r="F786" s="8" t="str">
        <x:v>r8|momentum_10|atr_14|true_range|chaikin_ad|obv</x:v>
      </x:c>
    </x:row>
    <x:row r="787">
      <x:c r="A787" s="28" t="n">
        <x:v>60</x:v>
      </x:c>
      <x:c r="B787" s="14" t="n">
        <x:v>43881</x:v>
      </x:c>
      <x:c r="C787" s="14" t="n">
        <x:v>43940</x:v>
      </x:c>
      <x:c r="D787" s="14" t="n">
        <x:v>43941</x:v>
      </x:c>
      <x:c r="E787" s="28" t="n">
        <x:v>6</x:v>
      </x:c>
      <x:c r="F787" s="8" t="str">
        <x:v>r8|momentum_10|atr_14|true_range|chaikin_ad|obv</x:v>
      </x:c>
    </x:row>
    <x:row r="788">
      <x:c r="A788" s="28" t="n">
        <x:v>60</x:v>
      </x:c>
      <x:c r="B788" s="14" t="n">
        <x:v>43882</x:v>
      </x:c>
      <x:c r="C788" s="14" t="n">
        <x:v>43941</x:v>
      </x:c>
      <x:c r="D788" s="14" t="n">
        <x:v>43942</x:v>
      </x:c>
      <x:c r="E788" s="28" t="n">
        <x:v>6</x:v>
      </x:c>
      <x:c r="F788" s="8" t="str">
        <x:v>r8|momentum_10|atr_14|true_range|chaikin_ad|obv</x:v>
      </x:c>
    </x:row>
    <x:row r="789">
      <x:c r="A789" s="28" t="n">
        <x:v>60</x:v>
      </x:c>
      <x:c r="B789" s="14" t="n">
        <x:v>43883</x:v>
      </x:c>
      <x:c r="C789" s="14" t="n">
        <x:v>43942</x:v>
      </x:c>
      <x:c r="D789" s="14" t="n">
        <x:v>43943</x:v>
      </x:c>
      <x:c r="E789" s="28" t="n">
        <x:v>6</x:v>
      </x:c>
      <x:c r="F789" s="8" t="str">
        <x:v>r8|momentum_10|atr_14|true_range|chaikin_ad|obv</x:v>
      </x:c>
    </x:row>
    <x:row r="790">
      <x:c r="A790" s="28" t="n">
        <x:v>60</x:v>
      </x:c>
      <x:c r="B790" s="14" t="n">
        <x:v>43884</x:v>
      </x:c>
      <x:c r="C790" s="14" t="n">
        <x:v>43943</x:v>
      </x:c>
      <x:c r="D790" s="14" t="n">
        <x:v>43944</x:v>
      </x:c>
      <x:c r="E790" s="28" t="n">
        <x:v>6</x:v>
      </x:c>
      <x:c r="F790" s="8" t="str">
        <x:v>r8|momentum_10|atr_14|true_range|chaikin_ad|obv</x:v>
      </x:c>
    </x:row>
    <x:row r="791">
      <x:c r="A791" s="28" t="n">
        <x:v>60</x:v>
      </x:c>
      <x:c r="B791" s="14" t="n">
        <x:v>43885</x:v>
      </x:c>
      <x:c r="C791" s="14" t="n">
        <x:v>43944</x:v>
      </x:c>
      <x:c r="D791" s="14" t="n">
        <x:v>43945</x:v>
      </x:c>
      <x:c r="E791" s="28" t="n">
        <x:v>6</x:v>
      </x:c>
      <x:c r="F791" s="8" t="str">
        <x:v>r8|momentum_10|atr_14|true_range|chaikin_ad|obv</x:v>
      </x:c>
    </x:row>
    <x:row r="792">
      <x:c r="A792" s="28" t="n">
        <x:v>60</x:v>
      </x:c>
      <x:c r="B792" s="14" t="n">
        <x:v>43886</x:v>
      </x:c>
      <x:c r="C792" s="14" t="n">
        <x:v>43945</x:v>
      </x:c>
      <x:c r="D792" s="14" t="n">
        <x:v>43946</x:v>
      </x:c>
      <x:c r="E792" s="28" t="n">
        <x:v>6</x:v>
      </x:c>
      <x:c r="F792" s="8" t="str">
        <x:v>r8|momentum_10|rsi_14|atr_14|true_range|obv</x:v>
      </x:c>
    </x:row>
    <x:row r="793">
      <x:c r="A793" s="28" t="n">
        <x:v>60</x:v>
      </x:c>
      <x:c r="B793" s="14" t="n">
        <x:v>43887</x:v>
      </x:c>
      <x:c r="C793" s="14" t="n">
        <x:v>43946</x:v>
      </x:c>
      <x:c r="D793" s="14" t="n">
        <x:v>43947</x:v>
      </x:c>
      <x:c r="E793" s="28" t="n">
        <x:v>6</x:v>
      </x:c>
      <x:c r="F793" s="8" t="str">
        <x:v>r8|momentum_10|rsi_14|atr_14|true_range|obv</x:v>
      </x:c>
    </x:row>
    <x:row r="794">
      <x:c r="A794" s="28" t="n">
        <x:v>60</x:v>
      </x:c>
      <x:c r="B794" s="14" t="n">
        <x:v>43888</x:v>
      </x:c>
      <x:c r="C794" s="14" t="n">
        <x:v>43947</x:v>
      </x:c>
      <x:c r="D794" s="14" t="n">
        <x:v>43948</x:v>
      </x:c>
      <x:c r="E794" s="28" t="n">
        <x:v>5</x:v>
      </x:c>
      <x:c r="F794" s="8" t="str">
        <x:v>r8|momentum_10|atr_14|true_range|obv</x:v>
      </x:c>
    </x:row>
    <x:row r="795">
      <x:c r="A795" s="28" t="n">
        <x:v>60</x:v>
      </x:c>
      <x:c r="B795" s="14" t="n">
        <x:v>43889</x:v>
      </x:c>
      <x:c r="C795" s="14" t="n">
        <x:v>43948</x:v>
      </x:c>
      <x:c r="D795" s="14" t="n">
        <x:v>43949</x:v>
      </x:c>
      <x:c r="E795" s="28" t="n">
        <x:v>5</x:v>
      </x:c>
      <x:c r="F795" s="8" t="str">
        <x:v>r8|momentum_10|atr_14|true_range|obv</x:v>
      </x:c>
    </x:row>
    <x:row r="796">
      <x:c r="A796" s="28" t="n">
        <x:v>60</x:v>
      </x:c>
      <x:c r="B796" s="14" t="n">
        <x:v>43890</x:v>
      </x:c>
      <x:c r="C796" s="14" t="n">
        <x:v>43949</x:v>
      </x:c>
      <x:c r="D796" s="14" t="n">
        <x:v>43950</x:v>
      </x:c>
      <x:c r="E796" s="28" t="n">
        <x:v>5</x:v>
      </x:c>
      <x:c r="F796" s="8" t="str">
        <x:v>r8|momentum_10|atr_14|true_range|obv</x:v>
      </x:c>
    </x:row>
    <x:row r="797">
      <x:c r="A797" s="28" t="n">
        <x:v>60</x:v>
      </x:c>
      <x:c r="B797" s="14" t="n">
        <x:v>43891</x:v>
      </x:c>
      <x:c r="C797" s="14" t="n">
        <x:v>43950</x:v>
      </x:c>
      <x:c r="D797" s="14" t="n">
        <x:v>43951</x:v>
      </x:c>
      <x:c r="E797" s="28" t="n">
        <x:v>5</x:v>
      </x:c>
      <x:c r="F797" s="8" t="str">
        <x:v>r8|momentum_10|atr_14|true_range|obv</x:v>
      </x:c>
    </x:row>
    <x:row r="798">
      <x:c r="A798" s="28" t="n">
        <x:v>60</x:v>
      </x:c>
      <x:c r="B798" s="14" t="n">
        <x:v>43892</x:v>
      </x:c>
      <x:c r="C798" s="14" t="n">
        <x:v>43951</x:v>
      </x:c>
      <x:c r="D798" s="14" t="n">
        <x:v>43952</x:v>
      </x:c>
      <x:c r="E798" s="28" t="n">
        <x:v>5</x:v>
      </x:c>
      <x:c r="F798" s="8" t="str">
        <x:v>r8|momentum_10|atr_14|true_range|obv</x:v>
      </x:c>
    </x:row>
    <x:row r="799">
      <x:c r="A799" s="28" t="n">
        <x:v>60</x:v>
      </x:c>
      <x:c r="B799" s="14" t="n">
        <x:v>43893</x:v>
      </x:c>
      <x:c r="C799" s="14" t="n">
        <x:v>43952</x:v>
      </x:c>
      <x:c r="D799" s="14" t="n">
        <x:v>43953</x:v>
      </x:c>
      <x:c r="E799" s="28" t="n">
        <x:v>5</x:v>
      </x:c>
      <x:c r="F799" s="8" t="str">
        <x:v>r8|momentum_10|atr_14|true_range|obv</x:v>
      </x:c>
    </x:row>
    <x:row r="800">
      <x:c r="A800" s="28" t="n">
        <x:v>60</x:v>
      </x:c>
      <x:c r="B800" s="14" t="n">
        <x:v>43894</x:v>
      </x:c>
      <x:c r="C800" s="14" t="n">
        <x:v>43953</x:v>
      </x:c>
      <x:c r="D800" s="14" t="n">
        <x:v>43954</x:v>
      </x:c>
      <x:c r="E800" s="28" t="n">
        <x:v>5</x:v>
      </x:c>
      <x:c r="F800" s="8" t="str">
        <x:v>r8|momentum_10|atr_14|true_range|obv</x:v>
      </x:c>
    </x:row>
    <x:row r="801">
      <x:c r="A801" s="28" t="n">
        <x:v>60</x:v>
      </x:c>
      <x:c r="B801" s="14" t="n">
        <x:v>43895</x:v>
      </x:c>
      <x:c r="C801" s="14" t="n">
        <x:v>43954</x:v>
      </x:c>
      <x:c r="D801" s="14" t="n">
        <x:v>43955</x:v>
      </x:c>
      <x:c r="E801" s="28" t="n">
        <x:v>5</x:v>
      </x:c>
      <x:c r="F801" s="8" t="str">
        <x:v>r8|momentum_10|atr_14|true_range|obv</x:v>
      </x:c>
    </x:row>
    <x:row r="802">
      <x:c r="A802" s="28" t="n">
        <x:v>60</x:v>
      </x:c>
      <x:c r="B802" s="14" t="n">
        <x:v>43896</x:v>
      </x:c>
      <x:c r="C802" s="14" t="n">
        <x:v>43955</x:v>
      </x:c>
      <x:c r="D802" s="14" t="n">
        <x:v>43956</x:v>
      </x:c>
      <x:c r="E802" s="28" t="n">
        <x:v>5</x:v>
      </x:c>
      <x:c r="F802" s="8" t="str">
        <x:v>r8|momentum_10|atr_14|true_range|obv</x:v>
      </x:c>
    </x:row>
    <x:row r="803">
      <x:c r="A803" s="28" t="n">
        <x:v>60</x:v>
      </x:c>
      <x:c r="B803" s="14" t="n">
        <x:v>43897</x:v>
      </x:c>
      <x:c r="C803" s="14" t="n">
        <x:v>43956</x:v>
      </x:c>
      <x:c r="D803" s="14" t="n">
        <x:v>43957</x:v>
      </x:c>
      <x:c r="E803" s="28" t="n">
        <x:v>5</x:v>
      </x:c>
      <x:c r="F803" s="8" t="str">
        <x:v>r8|momentum_10|atr_14|true_range|obv</x:v>
      </x:c>
    </x:row>
    <x:row r="804">
      <x:c r="A804" s="28" t="n">
        <x:v>60</x:v>
      </x:c>
      <x:c r="B804" s="14" t="n">
        <x:v>43898</x:v>
      </x:c>
      <x:c r="C804" s="14" t="n">
        <x:v>43957</x:v>
      </x:c>
      <x:c r="D804" s="14" t="n">
        <x:v>43958</x:v>
      </x:c>
      <x:c r="E804" s="28" t="n">
        <x:v>5</x:v>
      </x:c>
      <x:c r="F804" s="8" t="str">
        <x:v>r8|momentum_10|atr_14|true_range|obv</x:v>
      </x:c>
    </x:row>
    <x:row r="805">
      <x:c r="A805" s="28" t="n">
        <x:v>60</x:v>
      </x:c>
      <x:c r="B805" s="14" t="n">
        <x:v>43899</x:v>
      </x:c>
      <x:c r="C805" s="14" t="n">
        <x:v>43958</x:v>
      </x:c>
      <x:c r="D805" s="14" t="n">
        <x:v>43959</x:v>
      </x:c>
      <x:c r="E805" s="28" t="n">
        <x:v>4</x:v>
      </x:c>
      <x:c r="F805" s="8" t="str">
        <x:v>r8|momentum_10|atr_14|true_range</x:v>
      </x:c>
    </x:row>
    <x:row r="806">
      <x:c r="A806" s="28" t="n">
        <x:v>60</x:v>
      </x:c>
      <x:c r="B806" s="14" t="n">
        <x:v>43900</x:v>
      </x:c>
      <x:c r="C806" s="14" t="n">
        <x:v>43959</x:v>
      </x:c>
      <x:c r="D806" s="14" t="n">
        <x:v>43960</x:v>
      </x:c>
      <x:c r="E806" s="28" t="n">
        <x:v>4</x:v>
      </x:c>
      <x:c r="F806" s="8" t="str">
        <x:v>r8|momentum_10|atr_14|true_range</x:v>
      </x:c>
    </x:row>
    <x:row r="807">
      <x:c r="A807" s="28" t="n">
        <x:v>60</x:v>
      </x:c>
      <x:c r="B807" s="14" t="n">
        <x:v>43901</x:v>
      </x:c>
      <x:c r="C807" s="14" t="n">
        <x:v>43960</x:v>
      </x:c>
      <x:c r="D807" s="14" t="n">
        <x:v>43961</x:v>
      </x:c>
      <x:c r="E807" s="28" t="n">
        <x:v>3</x:v>
      </x:c>
      <x:c r="F807" s="8" t="str">
        <x:v>momentum_10|atr_14|true_range</x:v>
      </x:c>
    </x:row>
    <x:row r="808">
      <x:c r="A808" s="28" t="n">
        <x:v>60</x:v>
      </x:c>
      <x:c r="B808" s="14" t="n">
        <x:v>43902</x:v>
      </x:c>
      <x:c r="C808" s="14" t="n">
        <x:v>43961</x:v>
      </x:c>
      <x:c r="D808" s="14" t="n">
        <x:v>43962</x:v>
      </x:c>
      <x:c r="E808" s="28" t="n">
        <x:v>4</x:v>
      </x:c>
      <x:c r="F808" s="8" t="str">
        <x:v>momentum_10|atr_14|true_range|obv</x:v>
      </x:c>
    </x:row>
    <x:row r="809">
      <x:c r="A809" s="28" t="n">
        <x:v>60</x:v>
      </x:c>
      <x:c r="B809" s="14" t="n">
        <x:v>43903</x:v>
      </x:c>
      <x:c r="C809" s="14" t="n">
        <x:v>43962</x:v>
      </x:c>
      <x:c r="D809" s="14" t="n">
        <x:v>43963</x:v>
      </x:c>
      <x:c r="E809" s="28" t="n">
        <x:v>4</x:v>
      </x:c>
      <x:c r="F809" s="8" t="str">
        <x:v>momentum_10|atr_14|true_range|obv</x:v>
      </x:c>
    </x:row>
    <x:row r="810">
      <x:c r="A810" s="28" t="n">
        <x:v>60</x:v>
      </x:c>
      <x:c r="B810" s="14" t="n">
        <x:v>43904</x:v>
      </x:c>
      <x:c r="C810" s="14" t="n">
        <x:v>43963</x:v>
      </x:c>
      <x:c r="D810" s="14" t="n">
        <x:v>43964</x:v>
      </x:c>
      <x:c r="E810" s="28" t="n">
        <x:v>4</x:v>
      </x:c>
      <x:c r="F810" s="8" t="str">
        <x:v>momentum_10|atr_14|true_range|obv</x:v>
      </x:c>
    </x:row>
    <x:row r="811">
      <x:c r="A811" s="28" t="n">
        <x:v>60</x:v>
      </x:c>
      <x:c r="B811" s="14" t="n">
        <x:v>43905</x:v>
      </x:c>
      <x:c r="C811" s="14" t="n">
        <x:v>43964</x:v>
      </x:c>
      <x:c r="D811" s="14" t="n">
        <x:v>43965</x:v>
      </x:c>
      <x:c r="E811" s="28" t="n">
        <x:v>4</x:v>
      </x:c>
      <x:c r="F811" s="8" t="str">
        <x:v>momentum_10|atr_14|true_range|obv</x:v>
      </x:c>
    </x:row>
    <x:row r="812">
      <x:c r="A812" s="28" t="n">
        <x:v>60</x:v>
      </x:c>
      <x:c r="B812" s="14" t="n">
        <x:v>43906</x:v>
      </x:c>
      <x:c r="C812" s="14" t="n">
        <x:v>43965</x:v>
      </x:c>
      <x:c r="D812" s="14" t="n">
        <x:v>43966</x:v>
      </x:c>
      <x:c r="E812" s="28" t="n">
        <x:v>4</x:v>
      </x:c>
      <x:c r="F812" s="8" t="str">
        <x:v>momentum_10|atr_14|true_range|obv</x:v>
      </x:c>
    </x:row>
    <x:row r="813">
      <x:c r="A813" s="28" t="n">
        <x:v>60</x:v>
      </x:c>
      <x:c r="B813" s="14" t="n">
        <x:v>43907</x:v>
      </x:c>
      <x:c r="C813" s="14" t="n">
        <x:v>43966</x:v>
      </x:c>
      <x:c r="D813" s="14" t="n">
        <x:v>43967</x:v>
      </x:c>
      <x:c r="E813" s="28" t="n">
        <x:v>4</x:v>
      </x:c>
      <x:c r="F813" s="8" t="str">
        <x:v>momentum_10|atr_14|true_range|obv</x:v>
      </x:c>
    </x:row>
    <x:row r="814">
      <x:c r="A814" s="28" t="n">
        <x:v>60</x:v>
      </x:c>
      <x:c r="B814" s="14" t="n">
        <x:v>43908</x:v>
      </x:c>
      <x:c r="C814" s="14" t="n">
        <x:v>43967</x:v>
      </x:c>
      <x:c r="D814" s="14" t="n">
        <x:v>43968</x:v>
      </x:c>
      <x:c r="E814" s="28" t="n">
        <x:v>4</x:v>
      </x:c>
      <x:c r="F814" s="8" t="str">
        <x:v>momentum_10|atr_14|true_range|obv</x:v>
      </x:c>
    </x:row>
    <x:row r="815">
      <x:c r="A815" s="28" t="n">
        <x:v>60</x:v>
      </x:c>
      <x:c r="B815" s="14" t="n">
        <x:v>43909</x:v>
      </x:c>
      <x:c r="C815" s="14" t="n">
        <x:v>43968</x:v>
      </x:c>
      <x:c r="D815" s="14" t="n">
        <x:v>43969</x:v>
      </x:c>
      <x:c r="E815" s="28" t="n">
        <x:v>4</x:v>
      </x:c>
      <x:c r="F815" s="8" t="str">
        <x:v>momentum_10|atr_14|true_range|obv</x:v>
      </x:c>
    </x:row>
    <x:row r="816">
      <x:c r="A816" s="28" t="n">
        <x:v>60</x:v>
      </x:c>
      <x:c r="B816" s="14" t="n">
        <x:v>43910</x:v>
      </x:c>
      <x:c r="C816" s="14" t="n">
        <x:v>43969</x:v>
      </x:c>
      <x:c r="D816" s="14" t="n">
        <x:v>43970</x:v>
      </x:c>
      <x:c r="E816" s="28" t="n">
        <x:v>4</x:v>
      </x:c>
      <x:c r="F816" s="8" t="str">
        <x:v>momentum_10|atr_14|true_range|obv</x:v>
      </x:c>
    </x:row>
    <x:row r="817">
      <x:c r="A817" s="28" t="n">
        <x:v>60</x:v>
      </x:c>
      <x:c r="B817" s="14" t="n">
        <x:v>43911</x:v>
      </x:c>
      <x:c r="C817" s="14" t="n">
        <x:v>43970</x:v>
      </x:c>
      <x:c r="D817" s="14" t="n">
        <x:v>43971</x:v>
      </x:c>
      <x:c r="E817" s="28" t="n">
        <x:v>4</x:v>
      </x:c>
      <x:c r="F817" s="8" t="str">
        <x:v>momentum_10|atr_14|true_range|obv</x:v>
      </x:c>
    </x:row>
    <x:row r="818">
      <x:c r="A818" s="28" t="n">
        <x:v>60</x:v>
      </x:c>
      <x:c r="B818" s="14" t="n">
        <x:v>43912</x:v>
      </x:c>
      <x:c r="C818" s="14" t="n">
        <x:v>43971</x:v>
      </x:c>
      <x:c r="D818" s="14" t="n">
        <x:v>43972</x:v>
      </x:c>
      <x:c r="E818" s="28" t="n">
        <x:v>4</x:v>
      </x:c>
      <x:c r="F818" s="8" t="str">
        <x:v>momentum_10|atr_14|true_range|obv</x:v>
      </x:c>
    </x:row>
    <x:row r="819">
      <x:c r="A819" s="28" t="n">
        <x:v>60</x:v>
      </x:c>
      <x:c r="B819" s="14" t="n">
        <x:v>43913</x:v>
      </x:c>
      <x:c r="C819" s="14" t="n">
        <x:v>43972</x:v>
      </x:c>
      <x:c r="D819" s="14" t="n">
        <x:v>43973</x:v>
      </x:c>
      <x:c r="E819" s="28" t="n">
        <x:v>4</x:v>
      </x:c>
      <x:c r="F819" s="8" t="str">
        <x:v>momentum_10|atr_14|true_range|obv</x:v>
      </x:c>
    </x:row>
    <x:row r="820">
      <x:c r="A820" s="28" t="n">
        <x:v>60</x:v>
      </x:c>
      <x:c r="B820" s="14" t="n">
        <x:v>43914</x:v>
      </x:c>
      <x:c r="C820" s="14" t="n">
        <x:v>43973</x:v>
      </x:c>
      <x:c r="D820" s="14" t="n">
        <x:v>43974</x:v>
      </x:c>
      <x:c r="E820" s="28" t="n">
        <x:v>4</x:v>
      </x:c>
      <x:c r="F820" s="8" t="str">
        <x:v>momentum_10|atr_14|true_range|obv</x:v>
      </x:c>
    </x:row>
    <x:row r="821">
      <x:c r="A821" s="28" t="n">
        <x:v>60</x:v>
      </x:c>
      <x:c r="B821" s="14" t="n">
        <x:v>43915</x:v>
      </x:c>
      <x:c r="C821" s="14" t="n">
        <x:v>43974</x:v>
      </x:c>
      <x:c r="D821" s="14" t="n">
        <x:v>43975</x:v>
      </x:c>
      <x:c r="E821" s="28" t="n">
        <x:v>4</x:v>
      </x:c>
      <x:c r="F821" s="8" t="str">
        <x:v>momentum_10|atr_14|true_range|obv</x:v>
      </x:c>
    </x:row>
    <x:row r="822">
      <x:c r="A822" s="28" t="n">
        <x:v>60</x:v>
      </x:c>
      <x:c r="B822" s="14" t="n">
        <x:v>43916</x:v>
      </x:c>
      <x:c r="C822" s="14" t="n">
        <x:v>43975</x:v>
      </x:c>
      <x:c r="D822" s="14" t="n">
        <x:v>43976</x:v>
      </x:c>
      <x:c r="E822" s="28" t="n">
        <x:v>4</x:v>
      </x:c>
      <x:c r="F822" s="8" t="str">
        <x:v>momentum_10|atr_14|true_range|obv</x:v>
      </x:c>
    </x:row>
    <x:row r="823">
      <x:c r="A823" s="28" t="n">
        <x:v>60</x:v>
      </x:c>
      <x:c r="B823" s="14" t="n">
        <x:v>43917</x:v>
      </x:c>
      <x:c r="C823" s="14" t="n">
        <x:v>43976</x:v>
      </x:c>
      <x:c r="D823" s="14" t="n">
        <x:v>43977</x:v>
      </x:c>
      <x:c r="E823" s="28" t="n">
        <x:v>4</x:v>
      </x:c>
      <x:c r="F823" s="8" t="str">
        <x:v>momentum_10|atr_14|true_range|obv</x:v>
      </x:c>
    </x:row>
    <x:row r="824">
      <x:c r="A824" s="28" t="n">
        <x:v>60</x:v>
      </x:c>
      <x:c r="B824" s="14" t="n">
        <x:v>43918</x:v>
      </x:c>
      <x:c r="C824" s="14" t="n">
        <x:v>43977</x:v>
      </x:c>
      <x:c r="D824" s="14" t="n">
        <x:v>43978</x:v>
      </x:c>
      <x:c r="E824" s="28" t="n">
        <x:v>5</x:v>
      </x:c>
      <x:c r="F824" s="8" t="str">
        <x:v>momentum_10|atr_14|true_range|chaikin_ad|obv</x:v>
      </x:c>
    </x:row>
    <x:row r="825">
      <x:c r="A825" s="28" t="n">
        <x:v>60</x:v>
      </x:c>
      <x:c r="B825" s="14" t="n">
        <x:v>43919</x:v>
      </x:c>
      <x:c r="C825" s="14" t="n">
        <x:v>43978</x:v>
      </x:c>
      <x:c r="D825" s="14" t="n">
        <x:v>43979</x:v>
      </x:c>
      <x:c r="E825" s="28" t="n">
        <x:v>5</x:v>
      </x:c>
      <x:c r="F825" s="8" t="str">
        <x:v>momentum_10|atr_14|true_range|chaikin_ad|obv</x:v>
      </x:c>
    </x:row>
    <x:row r="826">
      <x:c r="A826" s="28" t="n">
        <x:v>60</x:v>
      </x:c>
      <x:c r="B826" s="14" t="n">
        <x:v>43920</x:v>
      </x:c>
      <x:c r="C826" s="14" t="n">
        <x:v>43979</x:v>
      </x:c>
      <x:c r="D826" s="14" t="n">
        <x:v>43980</x:v>
      </x:c>
      <x:c r="E826" s="28" t="n">
        <x:v>6</x:v>
      </x:c>
      <x:c r="F826" s="8" t="str">
        <x:v>momentum_10|rsi_14|atr_14|true_range|chaikin_ad|obv</x:v>
      </x:c>
    </x:row>
    <x:row r="827">
      <x:c r="A827" s="28" t="n">
        <x:v>60</x:v>
      </x:c>
      <x:c r="B827" s="14" t="n">
        <x:v>43921</x:v>
      </x:c>
      <x:c r="C827" s="14" t="n">
        <x:v>43980</x:v>
      </x:c>
      <x:c r="D827" s="14" t="n">
        <x:v>43981</x:v>
      </x:c>
      <x:c r="E827" s="28" t="n">
        <x:v>6</x:v>
      </x:c>
      <x:c r="F827" s="8" t="str">
        <x:v>momentum_10|rsi_14|atr_14|true_range|chaikin_ad|obv</x:v>
      </x:c>
    </x:row>
    <x:row r="828">
      <x:c r="A828" s="28" t="n">
        <x:v>60</x:v>
      </x:c>
      <x:c r="B828" s="14" t="n">
        <x:v>43922</x:v>
      </x:c>
      <x:c r="C828" s="14" t="n">
        <x:v>43981</x:v>
      </x:c>
      <x:c r="D828" s="14" t="n">
        <x:v>43982</x:v>
      </x:c>
      <x:c r="E828" s="28" t="n">
        <x:v>6</x:v>
      </x:c>
      <x:c r="F828" s="8" t="str">
        <x:v>momentum_10|rsi_14|atr_14|true_range|chaikin_ad|obv</x:v>
      </x:c>
    </x:row>
    <x:row r="829">
      <x:c r="A829" s="28" t="n">
        <x:v>60</x:v>
      </x:c>
      <x:c r="B829" s="14" t="n">
        <x:v>43923</x:v>
      </x:c>
      <x:c r="C829" s="14" t="n">
        <x:v>43982</x:v>
      </x:c>
      <x:c r="D829" s="14" t="n">
        <x:v>43983</x:v>
      </x:c>
      <x:c r="E829" s="28" t="n">
        <x:v>5</x:v>
      </x:c>
      <x:c r="F829" s="8" t="str">
        <x:v>momentum_10|rsi_14|atr_14|true_range|chaikin_ad</x:v>
      </x:c>
    </x:row>
    <x:row r="830">
      <x:c r="A830" s="28" t="n">
        <x:v>60</x:v>
      </x:c>
      <x:c r="B830" s="14" t="n">
        <x:v>43924</x:v>
      </x:c>
      <x:c r="C830" s="14" t="n">
        <x:v>43983</x:v>
      </x:c>
      <x:c r="D830" s="14" t="n">
        <x:v>43984</x:v>
      </x:c>
      <x:c r="E830" s="28" t="n">
        <x:v>5</x:v>
      </x:c>
      <x:c r="F830" s="8" t="str">
        <x:v>momentum_10|rsi_14|atr_14|true_range|chaikin_ad</x:v>
      </x:c>
    </x:row>
    <x:row r="831">
      <x:c r="A831" s="28" t="n">
        <x:v>60</x:v>
      </x:c>
      <x:c r="B831" s="14" t="n">
        <x:v>43925</x:v>
      </x:c>
      <x:c r="C831" s="14" t="n">
        <x:v>43984</x:v>
      </x:c>
      <x:c r="D831" s="14" t="n">
        <x:v>43985</x:v>
      </x:c>
      <x:c r="E831" s="28" t="n">
        <x:v>5</x:v>
      </x:c>
      <x:c r="F831" s="8" t="str">
        <x:v>momentum_10|rsi_14|atr_14|true_range|chaikin_ad</x:v>
      </x:c>
    </x:row>
    <x:row r="832">
      <x:c r="A832" s="28" t="n">
        <x:v>60</x:v>
      </x:c>
      <x:c r="B832" s="14" t="n">
        <x:v>43926</x:v>
      </x:c>
      <x:c r="C832" s="14" t="n">
        <x:v>43985</x:v>
      </x:c>
      <x:c r="D832" s="14" t="n">
        <x:v>43986</x:v>
      </x:c>
      <x:c r="E832" s="28" t="n">
        <x:v>5</x:v>
      </x:c>
      <x:c r="F832" s="8" t="str">
        <x:v>momentum_10|rsi_14|atr_14|true_range|chaikin_ad</x:v>
      </x:c>
    </x:row>
    <x:row r="833">
      <x:c r="A833" s="28" t="n">
        <x:v>60</x:v>
      </x:c>
      <x:c r="B833" s="14" t="n">
        <x:v>43927</x:v>
      </x:c>
      <x:c r="C833" s="14" t="n">
        <x:v>43986</x:v>
      </x:c>
      <x:c r="D833" s="14" t="n">
        <x:v>43987</x:v>
      </x:c>
      <x:c r="E833" s="28" t="n">
        <x:v>5</x:v>
      </x:c>
      <x:c r="F833" s="8" t="str">
        <x:v>momentum_10|rsi_14|atr_14|true_range|chaikin_ad</x:v>
      </x:c>
    </x:row>
    <x:row r="834">
      <x:c r="A834" s="28" t="n">
        <x:v>60</x:v>
      </x:c>
      <x:c r="B834" s="14" t="n">
        <x:v>43928</x:v>
      </x:c>
      <x:c r="C834" s="14" t="n">
        <x:v>43987</x:v>
      </x:c>
      <x:c r="D834" s="14" t="n">
        <x:v>43988</x:v>
      </x:c>
      <x:c r="E834" s="28" t="n">
        <x:v>5</x:v>
      </x:c>
      <x:c r="F834" s="8" t="str">
        <x:v>momentum_10|rsi_14|atr_14|true_range|chaikin_ad</x:v>
      </x:c>
    </x:row>
    <x:row r="835">
      <x:c r="A835" s="28" t="n">
        <x:v>60</x:v>
      </x:c>
      <x:c r="B835" s="14" t="n">
        <x:v>43929</x:v>
      </x:c>
      <x:c r="C835" s="14" t="n">
        <x:v>43988</x:v>
      </x:c>
      <x:c r="D835" s="14" t="n">
        <x:v>43989</x:v>
      </x:c>
      <x:c r="E835" s="28" t="n">
        <x:v>5</x:v>
      </x:c>
      <x:c r="F835" s="8" t="str">
        <x:v>momentum_10|atr_14|true_range|chaikin_ad|obv</x:v>
      </x:c>
    </x:row>
    <x:row r="836">
      <x:c r="A836" s="28" t="n">
        <x:v>60</x:v>
      </x:c>
      <x:c r="B836" s="14" t="n">
        <x:v>43930</x:v>
      </x:c>
      <x:c r="C836" s="14" t="n">
        <x:v>43989</x:v>
      </x:c>
      <x:c r="D836" s="14" t="n">
        <x:v>43990</x:v>
      </x:c>
      <x:c r="E836" s="28" t="n">
        <x:v>5</x:v>
      </x:c>
      <x:c r="F836" s="8" t="str">
        <x:v>momentum_10|atr_14|true_range|chaikin_ad|obv</x:v>
      </x:c>
    </x:row>
    <x:row r="837">
      <x:c r="A837" s="28" t="n">
        <x:v>60</x:v>
      </x:c>
      <x:c r="B837" s="14" t="n">
        <x:v>43931</x:v>
      </x:c>
      <x:c r="C837" s="14" t="n">
        <x:v>43990</x:v>
      </x:c>
      <x:c r="D837" s="14" t="n">
        <x:v>43991</x:v>
      </x:c>
      <x:c r="E837" s="28" t="n">
        <x:v>5</x:v>
      </x:c>
      <x:c r="F837" s="8" t="str">
        <x:v>momentum_10|atr_14|true_range|chaikin_ad|obv</x:v>
      </x:c>
    </x:row>
    <x:row r="838">
      <x:c r="A838" s="28" t="n">
        <x:v>60</x:v>
      </x:c>
      <x:c r="B838" s="14" t="n">
        <x:v>43932</x:v>
      </x:c>
      <x:c r="C838" s="14" t="n">
        <x:v>43991</x:v>
      </x:c>
      <x:c r="D838" s="14" t="n">
        <x:v>43992</x:v>
      </x:c>
      <x:c r="E838" s="28" t="n">
        <x:v>5</x:v>
      </x:c>
      <x:c r="F838" s="8" t="str">
        <x:v>momentum_10|atr_14|true_range|chaikin_ad|obv</x:v>
      </x:c>
    </x:row>
    <x:row r="839">
      <x:c r="A839" s="28" t="n">
        <x:v>60</x:v>
      </x:c>
      <x:c r="B839" s="14" t="n">
        <x:v>43933</x:v>
      </x:c>
      <x:c r="C839" s="14" t="n">
        <x:v>43992</x:v>
      </x:c>
      <x:c r="D839" s="14" t="n">
        <x:v>43993</x:v>
      </x:c>
      <x:c r="E839" s="28" t="n">
        <x:v>4</x:v>
      </x:c>
      <x:c r="F839" s="8" t="str">
        <x:v>momentum_10|atr_14|true_range|obv</x:v>
      </x:c>
    </x:row>
    <x:row r="840">
      <x:c r="A840" s="28" t="n">
        <x:v>60</x:v>
      </x:c>
      <x:c r="B840" s="14" t="n">
        <x:v>43934</x:v>
      </x:c>
      <x:c r="C840" s="14" t="n">
        <x:v>43993</x:v>
      </x:c>
      <x:c r="D840" s="14" t="n">
        <x:v>43994</x:v>
      </x:c>
      <x:c r="E840" s="28" t="n">
        <x:v>5</x:v>
      </x:c>
      <x:c r="F840" s="8" t="str">
        <x:v>momentum_10|atr_14|true_range|chaikin_ad|obv</x:v>
      </x:c>
    </x:row>
    <x:row r="841">
      <x:c r="A841" s="28" t="n">
        <x:v>60</x:v>
      </x:c>
      <x:c r="B841" s="14" t="n">
        <x:v>43935</x:v>
      </x:c>
      <x:c r="C841" s="14" t="n">
        <x:v>43994</x:v>
      </x:c>
      <x:c r="D841" s="14" t="n">
        <x:v>43995</x:v>
      </x:c>
      <x:c r="E841" s="28" t="n">
        <x:v>5</x:v>
      </x:c>
      <x:c r="F841" s="8" t="str">
        <x:v>momentum_10|atr_14|true_range|chaikin_ad|obv</x:v>
      </x:c>
    </x:row>
    <x:row r="842">
      <x:c r="A842" s="28" t="n">
        <x:v>60</x:v>
      </x:c>
      <x:c r="B842" s="14" t="n">
        <x:v>43936</x:v>
      </x:c>
      <x:c r="C842" s="14" t="n">
        <x:v>43995</x:v>
      </x:c>
      <x:c r="D842" s="14" t="n">
        <x:v>43996</x:v>
      </x:c>
      <x:c r="E842" s="28" t="n">
        <x:v>5</x:v>
      </x:c>
      <x:c r="F842" s="8" t="str">
        <x:v>momentum_10|atr_14|true_range|chaikin_ad|obv</x:v>
      </x:c>
    </x:row>
    <x:row r="843">
      <x:c r="A843" s="28" t="n">
        <x:v>60</x:v>
      </x:c>
      <x:c r="B843" s="14" t="n">
        <x:v>43937</x:v>
      </x:c>
      <x:c r="C843" s="14" t="n">
        <x:v>43996</x:v>
      </x:c>
      <x:c r="D843" s="14" t="n">
        <x:v>43997</x:v>
      </x:c>
      <x:c r="E843" s="28" t="n">
        <x:v>5</x:v>
      </x:c>
      <x:c r="F843" s="8" t="str">
        <x:v>momentum_10|atr_14|true_range|chaikin_ad|obv</x:v>
      </x:c>
    </x:row>
    <x:row r="844">
      <x:c r="A844" s="28" t="n">
        <x:v>60</x:v>
      </x:c>
      <x:c r="B844" s="14" t="n">
        <x:v>43938</x:v>
      </x:c>
      <x:c r="C844" s="14" t="n">
        <x:v>43997</x:v>
      </x:c>
      <x:c r="D844" s="14" t="n">
        <x:v>43998</x:v>
      </x:c>
      <x:c r="E844" s="28" t="n">
        <x:v>3</x:v>
      </x:c>
      <x:c r="F844" s="8" t="str">
        <x:v>momentum_10|atr_14|true_range</x:v>
      </x:c>
    </x:row>
    <x:row r="845">
      <x:c r="A845" s="28" t="n">
        <x:v>60</x:v>
      </x:c>
      <x:c r="B845" s="14" t="n">
        <x:v>43939</x:v>
      </x:c>
      <x:c r="C845" s="14" t="n">
        <x:v>43998</x:v>
      </x:c>
      <x:c r="D845" s="14" t="n">
        <x:v>43999</x:v>
      </x:c>
      <x:c r="E845" s="28" t="n">
        <x:v>3</x:v>
      </x:c>
      <x:c r="F845" s="8" t="str">
        <x:v>momentum_10|atr_14|true_range</x:v>
      </x:c>
    </x:row>
    <x:row r="846">
      <x:c r="A846" s="28" t="n">
        <x:v>60</x:v>
      </x:c>
      <x:c r="B846" s="14" t="n">
        <x:v>43940</x:v>
      </x:c>
      <x:c r="C846" s="14" t="n">
        <x:v>43999</x:v>
      </x:c>
      <x:c r="D846" s="14" t="n">
        <x:v>44000</x:v>
      </x:c>
      <x:c r="E846" s="28" t="n">
        <x:v>3</x:v>
      </x:c>
      <x:c r="F846" s="8" t="str">
        <x:v>momentum_10|atr_14|true_range</x:v>
      </x:c>
    </x:row>
    <x:row r="847">
      <x:c r="A847" s="28" t="n">
        <x:v>60</x:v>
      </x:c>
      <x:c r="B847" s="14" t="n">
        <x:v>43941</x:v>
      </x:c>
      <x:c r="C847" s="14" t="n">
        <x:v>44000</x:v>
      </x:c>
      <x:c r="D847" s="14" t="n">
        <x:v>44001</x:v>
      </x:c>
      <x:c r="E847" s="28" t="n">
        <x:v>3</x:v>
      </x:c>
      <x:c r="F847" s="8" t="str">
        <x:v>momentum_10|atr_14|true_range</x:v>
      </x:c>
    </x:row>
    <x:row r="848">
      <x:c r="A848" s="28" t="n">
        <x:v>60</x:v>
      </x:c>
      <x:c r="B848" s="14" t="n">
        <x:v>43942</x:v>
      </x:c>
      <x:c r="C848" s="14" t="n">
        <x:v>44001</x:v>
      </x:c>
      <x:c r="D848" s="14" t="n">
        <x:v>44002</x:v>
      </x:c>
      <x:c r="E848" s="28" t="n">
        <x:v>3</x:v>
      </x:c>
      <x:c r="F848" s="8" t="str">
        <x:v>momentum_10|atr_14|true_range</x:v>
      </x:c>
    </x:row>
    <x:row r="849">
      <x:c r="A849" s="28" t="n">
        <x:v>60</x:v>
      </x:c>
      <x:c r="B849" s="14" t="n">
        <x:v>43943</x:v>
      </x:c>
      <x:c r="C849" s="14" t="n">
        <x:v>44002</x:v>
      </x:c>
      <x:c r="D849" s="14" t="n">
        <x:v>44003</x:v>
      </x:c>
      <x:c r="E849" s="28" t="n">
        <x:v>3</x:v>
      </x:c>
      <x:c r="F849" s="8" t="str">
        <x:v>momentum_10|atr_14|true_range</x:v>
      </x:c>
    </x:row>
    <x:row r="850">
      <x:c r="A850" s="28" t="n">
        <x:v>60</x:v>
      </x:c>
      <x:c r="B850" s="14" t="n">
        <x:v>43944</x:v>
      </x:c>
      <x:c r="C850" s="14" t="n">
        <x:v>44003</x:v>
      </x:c>
      <x:c r="D850" s="14" t="n">
        <x:v>44004</x:v>
      </x:c>
      <x:c r="E850" s="28" t="n">
        <x:v>3</x:v>
      </x:c>
      <x:c r="F850" s="8" t="str">
        <x:v>momentum_10|atr_14|true_range</x:v>
      </x:c>
    </x:row>
    <x:row r="851">
      <x:c r="A851" s="28" t="n">
        <x:v>60</x:v>
      </x:c>
      <x:c r="B851" s="14" t="n">
        <x:v>43945</x:v>
      </x:c>
      <x:c r="C851" s="14" t="n">
        <x:v>44004</x:v>
      </x:c>
      <x:c r="D851" s="14" t="n">
        <x:v>44005</x:v>
      </x:c>
      <x:c r="E851" s="28" t="n">
        <x:v>3</x:v>
      </x:c>
      <x:c r="F851" s="8" t="str">
        <x:v>momentum_10|atr_14|true_range</x:v>
      </x:c>
    </x:row>
    <x:row r="852">
      <x:c r="A852" s="28" t="n">
        <x:v>60</x:v>
      </x:c>
      <x:c r="B852" s="14" t="n">
        <x:v>43946</x:v>
      </x:c>
      <x:c r="C852" s="14" t="n">
        <x:v>44005</x:v>
      </x:c>
      <x:c r="D852" s="14" t="n">
        <x:v>44006</x:v>
      </x:c>
      <x:c r="E852" s="28" t="n">
        <x:v>3</x:v>
      </x:c>
      <x:c r="F852" s="8" t="str">
        <x:v>momentum_10|atr_14|true_range</x:v>
      </x:c>
    </x:row>
    <x:row r="853">
      <x:c r="A853" s="28" t="n">
        <x:v>60</x:v>
      </x:c>
      <x:c r="B853" s="14" t="n">
        <x:v>43947</x:v>
      </x:c>
      <x:c r="C853" s="14" t="n">
        <x:v>44006</x:v>
      </x:c>
      <x:c r="D853" s="14" t="n">
        <x:v>44007</x:v>
      </x:c>
      <x:c r="E853" s="28" t="n">
        <x:v>3</x:v>
      </x:c>
      <x:c r="F853" s="8" t="str">
        <x:v>momentum_10|atr_14|true_range</x:v>
      </x:c>
    </x:row>
    <x:row r="854">
      <x:c r="A854" s="28" t="n">
        <x:v>60</x:v>
      </x:c>
      <x:c r="B854" s="14" t="n">
        <x:v>43948</x:v>
      </x:c>
      <x:c r="C854" s="14" t="n">
        <x:v>44007</x:v>
      </x:c>
      <x:c r="D854" s="14" t="n">
        <x:v>44008</x:v>
      </x:c>
      <x:c r="E854" s="28" t="n">
        <x:v>4</x:v>
      </x:c>
      <x:c r="F854" s="8" t="str">
        <x:v>momentum_10|atr_14|true_range|obv</x:v>
      </x:c>
    </x:row>
    <x:row r="855">
      <x:c r="A855" s="28" t="n">
        <x:v>60</x:v>
      </x:c>
      <x:c r="B855" s="14" t="n">
        <x:v>43949</x:v>
      </x:c>
      <x:c r="C855" s="14" t="n">
        <x:v>44008</x:v>
      </x:c>
      <x:c r="D855" s="14" t="n">
        <x:v>44009</x:v>
      </x:c>
      <x:c r="E855" s="28" t="n">
        <x:v>4</x:v>
      </x:c>
      <x:c r="F855" s="8" t="str">
        <x:v>momentum_10|atr_14|true_range|obv</x:v>
      </x:c>
    </x:row>
    <x:row r="856">
      <x:c r="A856" s="28" t="n">
        <x:v>60</x:v>
      </x:c>
      <x:c r="B856" s="14" t="n">
        <x:v>43950</x:v>
      </x:c>
      <x:c r="C856" s="14" t="n">
        <x:v>44009</x:v>
      </x:c>
      <x:c r="D856" s="14" t="n">
        <x:v>44010</x:v>
      </x:c>
      <x:c r="E856" s="28" t="n">
        <x:v>4</x:v>
      </x:c>
      <x:c r="F856" s="8" t="str">
        <x:v>momentum_10|atr_14|true_range|obv</x:v>
      </x:c>
    </x:row>
    <x:row r="857">
      <x:c r="A857" s="28" t="n">
        <x:v>60</x:v>
      </x:c>
      <x:c r="B857" s="14" t="n">
        <x:v>43951</x:v>
      </x:c>
      <x:c r="C857" s="14" t="n">
        <x:v>44010</x:v>
      </x:c>
      <x:c r="D857" s="14" t="n">
        <x:v>44011</x:v>
      </x:c>
      <x:c r="E857" s="28" t="n">
        <x:v>4</x:v>
      </x:c>
      <x:c r="F857" s="8" t="str">
        <x:v>momentum_10|atr_14|true_range|obv</x:v>
      </x:c>
    </x:row>
    <x:row r="858">
      <x:c r="A858" s="28" t="n">
        <x:v>60</x:v>
      </x:c>
      <x:c r="B858" s="14" t="n">
        <x:v>43952</x:v>
      </x:c>
      <x:c r="C858" s="14" t="n">
        <x:v>44011</x:v>
      </x:c>
      <x:c r="D858" s="14" t="n">
        <x:v>44012</x:v>
      </x:c>
      <x:c r="E858" s="28" t="n">
        <x:v>4</x:v>
      </x:c>
      <x:c r="F858" s="8" t="str">
        <x:v>momentum_10|atr_14|true_range|obv</x:v>
      </x:c>
    </x:row>
    <x:row r="859">
      <x:c r="A859" s="28" t="n">
        <x:v>60</x:v>
      </x:c>
      <x:c r="B859" s="14" t="n">
        <x:v>43953</x:v>
      </x:c>
      <x:c r="C859" s="14" t="n">
        <x:v>44012</x:v>
      </x:c>
      <x:c r="D859" s="14" t="n">
        <x:v>44013</x:v>
      </x:c>
      <x:c r="E859" s="28" t="n">
        <x:v>4</x:v>
      </x:c>
      <x:c r="F859" s="8" t="str">
        <x:v>momentum_10|atr_14|true_range|obv</x:v>
      </x:c>
    </x:row>
    <x:row r="860">
      <x:c r="A860" s="28" t="n">
        <x:v>60</x:v>
      </x:c>
      <x:c r="B860" s="14" t="n">
        <x:v>43954</x:v>
      </x:c>
      <x:c r="C860" s="14" t="n">
        <x:v>44013</x:v>
      </x:c>
      <x:c r="D860" s="14" t="n">
        <x:v>44014</x:v>
      </x:c>
      <x:c r="E860" s="28" t="n">
        <x:v>4</x:v>
      </x:c>
      <x:c r="F860" s="8" t="str">
        <x:v>momentum_10|atr_14|true_range|obv</x:v>
      </x:c>
    </x:row>
    <x:row r="861">
      <x:c r="A861" s="28" t="n">
        <x:v>60</x:v>
      </x:c>
      <x:c r="B861" s="14" t="n">
        <x:v>43955</x:v>
      </x:c>
      <x:c r="C861" s="14" t="n">
        <x:v>44014</x:v>
      </x:c>
      <x:c r="D861" s="14" t="n">
        <x:v>44015</x:v>
      </x:c>
      <x:c r="E861" s="28" t="n">
        <x:v>4</x:v>
      </x:c>
      <x:c r="F861" s="8" t="str">
        <x:v>momentum_10|atr_14|true_range|obv</x:v>
      </x:c>
    </x:row>
    <x:row r="862">
      <x:c r="A862" s="28" t="n">
        <x:v>60</x:v>
      </x:c>
      <x:c r="B862" s="14" t="n">
        <x:v>43956</x:v>
      </x:c>
      <x:c r="C862" s="14" t="n">
        <x:v>44015</x:v>
      </x:c>
      <x:c r="D862" s="14" t="n">
        <x:v>44016</x:v>
      </x:c>
      <x:c r="E862" s="28" t="n">
        <x:v>4</x:v>
      </x:c>
      <x:c r="F862" s="8" t="str">
        <x:v>momentum_10|atr_14|true_range|obv</x:v>
      </x:c>
    </x:row>
    <x:row r="863">
      <x:c r="A863" s="28" t="n">
        <x:v>60</x:v>
      </x:c>
      <x:c r="B863" s="14" t="n">
        <x:v>43957</x:v>
      </x:c>
      <x:c r="C863" s="14" t="n">
        <x:v>44016</x:v>
      </x:c>
      <x:c r="D863" s="14" t="n">
        <x:v>44017</x:v>
      </x:c>
      <x:c r="E863" s="28" t="n">
        <x:v>4</x:v>
      </x:c>
      <x:c r="F863" s="8" t="str">
        <x:v>momentum_10|atr_14|true_range|obv</x:v>
      </x:c>
    </x:row>
    <x:row r="864">
      <x:c r="A864" s="28" t="n">
        <x:v>60</x:v>
      </x:c>
      <x:c r="B864" s="14" t="n">
        <x:v>43958</x:v>
      </x:c>
      <x:c r="C864" s="14" t="n">
        <x:v>44017</x:v>
      </x:c>
      <x:c r="D864" s="14" t="n">
        <x:v>44018</x:v>
      </x:c>
      <x:c r="E864" s="28" t="n">
        <x:v>4</x:v>
      </x:c>
      <x:c r="F864" s="8" t="str">
        <x:v>momentum_10|atr_14|true_range|obv</x:v>
      </x:c>
    </x:row>
    <x:row r="865">
      <x:c r="A865" s="28" t="n">
        <x:v>60</x:v>
      </x:c>
      <x:c r="B865" s="14" t="n">
        <x:v>43959</x:v>
      </x:c>
      <x:c r="C865" s="14" t="n">
        <x:v>44018</x:v>
      </x:c>
      <x:c r="D865" s="14" t="n">
        <x:v>44019</x:v>
      </x:c>
      <x:c r="E865" s="28" t="n">
        <x:v>4</x:v>
      </x:c>
      <x:c r="F865" s="8" t="str">
        <x:v>momentum_10|atr_14|true_range|obv</x:v>
      </x:c>
    </x:row>
    <x:row r="866">
      <x:c r="A866" s="28" t="n">
        <x:v>60</x:v>
      </x:c>
      <x:c r="B866" s="14" t="n">
        <x:v>43960</x:v>
      </x:c>
      <x:c r="C866" s="14" t="n">
        <x:v>44019</x:v>
      </x:c>
      <x:c r="D866" s="14" t="n">
        <x:v>44020</x:v>
      </x:c>
      <x:c r="E866" s="28" t="n">
        <x:v>4</x:v>
      </x:c>
      <x:c r="F866" s="8" t="str">
        <x:v>momentum_10|atr_14|true_range|obv</x:v>
      </x:c>
    </x:row>
    <x:row r="867">
      <x:c r="A867" s="28" t="n">
        <x:v>60</x:v>
      </x:c>
      <x:c r="B867" s="14" t="n">
        <x:v>43961</x:v>
      </x:c>
      <x:c r="C867" s="14" t="n">
        <x:v>44020</x:v>
      </x:c>
      <x:c r="D867" s="14" t="n">
        <x:v>44021</x:v>
      </x:c>
      <x:c r="E867" s="28" t="n">
        <x:v>5</x:v>
      </x:c>
      <x:c r="F867" s="8" t="str">
        <x:v>momentum_10|rsi_14|atr_14|true_range|obv</x:v>
      </x:c>
    </x:row>
    <x:row r="868">
      <x:c r="A868" s="28" t="n">
        <x:v>60</x:v>
      </x:c>
      <x:c r="B868" s="14" t="n">
        <x:v>43962</x:v>
      </x:c>
      <x:c r="C868" s="14" t="n">
        <x:v>44021</x:v>
      </x:c>
      <x:c r="D868" s="14" t="n">
        <x:v>44022</x:v>
      </x:c>
      <x:c r="E868" s="28" t="n">
        <x:v>5</x:v>
      </x:c>
      <x:c r="F868" s="8" t="str">
        <x:v>momentum_10|rsi_14|atr_14|true_range|obv</x:v>
      </x:c>
    </x:row>
    <x:row r="869">
      <x:c r="A869" s="28" t="n">
        <x:v>60</x:v>
      </x:c>
      <x:c r="B869" s="14" t="n">
        <x:v>43963</x:v>
      </x:c>
      <x:c r="C869" s="14" t="n">
        <x:v>44022</x:v>
      </x:c>
      <x:c r="D869" s="14" t="n">
        <x:v>44023</x:v>
      </x:c>
      <x:c r="E869" s="28" t="n">
        <x:v>5</x:v>
      </x:c>
      <x:c r="F869" s="8" t="str">
        <x:v>momentum_10|rsi_14|atr_14|true_range|obv</x:v>
      </x:c>
    </x:row>
    <x:row r="870">
      <x:c r="A870" s="28" t="n">
        <x:v>60</x:v>
      </x:c>
      <x:c r="B870" s="14" t="n">
        <x:v>43964</x:v>
      </x:c>
      <x:c r="C870" s="14" t="n">
        <x:v>44023</x:v>
      </x:c>
      <x:c r="D870" s="14" t="n">
        <x:v>44024</x:v>
      </x:c>
      <x:c r="E870" s="28" t="n">
        <x:v>5</x:v>
      </x:c>
      <x:c r="F870" s="8" t="str">
        <x:v>momentum_10|rsi_14|atr_14|true_range|obv</x:v>
      </x:c>
    </x:row>
    <x:row r="871">
      <x:c r="A871" s="28" t="n">
        <x:v>60</x:v>
      </x:c>
      <x:c r="B871" s="14" t="n">
        <x:v>43965</x:v>
      </x:c>
      <x:c r="C871" s="14" t="n">
        <x:v>44024</x:v>
      </x:c>
      <x:c r="D871" s="14" t="n">
        <x:v>44025</x:v>
      </x:c>
      <x:c r="E871" s="28" t="n">
        <x:v>5</x:v>
      </x:c>
      <x:c r="F871" s="8" t="str">
        <x:v>momentum_10|rsi_14|atr_14|true_range|obv</x:v>
      </x:c>
    </x:row>
    <x:row r="872">
      <x:c r="A872" s="28" t="n">
        <x:v>60</x:v>
      </x:c>
      <x:c r="B872" s="14" t="n">
        <x:v>43966</x:v>
      </x:c>
      <x:c r="C872" s="14" t="n">
        <x:v>44025</x:v>
      </x:c>
      <x:c r="D872" s="14" t="n">
        <x:v>44026</x:v>
      </x:c>
      <x:c r="E872" s="28" t="n">
        <x:v>5</x:v>
      </x:c>
      <x:c r="F872" s="8" t="str">
        <x:v>momentum_10|rsi_14|atr_14|true_range|obv</x:v>
      </x:c>
    </x:row>
    <x:row r="873">
      <x:c r="A873" s="28" t="n">
        <x:v>60</x:v>
      </x:c>
      <x:c r="B873" s="14" t="n">
        <x:v>43967</x:v>
      </x:c>
      <x:c r="C873" s="14" t="n">
        <x:v>44026</x:v>
      </x:c>
      <x:c r="D873" s="14" t="n">
        <x:v>44027</x:v>
      </x:c>
      <x:c r="E873" s="28" t="n">
        <x:v>5</x:v>
      </x:c>
      <x:c r="F873" s="8" t="str">
        <x:v>momentum_10|rsi_14|atr_14|true_range|obv</x:v>
      </x:c>
    </x:row>
    <x:row r="874">
      <x:c r="A874" s="28" t="n">
        <x:v>60</x:v>
      </x:c>
      <x:c r="B874" s="14" t="n">
        <x:v>43968</x:v>
      </x:c>
      <x:c r="C874" s="14" t="n">
        <x:v>44027</x:v>
      </x:c>
      <x:c r="D874" s="14" t="n">
        <x:v>44028</x:v>
      </x:c>
      <x:c r="E874" s="28" t="n">
        <x:v>4</x:v>
      </x:c>
      <x:c r="F874" s="8" t="str">
        <x:v>momentum_10|rsi_14|atr_14|true_range</x:v>
      </x:c>
    </x:row>
    <x:row r="875">
      <x:c r="A875" s="28" t="n">
        <x:v>60</x:v>
      </x:c>
      <x:c r="B875" s="14" t="n">
        <x:v>43969</x:v>
      </x:c>
      <x:c r="C875" s="14" t="n">
        <x:v>44028</x:v>
      </x:c>
      <x:c r="D875" s="14" t="n">
        <x:v>44029</x:v>
      </x:c>
      <x:c r="E875" s="28" t="n">
        <x:v>4</x:v>
      </x:c>
      <x:c r="F875" s="8" t="str">
        <x:v>momentum_10|rsi_14|atr_14|true_range</x:v>
      </x:c>
    </x:row>
    <x:row r="876">
      <x:c r="A876" s="28" t="n">
        <x:v>60</x:v>
      </x:c>
      <x:c r="B876" s="14" t="n">
        <x:v>43970</x:v>
      </x:c>
      <x:c r="C876" s="14" t="n">
        <x:v>44029</x:v>
      </x:c>
      <x:c r="D876" s="14" t="n">
        <x:v>44030</x:v>
      </x:c>
      <x:c r="E876" s="28" t="n">
        <x:v>4</x:v>
      </x:c>
      <x:c r="F876" s="8" t="str">
        <x:v>momentum_10|atr_14|true_range|obv</x:v>
      </x:c>
    </x:row>
    <x:row r="877">
      <x:c r="A877" s="28" t="n">
        <x:v>60</x:v>
      </x:c>
      <x:c r="B877" s="14" t="n">
        <x:v>43971</x:v>
      </x:c>
      <x:c r="C877" s="14" t="n">
        <x:v>44030</x:v>
      </x:c>
      <x:c r="D877" s="14" t="n">
        <x:v>44031</x:v>
      </x:c>
      <x:c r="E877" s="28" t="n">
        <x:v>4</x:v>
      </x:c>
      <x:c r="F877" s="8" t="str">
        <x:v>momentum_10|atr_14|true_range|obv</x:v>
      </x:c>
    </x:row>
    <x:row r="878">
      <x:c r="A878" s="28" t="n">
        <x:v>60</x:v>
      </x:c>
      <x:c r="B878" s="14" t="n">
        <x:v>43972</x:v>
      </x:c>
      <x:c r="C878" s="14" t="n">
        <x:v>44031</x:v>
      </x:c>
      <x:c r="D878" s="14" t="n">
        <x:v>44032</x:v>
      </x:c>
      <x:c r="E878" s="28" t="n">
        <x:v>4</x:v>
      </x:c>
      <x:c r="F878" s="8" t="str">
        <x:v>momentum_10|atr_14|true_range|obv</x:v>
      </x:c>
    </x:row>
    <x:row r="879">
      <x:c r="A879" s="28" t="n">
        <x:v>60</x:v>
      </x:c>
      <x:c r="B879" s="14" t="n">
        <x:v>43973</x:v>
      </x:c>
      <x:c r="C879" s="14" t="n">
        <x:v>44032</x:v>
      </x:c>
      <x:c r="D879" s="14" t="n">
        <x:v>44033</x:v>
      </x:c>
      <x:c r="E879" s="28" t="n">
        <x:v>4</x:v>
      </x:c>
      <x:c r="F879" s="8" t="str">
        <x:v>momentum_10|atr_14|true_range|obv</x:v>
      </x:c>
    </x:row>
    <x:row r="880">
      <x:c r="A880" s="28" t="n">
        <x:v>60</x:v>
      </x:c>
      <x:c r="B880" s="14" t="n">
        <x:v>43974</x:v>
      </x:c>
      <x:c r="C880" s="14" t="n">
        <x:v>44033</x:v>
      </x:c>
      <x:c r="D880" s="14" t="n">
        <x:v>44034</x:v>
      </x:c>
      <x:c r="E880" s="28" t="n">
        <x:v>4</x:v>
      </x:c>
      <x:c r="F880" s="8" t="str">
        <x:v>momentum_10|atr_14|true_range|obv</x:v>
      </x:c>
    </x:row>
    <x:row r="881">
      <x:c r="A881" s="28" t="n">
        <x:v>60</x:v>
      </x:c>
      <x:c r="B881" s="14" t="n">
        <x:v>43975</x:v>
      </x:c>
      <x:c r="C881" s="14" t="n">
        <x:v>44034</x:v>
      </x:c>
      <x:c r="D881" s="14" t="n">
        <x:v>44035</x:v>
      </x:c>
      <x:c r="E881" s="28" t="n">
        <x:v>4</x:v>
      </x:c>
      <x:c r="F881" s="8" t="str">
        <x:v>momentum_10|atr_14|true_range|obv</x:v>
      </x:c>
    </x:row>
    <x:row r="882">
      <x:c r="A882" s="28" t="n">
        <x:v>60</x:v>
      </x:c>
      <x:c r="B882" s="14" t="n">
        <x:v>43976</x:v>
      </x:c>
      <x:c r="C882" s="14" t="n">
        <x:v>44035</x:v>
      </x:c>
      <x:c r="D882" s="14" t="n">
        <x:v>44036</x:v>
      </x:c>
      <x:c r="E882" s="28" t="n">
        <x:v>4</x:v>
      </x:c>
      <x:c r="F882" s="8" t="str">
        <x:v>momentum_10|atr_14|true_range|obv</x:v>
      </x:c>
    </x:row>
    <x:row r="883">
      <x:c r="A883" s="28" t="n">
        <x:v>60</x:v>
      </x:c>
      <x:c r="B883" s="14" t="n">
        <x:v>43977</x:v>
      </x:c>
      <x:c r="C883" s="14" t="n">
        <x:v>44036</x:v>
      </x:c>
      <x:c r="D883" s="14" t="n">
        <x:v>44037</x:v>
      </x:c>
      <x:c r="E883" s="28" t="n">
        <x:v>3</x:v>
      </x:c>
      <x:c r="F883" s="8" t="str">
        <x:v>momentum_10|atr_14|true_range</x:v>
      </x:c>
    </x:row>
    <x:row r="884">
      <x:c r="A884" s="28" t="n">
        <x:v>60</x:v>
      </x:c>
      <x:c r="B884" s="14" t="n">
        <x:v>43978</x:v>
      </x:c>
      <x:c r="C884" s="14" t="n">
        <x:v>44037</x:v>
      </x:c>
      <x:c r="D884" s="14" t="n">
        <x:v>44038</x:v>
      </x:c>
      <x:c r="E884" s="28" t="n">
        <x:v>4</x:v>
      </x:c>
      <x:c r="F884" s="8" t="str">
        <x:v>momentum_10|atr_14|true_range|chaikin_ad</x:v>
      </x:c>
    </x:row>
    <x:row r="885">
      <x:c r="A885" s="28" t="n">
        <x:v>60</x:v>
      </x:c>
      <x:c r="B885" s="14" t="n">
        <x:v>43979</x:v>
      </x:c>
      <x:c r="C885" s="14" t="n">
        <x:v>44038</x:v>
      </x:c>
      <x:c r="D885" s="14" t="n">
        <x:v>44039</x:v>
      </x:c>
      <x:c r="E885" s="28" t="n">
        <x:v>5</x:v>
      </x:c>
      <x:c r="F885" s="8" t="str">
        <x:v>momentum_10|atr_14|true_range|chaikin_ad|obv</x:v>
      </x:c>
    </x:row>
    <x:row r="886">
      <x:c r="A886" s="28" t="n">
        <x:v>60</x:v>
      </x:c>
      <x:c r="B886" s="14" t="n">
        <x:v>43980</x:v>
      </x:c>
      <x:c r="C886" s="14" t="n">
        <x:v>44039</x:v>
      </x:c>
      <x:c r="D886" s="14" t="n">
        <x:v>44040</x:v>
      </x:c>
      <x:c r="E886" s="28" t="n">
        <x:v>5</x:v>
      </x:c>
      <x:c r="F886" s="8" t="str">
        <x:v>momentum_10|atr_14|true_range|chaikin_ad|obv</x:v>
      </x:c>
    </x:row>
    <x:row r="887">
      <x:c r="A887" s="28" t="n">
        <x:v>60</x:v>
      </x:c>
      <x:c r="B887" s="14" t="n">
        <x:v>43981</x:v>
      </x:c>
      <x:c r="C887" s="14" t="n">
        <x:v>44040</x:v>
      </x:c>
      <x:c r="D887" s="14" t="n">
        <x:v>44041</x:v>
      </x:c>
      <x:c r="E887" s="28" t="n">
        <x:v>5</x:v>
      </x:c>
      <x:c r="F887" s="8" t="str">
        <x:v>momentum_10|atr_14|true_range|chaikin_ad|obv</x:v>
      </x:c>
    </x:row>
    <x:row r="888">
      <x:c r="A888" s="28" t="n">
        <x:v>60</x:v>
      </x:c>
      <x:c r="B888" s="14" t="n">
        <x:v>43982</x:v>
      </x:c>
      <x:c r="C888" s="14" t="n">
        <x:v>44041</x:v>
      </x:c>
      <x:c r="D888" s="14" t="n">
        <x:v>44042</x:v>
      </x:c>
      <x:c r="E888" s="28" t="n">
        <x:v>4</x:v>
      </x:c>
      <x:c r="F888" s="8" t="str">
        <x:v>momentum_10|atr_14|true_range|chaikin_ad</x:v>
      </x:c>
    </x:row>
    <x:row r="889">
      <x:c r="A889" s="28" t="n">
        <x:v>60</x:v>
      </x:c>
      <x:c r="B889" s="14" t="n">
        <x:v>43983</x:v>
      </x:c>
      <x:c r="C889" s="14" t="n">
        <x:v>44042</x:v>
      </x:c>
      <x:c r="D889" s="14" t="n">
        <x:v>44043</x:v>
      </x:c>
      <x:c r="E889" s="28" t="n">
        <x:v>4</x:v>
      </x:c>
      <x:c r="F889" s="8" t="str">
        <x:v>momentum_10|atr_14|true_range|chaikin_ad</x:v>
      </x:c>
    </x:row>
    <x:row r="890">
      <x:c r="A890" s="28" t="n">
        <x:v>60</x:v>
      </x:c>
      <x:c r="B890" s="14" t="n">
        <x:v>43984</x:v>
      </x:c>
      <x:c r="C890" s="14" t="n">
        <x:v>44043</x:v>
      </x:c>
      <x:c r="D890" s="14" t="n">
        <x:v>44044</x:v>
      </x:c>
      <x:c r="E890" s="28" t="n">
        <x:v>4</x:v>
      </x:c>
      <x:c r="F890" s="8" t="str">
        <x:v>momentum_10|atr_14|true_range|chaikin_ad</x:v>
      </x:c>
    </x:row>
    <x:row r="891">
      <x:c r="A891" s="28" t="n">
        <x:v>60</x:v>
      </x:c>
      <x:c r="B891" s="14" t="n">
        <x:v>43985</x:v>
      </x:c>
      <x:c r="C891" s="14" t="n">
        <x:v>44044</x:v>
      </x:c>
      <x:c r="D891" s="14" t="n">
        <x:v>44045</x:v>
      </x:c>
      <x:c r="E891" s="28" t="n">
        <x:v>4</x:v>
      </x:c>
      <x:c r="F891" s="8" t="str">
        <x:v>momentum_10|atr_14|true_range|chaikin_ad</x:v>
      </x:c>
    </x:row>
    <x:row r="892">
      <x:c r="A892" s="28" t="n">
        <x:v>60</x:v>
      </x:c>
      <x:c r="B892" s="14" t="n">
        <x:v>43986</x:v>
      </x:c>
      <x:c r="C892" s="14" t="n">
        <x:v>44045</x:v>
      </x:c>
      <x:c r="D892" s="14" t="n">
        <x:v>44046</x:v>
      </x:c>
      <x:c r="E892" s="28" t="n">
        <x:v>4</x:v>
      </x:c>
      <x:c r="F892" s="8" t="str">
        <x:v>momentum_10|atr_14|true_range|chaikin_ad</x:v>
      </x:c>
    </x:row>
    <x:row r="893">
      <x:c r="A893" s="28" t="n">
        <x:v>60</x:v>
      </x:c>
      <x:c r="B893" s="14" t="n">
        <x:v>43987</x:v>
      </x:c>
      <x:c r="C893" s="14" t="n">
        <x:v>44046</x:v>
      </x:c>
      <x:c r="D893" s="14" t="n">
        <x:v>44047</x:v>
      </x:c>
      <x:c r="E893" s="28" t="n">
        <x:v>3</x:v>
      </x:c>
      <x:c r="F893" s="8" t="str">
        <x:v>atr_14|true_range|chaikin_ad</x:v>
      </x:c>
    </x:row>
    <x:row r="894">
      <x:c r="A894" s="28" t="n">
        <x:v>60</x:v>
      </x:c>
      <x:c r="B894" s="14" t="n">
        <x:v>43988</x:v>
      </x:c>
      <x:c r="C894" s="14" t="n">
        <x:v>44047</x:v>
      </x:c>
      <x:c r="D894" s="14" t="n">
        <x:v>44048</x:v>
      </x:c>
      <x:c r="E894" s="28" t="n">
        <x:v>3</x:v>
      </x:c>
      <x:c r="F894" s="8" t="str">
        <x:v>atr_14|true_range|chaikin_ad</x:v>
      </x:c>
    </x:row>
    <x:row r="895">
      <x:c r="A895" s="28" t="n">
        <x:v>60</x:v>
      </x:c>
      <x:c r="B895" s="14" t="n">
        <x:v>43989</x:v>
      </x:c>
      <x:c r="C895" s="14" t="n">
        <x:v>44048</x:v>
      </x:c>
      <x:c r="D895" s="14" t="n">
        <x:v>44049</x:v>
      </x:c>
      <x:c r="E895" s="28" t="n">
        <x:v>3</x:v>
      </x:c>
      <x:c r="F895" s="8" t="str">
        <x:v>atr_14|true_range|chaikin_ad</x:v>
      </x:c>
    </x:row>
    <x:row r="896">
      <x:c r="A896" s="28" t="n">
        <x:v>60</x:v>
      </x:c>
      <x:c r="B896" s="14" t="n">
        <x:v>43990</x:v>
      </x:c>
      <x:c r="C896" s="14" t="n">
        <x:v>44049</x:v>
      </x:c>
      <x:c r="D896" s="14" t="n">
        <x:v>44050</x:v>
      </x:c>
      <x:c r="E896" s="28" t="n">
        <x:v>3</x:v>
      </x:c>
      <x:c r="F896" s="8" t="str">
        <x:v>atr_14|true_range|chaikin_ad</x:v>
      </x:c>
    </x:row>
    <x:row r="897">
      <x:c r="A897" s="28" t="n">
        <x:v>60</x:v>
      </x:c>
      <x:c r="B897" s="14" t="n">
        <x:v>43991</x:v>
      </x:c>
      <x:c r="C897" s="14" t="n">
        <x:v>44050</x:v>
      </x:c>
      <x:c r="D897" s="14" t="n">
        <x:v>44051</x:v>
      </x:c>
      <x:c r="E897" s="28" t="n">
        <x:v>3</x:v>
      </x:c>
      <x:c r="F897" s="8" t="str">
        <x:v>atr_14|true_range|chaikin_ad</x:v>
      </x:c>
    </x:row>
    <x:row r="898">
      <x:c r="A898" s="28" t="n">
        <x:v>60</x:v>
      </x:c>
      <x:c r="B898" s="14" t="n">
        <x:v>43992</x:v>
      </x:c>
      <x:c r="C898" s="14" t="n">
        <x:v>44051</x:v>
      </x:c>
      <x:c r="D898" s="14" t="n">
        <x:v>44052</x:v>
      </x:c>
      <x:c r="E898" s="28" t="n">
        <x:v>3</x:v>
      </x:c>
      <x:c r="F898" s="8" t="str">
        <x:v>atr_14|true_range|chaikin_ad</x:v>
      </x:c>
    </x:row>
    <x:row r="899">
      <x:c r="A899" s="28" t="n">
        <x:v>60</x:v>
      </x:c>
      <x:c r="B899" s="14" t="n">
        <x:v>43993</x:v>
      </x:c>
      <x:c r="C899" s="14" t="n">
        <x:v>44052</x:v>
      </x:c>
      <x:c r="D899" s="14" t="n">
        <x:v>44053</x:v>
      </x:c>
      <x:c r="E899" s="28" t="n">
        <x:v>4</x:v>
      </x:c>
      <x:c r="F899" s="8" t="str">
        <x:v>momentum_10|atr_14|true_range|chaikin_ad</x:v>
      </x:c>
    </x:row>
    <x:row r="900">
      <x:c r="A900" s="28" t="n">
        <x:v>60</x:v>
      </x:c>
      <x:c r="B900" s="14" t="n">
        <x:v>43994</x:v>
      </x:c>
      <x:c r="C900" s="14" t="n">
        <x:v>44053</x:v>
      </x:c>
      <x:c r="D900" s="14" t="n">
        <x:v>44054</x:v>
      </x:c>
      <x:c r="E900" s="28" t="n">
        <x:v>3</x:v>
      </x:c>
      <x:c r="F900" s="8" t="str">
        <x:v>momentum_10|atr_14|true_range</x:v>
      </x:c>
    </x:row>
    <x:row r="901">
      <x:c r="A901" s="28" t="n">
        <x:v>60</x:v>
      </x:c>
      <x:c r="B901" s="14" t="n">
        <x:v>43995</x:v>
      </x:c>
      <x:c r="C901" s="14" t="n">
        <x:v>44054</x:v>
      </x:c>
      <x:c r="D901" s="14" t="n">
        <x:v>44055</x:v>
      </x:c>
      <x:c r="E901" s="28" t="n">
        <x:v>3</x:v>
      </x:c>
      <x:c r="F901" s="8" t="str">
        <x:v>momentum_10|atr_14|true_range</x:v>
      </x:c>
    </x:row>
    <x:row r="902">
      <x:c r="A902" s="28" t="n">
        <x:v>60</x:v>
      </x:c>
      <x:c r="B902" s="14" t="n">
        <x:v>43996</x:v>
      </x:c>
      <x:c r="C902" s="14" t="n">
        <x:v>44055</x:v>
      </x:c>
      <x:c r="D902" s="14" t="n">
        <x:v>44056</x:v>
      </x:c>
      <x:c r="E902" s="28" t="n">
        <x:v>3</x:v>
      </x:c>
      <x:c r="F902" s="8" t="str">
        <x:v>momentum_10|atr_14|true_range</x:v>
      </x:c>
    </x:row>
    <x:row r="903">
      <x:c r="A903" s="28" t="n">
        <x:v>60</x:v>
      </x:c>
      <x:c r="B903" s="14" t="n">
        <x:v>43997</x:v>
      </x:c>
      <x:c r="C903" s="14" t="n">
        <x:v>44056</x:v>
      </x:c>
      <x:c r="D903" s="14" t="n">
        <x:v>44057</x:v>
      </x:c>
      <x:c r="E903" s="28" t="n">
        <x:v>3</x:v>
      </x:c>
      <x:c r="F903" s="8" t="str">
        <x:v>momentum_10|atr_14|true_range</x:v>
      </x:c>
    </x:row>
    <x:row r="904">
      <x:c r="A904" s="28" t="n">
        <x:v>60</x:v>
      </x:c>
      <x:c r="B904" s="14" t="n">
        <x:v>43998</x:v>
      </x:c>
      <x:c r="C904" s="14" t="n">
        <x:v>44057</x:v>
      </x:c>
      <x:c r="D904" s="14" t="n">
        <x:v>44058</x:v>
      </x:c>
      <x:c r="E904" s="28" t="n">
        <x:v>3</x:v>
      </x:c>
      <x:c r="F904" s="8" t="str">
        <x:v>momentum_10|atr_14|true_range</x:v>
      </x:c>
    </x:row>
    <x:row r="905">
      <x:c r="A905" s="28" t="n">
        <x:v>60</x:v>
      </x:c>
      <x:c r="B905" s="14" t="n">
        <x:v>43999</x:v>
      </x:c>
      <x:c r="C905" s="14" t="n">
        <x:v>44058</x:v>
      </x:c>
      <x:c r="D905" s="14" t="n">
        <x:v>44059</x:v>
      </x:c>
      <x:c r="E905" s="28" t="n">
        <x:v>3</x:v>
      </x:c>
      <x:c r="F905" s="8" t="str">
        <x:v>momentum_10|atr_14|true_range</x:v>
      </x:c>
    </x:row>
    <x:row r="906">
      <x:c r="A906" s="28" t="n">
        <x:v>60</x:v>
      </x:c>
      <x:c r="B906" s="14" t="n">
        <x:v>44000</x:v>
      </x:c>
      <x:c r="C906" s="14" t="n">
        <x:v>44059</x:v>
      </x:c>
      <x:c r="D906" s="14" t="n">
        <x:v>44060</x:v>
      </x:c>
      <x:c r="E906" s="28" t="n">
        <x:v>3</x:v>
      </x:c>
      <x:c r="F906" s="8" t="str">
        <x:v>momentum_10|atr_14|true_range</x:v>
      </x:c>
    </x:row>
    <x:row r="907">
      <x:c r="A907" s="28" t="n">
        <x:v>60</x:v>
      </x:c>
      <x:c r="B907" s="14" t="n">
        <x:v>44001</x:v>
      </x:c>
      <x:c r="C907" s="14" t="n">
        <x:v>44060</x:v>
      </x:c>
      <x:c r="D907" s="14" t="n">
        <x:v>44061</x:v>
      </x:c>
      <x:c r="E907" s="28" t="n">
        <x:v>3</x:v>
      </x:c>
      <x:c r="F907" s="8" t="str">
        <x:v>momentum_10|atr_14|true_range</x:v>
      </x:c>
    </x:row>
    <x:row r="908">
      <x:c r="A908" s="28" t="n">
        <x:v>60</x:v>
      </x:c>
      <x:c r="B908" s="14" t="n">
        <x:v>44002</x:v>
      </x:c>
      <x:c r="C908" s="14" t="n">
        <x:v>44061</x:v>
      </x:c>
      <x:c r="D908" s="14" t="n">
        <x:v>44062</x:v>
      </x:c>
      <x:c r="E908" s="28" t="n">
        <x:v>3</x:v>
      </x:c>
      <x:c r="F908" s="8" t="str">
        <x:v>momentum_10|atr_14|true_range</x:v>
      </x:c>
    </x:row>
    <x:row r="909">
      <x:c r="A909" s="28" t="n">
        <x:v>60</x:v>
      </x:c>
      <x:c r="B909" s="14" t="n">
        <x:v>44003</x:v>
      </x:c>
      <x:c r="C909" s="14" t="n">
        <x:v>44062</x:v>
      </x:c>
      <x:c r="D909" s="14" t="n">
        <x:v>44063</x:v>
      </x:c>
      <x:c r="E909" s="28" t="n">
        <x:v>3</x:v>
      </x:c>
      <x:c r="F909" s="8" t="str">
        <x:v>momentum_10|atr_14|true_range</x:v>
      </x:c>
    </x:row>
    <x:row r="910">
      <x:c r="A910" s="28" t="n">
        <x:v>60</x:v>
      </x:c>
      <x:c r="B910" s="14" t="n">
        <x:v>44004</x:v>
      </x:c>
      <x:c r="C910" s="14" t="n">
        <x:v>44063</x:v>
      </x:c>
      <x:c r="D910" s="14" t="n">
        <x:v>44064</x:v>
      </x:c>
      <x:c r="E910" s="28" t="n">
        <x:v>3</x:v>
      </x:c>
      <x:c r="F910" s="8" t="str">
        <x:v>momentum_10|atr_14|true_range</x:v>
      </x:c>
    </x:row>
    <x:row r="911">
      <x:c r="A911" s="28" t="n">
        <x:v>60</x:v>
      </x:c>
      <x:c r="B911" s="14" t="n">
        <x:v>44005</x:v>
      </x:c>
      <x:c r="C911" s="14" t="n">
        <x:v>44064</x:v>
      </x:c>
      <x:c r="D911" s="14" t="n">
        <x:v>44065</x:v>
      </x:c>
      <x:c r="E911" s="28" t="n">
        <x:v>3</x:v>
      </x:c>
      <x:c r="F911" s="8" t="str">
        <x:v>momentum_10|atr_14|true_range</x:v>
      </x:c>
    </x:row>
    <x:row r="912">
      <x:c r="A912" s="28" t="n">
        <x:v>60</x:v>
      </x:c>
      <x:c r="B912" s="14" t="n">
        <x:v>44006</x:v>
      </x:c>
      <x:c r="C912" s="14" t="n">
        <x:v>44065</x:v>
      </x:c>
      <x:c r="D912" s="14" t="n">
        <x:v>44066</x:v>
      </x:c>
      <x:c r="E912" s="28" t="n">
        <x:v>3</x:v>
      </x:c>
      <x:c r="F912" s="8" t="str">
        <x:v>momentum_10|atr_14|true_range</x:v>
      </x:c>
    </x:row>
    <x:row r="913">
      <x:c r="A913" s="28" t="n">
        <x:v>60</x:v>
      </x:c>
      <x:c r="B913" s="14" t="n">
        <x:v>44007</x:v>
      </x:c>
      <x:c r="C913" s="14" t="n">
        <x:v>44066</x:v>
      </x:c>
      <x:c r="D913" s="14" t="n">
        <x:v>44067</x:v>
      </x:c>
      <x:c r="E913" s="28" t="n">
        <x:v>3</x:v>
      </x:c>
      <x:c r="F913" s="8" t="str">
        <x:v>momentum_10|atr_14|true_range</x:v>
      </x:c>
    </x:row>
    <x:row r="914">
      <x:c r="A914" s="28" t="n">
        <x:v>60</x:v>
      </x:c>
      <x:c r="B914" s="14" t="n">
        <x:v>44008</x:v>
      </x:c>
      <x:c r="C914" s="14" t="n">
        <x:v>44067</x:v>
      </x:c>
      <x:c r="D914" s="14" t="n">
        <x:v>44068</x:v>
      </x:c>
      <x:c r="E914" s="28" t="n">
        <x:v>3</x:v>
      </x:c>
      <x:c r="F914" s="8" t="str">
        <x:v>momentum_10|atr_14|true_range</x:v>
      </x:c>
    </x:row>
    <x:row r="915">
      <x:c r="A915" s="28" t="n">
        <x:v>60</x:v>
      </x:c>
      <x:c r="B915" s="14" t="n">
        <x:v>44009</x:v>
      </x:c>
      <x:c r="C915" s="14" t="n">
        <x:v>44068</x:v>
      </x:c>
      <x:c r="D915" s="14" t="n">
        <x:v>44069</x:v>
      </x:c>
      <x:c r="E915" s="28" t="n">
        <x:v>3</x:v>
      </x:c>
      <x:c r="F915" s="8" t="str">
        <x:v>momentum_10|atr_14|true_range</x:v>
      </x:c>
    </x:row>
    <x:row r="916">
      <x:c r="A916" s="28" t="n">
        <x:v>60</x:v>
      </x:c>
      <x:c r="B916" s="14" t="n">
        <x:v>44010</x:v>
      </x:c>
      <x:c r="C916" s="14" t="n">
        <x:v>44069</x:v>
      </x:c>
      <x:c r="D916" s="14" t="n">
        <x:v>44070</x:v>
      </x:c>
      <x:c r="E916" s="28" t="n">
        <x:v>3</x:v>
      </x:c>
      <x:c r="F916" s="8" t="str">
        <x:v>momentum_10|atr_14|true_range</x:v>
      </x:c>
    </x:row>
    <x:row r="917">
      <x:c r="A917" s="28" t="n">
        <x:v>60</x:v>
      </x:c>
      <x:c r="B917" s="14" t="n">
        <x:v>44011</x:v>
      </x:c>
      <x:c r="C917" s="14" t="n">
        <x:v>44070</x:v>
      </x:c>
      <x:c r="D917" s="14" t="n">
        <x:v>44071</x:v>
      </x:c>
      <x:c r="E917" s="28" t="n">
        <x:v>3</x:v>
      </x:c>
      <x:c r="F917" s="8" t="str">
        <x:v>momentum_10|atr_14|true_range</x:v>
      </x:c>
    </x:row>
    <x:row r="918">
      <x:c r="A918" s="28" t="n">
        <x:v>60</x:v>
      </x:c>
      <x:c r="B918" s="14" t="n">
        <x:v>44012</x:v>
      </x:c>
      <x:c r="C918" s="14" t="n">
        <x:v>44071</x:v>
      </x:c>
      <x:c r="D918" s="14" t="n">
        <x:v>44072</x:v>
      </x:c>
      <x:c r="E918" s="28" t="n">
        <x:v>3</x:v>
      </x:c>
      <x:c r="F918" s="8" t="str">
        <x:v>momentum_10|atr_14|true_range</x:v>
      </x:c>
    </x:row>
    <x:row r="919">
      <x:c r="A919" s="28" t="n">
        <x:v>60</x:v>
      </x:c>
      <x:c r="B919" s="14" t="n">
        <x:v>44013</x:v>
      </x:c>
      <x:c r="C919" s="14" t="n">
        <x:v>44072</x:v>
      </x:c>
      <x:c r="D919" s="14" t="n">
        <x:v>44073</x:v>
      </x:c>
      <x:c r="E919" s="28" t="n">
        <x:v>3</x:v>
      </x:c>
      <x:c r="F919" s="8" t="str">
        <x:v>momentum_10|atr_14|true_range</x:v>
      </x:c>
    </x:row>
    <x:row r="920">
      <x:c r="A920" s="28" t="n">
        <x:v>60</x:v>
      </x:c>
      <x:c r="B920" s="14" t="n">
        <x:v>44014</x:v>
      </x:c>
      <x:c r="C920" s="14" t="n">
        <x:v>44073</x:v>
      </x:c>
      <x:c r="D920" s="14" t="n">
        <x:v>44074</x:v>
      </x:c>
      <x:c r="E920" s="28" t="n">
        <x:v>3</x:v>
      </x:c>
      <x:c r="F920" s="8" t="str">
        <x:v>momentum_10|atr_14|true_range</x:v>
      </x:c>
    </x:row>
    <x:row r="921">
      <x:c r="A921" s="28" t="n">
        <x:v>60</x:v>
      </x:c>
      <x:c r="B921" s="14" t="n">
        <x:v>44015</x:v>
      </x:c>
      <x:c r="C921" s="14" t="n">
        <x:v>44074</x:v>
      </x:c>
      <x:c r="D921" s="14" t="n">
        <x:v>44075</x:v>
      </x:c>
      <x:c r="E921" s="28" t="n">
        <x:v>3</x:v>
      </x:c>
      <x:c r="F921" s="8" t="str">
        <x:v>momentum_10|atr_14|true_range</x:v>
      </x:c>
    </x:row>
    <x:row r="922">
      <x:c r="A922" s="28" t="n">
        <x:v>60</x:v>
      </x:c>
      <x:c r="B922" s="14" t="n">
        <x:v>44016</x:v>
      </x:c>
      <x:c r="C922" s="14" t="n">
        <x:v>44075</x:v>
      </x:c>
      <x:c r="D922" s="14" t="n">
        <x:v>44076</x:v>
      </x:c>
      <x:c r="E922" s="28" t="n">
        <x:v>3</x:v>
      </x:c>
      <x:c r="F922" s="8" t="str">
        <x:v>momentum_10|atr_14|true_range</x:v>
      </x:c>
    </x:row>
    <x:row r="923">
      <x:c r="A923" s="28" t="n">
        <x:v>60</x:v>
      </x:c>
      <x:c r="B923" s="14" t="n">
        <x:v>44017</x:v>
      </x:c>
      <x:c r="C923" s="14" t="n">
        <x:v>44076</x:v>
      </x:c>
      <x:c r="D923" s="14" t="n">
        <x:v>44077</x:v>
      </x:c>
      <x:c r="E923" s="28" t="n">
        <x:v>3</x:v>
      </x:c>
      <x:c r="F923" s="8" t="str">
        <x:v>momentum_10|atr_14|true_range</x:v>
      </x:c>
    </x:row>
    <x:row r="924">
      <x:c r="A924" s="28" t="n">
        <x:v>60</x:v>
      </x:c>
      <x:c r="B924" s="14" t="n">
        <x:v>44018</x:v>
      </x:c>
      <x:c r="C924" s="14" t="n">
        <x:v>44077</x:v>
      </x:c>
      <x:c r="D924" s="14" t="n">
        <x:v>44078</x:v>
      </x:c>
      <x:c r="E924" s="28" t="n">
        <x:v>3</x:v>
      </x:c>
      <x:c r="F924" s="8" t="str">
        <x:v>momentum_10|atr_14|true_range</x:v>
      </x:c>
    </x:row>
    <x:row r="925">
      <x:c r="A925" s="28" t="n">
        <x:v>60</x:v>
      </x:c>
      <x:c r="B925" s="14" t="n">
        <x:v>44019</x:v>
      </x:c>
      <x:c r="C925" s="14" t="n">
        <x:v>44078</x:v>
      </x:c>
      <x:c r="D925" s="14" t="n">
        <x:v>44079</x:v>
      </x:c>
      <x:c r="E925" s="28" t="n">
        <x:v>3</x:v>
      </x:c>
      <x:c r="F925" s="8" t="str">
        <x:v>momentum_10|atr_14|true_range</x:v>
      </x:c>
    </x:row>
    <x:row r="926">
      <x:c r="A926" s="28" t="n">
        <x:v>60</x:v>
      </x:c>
      <x:c r="B926" s="14" t="n">
        <x:v>44020</x:v>
      </x:c>
      <x:c r="C926" s="14" t="n">
        <x:v>44079</x:v>
      </x:c>
      <x:c r="D926" s="14" t="n">
        <x:v>44080</x:v>
      </x:c>
      <x:c r="E926" s="28" t="n">
        <x:v>3</x:v>
      </x:c>
      <x:c r="F926" s="8" t="str">
        <x:v>momentum_10|atr_14|true_range</x:v>
      </x:c>
    </x:row>
    <x:row r="927">
      <x:c r="A927" s="28" t="n">
        <x:v>60</x:v>
      </x:c>
      <x:c r="B927" s="14" t="n">
        <x:v>44021</x:v>
      </x:c>
      <x:c r="C927" s="14" t="n">
        <x:v>44080</x:v>
      </x:c>
      <x:c r="D927" s="14" t="n">
        <x:v>44081</x:v>
      </x:c>
      <x:c r="E927" s="28" t="n">
        <x:v>3</x:v>
      </x:c>
      <x:c r="F927" s="8" t="str">
        <x:v>momentum_10|atr_14|true_range</x:v>
      </x:c>
    </x:row>
    <x:row r="928">
      <x:c r="A928" s="28" t="n">
        <x:v>60</x:v>
      </x:c>
      <x:c r="B928" s="14" t="n">
        <x:v>44022</x:v>
      </x:c>
      <x:c r="C928" s="14" t="n">
        <x:v>44081</x:v>
      </x:c>
      <x:c r="D928" s="14" t="n">
        <x:v>44082</x:v>
      </x:c>
      <x:c r="E928" s="28" t="n">
        <x:v>3</x:v>
      </x:c>
      <x:c r="F928" s="8" t="str">
        <x:v>momentum_10|atr_14|true_range</x:v>
      </x:c>
    </x:row>
    <x:row r="929">
      <x:c r="A929" s="28" t="n">
        <x:v>60</x:v>
      </x:c>
      <x:c r="B929" s="14" t="n">
        <x:v>44023</x:v>
      </x:c>
      <x:c r="C929" s="14" t="n">
        <x:v>44082</x:v>
      </x:c>
      <x:c r="D929" s="14" t="n">
        <x:v>44083</x:v>
      </x:c>
      <x:c r="E929" s="28" t="n">
        <x:v>3</x:v>
      </x:c>
      <x:c r="F929" s="8" t="str">
        <x:v>momentum_10|atr_14|true_range</x:v>
      </x:c>
    </x:row>
    <x:row r="930">
      <x:c r="A930" s="28" t="n">
        <x:v>60</x:v>
      </x:c>
      <x:c r="B930" s="14" t="n">
        <x:v>44024</x:v>
      </x:c>
      <x:c r="C930" s="14" t="n">
        <x:v>44083</x:v>
      </x:c>
      <x:c r="D930" s="14" t="n">
        <x:v>44084</x:v>
      </x:c>
      <x:c r="E930" s="28" t="n">
        <x:v>3</x:v>
      </x:c>
      <x:c r="F930" s="8" t="str">
        <x:v>momentum_10|atr_14|true_range</x:v>
      </x:c>
    </x:row>
    <x:row r="931">
      <x:c r="A931" s="28" t="n">
        <x:v>60</x:v>
      </x:c>
      <x:c r="B931" s="14" t="n">
        <x:v>44025</x:v>
      </x:c>
      <x:c r="C931" s="14" t="n">
        <x:v>44084</x:v>
      </x:c>
      <x:c r="D931" s="14" t="n">
        <x:v>44085</x:v>
      </x:c>
      <x:c r="E931" s="28" t="n">
        <x:v>3</x:v>
      </x:c>
      <x:c r="F931" s="8" t="str">
        <x:v>momentum_10|atr_14|true_range</x:v>
      </x:c>
    </x:row>
    <x:row r="932">
      <x:c r="A932" s="28" t="n">
        <x:v>60</x:v>
      </x:c>
      <x:c r="B932" s="14" t="n">
        <x:v>44026</x:v>
      </x:c>
      <x:c r="C932" s="14" t="n">
        <x:v>44085</x:v>
      </x:c>
      <x:c r="D932" s="14" t="n">
        <x:v>44086</x:v>
      </x:c>
      <x:c r="E932" s="28" t="n">
        <x:v>3</x:v>
      </x:c>
      <x:c r="F932" s="8" t="str">
        <x:v>momentum_10|atr_14|true_range</x:v>
      </x:c>
    </x:row>
    <x:row r="933">
      <x:c r="A933" s="28" t="n">
        <x:v>60</x:v>
      </x:c>
      <x:c r="B933" s="14" t="n">
        <x:v>44027</x:v>
      </x:c>
      <x:c r="C933" s="14" t="n">
        <x:v>44086</x:v>
      </x:c>
      <x:c r="D933" s="14" t="n">
        <x:v>44087</x:v>
      </x:c>
      <x:c r="E933" s="28" t="n">
        <x:v>3</x:v>
      </x:c>
      <x:c r="F933" s="8" t="str">
        <x:v>momentum_10|atr_14|true_range</x:v>
      </x:c>
    </x:row>
    <x:row r="934">
      <x:c r="A934" s="28" t="n">
        <x:v>60</x:v>
      </x:c>
      <x:c r="B934" s="14" t="n">
        <x:v>44028</x:v>
      </x:c>
      <x:c r="C934" s="14" t="n">
        <x:v>44087</x:v>
      </x:c>
      <x:c r="D934" s="14" t="n">
        <x:v>44088</x:v>
      </x:c>
      <x:c r="E934" s="28" t="n">
        <x:v>3</x:v>
      </x:c>
      <x:c r="F934" s="8" t="str">
        <x:v>momentum_10|atr_14|true_range</x:v>
      </x:c>
    </x:row>
    <x:row r="935">
      <x:c r="A935" s="28" t="n">
        <x:v>60</x:v>
      </x:c>
      <x:c r="B935" s="14" t="n">
        <x:v>44029</x:v>
      </x:c>
      <x:c r="C935" s="14" t="n">
        <x:v>44088</x:v>
      </x:c>
      <x:c r="D935" s="14" t="n">
        <x:v>44089</x:v>
      </x:c>
      <x:c r="E935" s="28" t="n">
        <x:v>3</x:v>
      </x:c>
      <x:c r="F935" s="8" t="str">
        <x:v>momentum_10|atr_14|true_range</x:v>
      </x:c>
    </x:row>
    <x:row r="936">
      <x:c r="A936" s="28" t="n">
        <x:v>60</x:v>
      </x:c>
      <x:c r="B936" s="14" t="n">
        <x:v>44030</x:v>
      </x:c>
      <x:c r="C936" s="14" t="n">
        <x:v>44089</x:v>
      </x:c>
      <x:c r="D936" s="14" t="n">
        <x:v>44090</x:v>
      </x:c>
      <x:c r="E936" s="28" t="n">
        <x:v>3</x:v>
      </x:c>
      <x:c r="F936" s="8" t="str">
        <x:v>momentum_10|atr_14|true_range</x:v>
      </x:c>
    </x:row>
    <x:row r="937">
      <x:c r="A937" s="28" t="n">
        <x:v>60</x:v>
      </x:c>
      <x:c r="B937" s="14" t="n">
        <x:v>44031</x:v>
      </x:c>
      <x:c r="C937" s="14" t="n">
        <x:v>44090</x:v>
      </x:c>
      <x:c r="D937" s="14" t="n">
        <x:v>44091</x:v>
      </x:c>
      <x:c r="E937" s="28" t="n">
        <x:v>3</x:v>
      </x:c>
      <x:c r="F937" s="8" t="str">
        <x:v>momentum_10|atr_14|true_range</x:v>
      </x:c>
    </x:row>
    <x:row r="938">
      <x:c r="A938" s="28" t="n">
        <x:v>60</x:v>
      </x:c>
      <x:c r="B938" s="14" t="n">
        <x:v>44032</x:v>
      </x:c>
      <x:c r="C938" s="14" t="n">
        <x:v>44091</x:v>
      </x:c>
      <x:c r="D938" s="14" t="n">
        <x:v>44092</x:v>
      </x:c>
      <x:c r="E938" s="28" t="n">
        <x:v>3</x:v>
      </x:c>
      <x:c r="F938" s="8" t="str">
        <x:v>momentum_10|atr_14|true_range</x:v>
      </x:c>
    </x:row>
    <x:row r="939">
      <x:c r="A939" s="28" t="n">
        <x:v>60</x:v>
      </x:c>
      <x:c r="B939" s="14" t="n">
        <x:v>44033</x:v>
      </x:c>
      <x:c r="C939" s="14" t="n">
        <x:v>44092</x:v>
      </x:c>
      <x:c r="D939" s="14" t="n">
        <x:v>44093</x:v>
      </x:c>
      <x:c r="E939" s="28" t="n">
        <x:v>3</x:v>
      </x:c>
      <x:c r="F939" s="8" t="str">
        <x:v>momentum_10|atr_14|true_range</x:v>
      </x:c>
    </x:row>
    <x:row r="940">
      <x:c r="A940" s="28" t="n">
        <x:v>60</x:v>
      </x:c>
      <x:c r="B940" s="14" t="n">
        <x:v>44034</x:v>
      </x:c>
      <x:c r="C940" s="14" t="n">
        <x:v>44093</x:v>
      </x:c>
      <x:c r="D940" s="14" t="n">
        <x:v>44094</x:v>
      </x:c>
      <x:c r="E940" s="28" t="n">
        <x:v>4</x:v>
      </x:c>
      <x:c r="F940" s="8" t="str">
        <x:v>momentum_10|atr_14|true_range|chaikin_ad</x:v>
      </x:c>
    </x:row>
    <x:row r="941">
      <x:c r="A941" s="28" t="n">
        <x:v>60</x:v>
      </x:c>
      <x:c r="B941" s="14" t="n">
        <x:v>44035</x:v>
      </x:c>
      <x:c r="C941" s="14" t="n">
        <x:v>44094</x:v>
      </x:c>
      <x:c r="D941" s="14" t="n">
        <x:v>44095</x:v>
      </x:c>
      <x:c r="E941" s="28" t="n">
        <x:v>4</x:v>
      </x:c>
      <x:c r="F941" s="8" t="str">
        <x:v>momentum_10|atr_14|true_range|chaikin_ad</x:v>
      </x:c>
    </x:row>
    <x:row r="942">
      <x:c r="A942" s="28" t="n">
        <x:v>60</x:v>
      </x:c>
      <x:c r="B942" s="14" t="n">
        <x:v>44036</x:v>
      </x:c>
      <x:c r="C942" s="14" t="n">
        <x:v>44095</x:v>
      </x:c>
      <x:c r="D942" s="14" t="n">
        <x:v>44096</x:v>
      </x:c>
      <x:c r="E942" s="28" t="n">
        <x:v>4</x:v>
      </x:c>
      <x:c r="F942" s="8" t="str">
        <x:v>momentum_10|atr_14|true_range|chaikin_ad</x:v>
      </x:c>
    </x:row>
    <x:row r="943">
      <x:c r="A943" s="28" t="n">
        <x:v>60</x:v>
      </x:c>
      <x:c r="B943" s="14" t="n">
        <x:v>44037</x:v>
      </x:c>
      <x:c r="C943" s="14" t="n">
        <x:v>44096</x:v>
      </x:c>
      <x:c r="D943" s="14" t="n">
        <x:v>44097</x:v>
      </x:c>
      <x:c r="E943" s="28" t="n">
        <x:v>4</x:v>
      </x:c>
      <x:c r="F943" s="8" t="str">
        <x:v>momentum_10|atr_14|true_range|chaikin_ad</x:v>
      </x:c>
    </x:row>
    <x:row r="944">
      <x:c r="A944" s="28" t="n">
        <x:v>60</x:v>
      </x:c>
      <x:c r="B944" s="14" t="n">
        <x:v>44038</x:v>
      </x:c>
      <x:c r="C944" s="14" t="n">
        <x:v>44097</x:v>
      </x:c>
      <x:c r="D944" s="14" t="n">
        <x:v>44098</x:v>
      </x:c>
      <x:c r="E944" s="28" t="n">
        <x:v>4</x:v>
      </x:c>
      <x:c r="F944" s="8" t="str">
        <x:v>momentum_10|atr_14|true_range|chaikin_ad</x:v>
      </x:c>
    </x:row>
    <x:row r="945">
      <x:c r="A945" s="28" t="n">
        <x:v>60</x:v>
      </x:c>
      <x:c r="B945" s="14" t="n">
        <x:v>44039</x:v>
      </x:c>
      <x:c r="C945" s="14" t="n">
        <x:v>44098</x:v>
      </x:c>
      <x:c r="D945" s="14" t="n">
        <x:v>44099</x:v>
      </x:c>
      <x:c r="E945" s="28" t="n">
        <x:v>5</x:v>
      </x:c>
      <x:c r="F945" s="8" t="str">
        <x:v>momentum_10|atr_14|true_range|chaikin_ad|obv</x:v>
      </x:c>
    </x:row>
    <x:row r="946">
      <x:c r="A946" s="28" t="n">
        <x:v>60</x:v>
      </x:c>
      <x:c r="B946" s="14" t="n">
        <x:v>44040</x:v>
      </x:c>
      <x:c r="C946" s="14" t="n">
        <x:v>44099</x:v>
      </x:c>
      <x:c r="D946" s="14" t="n">
        <x:v>44100</x:v>
      </x:c>
      <x:c r="E946" s="28" t="n">
        <x:v>5</x:v>
      </x:c>
      <x:c r="F946" s="8" t="str">
        <x:v>momentum_10|atr_14|true_range|chaikin_ad|obv</x:v>
      </x:c>
    </x:row>
    <x:row r="947">
      <x:c r="A947" s="28" t="n">
        <x:v>60</x:v>
      </x:c>
      <x:c r="B947" s="14" t="n">
        <x:v>44041</x:v>
      </x:c>
      <x:c r="C947" s="14" t="n">
        <x:v>44100</x:v>
      </x:c>
      <x:c r="D947" s="14" t="n">
        <x:v>44101</x:v>
      </x:c>
      <x:c r="E947" s="28" t="n">
        <x:v>5</x:v>
      </x:c>
      <x:c r="F947" s="8" t="str">
        <x:v>momentum_10|atr_14|true_range|chaikin_ad|obv</x:v>
      </x:c>
    </x:row>
    <x:row r="948">
      <x:c r="A948" s="28" t="n">
        <x:v>60</x:v>
      </x:c>
      <x:c r="B948" s="14" t="n">
        <x:v>44042</x:v>
      </x:c>
      <x:c r="C948" s="14" t="n">
        <x:v>44101</x:v>
      </x:c>
      <x:c r="D948" s="14" t="n">
        <x:v>44102</x:v>
      </x:c>
      <x:c r="E948" s="28" t="n">
        <x:v>5</x:v>
      </x:c>
      <x:c r="F948" s="8" t="str">
        <x:v>momentum_10|atr_14|true_range|chaikin_ad|obv</x:v>
      </x:c>
    </x:row>
    <x:row r="949">
      <x:c r="A949" s="28" t="n">
        <x:v>60</x:v>
      </x:c>
      <x:c r="B949" s="14" t="n">
        <x:v>44043</x:v>
      </x:c>
      <x:c r="C949" s="14" t="n">
        <x:v>44102</x:v>
      </x:c>
      <x:c r="D949" s="14" t="n">
        <x:v>44103</x:v>
      </x:c>
      <x:c r="E949" s="28" t="n">
        <x:v>5</x:v>
      </x:c>
      <x:c r="F949" s="8" t="str">
        <x:v>momentum_10|atr_14|true_range|chaikin_ad|obv</x:v>
      </x:c>
    </x:row>
    <x:row r="950">
      <x:c r="A950" s="28" t="n">
        <x:v>60</x:v>
      </x:c>
      <x:c r="B950" s="14" t="n">
        <x:v>44044</x:v>
      </x:c>
      <x:c r="C950" s="14" t="n">
        <x:v>44103</x:v>
      </x:c>
      <x:c r="D950" s="14" t="n">
        <x:v>44104</x:v>
      </x:c>
      <x:c r="E950" s="28" t="n">
        <x:v>5</x:v>
      </x:c>
      <x:c r="F950" s="8" t="str">
        <x:v>momentum_10|atr_14|true_range|chaikin_ad|obv</x:v>
      </x:c>
    </x:row>
    <x:row r="951">
      <x:c r="A951" s="28" t="n">
        <x:v>60</x:v>
      </x:c>
      <x:c r="B951" s="14" t="n">
        <x:v>44045</x:v>
      </x:c>
      <x:c r="C951" s="14" t="n">
        <x:v>44104</x:v>
      </x:c>
      <x:c r="D951" s="14" t="n">
        <x:v>44105</x:v>
      </x:c>
      <x:c r="E951" s="28" t="n">
        <x:v>6</x:v>
      </x:c>
      <x:c r="F951" s="8" t="str">
        <x:v>momentum_10|rsi_14|atr_14|true_range|chaikin_ad|obv</x:v>
      </x:c>
    </x:row>
    <x:row r="952">
      <x:c r="A952" s="28" t="n">
        <x:v>60</x:v>
      </x:c>
      <x:c r="B952" s="14" t="n">
        <x:v>44046</x:v>
      </x:c>
      <x:c r="C952" s="14" t="n">
        <x:v>44105</x:v>
      </x:c>
      <x:c r="D952" s="14" t="n">
        <x:v>44106</x:v>
      </x:c>
      <x:c r="E952" s="28" t="n">
        <x:v>6</x:v>
      </x:c>
      <x:c r="F952" s="8" t="str">
        <x:v>momentum_10|rsi_14|atr_14|true_range|chaikin_ad|obv</x:v>
      </x:c>
    </x:row>
    <x:row r="953">
      <x:c r="A953" s="28" t="n">
        <x:v>60</x:v>
      </x:c>
      <x:c r="B953" s="14" t="n">
        <x:v>44047</x:v>
      </x:c>
      <x:c r="C953" s="14" t="n">
        <x:v>44106</x:v>
      </x:c>
      <x:c r="D953" s="14" t="n">
        <x:v>44107</x:v>
      </x:c>
      <x:c r="E953" s="28" t="n">
        <x:v>6</x:v>
      </x:c>
      <x:c r="F953" s="8" t="str">
        <x:v>momentum_10|rsi_14|atr_14|true_range|chaikin_ad|obv</x:v>
      </x:c>
    </x:row>
    <x:row r="954">
      <x:c r="A954" s="28" t="n">
        <x:v>60</x:v>
      </x:c>
      <x:c r="B954" s="14" t="n">
        <x:v>44048</x:v>
      </x:c>
      <x:c r="C954" s="14" t="n">
        <x:v>44107</x:v>
      </x:c>
      <x:c r="D954" s="14" t="n">
        <x:v>44108</x:v>
      </x:c>
      <x:c r="E954" s="28" t="n">
        <x:v>6</x:v>
      </x:c>
      <x:c r="F954" s="8" t="str">
        <x:v>momentum_10|rsi_14|atr_14|true_range|chaikin_ad|obv</x:v>
      </x:c>
    </x:row>
    <x:row r="955">
      <x:c r="A955" s="28" t="n">
        <x:v>60</x:v>
      </x:c>
      <x:c r="B955" s="14" t="n">
        <x:v>44049</x:v>
      </x:c>
      <x:c r="C955" s="14" t="n">
        <x:v>44108</x:v>
      </x:c>
      <x:c r="D955" s="14" t="n">
        <x:v>44109</x:v>
      </x:c>
      <x:c r="E955" s="28" t="n">
        <x:v>6</x:v>
      </x:c>
      <x:c r="F955" s="8" t="str">
        <x:v>momentum_10|rsi_14|atr_14|true_range|chaikin_ad|obv</x:v>
      </x:c>
    </x:row>
    <x:row r="956">
      <x:c r="A956" s="28" t="n">
        <x:v>60</x:v>
      </x:c>
      <x:c r="B956" s="14" t="n">
        <x:v>44050</x:v>
      </x:c>
      <x:c r="C956" s="14" t="n">
        <x:v>44109</x:v>
      </x:c>
      <x:c r="D956" s="14" t="n">
        <x:v>44110</x:v>
      </x:c>
      <x:c r="E956" s="28" t="n">
        <x:v>6</x:v>
      </x:c>
      <x:c r="F956" s="8" t="str">
        <x:v>momentum_10|rsi_14|atr_14|true_range|chaikin_ad|obv</x:v>
      </x:c>
    </x:row>
    <x:row r="957">
      <x:c r="A957" s="28" t="n">
        <x:v>60</x:v>
      </x:c>
      <x:c r="B957" s="14" t="n">
        <x:v>44051</x:v>
      </x:c>
      <x:c r="C957" s="14" t="n">
        <x:v>44110</x:v>
      </x:c>
      <x:c r="D957" s="14" t="n">
        <x:v>44111</x:v>
      </x:c>
      <x:c r="E957" s="28" t="n">
        <x:v>6</x:v>
      </x:c>
      <x:c r="F957" s="8" t="str">
        <x:v>momentum_10|rsi_14|atr_14|true_range|chaikin_ad|obv</x:v>
      </x:c>
    </x:row>
    <x:row r="958">
      <x:c r="A958" s="28" t="n">
        <x:v>60</x:v>
      </x:c>
      <x:c r="B958" s="14" t="n">
        <x:v>44052</x:v>
      </x:c>
      <x:c r="C958" s="14" t="n">
        <x:v>44111</x:v>
      </x:c>
      <x:c r="D958" s="14" t="n">
        <x:v>44112</x:v>
      </x:c>
      <x:c r="E958" s="28" t="n">
        <x:v>6</x:v>
      </x:c>
      <x:c r="F958" s="8" t="str">
        <x:v>momentum_10|rsi_14|atr_14|true_range|chaikin_ad|obv</x:v>
      </x:c>
    </x:row>
    <x:row r="959">
      <x:c r="A959" s="28" t="n">
        <x:v>60</x:v>
      </x:c>
      <x:c r="B959" s="14" t="n">
        <x:v>44053</x:v>
      </x:c>
      <x:c r="C959" s="14" t="n">
        <x:v>44112</x:v>
      </x:c>
      <x:c r="D959" s="14" t="n">
        <x:v>44113</x:v>
      </x:c>
      <x:c r="E959" s="28" t="n">
        <x:v>6</x:v>
      </x:c>
      <x:c r="F959" s="8" t="str">
        <x:v>momentum_10|rsi_14|atr_14|true_range|chaikin_ad|obv</x:v>
      </x:c>
    </x:row>
    <x:row r="960">
      <x:c r="A960" s="28" t="n">
        <x:v>60</x:v>
      </x:c>
      <x:c r="B960" s="14" t="n">
        <x:v>44054</x:v>
      </x:c>
      <x:c r="C960" s="14" t="n">
        <x:v>44113</x:v>
      </x:c>
      <x:c r="D960" s="14" t="n">
        <x:v>44114</x:v>
      </x:c>
      <x:c r="E960" s="28" t="n">
        <x:v>6</x:v>
      </x:c>
      <x:c r="F960" s="8" t="str">
        <x:v>momentum_10|rsi_14|atr_14|true_range|chaikin_ad|obv</x:v>
      </x:c>
    </x:row>
    <x:row r="961">
      <x:c r="A961" s="28" t="n">
        <x:v>60</x:v>
      </x:c>
      <x:c r="B961" s="14" t="n">
        <x:v>44055</x:v>
      </x:c>
      <x:c r="C961" s="14" t="n">
        <x:v>44114</x:v>
      </x:c>
      <x:c r="D961" s="14" t="n">
        <x:v>44115</x:v>
      </x:c>
      <x:c r="E961" s="28" t="n">
        <x:v>6</x:v>
      </x:c>
      <x:c r="F961" s="8" t="str">
        <x:v>momentum_10|rsi_14|atr_14|true_range|chaikin_ad|obv</x:v>
      </x:c>
    </x:row>
    <x:row r="962">
      <x:c r="A962" s="28" t="n">
        <x:v>60</x:v>
      </x:c>
      <x:c r="B962" s="14" t="n">
        <x:v>44056</x:v>
      </x:c>
      <x:c r="C962" s="14" t="n">
        <x:v>44115</x:v>
      </x:c>
      <x:c r="D962" s="14" t="n">
        <x:v>44116</x:v>
      </x:c>
      <x:c r="E962" s="28" t="n">
        <x:v>6</x:v>
      </x:c>
      <x:c r="F962" s="8" t="str">
        <x:v>momentum_10|rsi_14|atr_14|true_range|chaikin_ad|obv</x:v>
      </x:c>
    </x:row>
    <x:row r="963">
      <x:c r="A963" s="28" t="n">
        <x:v>60</x:v>
      </x:c>
      <x:c r="B963" s="14" t="n">
        <x:v>44057</x:v>
      </x:c>
      <x:c r="C963" s="14" t="n">
        <x:v>44116</x:v>
      </x:c>
      <x:c r="D963" s="14" t="n">
        <x:v>44117</x:v>
      </x:c>
      <x:c r="E963" s="28" t="n">
        <x:v>6</x:v>
      </x:c>
      <x:c r="F963" s="8" t="str">
        <x:v>momentum_10|rsi_14|atr_14|true_range|chaikin_ad|obv</x:v>
      </x:c>
    </x:row>
    <x:row r="964">
      <x:c r="A964" s="28" t="n">
        <x:v>60</x:v>
      </x:c>
      <x:c r="B964" s="14" t="n">
        <x:v>44058</x:v>
      </x:c>
      <x:c r="C964" s="14" t="n">
        <x:v>44117</x:v>
      </x:c>
      <x:c r="D964" s="14" t="n">
        <x:v>44118</x:v>
      </x:c>
      <x:c r="E964" s="28" t="n">
        <x:v>5</x:v>
      </x:c>
      <x:c r="F964" s="8" t="str">
        <x:v>momentum_10|atr_14|true_range|chaikin_ad|obv</x:v>
      </x:c>
    </x:row>
    <x:row r="965">
      <x:c r="A965" s="28" t="n">
        <x:v>60</x:v>
      </x:c>
      <x:c r="B965" s="14" t="n">
        <x:v>44059</x:v>
      </x:c>
      <x:c r="C965" s="14" t="n">
        <x:v>44118</x:v>
      </x:c>
      <x:c r="D965" s="14" t="n">
        <x:v>44119</x:v>
      </x:c>
      <x:c r="E965" s="28" t="n">
        <x:v>5</x:v>
      </x:c>
      <x:c r="F965" s="8" t="str">
        <x:v>momentum_10|atr_14|true_range|chaikin_ad|obv</x:v>
      </x:c>
    </x:row>
    <x:row r="966">
      <x:c r="A966" s="28" t="n">
        <x:v>60</x:v>
      </x:c>
      <x:c r="B966" s="14" t="n">
        <x:v>44060</x:v>
      </x:c>
      <x:c r="C966" s="14" t="n">
        <x:v>44119</x:v>
      </x:c>
      <x:c r="D966" s="14" t="n">
        <x:v>44120</x:v>
      </x:c>
      <x:c r="E966" s="28" t="n">
        <x:v>5</x:v>
      </x:c>
      <x:c r="F966" s="8" t="str">
        <x:v>momentum_10|atr_14|true_range|chaikin_ad|obv</x:v>
      </x:c>
    </x:row>
    <x:row r="967">
      <x:c r="A967" s="28" t="n">
        <x:v>60</x:v>
      </x:c>
      <x:c r="B967" s="14" t="n">
        <x:v>44061</x:v>
      </x:c>
      <x:c r="C967" s="14" t="n">
        <x:v>44120</x:v>
      </x:c>
      <x:c r="D967" s="14" t="n">
        <x:v>44121</x:v>
      </x:c>
      <x:c r="E967" s="28" t="n">
        <x:v>5</x:v>
      </x:c>
      <x:c r="F967" s="8" t="str">
        <x:v>momentum_10|atr_14|true_range|chaikin_ad|obv</x:v>
      </x:c>
    </x:row>
    <x:row r="968">
      <x:c r="A968" s="28" t="n">
        <x:v>60</x:v>
      </x:c>
      <x:c r="B968" s="14" t="n">
        <x:v>44062</x:v>
      </x:c>
      <x:c r="C968" s="14" t="n">
        <x:v>44121</x:v>
      </x:c>
      <x:c r="D968" s="14" t="n">
        <x:v>44122</x:v>
      </x:c>
      <x:c r="E968" s="28" t="n">
        <x:v>6</x:v>
      </x:c>
      <x:c r="F968" s="8" t="str">
        <x:v>momentum_10|rsi_14|atr_14|true_range|chaikin_ad|obv</x:v>
      </x:c>
    </x:row>
    <x:row r="969">
      <x:c r="A969" s="28" t="n">
        <x:v>60</x:v>
      </x:c>
      <x:c r="B969" s="14" t="n">
        <x:v>44063</x:v>
      </x:c>
      <x:c r="C969" s="14" t="n">
        <x:v>44122</x:v>
      </x:c>
      <x:c r="D969" s="14" t="n">
        <x:v>44123</x:v>
      </x:c>
      <x:c r="E969" s="28" t="n">
        <x:v>5</x:v>
      </x:c>
      <x:c r="F969" s="8" t="str">
        <x:v>momentum_10|atr_14|true_range|chaikin_ad|obv</x:v>
      </x:c>
    </x:row>
    <x:row r="970">
      <x:c r="A970" s="28" t="n">
        <x:v>60</x:v>
      </x:c>
      <x:c r="B970" s="14" t="n">
        <x:v>44064</x:v>
      </x:c>
      <x:c r="C970" s="14" t="n">
        <x:v>44123</x:v>
      </x:c>
      <x:c r="D970" s="14" t="n">
        <x:v>44124</x:v>
      </x:c>
      <x:c r="E970" s="28" t="n">
        <x:v>5</x:v>
      </x:c>
      <x:c r="F970" s="8" t="str">
        <x:v>momentum_10|atr_14|true_range|chaikin_ad|obv</x:v>
      </x:c>
    </x:row>
    <x:row r="971">
      <x:c r="A971" s="28" t="n">
        <x:v>60</x:v>
      </x:c>
      <x:c r="B971" s="14" t="n">
        <x:v>44065</x:v>
      </x:c>
      <x:c r="C971" s="14" t="n">
        <x:v>44124</x:v>
      </x:c>
      <x:c r="D971" s="14" t="n">
        <x:v>44125</x:v>
      </x:c>
      <x:c r="E971" s="28" t="n">
        <x:v>5</x:v>
      </x:c>
      <x:c r="F971" s="8" t="str">
        <x:v>momentum_10|atr_14|true_range|chaikin_ad|obv</x:v>
      </x:c>
    </x:row>
    <x:row r="972">
      <x:c r="A972" s="28" t="n">
        <x:v>60</x:v>
      </x:c>
      <x:c r="B972" s="14" t="n">
        <x:v>44066</x:v>
      </x:c>
      <x:c r="C972" s="14" t="n">
        <x:v>44125</x:v>
      </x:c>
      <x:c r="D972" s="14" t="n">
        <x:v>44126</x:v>
      </x:c>
      <x:c r="E972" s="28" t="n">
        <x:v>5</x:v>
      </x:c>
      <x:c r="F972" s="8" t="str">
        <x:v>momentum_10|atr_14|true_range|chaikin_ad|obv</x:v>
      </x:c>
    </x:row>
    <x:row r="973">
      <x:c r="A973" s="28" t="n">
        <x:v>60</x:v>
      </x:c>
      <x:c r="B973" s="14" t="n">
        <x:v>44067</x:v>
      </x:c>
      <x:c r="C973" s="14" t="n">
        <x:v>44126</x:v>
      </x:c>
      <x:c r="D973" s="14" t="n">
        <x:v>44127</x:v>
      </x:c>
      <x:c r="E973" s="28" t="n">
        <x:v>5</x:v>
      </x:c>
      <x:c r="F973" s="8" t="str">
        <x:v>momentum_10|rsi_14|atr_14|true_range|chaikin_ad</x:v>
      </x:c>
    </x:row>
    <x:row r="974">
      <x:c r="A974" s="28" t="n">
        <x:v>60</x:v>
      </x:c>
      <x:c r="B974" s="14" t="n">
        <x:v>44068</x:v>
      </x:c>
      <x:c r="C974" s="14" t="n">
        <x:v>44127</x:v>
      </x:c>
      <x:c r="D974" s="14" t="n">
        <x:v>44128</x:v>
      </x:c>
      <x:c r="E974" s="28" t="n">
        <x:v>4</x:v>
      </x:c>
      <x:c r="F974" s="8" t="str">
        <x:v>momentum_10|atr_14|true_range|chaikin_ad</x:v>
      </x:c>
    </x:row>
    <x:row r="975">
      <x:c r="A975" s="28" t="n">
        <x:v>60</x:v>
      </x:c>
      <x:c r="B975" s="14" t="n">
        <x:v>44069</x:v>
      </x:c>
      <x:c r="C975" s="14" t="n">
        <x:v>44128</x:v>
      </x:c>
      <x:c r="D975" s="14" t="n">
        <x:v>44129</x:v>
      </x:c>
      <x:c r="E975" s="28" t="n">
        <x:v>4</x:v>
      </x:c>
      <x:c r="F975" s="8" t="str">
        <x:v>momentum_10|atr_14|true_range|chaikin_ad</x:v>
      </x:c>
    </x:row>
    <x:row r="976">
      <x:c r="A976" s="28" t="n">
        <x:v>60</x:v>
      </x:c>
      <x:c r="B976" s="14" t="n">
        <x:v>44070</x:v>
      </x:c>
      <x:c r="C976" s="14" t="n">
        <x:v>44129</x:v>
      </x:c>
      <x:c r="D976" s="14" t="n">
        <x:v>44130</x:v>
      </x:c>
      <x:c r="E976" s="28" t="n">
        <x:v>4</x:v>
      </x:c>
      <x:c r="F976" s="8" t="str">
        <x:v>momentum_10|atr_14|true_range|chaikin_ad</x:v>
      </x:c>
    </x:row>
    <x:row r="977">
      <x:c r="A977" s="28" t="n">
        <x:v>60</x:v>
      </x:c>
      <x:c r="B977" s="14" t="n">
        <x:v>44071</x:v>
      </x:c>
      <x:c r="C977" s="14" t="n">
        <x:v>44130</x:v>
      </x:c>
      <x:c r="D977" s="14" t="n">
        <x:v>44131</x:v>
      </x:c>
      <x:c r="E977" s="28" t="n">
        <x:v>4</x:v>
      </x:c>
      <x:c r="F977" s="8" t="str">
        <x:v>momentum_10|atr_14|true_range|chaikin_ad</x:v>
      </x:c>
    </x:row>
    <x:row r="978">
      <x:c r="A978" s="28" t="n">
        <x:v>60</x:v>
      </x:c>
      <x:c r="B978" s="14" t="n">
        <x:v>44072</x:v>
      </x:c>
      <x:c r="C978" s="14" t="n">
        <x:v>44131</x:v>
      </x:c>
      <x:c r="D978" s="14" t="n">
        <x:v>44132</x:v>
      </x:c>
      <x:c r="E978" s="28" t="n">
        <x:v>4</x:v>
      </x:c>
      <x:c r="F978" s="8" t="str">
        <x:v>momentum_10|atr_14|true_range|chaikin_ad</x:v>
      </x:c>
    </x:row>
    <x:row r="979">
      <x:c r="A979" s="28" t="n">
        <x:v>60</x:v>
      </x:c>
      <x:c r="B979" s="14" t="n">
        <x:v>44073</x:v>
      </x:c>
      <x:c r="C979" s="14" t="n">
        <x:v>44132</x:v>
      </x:c>
      <x:c r="D979" s="14" t="n">
        <x:v>44133</x:v>
      </x:c>
      <x:c r="E979" s="28" t="n">
        <x:v>4</x:v>
      </x:c>
      <x:c r="F979" s="8" t="str">
        <x:v>momentum_10|atr_14|true_range|chaikin_ad</x:v>
      </x:c>
    </x:row>
    <x:row r="980">
      <x:c r="A980" s="28" t="n">
        <x:v>60</x:v>
      </x:c>
      <x:c r="B980" s="14" t="n">
        <x:v>44074</x:v>
      </x:c>
      <x:c r="C980" s="14" t="n">
        <x:v>44133</x:v>
      </x:c>
      <x:c r="D980" s="14" t="n">
        <x:v>44134</x:v>
      </x:c>
      <x:c r="E980" s="28" t="n">
        <x:v>4</x:v>
      </x:c>
      <x:c r="F980" s="8" t="str">
        <x:v>momentum_10|atr_14|true_range|chaikin_ad</x:v>
      </x:c>
    </x:row>
    <x:row r="981">
      <x:c r="A981" s="28" t="n">
        <x:v>60</x:v>
      </x:c>
      <x:c r="B981" s="14" t="n">
        <x:v>44075</x:v>
      </x:c>
      <x:c r="C981" s="14" t="n">
        <x:v>44134</x:v>
      </x:c>
      <x:c r="D981" s="14" t="n">
        <x:v>44135</x:v>
      </x:c>
      <x:c r="E981" s="28" t="n">
        <x:v>4</x:v>
      </x:c>
      <x:c r="F981" s="8" t="str">
        <x:v>momentum_10|atr_14|true_range|chaikin_ad</x:v>
      </x:c>
    </x:row>
    <x:row r="982">
      <x:c r="A982" s="28" t="n">
        <x:v>60</x:v>
      </x:c>
      <x:c r="B982" s="14" t="n">
        <x:v>44076</x:v>
      </x:c>
      <x:c r="C982" s="14" t="n">
        <x:v>44135</x:v>
      </x:c>
      <x:c r="D982" s="14" t="n">
        <x:v>44136</x:v>
      </x:c>
      <x:c r="E982" s="28" t="n">
        <x:v>4</x:v>
      </x:c>
      <x:c r="F982" s="8" t="str">
        <x:v>momentum_10|atr_14|true_range|chaikin_ad</x:v>
      </x:c>
    </x:row>
    <x:row r="983">
      <x:c r="A983" s="28" t="n">
        <x:v>60</x:v>
      </x:c>
      <x:c r="B983" s="14" t="n">
        <x:v>44077</x:v>
      </x:c>
      <x:c r="C983" s="14" t="n">
        <x:v>44136</x:v>
      </x:c>
      <x:c r="D983" s="14" t="n">
        <x:v>44137</x:v>
      </x:c>
      <x:c r="E983" s="28" t="n">
        <x:v>4</x:v>
      </x:c>
      <x:c r="F983" s="8" t="str">
        <x:v>momentum_10|atr_14|true_range|chaikin_ad</x:v>
      </x:c>
    </x:row>
    <x:row r="984">
      <x:c r="A984" s="28" t="n">
        <x:v>60</x:v>
      </x:c>
      <x:c r="B984" s="14" t="n">
        <x:v>44078</x:v>
      </x:c>
      <x:c r="C984" s="14" t="n">
        <x:v>44137</x:v>
      </x:c>
      <x:c r="D984" s="14" t="n">
        <x:v>44138</x:v>
      </x:c>
      <x:c r="E984" s="28" t="n">
        <x:v>4</x:v>
      </x:c>
      <x:c r="F984" s="8" t="str">
        <x:v>momentum_10|atr_14|true_range|chaikin_ad</x:v>
      </x:c>
    </x:row>
    <x:row r="985">
      <x:c r="A985" s="28" t="n">
        <x:v>60</x:v>
      </x:c>
      <x:c r="B985" s="14" t="n">
        <x:v>44079</x:v>
      </x:c>
      <x:c r="C985" s="14" t="n">
        <x:v>44138</x:v>
      </x:c>
      <x:c r="D985" s="14" t="n">
        <x:v>44139</x:v>
      </x:c>
      <x:c r="E985" s="28" t="n">
        <x:v>4</x:v>
      </x:c>
      <x:c r="F985" s="8" t="str">
        <x:v>momentum_10|atr_14|true_range|chaikin_ad</x:v>
      </x:c>
    </x:row>
    <x:row r="986">
      <x:c r="A986" s="28" t="n">
        <x:v>60</x:v>
      </x:c>
      <x:c r="B986" s="14" t="n">
        <x:v>44080</x:v>
      </x:c>
      <x:c r="C986" s="14" t="n">
        <x:v>44139</x:v>
      </x:c>
      <x:c r="D986" s="14" t="n">
        <x:v>44140</x:v>
      </x:c>
      <x:c r="E986" s="28" t="n">
        <x:v>4</x:v>
      </x:c>
      <x:c r="F986" s="8" t="str">
        <x:v>momentum_10|atr_14|true_range|chaikin_ad</x:v>
      </x:c>
    </x:row>
    <x:row r="987">
      <x:c r="A987" s="28" t="n">
        <x:v>60</x:v>
      </x:c>
      <x:c r="B987" s="14" t="n">
        <x:v>44081</x:v>
      </x:c>
      <x:c r="C987" s="14" t="n">
        <x:v>44140</x:v>
      </x:c>
      <x:c r="D987" s="14" t="n">
        <x:v>44141</x:v>
      </x:c>
      <x:c r="E987" s="28" t="n">
        <x:v>4</x:v>
      </x:c>
      <x:c r="F987" s="8" t="str">
        <x:v>momentum_10|atr_14|true_range|chaikin_ad</x:v>
      </x:c>
    </x:row>
    <x:row r="988">
      <x:c r="A988" s="28" t="n">
        <x:v>60</x:v>
      </x:c>
      <x:c r="B988" s="14" t="n">
        <x:v>44082</x:v>
      </x:c>
      <x:c r="C988" s="14" t="n">
        <x:v>44141</x:v>
      </x:c>
      <x:c r="D988" s="14" t="n">
        <x:v>44142</x:v>
      </x:c>
      <x:c r="E988" s="28" t="n">
        <x:v>5</x:v>
      </x:c>
      <x:c r="F988" s="8" t="str">
        <x:v>momentum_10|rsi_14|atr_14|true_range|chaikin_ad</x:v>
      </x:c>
    </x:row>
    <x:row r="989">
      <x:c r="A989" s="28" t="n">
        <x:v>60</x:v>
      </x:c>
      <x:c r="B989" s="14" t="n">
        <x:v>44083</x:v>
      </x:c>
      <x:c r="C989" s="14" t="n">
        <x:v>44142</x:v>
      </x:c>
      <x:c r="D989" s="14" t="n">
        <x:v>44143</x:v>
      </x:c>
      <x:c r="E989" s="28" t="n">
        <x:v>5</x:v>
      </x:c>
      <x:c r="F989" s="8" t="str">
        <x:v>momentum_10|rsi_14|atr_14|true_range|chaikin_ad</x:v>
      </x:c>
    </x:row>
    <x:row r="990">
      <x:c r="A990" s="28" t="n">
        <x:v>60</x:v>
      </x:c>
      <x:c r="B990" s="14" t="n">
        <x:v>44084</x:v>
      </x:c>
      <x:c r="C990" s="14" t="n">
        <x:v>44143</x:v>
      </x:c>
      <x:c r="D990" s="14" t="n">
        <x:v>44144</x:v>
      </x:c>
      <x:c r="E990" s="28" t="n">
        <x:v>5</x:v>
      </x:c>
      <x:c r="F990" s="8" t="str">
        <x:v>momentum_10|rsi_14|atr_14|true_range|chaikin_ad</x:v>
      </x:c>
    </x:row>
    <x:row r="991">
      <x:c r="A991" s="28" t="n">
        <x:v>60</x:v>
      </x:c>
      <x:c r="B991" s="14" t="n">
        <x:v>44085</x:v>
      </x:c>
      <x:c r="C991" s="14" t="n">
        <x:v>44144</x:v>
      </x:c>
      <x:c r="D991" s="14" t="n">
        <x:v>44145</x:v>
      </x:c>
      <x:c r="E991" s="28" t="n">
        <x:v>5</x:v>
      </x:c>
      <x:c r="F991" s="8" t="str">
        <x:v>momentum_10|rsi_14|atr_14|true_range|chaikin_ad</x:v>
      </x:c>
    </x:row>
    <x:row r="992">
      <x:c r="A992" s="28" t="n">
        <x:v>60</x:v>
      </x:c>
      <x:c r="B992" s="14" t="n">
        <x:v>44086</x:v>
      </x:c>
      <x:c r="C992" s="14" t="n">
        <x:v>44145</x:v>
      </x:c>
      <x:c r="D992" s="14" t="n">
        <x:v>44146</x:v>
      </x:c>
      <x:c r="E992" s="28" t="n">
        <x:v>5</x:v>
      </x:c>
      <x:c r="F992" s="8" t="str">
        <x:v>momentum_10|rsi_14|atr_14|true_range|chaikin_ad</x:v>
      </x:c>
    </x:row>
    <x:row r="993">
      <x:c r="A993" s="28" t="n">
        <x:v>60</x:v>
      </x:c>
      <x:c r="B993" s="14" t="n">
        <x:v>44087</x:v>
      </x:c>
      <x:c r="C993" s="14" t="n">
        <x:v>44146</x:v>
      </x:c>
      <x:c r="D993" s="14" t="n">
        <x:v>44147</x:v>
      </x:c>
      <x:c r="E993" s="28" t="n">
        <x:v>5</x:v>
      </x:c>
      <x:c r="F993" s="8" t="str">
        <x:v>momentum_10|rsi_14|atr_14|true_range|chaikin_ad</x:v>
      </x:c>
    </x:row>
    <x:row r="994">
      <x:c r="A994" s="28" t="n">
        <x:v>60</x:v>
      </x:c>
      <x:c r="B994" s="14" t="n">
        <x:v>44088</x:v>
      </x:c>
      <x:c r="C994" s="14" t="n">
        <x:v>44147</x:v>
      </x:c>
      <x:c r="D994" s="14" t="n">
        <x:v>44148</x:v>
      </x:c>
      <x:c r="E994" s="28" t="n">
        <x:v>4</x:v>
      </x:c>
      <x:c r="F994" s="8" t="str">
        <x:v>momentum_10|atr_14|true_range|chaikin_ad</x:v>
      </x:c>
    </x:row>
    <x:row r="995">
      <x:c r="A995" s="28" t="n">
        <x:v>60</x:v>
      </x:c>
      <x:c r="B995" s="14" t="n">
        <x:v>44089</x:v>
      </x:c>
      <x:c r="C995" s="14" t="n">
        <x:v>44148</x:v>
      </x:c>
      <x:c r="D995" s="14" t="n">
        <x:v>44149</x:v>
      </x:c>
      <x:c r="E995" s="28" t="n">
        <x:v>4</x:v>
      </x:c>
      <x:c r="F995" s="8" t="str">
        <x:v>momentum_10|atr_14|true_range|chaikin_ad</x:v>
      </x:c>
    </x:row>
    <x:row r="996">
      <x:c r="A996" s="28" t="n">
        <x:v>60</x:v>
      </x:c>
      <x:c r="B996" s="14" t="n">
        <x:v>44090</x:v>
      </x:c>
      <x:c r="C996" s="14" t="n">
        <x:v>44149</x:v>
      </x:c>
      <x:c r="D996" s="14" t="n">
        <x:v>44150</x:v>
      </x:c>
      <x:c r="E996" s="28" t="n">
        <x:v>4</x:v>
      </x:c>
      <x:c r="F996" s="8" t="str">
        <x:v>momentum_10|atr_14|true_range|chaikin_ad</x:v>
      </x:c>
    </x:row>
    <x:row r="997">
      <x:c r="A997" s="28" t="n">
        <x:v>60</x:v>
      </x:c>
      <x:c r="B997" s="14" t="n">
        <x:v>44091</x:v>
      </x:c>
      <x:c r="C997" s="14" t="n">
        <x:v>44150</x:v>
      </x:c>
      <x:c r="D997" s="14" t="n">
        <x:v>44151</x:v>
      </x:c>
      <x:c r="E997" s="28" t="n">
        <x:v>4</x:v>
      </x:c>
      <x:c r="F997" s="8" t="str">
        <x:v>momentum_10|atr_14|true_range|chaikin_ad</x:v>
      </x:c>
    </x:row>
    <x:row r="998">
      <x:c r="A998" s="28" t="n">
        <x:v>60</x:v>
      </x:c>
      <x:c r="B998" s="14" t="n">
        <x:v>44092</x:v>
      </x:c>
      <x:c r="C998" s="14" t="n">
        <x:v>44151</x:v>
      </x:c>
      <x:c r="D998" s="14" t="n">
        <x:v>44152</x:v>
      </x:c>
      <x:c r="E998" s="28" t="n">
        <x:v>4</x:v>
      </x:c>
      <x:c r="F998" s="8" t="str">
        <x:v>momentum_10|atr_14|true_range|chaikin_ad</x:v>
      </x:c>
    </x:row>
    <x:row r="999">
      <x:c r="A999" s="28" t="n">
        <x:v>60</x:v>
      </x:c>
      <x:c r="B999" s="14" t="n">
        <x:v>44093</x:v>
      </x:c>
      <x:c r="C999" s="14" t="n">
        <x:v>44152</x:v>
      </x:c>
      <x:c r="D999" s="14" t="n">
        <x:v>44153</x:v>
      </x:c>
      <x:c r="E999" s="28" t="n">
        <x:v>4</x:v>
      </x:c>
      <x:c r="F999" s="8" t="str">
        <x:v>momentum_10|atr_14|true_range|chaikin_ad</x:v>
      </x:c>
    </x:row>
    <x:row r="1000">
      <x:c r="A1000" s="28" t="n">
        <x:v>60</x:v>
      </x:c>
      <x:c r="B1000" s="14" t="n">
        <x:v>44094</x:v>
      </x:c>
      <x:c r="C1000" s="14" t="n">
        <x:v>44153</x:v>
      </x:c>
      <x:c r="D1000" s="14" t="n">
        <x:v>44154</x:v>
      </x:c>
      <x:c r="E1000" s="28" t="n">
        <x:v>3</x:v>
      </x:c>
      <x:c r="F1000" s="8" t="str">
        <x:v>momentum_10|atr_14|true_range</x:v>
      </x:c>
    </x:row>
    <x:row r="1001">
      <x:c r="A1001" s="28" t="n">
        <x:v>60</x:v>
      </x:c>
      <x:c r="B1001" s="14" t="n">
        <x:v>44095</x:v>
      </x:c>
      <x:c r="C1001" s="14" t="n">
        <x:v>44154</x:v>
      </x:c>
      <x:c r="D1001" s="14" t="n">
        <x:v>44155</x:v>
      </x:c>
      <x:c r="E1001" s="28" t="n">
        <x:v>3</x:v>
      </x:c>
      <x:c r="F1001" s="8" t="str">
        <x:v>momentum_10|atr_14|true_range</x:v>
      </x:c>
    </x:row>
    <x:row r="1002">
      <x:c r="A1002" s="28" t="n">
        <x:v>60</x:v>
      </x:c>
      <x:c r="B1002" s="14" t="n">
        <x:v>44096</x:v>
      </x:c>
      <x:c r="C1002" s="14" t="n">
        <x:v>44155</x:v>
      </x:c>
      <x:c r="D1002" s="14" t="n">
        <x:v>44156</x:v>
      </x:c>
      <x:c r="E1002" s="28" t="n">
        <x:v>3</x:v>
      </x:c>
      <x:c r="F1002" s="8" t="str">
        <x:v>momentum_10|atr_14|true_range</x:v>
      </x:c>
    </x:row>
    <x:row r="1003">
      <x:c r="A1003" s="28" t="n">
        <x:v>60</x:v>
      </x:c>
      <x:c r="B1003" s="14" t="n">
        <x:v>44097</x:v>
      </x:c>
      <x:c r="C1003" s="14" t="n">
        <x:v>44156</x:v>
      </x:c>
      <x:c r="D1003" s="14" t="n">
        <x:v>44157</x:v>
      </x:c>
      <x:c r="E1003" s="28" t="n">
        <x:v>3</x:v>
      </x:c>
      <x:c r="F1003" s="8" t="str">
        <x:v>momentum_10|atr_14|true_range</x:v>
      </x:c>
    </x:row>
    <x:row r="1004">
      <x:c r="A1004" s="28" t="n">
        <x:v>60</x:v>
      </x:c>
      <x:c r="B1004" s="14" t="n">
        <x:v>44098</x:v>
      </x:c>
      <x:c r="C1004" s="14" t="n">
        <x:v>44157</x:v>
      </x:c>
      <x:c r="D1004" s="14" t="n">
        <x:v>44158</x:v>
      </x:c>
      <x:c r="E1004" s="28" t="n">
        <x:v>4</x:v>
      </x:c>
      <x:c r="F1004" s="8" t="str">
        <x:v>momentum_10|rsi_14|atr_14|true_range</x:v>
      </x:c>
    </x:row>
    <x:row r="1005">
      <x:c r="A1005" s="28" t="n">
        <x:v>60</x:v>
      </x:c>
      <x:c r="B1005" s="14" t="n">
        <x:v>44099</x:v>
      </x:c>
      <x:c r="C1005" s="14" t="n">
        <x:v>44158</x:v>
      </x:c>
      <x:c r="D1005" s="14" t="n">
        <x:v>44159</x:v>
      </x:c>
      <x:c r="E1005" s="28" t="n">
        <x:v>3</x:v>
      </x:c>
      <x:c r="F1005" s="8" t="str">
        <x:v>rsi_14|atr_14|true_range</x:v>
      </x:c>
    </x:row>
    <x:row r="1006">
      <x:c r="A1006" s="28" t="n">
        <x:v>60</x:v>
      </x:c>
      <x:c r="B1006" s="14" t="n">
        <x:v>44100</x:v>
      </x:c>
      <x:c r="C1006" s="14" t="n">
        <x:v>44159</x:v>
      </x:c>
      <x:c r="D1006" s="14" t="n">
        <x:v>44160</x:v>
      </x:c>
      <x:c r="E1006" s="28" t="n">
        <x:v>2</x:v>
      </x:c>
      <x:c r="F1006" s="8" t="str">
        <x:v>rsi_14|atr_14</x:v>
      </x:c>
    </x:row>
    <x:row r="1007">
      <x:c r="A1007" s="28" t="n">
        <x:v>60</x:v>
      </x:c>
      <x:c r="B1007" s="14" t="n">
        <x:v>44101</x:v>
      </x:c>
      <x:c r="C1007" s="14" t="n">
        <x:v>44160</x:v>
      </x:c>
      <x:c r="D1007" s="14" t="n">
        <x:v>44161</x:v>
      </x:c>
      <x:c r="E1007" s="28" t="n">
        <x:v>2</x:v>
      </x:c>
      <x:c r="F1007" s="8" t="str">
        <x:v>rsi_14|atr_14</x:v>
      </x:c>
    </x:row>
    <x:row r="1008">
      <x:c r="A1008" s="28" t="n">
        <x:v>60</x:v>
      </x:c>
      <x:c r="B1008" s="14" t="n">
        <x:v>44102</x:v>
      </x:c>
      <x:c r="C1008" s="14" t="n">
        <x:v>44161</x:v>
      </x:c>
      <x:c r="D1008" s="14" t="n">
        <x:v>44162</x:v>
      </x:c>
      <x:c r="E1008" s="28" t="n">
        <x:v>3</x:v>
      </x:c>
      <x:c r="F1008" s="8" t="str">
        <x:v>momentum_10|rsi_14|atr_14</x:v>
      </x:c>
    </x:row>
    <x:row r="1009">
      <x:c r="A1009" s="28" t="n">
        <x:v>60</x:v>
      </x:c>
      <x:c r="B1009" s="14" t="n">
        <x:v>44103</x:v>
      </x:c>
      <x:c r="C1009" s="14" t="n">
        <x:v>44162</x:v>
      </x:c>
      <x:c r="D1009" s="14" t="n">
        <x:v>44163</x:v>
      </x:c>
      <x:c r="E1009" s="28" t="n">
        <x:v>3</x:v>
      </x:c>
      <x:c r="F1009" s="8" t="str">
        <x:v>momentum_10|rsi_14|atr_14</x:v>
      </x:c>
    </x:row>
    <x:row r="1010">
      <x:c r="A1010" s="28" t="n">
        <x:v>60</x:v>
      </x:c>
      <x:c r="B1010" s="14" t="n">
        <x:v>44104</x:v>
      </x:c>
      <x:c r="C1010" s="14" t="n">
        <x:v>44163</x:v>
      </x:c>
      <x:c r="D1010" s="14" t="n">
        <x:v>44164</x:v>
      </x:c>
      <x:c r="E1010" s="28" t="n">
        <x:v>3</x:v>
      </x:c>
      <x:c r="F1010" s="8" t="str">
        <x:v>momentum_10|rsi_14|atr_14</x:v>
      </x:c>
    </x:row>
    <x:row r="1011">
      <x:c r="A1011" s="28" t="n">
        <x:v>60</x:v>
      </x:c>
      <x:c r="B1011" s="14" t="n">
        <x:v>44105</x:v>
      </x:c>
      <x:c r="C1011" s="14" t="n">
        <x:v>44164</x:v>
      </x:c>
      <x:c r="D1011" s="14" t="n">
        <x:v>44165</x:v>
      </x:c>
      <x:c r="E1011" s="28" t="n">
        <x:v>3</x:v>
      </x:c>
      <x:c r="F1011" s="8" t="str">
        <x:v>momentum_10|rsi_14|atr_14</x:v>
      </x:c>
    </x:row>
    <x:row r="1012">
      <x:c r="A1012" s="28" t="n">
        <x:v>60</x:v>
      </x:c>
      <x:c r="B1012" s="14" t="n">
        <x:v>44106</x:v>
      </x:c>
      <x:c r="C1012" s="14" t="n">
        <x:v>44165</x:v>
      </x:c>
      <x:c r="D1012" s="14" t="n">
        <x:v>44166</x:v>
      </x:c>
      <x:c r="E1012" s="28" t="n">
        <x:v>3</x:v>
      </x:c>
      <x:c r="F1012" s="8" t="str">
        <x:v>momentum_10|rsi_14|atr_14</x:v>
      </x:c>
    </x:row>
    <x:row r="1013">
      <x:c r="A1013" s="28" t="n">
        <x:v>60</x:v>
      </x:c>
      <x:c r="B1013" s="14" t="n">
        <x:v>44107</x:v>
      </x:c>
      <x:c r="C1013" s="14" t="n">
        <x:v>44166</x:v>
      </x:c>
      <x:c r="D1013" s="14" t="n">
        <x:v>44167</x:v>
      </x:c>
      <x:c r="E1013" s="28" t="n">
        <x:v>3</x:v>
      </x:c>
      <x:c r="F1013" s="8" t="str">
        <x:v>momentum_10|rsi_14|atr_14</x:v>
      </x:c>
    </x:row>
    <x:row r="1014">
      <x:c r="A1014" s="28" t="n">
        <x:v>60</x:v>
      </x:c>
      <x:c r="B1014" s="14" t="n">
        <x:v>44108</x:v>
      </x:c>
      <x:c r="C1014" s="14" t="n">
        <x:v>44167</x:v>
      </x:c>
      <x:c r="D1014" s="14" t="n">
        <x:v>44168</x:v>
      </x:c>
      <x:c r="E1014" s="28" t="n">
        <x:v>3</x:v>
      </x:c>
      <x:c r="F1014" s="8" t="str">
        <x:v>momentum_10|rsi_14|atr_14</x:v>
      </x:c>
    </x:row>
    <x:row r="1015">
      <x:c r="A1015" s="28" t="n">
        <x:v>60</x:v>
      </x:c>
      <x:c r="B1015" s="14" t="n">
        <x:v>44109</x:v>
      </x:c>
      <x:c r="C1015" s="14" t="n">
        <x:v>44168</x:v>
      </x:c>
      <x:c r="D1015" s="14" t="n">
        <x:v>44169</x:v>
      </x:c>
      <x:c r="E1015" s="28" t="n">
        <x:v>4</x:v>
      </x:c>
      <x:c r="F1015" s="8" t="str">
        <x:v>momentum_10|rsi_14|atr_14|true_range</x:v>
      </x:c>
    </x:row>
    <x:row r="1016">
      <x:c r="A1016" s="28" t="n">
        <x:v>60</x:v>
      </x:c>
      <x:c r="B1016" s="14" t="n">
        <x:v>44110</x:v>
      </x:c>
      <x:c r="C1016" s="14" t="n">
        <x:v>44169</x:v>
      </x:c>
      <x:c r="D1016" s="14" t="n">
        <x:v>44170</x:v>
      </x:c>
      <x:c r="E1016" s="28" t="n">
        <x:v>3</x:v>
      </x:c>
      <x:c r="F1016" s="8" t="str">
        <x:v>momentum_10|rsi_14|atr_14</x:v>
      </x:c>
    </x:row>
    <x:row r="1017">
      <x:c r="A1017" s="28" t="n">
        <x:v>60</x:v>
      </x:c>
      <x:c r="B1017" s="14" t="n">
        <x:v>44111</x:v>
      </x:c>
      <x:c r="C1017" s="14" t="n">
        <x:v>44170</x:v>
      </x:c>
      <x:c r="D1017" s="14" t="n">
        <x:v>44171</x:v>
      </x:c>
      <x:c r="E1017" s="28" t="n">
        <x:v>4</x:v>
      </x:c>
      <x:c r="F1017" s="8" t="str">
        <x:v>momentum_10|rsi_14|atr_14|true_range</x:v>
      </x:c>
    </x:row>
    <x:row r="1018">
      <x:c r="A1018" s="28" t="n">
        <x:v>60</x:v>
      </x:c>
      <x:c r="B1018" s="14" t="n">
        <x:v>44112</x:v>
      </x:c>
      <x:c r="C1018" s="14" t="n">
        <x:v>44171</x:v>
      </x:c>
      <x:c r="D1018" s="14" t="n">
        <x:v>44172</x:v>
      </x:c>
      <x:c r="E1018" s="28" t="n">
        <x:v>4</x:v>
      </x:c>
      <x:c r="F1018" s="8" t="str">
        <x:v>momentum_10|rsi_14|atr_14|true_range</x:v>
      </x:c>
    </x:row>
    <x:row r="1019">
      <x:c r="A1019" s="28" t="n">
        <x:v>60</x:v>
      </x:c>
      <x:c r="B1019" s="14" t="n">
        <x:v>44113</x:v>
      </x:c>
      <x:c r="C1019" s="14" t="n">
        <x:v>44172</x:v>
      </x:c>
      <x:c r="D1019" s="14" t="n">
        <x:v>44173</x:v>
      </x:c>
      <x:c r="E1019" s="28" t="n">
        <x:v>5</x:v>
      </x:c>
      <x:c r="F1019" s="8" t="str">
        <x:v>r8|momentum_10|rsi_14|atr_14|true_range</x:v>
      </x:c>
    </x:row>
    <x:row r="1020">
      <x:c r="A1020" s="28" t="n">
        <x:v>60</x:v>
      </x:c>
      <x:c r="B1020" s="14" t="n">
        <x:v>44114</x:v>
      </x:c>
      <x:c r="C1020" s="14" t="n">
        <x:v>44173</x:v>
      </x:c>
      <x:c r="D1020" s="14" t="n">
        <x:v>44174</x:v>
      </x:c>
      <x:c r="E1020" s="28" t="n">
        <x:v>5</x:v>
      </x:c>
      <x:c r="F1020" s="8" t="str">
        <x:v>r8|momentum_10|rsi_14|atr_14|true_range</x:v>
      </x:c>
    </x:row>
    <x:row r="1021">
      <x:c r="A1021" s="28" t="n">
        <x:v>60</x:v>
      </x:c>
      <x:c r="B1021" s="14" t="n">
        <x:v>44115</x:v>
      </x:c>
      <x:c r="C1021" s="14" t="n">
        <x:v>44174</x:v>
      </x:c>
      <x:c r="D1021" s="14" t="n">
        <x:v>44175</x:v>
      </x:c>
      <x:c r="E1021" s="28" t="n">
        <x:v>5</x:v>
      </x:c>
      <x:c r="F1021" s="8" t="str">
        <x:v>r8|momentum_10|rsi_14|atr_14|true_range</x:v>
      </x:c>
    </x:row>
    <x:row r="1022">
      <x:c r="A1022" s="28" t="n">
        <x:v>60</x:v>
      </x:c>
      <x:c r="B1022" s="14" t="n">
        <x:v>44116</x:v>
      </x:c>
      <x:c r="C1022" s="14" t="n">
        <x:v>44175</x:v>
      </x:c>
      <x:c r="D1022" s="14" t="n">
        <x:v>44176</x:v>
      </x:c>
      <x:c r="E1022" s="28" t="n">
        <x:v>5</x:v>
      </x:c>
      <x:c r="F1022" s="8" t="str">
        <x:v>r8|momentum_10|rsi_14|atr_14|true_range</x:v>
      </x:c>
    </x:row>
    <x:row r="1023">
      <x:c r="A1023" s="28" t="n">
        <x:v>60</x:v>
      </x:c>
      <x:c r="B1023" s="14" t="n">
        <x:v>44117</x:v>
      </x:c>
      <x:c r="C1023" s="14" t="n">
        <x:v>44176</x:v>
      </x:c>
      <x:c r="D1023" s="14" t="n">
        <x:v>44177</x:v>
      </x:c>
      <x:c r="E1023" s="28" t="n">
        <x:v>5</x:v>
      </x:c>
      <x:c r="F1023" s="8" t="str">
        <x:v>r8|momentum_10|rsi_14|atr_14|true_range</x:v>
      </x:c>
    </x:row>
    <x:row r="1024">
      <x:c r="A1024" s="28" t="n">
        <x:v>60</x:v>
      </x:c>
      <x:c r="B1024" s="14" t="n">
        <x:v>44118</x:v>
      </x:c>
      <x:c r="C1024" s="14" t="n">
        <x:v>44177</x:v>
      </x:c>
      <x:c r="D1024" s="14" t="n">
        <x:v>44178</x:v>
      </x:c>
      <x:c r="E1024" s="28" t="n">
        <x:v>5</x:v>
      </x:c>
      <x:c r="F1024" s="8" t="str">
        <x:v>r8|momentum_10|rsi_14|atr_14|true_range</x:v>
      </x:c>
    </x:row>
    <x:row r="1025">
      <x:c r="A1025" s="28" t="n">
        <x:v>60</x:v>
      </x:c>
      <x:c r="B1025" s="14" t="n">
        <x:v>44119</x:v>
      </x:c>
      <x:c r="C1025" s="14" t="n">
        <x:v>44178</x:v>
      </x:c>
      <x:c r="D1025" s="14" t="n">
        <x:v>44179</x:v>
      </x:c>
      <x:c r="E1025" s="28" t="n">
        <x:v>5</x:v>
      </x:c>
      <x:c r="F1025" s="8" t="str">
        <x:v>r8|momentum_10|rsi_14|atr_14|true_range</x:v>
      </x:c>
    </x:row>
    <x:row r="1026">
      <x:c r="A1026" s="28" t="n">
        <x:v>60</x:v>
      </x:c>
      <x:c r="B1026" s="14" t="n">
        <x:v>44120</x:v>
      </x:c>
      <x:c r="C1026" s="14" t="n">
        <x:v>44179</x:v>
      </x:c>
      <x:c r="D1026" s="14" t="n">
        <x:v>44180</x:v>
      </x:c>
      <x:c r="E1026" s="28" t="n">
        <x:v>5</x:v>
      </x:c>
      <x:c r="F1026" s="8" t="str">
        <x:v>r8|momentum_10|rsi_14|atr_14|true_range</x:v>
      </x:c>
    </x:row>
    <x:row r="1027">
      <x:c r="A1027" s="28" t="n">
        <x:v>60</x:v>
      </x:c>
      <x:c r="B1027" s="14" t="n">
        <x:v>44121</x:v>
      </x:c>
      <x:c r="C1027" s="14" t="n">
        <x:v>44180</x:v>
      </x:c>
      <x:c r="D1027" s="14" t="n">
        <x:v>44181</x:v>
      </x:c>
      <x:c r="E1027" s="28" t="n">
        <x:v>5</x:v>
      </x:c>
      <x:c r="F1027" s="8" t="str">
        <x:v>r8|momentum_10|rsi_14|atr_14|true_range</x:v>
      </x:c>
    </x:row>
    <x:row r="1028">
      <x:c r="A1028" s="28" t="n">
        <x:v>60</x:v>
      </x:c>
      <x:c r="B1028" s="14" t="n">
        <x:v>44122</x:v>
      </x:c>
      <x:c r="C1028" s="14" t="n">
        <x:v>44181</x:v>
      </x:c>
      <x:c r="D1028" s="14" t="n">
        <x:v>44182</x:v>
      </x:c>
      <x:c r="E1028" s="28" t="n">
        <x:v>5</x:v>
      </x:c>
      <x:c r="F1028" s="8" t="str">
        <x:v>r8|momentum_10|rsi_14|atr_14|true_range</x:v>
      </x:c>
    </x:row>
    <x:row r="1029">
      <x:c r="A1029" s="28" t="n">
        <x:v>60</x:v>
      </x:c>
      <x:c r="B1029" s="14" t="n">
        <x:v>44123</x:v>
      </x:c>
      <x:c r="C1029" s="14" t="n">
        <x:v>44182</x:v>
      </x:c>
      <x:c r="D1029" s="14" t="n">
        <x:v>44183</x:v>
      </x:c>
      <x:c r="E1029" s="28" t="n">
        <x:v>5</x:v>
      </x:c>
      <x:c r="F1029" s="8" t="str">
        <x:v>r8|momentum_10|rsi_14|atr_14|true_range</x:v>
      </x:c>
    </x:row>
    <x:row r="1030">
      <x:c r="A1030" s="28" t="n">
        <x:v>60</x:v>
      </x:c>
      <x:c r="B1030" s="14" t="n">
        <x:v>44124</x:v>
      </x:c>
      <x:c r="C1030" s="14" t="n">
        <x:v>44183</x:v>
      </x:c>
      <x:c r="D1030" s="14" t="n">
        <x:v>44184</x:v>
      </x:c>
      <x:c r="E1030" s="28" t="n">
        <x:v>5</x:v>
      </x:c>
      <x:c r="F1030" s="8" t="str">
        <x:v>r8|momentum_10|rsi_14|atr_14|true_range</x:v>
      </x:c>
    </x:row>
    <x:row r="1031">
      <x:c r="A1031" s="28" t="n">
        <x:v>60</x:v>
      </x:c>
      <x:c r="B1031" s="14" t="n">
        <x:v>44125</x:v>
      </x:c>
      <x:c r="C1031" s="14" t="n">
        <x:v>44184</x:v>
      </x:c>
      <x:c r="D1031" s="14" t="n">
        <x:v>44185</x:v>
      </x:c>
      <x:c r="E1031" s="28" t="n">
        <x:v>4</x:v>
      </x:c>
      <x:c r="F1031" s="8" t="str">
        <x:v>r7|momentum_10|atr_14|true_range</x:v>
      </x:c>
    </x:row>
    <x:row r="1032">
      <x:c r="A1032" s="28" t="n">
        <x:v>60</x:v>
      </x:c>
      <x:c r="B1032" s="14" t="n">
        <x:v>44126</x:v>
      </x:c>
      <x:c r="C1032" s="14" t="n">
        <x:v>44185</x:v>
      </x:c>
      <x:c r="D1032" s="14" t="n">
        <x:v>44186</x:v>
      </x:c>
      <x:c r="E1032" s="28" t="n">
        <x:v>4</x:v>
      </x:c>
      <x:c r="F1032" s="8" t="str">
        <x:v>r7|momentum_10|atr_14|true_range</x:v>
      </x:c>
    </x:row>
    <x:row r="1033">
      <x:c r="A1033" s="28" t="n">
        <x:v>60</x:v>
      </x:c>
      <x:c r="B1033" s="14" t="n">
        <x:v>44127</x:v>
      </x:c>
      <x:c r="C1033" s="14" t="n">
        <x:v>44186</x:v>
      </x:c>
      <x:c r="D1033" s="14" t="n">
        <x:v>44187</x:v>
      </x:c>
      <x:c r="E1033" s="28" t="n">
        <x:v>5</x:v>
      </x:c>
      <x:c r="F1033" s="8" t="str">
        <x:v>r7|momentum_10|rsi_14|atr_14|true_range</x:v>
      </x:c>
    </x:row>
    <x:row r="1034">
      <x:c r="A1034" s="28" t="n">
        <x:v>60</x:v>
      </x:c>
      <x:c r="B1034" s="14" t="n">
        <x:v>44128</x:v>
      </x:c>
      <x:c r="C1034" s="14" t="n">
        <x:v>44187</x:v>
      </x:c>
      <x:c r="D1034" s="14" t="n">
        <x:v>44188</x:v>
      </x:c>
      <x:c r="E1034" s="28" t="n">
        <x:v>5</x:v>
      </x:c>
      <x:c r="F1034" s="8" t="str">
        <x:v>r7|momentum_10|rsi_14|atr_14|true_range</x:v>
      </x:c>
    </x:row>
    <x:row r="1035">
      <x:c r="A1035" s="28" t="n">
        <x:v>60</x:v>
      </x:c>
      <x:c r="B1035" s="14" t="n">
        <x:v>44129</x:v>
      </x:c>
      <x:c r="C1035" s="14" t="n">
        <x:v>44188</x:v>
      </x:c>
      <x:c r="D1035" s="14" t="n">
        <x:v>44189</x:v>
      </x:c>
      <x:c r="E1035" s="28" t="n">
        <x:v>5</x:v>
      </x:c>
      <x:c r="F1035" s="8" t="str">
        <x:v>r7|momentum_10|rsi_14|atr_14|true_range</x:v>
      </x:c>
    </x:row>
    <x:row r="1036">
      <x:c r="A1036" s="28" t="n">
        <x:v>60</x:v>
      </x:c>
      <x:c r="B1036" s="14" t="n">
        <x:v>44130</x:v>
      </x:c>
      <x:c r="C1036" s="14" t="n">
        <x:v>44189</x:v>
      </x:c>
      <x:c r="D1036" s="14" t="n">
        <x:v>44190</x:v>
      </x:c>
      <x:c r="E1036" s="28" t="n">
        <x:v>5</x:v>
      </x:c>
      <x:c r="F1036" s="8" t="str">
        <x:v>r7|momentum_10|rsi_14|atr_14|true_range</x:v>
      </x:c>
    </x:row>
    <x:row r="1037">
      <x:c r="A1037" s="28" t="n">
        <x:v>60</x:v>
      </x:c>
      <x:c r="B1037" s="14" t="n">
        <x:v>44131</x:v>
      </x:c>
      <x:c r="C1037" s="14" t="n">
        <x:v>44190</x:v>
      </x:c>
      <x:c r="D1037" s="14" t="n">
        <x:v>44191</x:v>
      </x:c>
      <x:c r="E1037" s="28" t="n">
        <x:v>5</x:v>
      </x:c>
      <x:c r="F1037" s="8" t="str">
        <x:v>r7|momentum_10|rsi_14|atr_14|true_range</x:v>
      </x:c>
    </x:row>
    <x:row r="1038">
      <x:c r="A1038" s="28" t="n">
        <x:v>60</x:v>
      </x:c>
      <x:c r="B1038" s="14" t="n">
        <x:v>44132</x:v>
      </x:c>
      <x:c r="C1038" s="14" t="n">
        <x:v>44191</x:v>
      </x:c>
      <x:c r="D1038" s="14" t="n">
        <x:v>44192</x:v>
      </x:c>
      <x:c r="E1038" s="28" t="n">
        <x:v>5</x:v>
      </x:c>
      <x:c r="F1038" s="8" t="str">
        <x:v>r7|momentum_10|rsi_14|atr_14|true_range</x:v>
      </x:c>
    </x:row>
    <x:row r="1039">
      <x:c r="A1039" s="28" t="n">
        <x:v>60</x:v>
      </x:c>
      <x:c r="B1039" s="14" t="n">
        <x:v>44133</x:v>
      </x:c>
      <x:c r="C1039" s="14" t="n">
        <x:v>44192</x:v>
      </x:c>
      <x:c r="D1039" s="14" t="n">
        <x:v>44193</x:v>
      </x:c>
      <x:c r="E1039" s="28" t="n">
        <x:v>5</x:v>
      </x:c>
      <x:c r="F1039" s="8" t="str">
        <x:v>r7|momentum_10|rsi_14|atr_14|true_range</x:v>
      </x:c>
    </x:row>
    <x:row r="1040">
      <x:c r="A1040" s="28" t="n">
        <x:v>60</x:v>
      </x:c>
      <x:c r="B1040" s="14" t="n">
        <x:v>44134</x:v>
      </x:c>
      <x:c r="C1040" s="14" t="n">
        <x:v>44193</x:v>
      </x:c>
      <x:c r="D1040" s="14" t="n">
        <x:v>44194</x:v>
      </x:c>
      <x:c r="E1040" s="28" t="n">
        <x:v>5</x:v>
      </x:c>
      <x:c r="F1040" s="8" t="str">
        <x:v>r7|momentum_10|rsi_14|atr_14|true_range</x:v>
      </x:c>
    </x:row>
    <x:row r="1041">
      <x:c r="A1041" s="28" t="n">
        <x:v>60</x:v>
      </x:c>
      <x:c r="B1041" s="14" t="n">
        <x:v>44135</x:v>
      </x:c>
      <x:c r="C1041" s="14" t="n">
        <x:v>44194</x:v>
      </x:c>
      <x:c r="D1041" s="14" t="n">
        <x:v>44195</x:v>
      </x:c>
      <x:c r="E1041" s="28" t="n">
        <x:v>5</x:v>
      </x:c>
      <x:c r="F1041" s="8" t="str">
        <x:v>r7|momentum_10|rsi_14|atr_14|true_range</x:v>
      </x:c>
    </x:row>
    <x:row r="1042">
      <x:c r="A1042" s="28" t="n">
        <x:v>60</x:v>
      </x:c>
      <x:c r="B1042" s="14" t="n">
        <x:v>44136</x:v>
      </x:c>
      <x:c r="C1042" s="14" t="n">
        <x:v>44195</x:v>
      </x:c>
      <x:c r="D1042" s="14" t="n">
        <x:v>44196</x:v>
      </x:c>
      <x:c r="E1042" s="28" t="n">
        <x:v>5</x:v>
      </x:c>
      <x:c r="F1042" s="8" t="str">
        <x:v>r7|momentum_10|rsi_14|atr_14|true_range</x:v>
      </x:c>
    </x:row>
    <x:row r="1043">
      <x:c r="A1043" s="28" t="n">
        <x:v>60</x:v>
      </x:c>
      <x:c r="B1043" s="14" t="n">
        <x:v>44137</x:v>
      </x:c>
      <x:c r="C1043" s="14" t="n">
        <x:v>44196</x:v>
      </x:c>
      <x:c r="D1043" s="14" t="n">
        <x:v>44197</x:v>
      </x:c>
      <x:c r="E1043" s="28" t="n">
        <x:v>5</x:v>
      </x:c>
      <x:c r="F1043" s="8" t="str">
        <x:v>r7|momentum_10|rsi_14|atr_14|true_range</x:v>
      </x:c>
    </x:row>
    <x:row r="1044">
      <x:c r="A1044" s="28" t="n">
        <x:v>60</x:v>
      </x:c>
      <x:c r="B1044" s="14" t="n">
        <x:v>44138</x:v>
      </x:c>
      <x:c r="C1044" s="14" t="n">
        <x:v>44197</x:v>
      </x:c>
      <x:c r="D1044" s="14" t="n">
        <x:v>44198</x:v>
      </x:c>
      <x:c r="E1044" s="28" t="n">
        <x:v>5</x:v>
      </x:c>
      <x:c r="F1044" s="8" t="str">
        <x:v>r7|momentum_10|rsi_14|atr_14|true_range</x:v>
      </x:c>
    </x:row>
    <x:row r="1045">
      <x:c r="A1045" s="28" t="n">
        <x:v>60</x:v>
      </x:c>
      <x:c r="B1045" s="14" t="n">
        <x:v>44139</x:v>
      </x:c>
      <x:c r="C1045" s="14" t="n">
        <x:v>44198</x:v>
      </x:c>
      <x:c r="D1045" s="14" t="n">
        <x:v>44199</x:v>
      </x:c>
      <x:c r="E1045" s="28" t="n">
        <x:v>5</x:v>
      </x:c>
      <x:c r="F1045" s="8" t="str">
        <x:v>r7|momentum_10|rsi_14|atr_14|true_range</x:v>
      </x:c>
    </x:row>
    <x:row r="1046">
      <x:c r="A1046" s="28" t="n">
        <x:v>60</x:v>
      </x:c>
      <x:c r="B1046" s="14" t="n">
        <x:v>44140</x:v>
      </x:c>
      <x:c r="C1046" s="14" t="n">
        <x:v>44199</x:v>
      </x:c>
      <x:c r="D1046" s="14" t="n">
        <x:v>44200</x:v>
      </x:c>
      <x:c r="E1046" s="28" t="n">
        <x:v>5</x:v>
      </x:c>
      <x:c r="F1046" s="8" t="str">
        <x:v>r7|momentum_10|rsi_14|atr_14|true_range</x:v>
      </x:c>
    </x:row>
    <x:row r="1047">
      <x:c r="A1047" s="28" t="n">
        <x:v>60</x:v>
      </x:c>
      <x:c r="B1047" s="14" t="n">
        <x:v>44141</x:v>
      </x:c>
      <x:c r="C1047" s="14" t="n">
        <x:v>44200</x:v>
      </x:c>
      <x:c r="D1047" s="14" t="n">
        <x:v>44201</x:v>
      </x:c>
      <x:c r="E1047" s="28" t="n">
        <x:v>5</x:v>
      </x:c>
      <x:c r="F1047" s="8" t="str">
        <x:v>r7|momentum_10|rsi_14|atr_14|true_range</x:v>
      </x:c>
    </x:row>
    <x:row r="1048">
      <x:c r="A1048" s="28" t="n">
        <x:v>60</x:v>
      </x:c>
      <x:c r="B1048" s="14" t="n">
        <x:v>44142</x:v>
      </x:c>
      <x:c r="C1048" s="14" t="n">
        <x:v>44201</x:v>
      </x:c>
      <x:c r="D1048" s="14" t="n">
        <x:v>44202</x:v>
      </x:c>
      <x:c r="E1048" s="28" t="n">
        <x:v>5</x:v>
      </x:c>
      <x:c r="F1048" s="8" t="str">
        <x:v>r7|momentum_10|rsi_14|atr_14|true_range</x:v>
      </x:c>
    </x:row>
    <x:row r="1049">
      <x:c r="A1049" s="28" t="n">
        <x:v>60</x:v>
      </x:c>
      <x:c r="B1049" s="14" t="n">
        <x:v>44143</x:v>
      </x:c>
      <x:c r="C1049" s="14" t="n">
        <x:v>44202</x:v>
      </x:c>
      <x:c r="D1049" s="14" t="n">
        <x:v>44203</x:v>
      </x:c>
      <x:c r="E1049" s="28" t="n">
        <x:v>4</x:v>
      </x:c>
      <x:c r="F1049" s="8" t="str">
        <x:v>r7|momentum_10|atr_14|true_range</x:v>
      </x:c>
    </x:row>
    <x:row r="1050">
      <x:c r="A1050" s="28" t="n">
        <x:v>60</x:v>
      </x:c>
      <x:c r="B1050" s="14" t="n">
        <x:v>44144</x:v>
      </x:c>
      <x:c r="C1050" s="14" t="n">
        <x:v>44203</x:v>
      </x:c>
      <x:c r="D1050" s="14" t="n">
        <x:v>44204</x:v>
      </x:c>
      <x:c r="E1050" s="28" t="n">
        <x:v>4</x:v>
      </x:c>
      <x:c r="F1050" s="8" t="str">
        <x:v>r7|momentum_10|atr_14|true_range</x:v>
      </x:c>
    </x:row>
    <x:row r="1051">
      <x:c r="A1051" s="28" t="n">
        <x:v>60</x:v>
      </x:c>
      <x:c r="B1051" s="14" t="n">
        <x:v>44145</x:v>
      </x:c>
      <x:c r="C1051" s="14" t="n">
        <x:v>44204</x:v>
      </x:c>
      <x:c r="D1051" s="14" t="n">
        <x:v>44205</x:v>
      </x:c>
      <x:c r="E1051" s="28" t="n">
        <x:v>4</x:v>
      </x:c>
      <x:c r="F1051" s="8" t="str">
        <x:v>r7|momentum_10|atr_14|true_range</x:v>
      </x:c>
    </x:row>
    <x:row r="1052">
      <x:c r="A1052" s="28" t="n">
        <x:v>60</x:v>
      </x:c>
      <x:c r="B1052" s="14" t="n">
        <x:v>44146</x:v>
      </x:c>
      <x:c r="C1052" s="14" t="n">
        <x:v>44205</x:v>
      </x:c>
      <x:c r="D1052" s="14" t="n">
        <x:v>44206</x:v>
      </x:c>
      <x:c r="E1052" s="28" t="n">
        <x:v>4</x:v>
      </x:c>
      <x:c r="F1052" s="8" t="str">
        <x:v>r7|momentum_10|atr_14|true_range</x:v>
      </x:c>
    </x:row>
    <x:row r="1053">
      <x:c r="A1053" s="28" t="n">
        <x:v>60</x:v>
      </x:c>
      <x:c r="B1053" s="14" t="n">
        <x:v>44147</x:v>
      </x:c>
      <x:c r="C1053" s="14" t="n">
        <x:v>44206</x:v>
      </x:c>
      <x:c r="D1053" s="14" t="n">
        <x:v>44207</x:v>
      </x:c>
      <x:c r="E1053" s="28" t="n">
        <x:v>4</x:v>
      </x:c>
      <x:c r="F1053" s="8" t="str">
        <x:v>r7|momentum_10|atr_14|true_range</x:v>
      </x:c>
    </x:row>
    <x:row r="1054">
      <x:c r="A1054" s="28" t="n">
        <x:v>60</x:v>
      </x:c>
      <x:c r="B1054" s="14" t="n">
        <x:v>44148</x:v>
      </x:c>
      <x:c r="C1054" s="14" t="n">
        <x:v>44207</x:v>
      </x:c>
      <x:c r="D1054" s="14" t="n">
        <x:v>44208</x:v>
      </x:c>
      <x:c r="E1054" s="28" t="n">
        <x:v>4</x:v>
      </x:c>
      <x:c r="F1054" s="8" t="str">
        <x:v>r7|momentum_10|atr_14|true_range</x:v>
      </x:c>
    </x:row>
    <x:row r="1055">
      <x:c r="A1055" s="28" t="n">
        <x:v>60</x:v>
      </x:c>
      <x:c r="B1055" s="14" t="n">
        <x:v>44149</x:v>
      </x:c>
      <x:c r="C1055" s="14" t="n">
        <x:v>44208</x:v>
      </x:c>
      <x:c r="D1055" s="14" t="n">
        <x:v>44209</x:v>
      </x:c>
      <x:c r="E1055" s="28" t="n">
        <x:v>4</x:v>
      </x:c>
      <x:c r="F1055" s="8" t="str">
        <x:v>r7|momentum_10|atr_14|true_range</x:v>
      </x:c>
    </x:row>
    <x:row r="1056">
      <x:c r="A1056" s="28" t="n">
        <x:v>60</x:v>
      </x:c>
      <x:c r="B1056" s="14" t="n">
        <x:v>44150</x:v>
      </x:c>
      <x:c r="C1056" s="14" t="n">
        <x:v>44209</x:v>
      </x:c>
      <x:c r="D1056" s="14" t="n">
        <x:v>44210</x:v>
      </x:c>
      <x:c r="E1056" s="28" t="n">
        <x:v>4</x:v>
      </x:c>
      <x:c r="F1056" s="8" t="str">
        <x:v>r7|momentum_10|atr_14|true_range</x:v>
      </x:c>
    </x:row>
    <x:row r="1057">
      <x:c r="A1057" s="28" t="n">
        <x:v>60</x:v>
      </x:c>
      <x:c r="B1057" s="14" t="n">
        <x:v>44151</x:v>
      </x:c>
      <x:c r="C1057" s="14" t="n">
        <x:v>44210</x:v>
      </x:c>
      <x:c r="D1057" s="14" t="n">
        <x:v>44211</x:v>
      </x:c>
      <x:c r="E1057" s="28" t="n">
        <x:v>4</x:v>
      </x:c>
      <x:c r="F1057" s="8" t="str">
        <x:v>r7|momentum_10|atr_14|true_range</x:v>
      </x:c>
    </x:row>
    <x:row r="1058">
      <x:c r="A1058" s="28" t="n">
        <x:v>60</x:v>
      </x:c>
      <x:c r="B1058" s="14" t="n">
        <x:v>44152</x:v>
      </x:c>
      <x:c r="C1058" s="14" t="n">
        <x:v>44211</x:v>
      </x:c>
      <x:c r="D1058" s="14" t="n">
        <x:v>44212</x:v>
      </x:c>
      <x:c r="E1058" s="28" t="n">
        <x:v>4</x:v>
      </x:c>
      <x:c r="F1058" s="8" t="str">
        <x:v>r7|momentum_10|atr_14|true_range</x:v>
      </x:c>
    </x:row>
    <x:row r="1059">
      <x:c r="A1059" s="28" t="n">
        <x:v>60</x:v>
      </x:c>
      <x:c r="B1059" s="14" t="n">
        <x:v>44153</x:v>
      </x:c>
      <x:c r="C1059" s="14" t="n">
        <x:v>44212</x:v>
      </x:c>
      <x:c r="D1059" s="14" t="n">
        <x:v>44213</x:v>
      </x:c>
      <x:c r="E1059" s="28" t="n">
        <x:v>4</x:v>
      </x:c>
      <x:c r="F1059" s="8" t="str">
        <x:v>r7|momentum_10|atr_14|true_range</x:v>
      </x:c>
    </x:row>
    <x:row r="1060">
      <x:c r="A1060" s="28" t="n">
        <x:v>60</x:v>
      </x:c>
      <x:c r="B1060" s="14" t="n">
        <x:v>44154</x:v>
      </x:c>
      <x:c r="C1060" s="14" t="n">
        <x:v>44213</x:v>
      </x:c>
      <x:c r="D1060" s="14" t="n">
        <x:v>44214</x:v>
      </x:c>
      <x:c r="E1060" s="28" t="n">
        <x:v>4</x:v>
      </x:c>
      <x:c r="F1060" s="8" t="str">
        <x:v>r7|momentum_10|atr_14|true_range</x:v>
      </x:c>
    </x:row>
    <x:row r="1061">
      <x:c r="A1061" s="28" t="n">
        <x:v>60</x:v>
      </x:c>
      <x:c r="B1061" s="14" t="n">
        <x:v>44155</x:v>
      </x:c>
      <x:c r="C1061" s="14" t="n">
        <x:v>44214</x:v>
      </x:c>
      <x:c r="D1061" s="14" t="n">
        <x:v>44215</x:v>
      </x:c>
      <x:c r="E1061" s="28" t="n">
        <x:v>4</x:v>
      </x:c>
      <x:c r="F1061" s="8" t="str">
        <x:v>r7|momentum_10|atr_14|true_range</x:v>
      </x:c>
    </x:row>
    <x:row r="1062">
      <x:c r="A1062" s="28" t="n">
        <x:v>60</x:v>
      </x:c>
      <x:c r="B1062" s="14" t="n">
        <x:v>44156</x:v>
      </x:c>
      <x:c r="C1062" s="14" t="n">
        <x:v>44215</x:v>
      </x:c>
      <x:c r="D1062" s="14" t="n">
        <x:v>44216</x:v>
      </x:c>
      <x:c r="E1062" s="28" t="n">
        <x:v>4</x:v>
      </x:c>
      <x:c r="F1062" s="8" t="str">
        <x:v>r7|momentum_10|atr_14|true_range</x:v>
      </x:c>
    </x:row>
    <x:row r="1063">
      <x:c r="A1063" s="28" t="n">
        <x:v>60</x:v>
      </x:c>
      <x:c r="B1063" s="14" t="n">
        <x:v>44157</x:v>
      </x:c>
      <x:c r="C1063" s="14" t="n">
        <x:v>44216</x:v>
      </x:c>
      <x:c r="D1063" s="14" t="n">
        <x:v>44217</x:v>
      </x:c>
      <x:c r="E1063" s="28" t="n">
        <x:v>4</x:v>
      </x:c>
      <x:c r="F1063" s="8" t="str">
        <x:v>r7|momentum_10|atr_14|true_range</x:v>
      </x:c>
    </x:row>
    <x:row r="1064">
      <x:c r="A1064" s="28" t="n">
        <x:v>60</x:v>
      </x:c>
      <x:c r="B1064" s="14" t="n">
        <x:v>44158</x:v>
      </x:c>
      <x:c r="C1064" s="14" t="n">
        <x:v>44217</x:v>
      </x:c>
      <x:c r="D1064" s="14" t="n">
        <x:v>44218</x:v>
      </x:c>
      <x:c r="E1064" s="28" t="n">
        <x:v>4</x:v>
      </x:c>
      <x:c r="F1064" s="8" t="str">
        <x:v>r7|momentum_10|atr_14|true_range</x:v>
      </x:c>
    </x:row>
    <x:row r="1065">
      <x:c r="A1065" s="28" t="n">
        <x:v>60</x:v>
      </x:c>
      <x:c r="B1065" s="14" t="n">
        <x:v>44159</x:v>
      </x:c>
      <x:c r="C1065" s="14" t="n">
        <x:v>44218</x:v>
      </x:c>
      <x:c r="D1065" s="14" t="n">
        <x:v>44219</x:v>
      </x:c>
      <x:c r="E1065" s="28" t="n">
        <x:v>4</x:v>
      </x:c>
      <x:c r="F1065" s="8" t="str">
        <x:v>r7|momentum_10|atr_14|true_range</x:v>
      </x:c>
    </x:row>
    <x:row r="1066">
      <x:c r="A1066" s="28" t="n">
        <x:v>60</x:v>
      </x:c>
      <x:c r="B1066" s="14" t="n">
        <x:v>44160</x:v>
      </x:c>
      <x:c r="C1066" s="14" t="n">
        <x:v>44219</x:v>
      </x:c>
      <x:c r="D1066" s="14" t="n">
        <x:v>44220</x:v>
      </x:c>
      <x:c r="E1066" s="28" t="n">
        <x:v>4</x:v>
      </x:c>
      <x:c r="F1066" s="8" t="str">
        <x:v>r7|momentum_10|atr_14|true_range</x:v>
      </x:c>
    </x:row>
    <x:row r="1067">
      <x:c r="A1067" s="28" t="n">
        <x:v>60</x:v>
      </x:c>
      <x:c r="B1067" s="14" t="n">
        <x:v>44161</x:v>
      </x:c>
      <x:c r="C1067" s="14" t="n">
        <x:v>44220</x:v>
      </x:c>
      <x:c r="D1067" s="14" t="n">
        <x:v>44221</x:v>
      </x:c>
      <x:c r="E1067" s="28" t="n">
        <x:v>4</x:v>
      </x:c>
      <x:c r="F1067" s="8" t="str">
        <x:v>r7|momentum_10|atr_14|true_range</x:v>
      </x:c>
    </x:row>
    <x:row r="1068">
      <x:c r="A1068" s="28" t="n">
        <x:v>60</x:v>
      </x:c>
      <x:c r="B1068" s="14" t="n">
        <x:v>44162</x:v>
      </x:c>
      <x:c r="C1068" s="14" t="n">
        <x:v>44221</x:v>
      </x:c>
      <x:c r="D1068" s="14" t="n">
        <x:v>44222</x:v>
      </x:c>
      <x:c r="E1068" s="28" t="n">
        <x:v>4</x:v>
      </x:c>
      <x:c r="F1068" s="8" t="str">
        <x:v>r7|momentum_10|atr_14|true_range</x:v>
      </x:c>
    </x:row>
    <x:row r="1069">
      <x:c r="A1069" s="28" t="n">
        <x:v>60</x:v>
      </x:c>
      <x:c r="B1069" s="14" t="n">
        <x:v>44163</x:v>
      </x:c>
      <x:c r="C1069" s="14" t="n">
        <x:v>44222</x:v>
      </x:c>
      <x:c r="D1069" s="14" t="n">
        <x:v>44223</x:v>
      </x:c>
      <x:c r="E1069" s="28" t="n">
        <x:v>4</x:v>
      </x:c>
      <x:c r="F1069" s="8" t="str">
        <x:v>r7|momentum_10|atr_14|true_range</x:v>
      </x:c>
    </x:row>
    <x:row r="1070">
      <x:c r="A1070" s="28" t="n">
        <x:v>60</x:v>
      </x:c>
      <x:c r="B1070" s="14" t="n">
        <x:v>44164</x:v>
      </x:c>
      <x:c r="C1070" s="14" t="n">
        <x:v>44223</x:v>
      </x:c>
      <x:c r="D1070" s="14" t="n">
        <x:v>44224</x:v>
      </x:c>
      <x:c r="E1070" s="28" t="n">
        <x:v>4</x:v>
      </x:c>
      <x:c r="F1070" s="8" t="str">
        <x:v>r7|momentum_10|atr_14|true_range</x:v>
      </x:c>
    </x:row>
    <x:row r="1071">
      <x:c r="A1071" s="28" t="n">
        <x:v>60</x:v>
      </x:c>
      <x:c r="B1071" s="14" t="n">
        <x:v>44165</x:v>
      </x:c>
      <x:c r="C1071" s="14" t="n">
        <x:v>44224</x:v>
      </x:c>
      <x:c r="D1071" s="14" t="n">
        <x:v>44225</x:v>
      </x:c>
      <x:c r="E1071" s="28" t="n">
        <x:v>4</x:v>
      </x:c>
      <x:c r="F1071" s="8" t="str">
        <x:v>r7|momentum_10|atr_14|true_range</x:v>
      </x:c>
    </x:row>
    <x:row r="1072">
      <x:c r="A1072" s="28" t="n">
        <x:v>60</x:v>
      </x:c>
      <x:c r="B1072" s="14" t="n">
        <x:v>44166</x:v>
      </x:c>
      <x:c r="C1072" s="14" t="n">
        <x:v>44225</x:v>
      </x:c>
      <x:c r="D1072" s="14" t="n">
        <x:v>44226</x:v>
      </x:c>
      <x:c r="E1072" s="28" t="n">
        <x:v>4</x:v>
      </x:c>
      <x:c r="F1072" s="8" t="str">
        <x:v>r7|momentum_10|atr_14|true_range</x:v>
      </x:c>
    </x:row>
    <x:row r="1073">
      <x:c r="A1073" s="28" t="n">
        <x:v>60</x:v>
      </x:c>
      <x:c r="B1073" s="14" t="n">
        <x:v>44167</x:v>
      </x:c>
      <x:c r="C1073" s="14" t="n">
        <x:v>44226</x:v>
      </x:c>
      <x:c r="D1073" s="14" t="n">
        <x:v>44227</x:v>
      </x:c>
      <x:c r="E1073" s="28" t="n">
        <x:v>4</x:v>
      </x:c>
      <x:c r="F1073" s="8" t="str">
        <x:v>r7|momentum_10|atr_14|true_range</x:v>
      </x:c>
    </x:row>
    <x:row r="1074">
      <x:c r="A1074" s="28" t="n">
        <x:v>60</x:v>
      </x:c>
      <x:c r="B1074" s="14" t="n">
        <x:v>44168</x:v>
      </x:c>
      <x:c r="C1074" s="14" t="n">
        <x:v>44227</x:v>
      </x:c>
      <x:c r="D1074" s="14" t="n">
        <x:v>44228</x:v>
      </x:c>
      <x:c r="E1074" s="28" t="n">
        <x:v>4</x:v>
      </x:c>
      <x:c r="F1074" s="8" t="str">
        <x:v>r7|momentum_10|atr_14|true_range</x:v>
      </x:c>
    </x:row>
    <x:row r="1075">
      <x:c r="A1075" s="28" t="n">
        <x:v>60</x:v>
      </x:c>
      <x:c r="B1075" s="14" t="n">
        <x:v>44169</x:v>
      </x:c>
      <x:c r="C1075" s="14" t="n">
        <x:v>44228</x:v>
      </x:c>
      <x:c r="D1075" s="14" t="n">
        <x:v>44229</x:v>
      </x:c>
      <x:c r="E1075" s="28" t="n">
        <x:v>4</x:v>
      </x:c>
      <x:c r="F1075" s="8" t="str">
        <x:v>r7|momentum_10|atr_14|true_range</x:v>
      </x:c>
    </x:row>
    <x:row r="1076">
      <x:c r="A1076" s="28" t="n">
        <x:v>60</x:v>
      </x:c>
      <x:c r="B1076" s="14" t="n">
        <x:v>44170</x:v>
      </x:c>
      <x:c r="C1076" s="14" t="n">
        <x:v>44229</x:v>
      </x:c>
      <x:c r="D1076" s="14" t="n">
        <x:v>44230</x:v>
      </x:c>
      <x:c r="E1076" s="28" t="n">
        <x:v>4</x:v>
      </x:c>
      <x:c r="F1076" s="8" t="str">
        <x:v>r7|momentum_10|atr_14|true_range</x:v>
      </x:c>
    </x:row>
    <x:row r="1077">
      <x:c r="A1077" s="28" t="n">
        <x:v>60</x:v>
      </x:c>
      <x:c r="B1077" s="14" t="n">
        <x:v>44171</x:v>
      </x:c>
      <x:c r="C1077" s="14" t="n">
        <x:v>44230</x:v>
      </x:c>
      <x:c r="D1077" s="14" t="n">
        <x:v>44231</x:v>
      </x:c>
      <x:c r="E1077" s="28" t="n">
        <x:v>4</x:v>
      </x:c>
      <x:c r="F1077" s="8" t="str">
        <x:v>r7|momentum_10|atr_14|true_range</x:v>
      </x:c>
    </x:row>
    <x:row r="1078">
      <x:c r="A1078" s="28" t="n">
        <x:v>60</x:v>
      </x:c>
      <x:c r="B1078" s="14" t="n">
        <x:v>44172</x:v>
      </x:c>
      <x:c r="C1078" s="14" t="n">
        <x:v>44231</x:v>
      </x:c>
      <x:c r="D1078" s="14" t="n">
        <x:v>44232</x:v>
      </x:c>
      <x:c r="E1078" s="28" t="n">
        <x:v>4</x:v>
      </x:c>
      <x:c r="F1078" s="8" t="str">
        <x:v>r7|momentum_10|atr_14|true_range</x:v>
      </x:c>
    </x:row>
    <x:row r="1079">
      <x:c r="A1079" s="28" t="n">
        <x:v>60</x:v>
      </x:c>
      <x:c r="B1079" s="14" t="n">
        <x:v>44173</x:v>
      </x:c>
      <x:c r="C1079" s="14" t="n">
        <x:v>44232</x:v>
      </x:c>
      <x:c r="D1079" s="14" t="n">
        <x:v>44233</x:v>
      </x:c>
      <x:c r="E1079" s="28" t="n">
        <x:v>4</x:v>
      </x:c>
      <x:c r="F1079" s="8" t="str">
        <x:v>r7|momentum_10|atr_14|true_range</x:v>
      </x:c>
    </x:row>
    <x:row r="1080">
      <x:c r="A1080" s="28" t="n">
        <x:v>60</x:v>
      </x:c>
      <x:c r="B1080" s="14" t="n">
        <x:v>44174</x:v>
      </x:c>
      <x:c r="C1080" s="14" t="n">
        <x:v>44233</x:v>
      </x:c>
      <x:c r="D1080" s="14" t="n">
        <x:v>44234</x:v>
      </x:c>
      <x:c r="E1080" s="28" t="n">
        <x:v>5</x:v>
      </x:c>
      <x:c r="F1080" s="8" t="str">
        <x:v>r7|momentum_10|atr_14|true_range|obv</x:v>
      </x:c>
    </x:row>
    <x:row r="1081">
      <x:c r="A1081" s="28" t="n">
        <x:v>60</x:v>
      </x:c>
      <x:c r="B1081" s="14" t="n">
        <x:v>44175</x:v>
      </x:c>
      <x:c r="C1081" s="14" t="n">
        <x:v>44234</x:v>
      </x:c>
      <x:c r="D1081" s="14" t="n">
        <x:v>44235</x:v>
      </x:c>
      <x:c r="E1081" s="28" t="n">
        <x:v>5</x:v>
      </x:c>
      <x:c r="F1081" s="8" t="str">
        <x:v>r7|momentum_10|atr_14|true_range|obv</x:v>
      </x:c>
    </x:row>
    <x:row r="1082">
      <x:c r="A1082" s="28" t="n">
        <x:v>60</x:v>
      </x:c>
      <x:c r="B1082" s="14" t="n">
        <x:v>44176</x:v>
      </x:c>
      <x:c r="C1082" s="14" t="n">
        <x:v>44235</x:v>
      </x:c>
      <x:c r="D1082" s="14" t="n">
        <x:v>44236</x:v>
      </x:c>
      <x:c r="E1082" s="28" t="n">
        <x:v>5</x:v>
      </x:c>
      <x:c r="F1082" s="8" t="str">
        <x:v>r7|momentum_10|atr_14|true_range|obv</x:v>
      </x:c>
    </x:row>
    <x:row r="1083">
      <x:c r="A1083" s="28" t="n">
        <x:v>60</x:v>
      </x:c>
      <x:c r="B1083" s="14" t="n">
        <x:v>44177</x:v>
      </x:c>
      <x:c r="C1083" s="14" t="n">
        <x:v>44236</x:v>
      </x:c>
      <x:c r="D1083" s="14" t="n">
        <x:v>44237</x:v>
      </x:c>
      <x:c r="E1083" s="28" t="n">
        <x:v>5</x:v>
      </x:c>
      <x:c r="F1083" s="8" t="str">
        <x:v>r7|momentum_10|atr_14|true_range|obv</x:v>
      </x:c>
    </x:row>
    <x:row r="1084">
      <x:c r="A1084" s="28" t="n">
        <x:v>60</x:v>
      </x:c>
      <x:c r="B1084" s="14" t="n">
        <x:v>44178</x:v>
      </x:c>
      <x:c r="C1084" s="14" t="n">
        <x:v>44237</x:v>
      </x:c>
      <x:c r="D1084" s="14" t="n">
        <x:v>44238</x:v>
      </x:c>
      <x:c r="E1084" s="28" t="n">
        <x:v>5</x:v>
      </x:c>
      <x:c r="F1084" s="8" t="str">
        <x:v>r7|momentum_10|atr_14|true_range|obv</x:v>
      </x:c>
    </x:row>
    <x:row r="1085">
      <x:c r="A1085" s="28" t="n">
        <x:v>60</x:v>
      </x:c>
      <x:c r="B1085" s="14" t="n">
        <x:v>44179</x:v>
      </x:c>
      <x:c r="C1085" s="14" t="n">
        <x:v>44238</x:v>
      </x:c>
      <x:c r="D1085" s="14" t="n">
        <x:v>44239</x:v>
      </x:c>
      <x:c r="E1085" s="28" t="n">
        <x:v>5</x:v>
      </x:c>
      <x:c r="F1085" s="8" t="str">
        <x:v>r7|momentum_10|atr_14|true_range|obv</x:v>
      </x:c>
    </x:row>
    <x:row r="1086">
      <x:c r="A1086" s="28" t="n">
        <x:v>60</x:v>
      </x:c>
      <x:c r="B1086" s="14" t="n">
        <x:v>44180</x:v>
      </x:c>
      <x:c r="C1086" s="14" t="n">
        <x:v>44239</x:v>
      </x:c>
      <x:c r="D1086" s="14" t="n">
        <x:v>44240</x:v>
      </x:c>
      <x:c r="E1086" s="28" t="n">
        <x:v>5</x:v>
      </x:c>
      <x:c r="F1086" s="8" t="str">
        <x:v>r7|momentum_10|atr_14|true_range|obv</x:v>
      </x:c>
    </x:row>
    <x:row r="1087">
      <x:c r="A1087" s="28" t="n">
        <x:v>60</x:v>
      </x:c>
      <x:c r="B1087" s="14" t="n">
        <x:v>44181</x:v>
      </x:c>
      <x:c r="C1087" s="14" t="n">
        <x:v>44240</x:v>
      </x:c>
      <x:c r="D1087" s="14" t="n">
        <x:v>44241</x:v>
      </x:c>
      <x:c r="E1087" s="28" t="n">
        <x:v>5</x:v>
      </x:c>
      <x:c r="F1087" s="8" t="str">
        <x:v>r7|momentum_10|atr_14|true_range|obv</x:v>
      </x:c>
    </x:row>
    <x:row r="1088">
      <x:c r="A1088" s="28" t="n">
        <x:v>60</x:v>
      </x:c>
      <x:c r="B1088" s="14" t="n">
        <x:v>44182</x:v>
      </x:c>
      <x:c r="C1088" s="14" t="n">
        <x:v>44241</x:v>
      </x:c>
      <x:c r="D1088" s="14" t="n">
        <x:v>44242</x:v>
      </x:c>
      <x:c r="E1088" s="28" t="n">
        <x:v>5</x:v>
      </x:c>
      <x:c r="F1088" s="8" t="str">
        <x:v>r7|momentum_10|atr_14|true_range|obv</x:v>
      </x:c>
    </x:row>
    <x:row r="1089">
      <x:c r="A1089" s="28" t="n">
        <x:v>60</x:v>
      </x:c>
      <x:c r="B1089" s="14" t="n">
        <x:v>44183</x:v>
      </x:c>
      <x:c r="C1089" s="14" t="n">
        <x:v>44242</x:v>
      </x:c>
      <x:c r="D1089" s="14" t="n">
        <x:v>44243</x:v>
      </x:c>
      <x:c r="E1089" s="28" t="n">
        <x:v>5</x:v>
      </x:c>
      <x:c r="F1089" s="8" t="str">
        <x:v>r7|momentum_10|atr_14|true_range|obv</x:v>
      </x:c>
    </x:row>
    <x:row r="1090">
      <x:c r="A1090" s="28" t="n">
        <x:v>60</x:v>
      </x:c>
      <x:c r="B1090" s="14" t="n">
        <x:v>44184</x:v>
      </x:c>
      <x:c r="C1090" s="14" t="n">
        <x:v>44243</x:v>
      </x:c>
      <x:c r="D1090" s="14" t="n">
        <x:v>44244</x:v>
      </x:c>
      <x:c r="E1090" s="28" t="n">
        <x:v>5</x:v>
      </x:c>
      <x:c r="F1090" s="8" t="str">
        <x:v>r7|momentum_10|atr_14|true_range|obv</x:v>
      </x:c>
    </x:row>
    <x:row r="1091">
      <x:c r="A1091" s="28" t="n">
        <x:v>60</x:v>
      </x:c>
      <x:c r="B1091" s="14" t="n">
        <x:v>44185</x:v>
      </x:c>
      <x:c r="C1091" s="14" t="n">
        <x:v>44244</x:v>
      </x:c>
      <x:c r="D1091" s="14" t="n">
        <x:v>44245</x:v>
      </x:c>
      <x:c r="E1091" s="28" t="n">
        <x:v>5</x:v>
      </x:c>
      <x:c r="F1091" s="8" t="str">
        <x:v>r8|momentum_10|atr_14|true_range|obv</x:v>
      </x:c>
    </x:row>
    <x:row r="1092">
      <x:c r="A1092" s="28" t="n">
        <x:v>60</x:v>
      </x:c>
      <x:c r="B1092" s="14" t="n">
        <x:v>44186</x:v>
      </x:c>
      <x:c r="C1092" s="14" t="n">
        <x:v>44245</x:v>
      </x:c>
      <x:c r="D1092" s="14" t="n">
        <x:v>44246</x:v>
      </x:c>
      <x:c r="E1092" s="28" t="n">
        <x:v>5</x:v>
      </x:c>
      <x:c r="F1092" s="8" t="str">
        <x:v>r8|momentum_10|atr_14|true_range|obv</x:v>
      </x:c>
    </x:row>
    <x:row r="1093">
      <x:c r="A1093" s="28" t="n">
        <x:v>60</x:v>
      </x:c>
      <x:c r="B1093" s="14" t="n">
        <x:v>44187</x:v>
      </x:c>
      <x:c r="C1093" s="14" t="n">
        <x:v>44246</x:v>
      </x:c>
      <x:c r="D1093" s="14" t="n">
        <x:v>44247</x:v>
      </x:c>
      <x:c r="E1093" s="28" t="n">
        <x:v>5</x:v>
      </x:c>
      <x:c r="F1093" s="8" t="str">
        <x:v>r8|momentum_10|atr_14|true_range|obv</x:v>
      </x:c>
    </x:row>
    <x:row r="1094">
      <x:c r="A1094" s="28" t="n">
        <x:v>60</x:v>
      </x:c>
      <x:c r="B1094" s="14" t="n">
        <x:v>44188</x:v>
      </x:c>
      <x:c r="C1094" s="14" t="n">
        <x:v>44247</x:v>
      </x:c>
      <x:c r="D1094" s="14" t="n">
        <x:v>44248</x:v>
      </x:c>
      <x:c r="E1094" s="28" t="n">
        <x:v>5</x:v>
      </x:c>
      <x:c r="F1094" s="8" t="str">
        <x:v>r8|momentum_10|atr_14|true_range|obv</x:v>
      </x:c>
    </x:row>
    <x:row r="1095">
      <x:c r="A1095" s="28" t="n">
        <x:v>60</x:v>
      </x:c>
      <x:c r="B1095" s="14" t="n">
        <x:v>44189</x:v>
      </x:c>
      <x:c r="C1095" s="14" t="n">
        <x:v>44248</x:v>
      </x:c>
      <x:c r="D1095" s="14" t="n">
        <x:v>44249</x:v>
      </x:c>
      <x:c r="E1095" s="28" t="n">
        <x:v>5</x:v>
      </x:c>
      <x:c r="F1095" s="8" t="str">
        <x:v>r8|momentum_10|atr_14|true_range|obv</x:v>
      </x:c>
    </x:row>
    <x:row r="1096">
      <x:c r="A1096" s="28" t="n">
        <x:v>60</x:v>
      </x:c>
      <x:c r="B1096" s="14" t="n">
        <x:v>44190</x:v>
      </x:c>
      <x:c r="C1096" s="14" t="n">
        <x:v>44249</x:v>
      </x:c>
      <x:c r="D1096" s="14" t="n">
        <x:v>44250</x:v>
      </x:c>
      <x:c r="E1096" s="28" t="n">
        <x:v>5</x:v>
      </x:c>
      <x:c r="F1096" s="8" t="str">
        <x:v>r8|momentum_10|atr_14|true_range|obv</x:v>
      </x:c>
    </x:row>
    <x:row r="1097">
      <x:c r="A1097" s="28" t="n">
        <x:v>60</x:v>
      </x:c>
      <x:c r="B1097" s="14" t="n">
        <x:v>44191</x:v>
      </x:c>
      <x:c r="C1097" s="14" t="n">
        <x:v>44250</x:v>
      </x:c>
      <x:c r="D1097" s="14" t="n">
        <x:v>44251</x:v>
      </x:c>
      <x:c r="E1097" s="28" t="n">
        <x:v>5</x:v>
      </x:c>
      <x:c r="F1097" s="8" t="str">
        <x:v>r7|momentum_10|atr_14|true_range|obv</x:v>
      </x:c>
    </x:row>
    <x:row r="1098">
      <x:c r="A1098" s="28" t="n">
        <x:v>60</x:v>
      </x:c>
      <x:c r="B1098" s="14" t="n">
        <x:v>44192</x:v>
      </x:c>
      <x:c r="C1098" s="14" t="n">
        <x:v>44251</x:v>
      </x:c>
      <x:c r="D1098" s="14" t="n">
        <x:v>44252</x:v>
      </x:c>
      <x:c r="E1098" s="28" t="n">
        <x:v>5</x:v>
      </x:c>
      <x:c r="F1098" s="8" t="str">
        <x:v>r7|momentum_10|atr_14|true_range|obv</x:v>
      </x:c>
    </x:row>
    <x:row r="1099">
      <x:c r="A1099" s="28" t="n">
        <x:v>60</x:v>
      </x:c>
      <x:c r="B1099" s="14" t="n">
        <x:v>44193</x:v>
      </x:c>
      <x:c r="C1099" s="14" t="n">
        <x:v>44252</x:v>
      </x:c>
      <x:c r="D1099" s="14" t="n">
        <x:v>44253</x:v>
      </x:c>
      <x:c r="E1099" s="28" t="n">
        <x:v>5</x:v>
      </x:c>
      <x:c r="F1099" s="8" t="str">
        <x:v>r7|momentum_10|atr_14|true_range|obv</x:v>
      </x:c>
    </x:row>
    <x:row r="1100">
      <x:c r="A1100" s="28" t="n">
        <x:v>60</x:v>
      </x:c>
      <x:c r="B1100" s="14" t="n">
        <x:v>44194</x:v>
      </x:c>
      <x:c r="C1100" s="14" t="n">
        <x:v>44253</x:v>
      </x:c>
      <x:c r="D1100" s="14" t="n">
        <x:v>44254</x:v>
      </x:c>
      <x:c r="E1100" s="28" t="n">
        <x:v>5</x:v>
      </x:c>
      <x:c r="F1100" s="8" t="str">
        <x:v>r7|momentum_10|atr_14|true_range|obv</x:v>
      </x:c>
    </x:row>
    <x:row r="1101">
      <x:c r="A1101" s="28" t="n">
        <x:v>60</x:v>
      </x:c>
      <x:c r="B1101" s="14" t="n">
        <x:v>44195</x:v>
      </x:c>
      <x:c r="C1101" s="14" t="n">
        <x:v>44254</x:v>
      </x:c>
      <x:c r="D1101" s="14" t="n">
        <x:v>44255</x:v>
      </x:c>
      <x:c r="E1101" s="28" t="n">
        <x:v>5</x:v>
      </x:c>
      <x:c r="F1101" s="8" t="str">
        <x:v>r7|momentum_10|atr_14|true_range|obv</x:v>
      </x:c>
    </x:row>
    <x:row r="1102">
      <x:c r="A1102" s="28" t="n">
        <x:v>60</x:v>
      </x:c>
      <x:c r="B1102" s="14" t="n">
        <x:v>44196</x:v>
      </x:c>
      <x:c r="C1102" s="14" t="n">
        <x:v>44255</x:v>
      </x:c>
      <x:c r="D1102" s="14" t="n">
        <x:v>44256</x:v>
      </x:c>
      <x:c r="E1102" s="28" t="n">
        <x:v>5</x:v>
      </x:c>
      <x:c r="F1102" s="8" t="str">
        <x:v>r7|momentum_10|atr_14|true_range|chaikin_ad</x:v>
      </x:c>
    </x:row>
    <x:row r="1103">
      <x:c r="A1103" s="28" t="n">
        <x:v>60</x:v>
      </x:c>
      <x:c r="B1103" s="14" t="n">
        <x:v>44197</x:v>
      </x:c>
      <x:c r="C1103" s="14" t="n">
        <x:v>44256</x:v>
      </x:c>
      <x:c r="D1103" s="14" t="n">
        <x:v>44257</x:v>
      </x:c>
      <x:c r="E1103" s="28" t="n">
        <x:v>5</x:v>
      </x:c>
      <x:c r="F1103" s="8" t="str">
        <x:v>r7|momentum_10|atr_14|true_range|chaikin_ad</x:v>
      </x:c>
    </x:row>
    <x:row r="1104">
      <x:c r="A1104" s="28" t="n">
        <x:v>60</x:v>
      </x:c>
      <x:c r="B1104" s="14" t="n">
        <x:v>44198</x:v>
      </x:c>
      <x:c r="C1104" s="14" t="n">
        <x:v>44257</x:v>
      </x:c>
      <x:c r="D1104" s="14" t="n">
        <x:v>44258</x:v>
      </x:c>
      <x:c r="E1104" s="28" t="n">
        <x:v>5</x:v>
      </x:c>
      <x:c r="F1104" s="8" t="str">
        <x:v>r7|momentum_10|atr_14|true_range|chaikin_ad</x:v>
      </x:c>
    </x:row>
    <x:row r="1105">
      <x:c r="A1105" s="28" t="n">
        <x:v>60</x:v>
      </x:c>
      <x:c r="B1105" s="14" t="n">
        <x:v>44199</x:v>
      </x:c>
      <x:c r="C1105" s="14" t="n">
        <x:v>44258</x:v>
      </x:c>
      <x:c r="D1105" s="14" t="n">
        <x:v>44259</x:v>
      </x:c>
      <x:c r="E1105" s="28" t="n">
        <x:v>5</x:v>
      </x:c>
      <x:c r="F1105" s="8" t="str">
        <x:v>r7|momentum_10|atr_14|true_range|chaikin_ad</x:v>
      </x:c>
    </x:row>
    <x:row r="1106">
      <x:c r="A1106" s="28" t="n">
        <x:v>60</x:v>
      </x:c>
      <x:c r="B1106" s="14" t="n">
        <x:v>44200</x:v>
      </x:c>
      <x:c r="C1106" s="14" t="n">
        <x:v>44259</x:v>
      </x:c>
      <x:c r="D1106" s="14" t="n">
        <x:v>44260</x:v>
      </x:c>
      <x:c r="E1106" s="28" t="n">
        <x:v>5</x:v>
      </x:c>
      <x:c r="F1106" s="8" t="str">
        <x:v>r8|momentum_10|atr_14|true_range|chaikin_ad</x:v>
      </x:c>
    </x:row>
    <x:row r="1107">
      <x:c r="A1107" s="28" t="n">
        <x:v>60</x:v>
      </x:c>
      <x:c r="B1107" s="14" t="n">
        <x:v>44201</x:v>
      </x:c>
      <x:c r="C1107" s="14" t="n">
        <x:v>44260</x:v>
      </x:c>
      <x:c r="D1107" s="14" t="n">
        <x:v>44261</x:v>
      </x:c>
      <x:c r="E1107" s="28" t="n">
        <x:v>5</x:v>
      </x:c>
      <x:c r="F1107" s="8" t="str">
        <x:v>r8|momentum_10|atr_14|true_range|chaikin_ad</x:v>
      </x:c>
    </x:row>
    <x:row r="1108">
      <x:c r="A1108" s="28" t="n">
        <x:v>60</x:v>
      </x:c>
      <x:c r="B1108" s="14" t="n">
        <x:v>44202</x:v>
      </x:c>
      <x:c r="C1108" s="14" t="n">
        <x:v>44261</x:v>
      </x:c>
      <x:c r="D1108" s="14" t="n">
        <x:v>44262</x:v>
      </x:c>
      <x:c r="E1108" s="28" t="n">
        <x:v>5</x:v>
      </x:c>
      <x:c r="F1108" s="8" t="str">
        <x:v>r8|momentum_10|atr_14|true_range|chaikin_ad</x:v>
      </x:c>
    </x:row>
    <x:row r="1109">
      <x:c r="A1109" s="28" t="n">
        <x:v>60</x:v>
      </x:c>
      <x:c r="B1109" s="14" t="n">
        <x:v>44203</x:v>
      </x:c>
      <x:c r="C1109" s="14" t="n">
        <x:v>44262</x:v>
      </x:c>
      <x:c r="D1109" s="14" t="n">
        <x:v>44263</x:v>
      </x:c>
      <x:c r="E1109" s="28" t="n">
        <x:v>5</x:v>
      </x:c>
      <x:c r="F1109" s="8" t="str">
        <x:v>r8|momentum_10|atr_14|true_range|chaikin_ad</x:v>
      </x:c>
    </x:row>
    <x:row r="1110">
      <x:c r="A1110" s="28" t="n">
        <x:v>60</x:v>
      </x:c>
      <x:c r="B1110" s="14" t="n">
        <x:v>44204</x:v>
      </x:c>
      <x:c r="C1110" s="14" t="n">
        <x:v>44263</x:v>
      </x:c>
      <x:c r="D1110" s="14" t="n">
        <x:v>44264</x:v>
      </x:c>
      <x:c r="E1110" s="28" t="n">
        <x:v>5</x:v>
      </x:c>
      <x:c r="F1110" s="8" t="str">
        <x:v>r8|momentum_10|atr_14|true_range|chaikin_ad</x:v>
      </x:c>
    </x:row>
    <x:row r="1111">
      <x:c r="A1111" s="28" t="n">
        <x:v>60</x:v>
      </x:c>
      <x:c r="B1111" s="14" t="n">
        <x:v>44205</x:v>
      </x:c>
      <x:c r="C1111" s="14" t="n">
        <x:v>44264</x:v>
      </x:c>
      <x:c r="D1111" s="14" t="n">
        <x:v>44265</x:v>
      </x:c>
      <x:c r="E1111" s="28" t="n">
        <x:v>5</x:v>
      </x:c>
      <x:c r="F1111" s="8" t="str">
        <x:v>r8|momentum_10|atr_14|true_range|chaikin_ad</x:v>
      </x:c>
    </x:row>
    <x:row r="1112">
      <x:c r="A1112" s="28" t="n">
        <x:v>60</x:v>
      </x:c>
      <x:c r="B1112" s="14" t="n">
        <x:v>44206</x:v>
      </x:c>
      <x:c r="C1112" s="14" t="n">
        <x:v>44265</x:v>
      </x:c>
      <x:c r="D1112" s="14" t="n">
        <x:v>44266</x:v>
      </x:c>
      <x:c r="E1112" s="28" t="n">
        <x:v>5</x:v>
      </x:c>
      <x:c r="F1112" s="8" t="str">
        <x:v>r8|momentum_10|atr_14|true_range|chaikin_ad</x:v>
      </x:c>
    </x:row>
    <x:row r="1113">
      <x:c r="A1113" s="28" t="n">
        <x:v>60</x:v>
      </x:c>
      <x:c r="B1113" s="14" t="n">
        <x:v>44207</x:v>
      </x:c>
      <x:c r="C1113" s="14" t="n">
        <x:v>44266</x:v>
      </x:c>
      <x:c r="D1113" s="14" t="n">
        <x:v>44267</x:v>
      </x:c>
      <x:c r="E1113" s="28" t="n">
        <x:v>5</x:v>
      </x:c>
      <x:c r="F1113" s="8" t="str">
        <x:v>r8|momentum_10|atr_14|true_range|chaikin_ad</x:v>
      </x:c>
    </x:row>
    <x:row r="1114">
      <x:c r="A1114" s="28" t="n">
        <x:v>60</x:v>
      </x:c>
      <x:c r="B1114" s="14" t="n">
        <x:v>44208</x:v>
      </x:c>
      <x:c r="C1114" s="14" t="n">
        <x:v>44267</x:v>
      </x:c>
      <x:c r="D1114" s="14" t="n">
        <x:v>44268</x:v>
      </x:c>
      <x:c r="E1114" s="28" t="n">
        <x:v>5</x:v>
      </x:c>
      <x:c r="F1114" s="8" t="str">
        <x:v>r8|momentum_10|atr_14|true_range|chaikin_ad</x:v>
      </x:c>
    </x:row>
    <x:row r="1115">
      <x:c r="A1115" s="28" t="n">
        <x:v>60</x:v>
      </x:c>
      <x:c r="B1115" s="14" t="n">
        <x:v>44209</x:v>
      </x:c>
      <x:c r="C1115" s="14" t="n">
        <x:v>44268</x:v>
      </x:c>
      <x:c r="D1115" s="14" t="n">
        <x:v>44269</x:v>
      </x:c>
      <x:c r="E1115" s="28" t="n">
        <x:v>5</x:v>
      </x:c>
      <x:c r="F1115" s="8" t="str">
        <x:v>r8|momentum_10|atr_14|true_range|chaikin_ad</x:v>
      </x:c>
    </x:row>
    <x:row r="1116">
      <x:c r="A1116" s="28" t="n">
        <x:v>60</x:v>
      </x:c>
      <x:c r="B1116" s="14" t="n">
        <x:v>44210</x:v>
      </x:c>
      <x:c r="C1116" s="14" t="n">
        <x:v>44269</x:v>
      </x:c>
      <x:c r="D1116" s="14" t="n">
        <x:v>44270</x:v>
      </x:c>
      <x:c r="E1116" s="28" t="n">
        <x:v>4</x:v>
      </x:c>
      <x:c r="F1116" s="8" t="str">
        <x:v>momentum_10|atr_14|true_range|chaikin_ad</x:v>
      </x:c>
    </x:row>
    <x:row r="1117">
      <x:c r="A1117" s="28" t="n">
        <x:v>60</x:v>
      </x:c>
      <x:c r="B1117" s="14" t="n">
        <x:v>44211</x:v>
      </x:c>
      <x:c r="C1117" s="14" t="n">
        <x:v>44270</x:v>
      </x:c>
      <x:c r="D1117" s="14" t="n">
        <x:v>44271</x:v>
      </x:c>
      <x:c r="E1117" s="28" t="n">
        <x:v>4</x:v>
      </x:c>
      <x:c r="F1117" s="8" t="str">
        <x:v>momentum_10|atr_14|true_range|chaikin_ad</x:v>
      </x:c>
    </x:row>
    <x:row r="1118">
      <x:c r="A1118" s="28" t="n">
        <x:v>60</x:v>
      </x:c>
      <x:c r="B1118" s="14" t="n">
        <x:v>44212</x:v>
      </x:c>
      <x:c r="C1118" s="14" t="n">
        <x:v>44271</x:v>
      </x:c>
      <x:c r="D1118" s="14" t="n">
        <x:v>44272</x:v>
      </x:c>
      <x:c r="E1118" s="28" t="n">
        <x:v>4</x:v>
      </x:c>
      <x:c r="F1118" s="8" t="str">
        <x:v>momentum_10|atr_14|true_range|chaikin_ad</x:v>
      </x:c>
    </x:row>
    <x:row r="1119">
      <x:c r="A1119" s="28" t="n">
        <x:v>60</x:v>
      </x:c>
      <x:c r="B1119" s="14" t="n">
        <x:v>44213</x:v>
      </x:c>
      <x:c r="C1119" s="14" t="n">
        <x:v>44272</x:v>
      </x:c>
      <x:c r="D1119" s="14" t="n">
        <x:v>44273</x:v>
      </x:c>
      <x:c r="E1119" s="28" t="n">
        <x:v>5</x:v>
      </x:c>
      <x:c r="F1119" s="8" t="str">
        <x:v>r8|momentum_10|atr_14|true_range|chaikin_ad</x:v>
      </x:c>
    </x:row>
    <x:row r="1120">
      <x:c r="A1120" s="28" t="n">
        <x:v>60</x:v>
      </x:c>
      <x:c r="B1120" s="14" t="n">
        <x:v>44214</x:v>
      </x:c>
      <x:c r="C1120" s="14" t="n">
        <x:v>44273</x:v>
      </x:c>
      <x:c r="D1120" s="14" t="n">
        <x:v>44274</x:v>
      </x:c>
      <x:c r="E1120" s="28" t="n">
        <x:v>5</x:v>
      </x:c>
      <x:c r="F1120" s="8" t="str">
        <x:v>r8|momentum_10|atr_14|true_range|chaikin_ad</x:v>
      </x:c>
    </x:row>
    <x:row r="1121">
      <x:c r="A1121" s="28" t="n">
        <x:v>60</x:v>
      </x:c>
      <x:c r="B1121" s="14" t="n">
        <x:v>44215</x:v>
      </x:c>
      <x:c r="C1121" s="14" t="n">
        <x:v>44274</x:v>
      </x:c>
      <x:c r="D1121" s="14" t="n">
        <x:v>44275</x:v>
      </x:c>
      <x:c r="E1121" s="28" t="n">
        <x:v>5</x:v>
      </x:c>
      <x:c r="F1121" s="8" t="str">
        <x:v>r8|momentum_10|atr_14|true_range|chaikin_ad</x:v>
      </x:c>
    </x:row>
    <x:row r="1122">
      <x:c r="A1122" s="28" t="n">
        <x:v>60</x:v>
      </x:c>
      <x:c r="B1122" s="14" t="n">
        <x:v>44216</x:v>
      </x:c>
      <x:c r="C1122" s="14" t="n">
        <x:v>44275</x:v>
      </x:c>
      <x:c r="D1122" s="14" t="n">
        <x:v>44276</x:v>
      </x:c>
      <x:c r="E1122" s="28" t="n">
        <x:v>5</x:v>
      </x:c>
      <x:c r="F1122" s="8" t="str">
        <x:v>r8|momentum_10|atr_14|true_range|chaikin_ad</x:v>
      </x:c>
    </x:row>
    <x:row r="1123">
      <x:c r="A1123" s="28" t="n">
        <x:v>60</x:v>
      </x:c>
      <x:c r="B1123" s="14" t="n">
        <x:v>44217</x:v>
      </x:c>
      <x:c r="C1123" s="14" t="n">
        <x:v>44276</x:v>
      </x:c>
      <x:c r="D1123" s="14" t="n">
        <x:v>44277</x:v>
      </x:c>
      <x:c r="E1123" s="28" t="n">
        <x:v>5</x:v>
      </x:c>
      <x:c r="F1123" s="8" t="str">
        <x:v>r8|momentum_10|atr_14|true_range|chaikin_ad</x:v>
      </x:c>
    </x:row>
    <x:row r="1124">
      <x:c r="A1124" s="28" t="n">
        <x:v>60</x:v>
      </x:c>
      <x:c r="B1124" s="14" t="n">
        <x:v>44218</x:v>
      </x:c>
      <x:c r="C1124" s="14" t="n">
        <x:v>44277</x:v>
      </x:c>
      <x:c r="D1124" s="14" t="n">
        <x:v>44278</x:v>
      </x:c>
      <x:c r="E1124" s="28" t="n">
        <x:v>5</x:v>
      </x:c>
      <x:c r="F1124" s="8" t="str">
        <x:v>r8|momentum_10|atr_14|true_range|chaikin_ad</x:v>
      </x:c>
    </x:row>
    <x:row r="1125">
      <x:c r="A1125" s="28" t="n">
        <x:v>60</x:v>
      </x:c>
      <x:c r="B1125" s="14" t="n">
        <x:v>44219</x:v>
      </x:c>
      <x:c r="C1125" s="14" t="n">
        <x:v>44278</x:v>
      </x:c>
      <x:c r="D1125" s="14" t="n">
        <x:v>44279</x:v>
      </x:c>
      <x:c r="E1125" s="28" t="n">
        <x:v>5</x:v>
      </x:c>
      <x:c r="F1125" s="8" t="str">
        <x:v>r8|momentum_10|atr_14|true_range|chaikin_ad</x:v>
      </x:c>
    </x:row>
    <x:row r="1126">
      <x:c r="A1126" s="28" t="n">
        <x:v>60</x:v>
      </x:c>
      <x:c r="B1126" s="14" t="n">
        <x:v>44220</x:v>
      </x:c>
      <x:c r="C1126" s="14" t="n">
        <x:v>44279</x:v>
      </x:c>
      <x:c r="D1126" s="14" t="n">
        <x:v>44280</x:v>
      </x:c>
      <x:c r="E1126" s="28" t="n">
        <x:v>5</x:v>
      </x:c>
      <x:c r="F1126" s="8" t="str">
        <x:v>r8|momentum_10|atr_14|true_range|chaikin_ad</x:v>
      </x:c>
    </x:row>
    <x:row r="1127">
      <x:c r="A1127" s="28" t="n">
        <x:v>60</x:v>
      </x:c>
      <x:c r="B1127" s="14" t="n">
        <x:v>44221</x:v>
      </x:c>
      <x:c r="C1127" s="14" t="n">
        <x:v>44280</x:v>
      </x:c>
      <x:c r="D1127" s="14" t="n">
        <x:v>44281</x:v>
      </x:c>
      <x:c r="E1127" s="28" t="n">
        <x:v>5</x:v>
      </x:c>
      <x:c r="F1127" s="8" t="str">
        <x:v>r8|momentum_10|atr_14|true_range|chaikin_ad</x:v>
      </x:c>
    </x:row>
    <x:row r="1128">
      <x:c r="A1128" s="28" t="n">
        <x:v>60</x:v>
      </x:c>
      <x:c r="B1128" s="14" t="n">
        <x:v>44222</x:v>
      </x:c>
      <x:c r="C1128" s="14" t="n">
        <x:v>44281</x:v>
      </x:c>
      <x:c r="D1128" s="14" t="n">
        <x:v>44282</x:v>
      </x:c>
      <x:c r="E1128" s="28" t="n">
        <x:v>5</x:v>
      </x:c>
      <x:c r="F1128" s="8" t="str">
        <x:v>r8|momentum_10|atr_14|true_range|chaikin_ad</x:v>
      </x:c>
    </x:row>
    <x:row r="1129">
      <x:c r="A1129" s="28" t="n">
        <x:v>60</x:v>
      </x:c>
      <x:c r="B1129" s="14" t="n">
        <x:v>44223</x:v>
      </x:c>
      <x:c r="C1129" s="14" t="n">
        <x:v>44282</x:v>
      </x:c>
      <x:c r="D1129" s="14" t="n">
        <x:v>44283</x:v>
      </x:c>
      <x:c r="E1129" s="28" t="n">
        <x:v>5</x:v>
      </x:c>
      <x:c r="F1129" s="8" t="str">
        <x:v>r8|momentum_10|atr_14|true_range|chaikin_ad</x:v>
      </x:c>
    </x:row>
    <x:row r="1130">
      <x:c r="A1130" s="28" t="n">
        <x:v>60</x:v>
      </x:c>
      <x:c r="B1130" s="14" t="n">
        <x:v>44224</x:v>
      </x:c>
      <x:c r="C1130" s="14" t="n">
        <x:v>44283</x:v>
      </x:c>
      <x:c r="D1130" s="14" t="n">
        <x:v>44284</x:v>
      </x:c>
      <x:c r="E1130" s="28" t="n">
        <x:v>5</x:v>
      </x:c>
      <x:c r="F1130" s="8" t="str">
        <x:v>r8|momentum_10|atr_14|true_range|chaikin_ad</x:v>
      </x:c>
    </x:row>
    <x:row r="1131">
      <x:c r="A1131" s="28" t="n">
        <x:v>60</x:v>
      </x:c>
      <x:c r="B1131" s="14" t="n">
        <x:v>44225</x:v>
      </x:c>
      <x:c r="C1131" s="14" t="n">
        <x:v>44284</x:v>
      </x:c>
      <x:c r="D1131" s="14" t="n">
        <x:v>44285</x:v>
      </x:c>
      <x:c r="E1131" s="28" t="n">
        <x:v>5</x:v>
      </x:c>
      <x:c r="F1131" s="8" t="str">
        <x:v>r8|momentum_10|atr_14|true_range|chaikin_ad</x:v>
      </x:c>
    </x:row>
    <x:row r="1132">
      <x:c r="A1132" s="28" t="n">
        <x:v>60</x:v>
      </x:c>
      <x:c r="B1132" s="14" t="n">
        <x:v>44226</x:v>
      </x:c>
      <x:c r="C1132" s="14" t="n">
        <x:v>44285</x:v>
      </x:c>
      <x:c r="D1132" s="14" t="n">
        <x:v>44286</x:v>
      </x:c>
      <x:c r="E1132" s="28" t="n">
        <x:v>5</x:v>
      </x:c>
      <x:c r="F1132" s="8" t="str">
        <x:v>r8|momentum_10|atr_14|true_range|chaikin_ad</x:v>
      </x:c>
    </x:row>
    <x:row r="1133">
      <x:c r="A1133" s="28" t="n">
        <x:v>60</x:v>
      </x:c>
      <x:c r="B1133" s="14" t="n">
        <x:v>44227</x:v>
      </x:c>
      <x:c r="C1133" s="14" t="n">
        <x:v>44286</x:v>
      </x:c>
      <x:c r="D1133" s="14" t="n">
        <x:v>44287</x:v>
      </x:c>
      <x:c r="E1133" s="28" t="n">
        <x:v>5</x:v>
      </x:c>
      <x:c r="F1133" s="8" t="str">
        <x:v>r8|momentum_10|atr_14|true_range|chaikin_ad</x:v>
      </x:c>
    </x:row>
    <x:row r="1134">
      <x:c r="A1134" s="28" t="n">
        <x:v>60</x:v>
      </x:c>
      <x:c r="B1134" s="14" t="n">
        <x:v>44228</x:v>
      </x:c>
      <x:c r="C1134" s="14" t="n">
        <x:v>44287</x:v>
      </x:c>
      <x:c r="D1134" s="14" t="n">
        <x:v>44288</x:v>
      </x:c>
      <x:c r="E1134" s="28" t="n">
        <x:v>5</x:v>
      </x:c>
      <x:c r="F1134" s="8" t="str">
        <x:v>r8|momentum_10|atr_14|true_range|chaikin_ad</x:v>
      </x:c>
    </x:row>
    <x:row r="1135">
      <x:c r="A1135" s="28" t="n">
        <x:v>60</x:v>
      </x:c>
      <x:c r="B1135" s="14" t="n">
        <x:v>44229</x:v>
      </x:c>
      <x:c r="C1135" s="14" t="n">
        <x:v>44288</x:v>
      </x:c>
      <x:c r="D1135" s="14" t="n">
        <x:v>44289</x:v>
      </x:c>
      <x:c r="E1135" s="28" t="n">
        <x:v>5</x:v>
      </x:c>
      <x:c r="F1135" s="8" t="str">
        <x:v>r8|momentum_10|atr_14|true_range|chaikin_ad</x:v>
      </x:c>
    </x:row>
    <x:row r="1136">
      <x:c r="A1136" s="28" t="n">
        <x:v>60</x:v>
      </x:c>
      <x:c r="B1136" s="14" t="n">
        <x:v>44230</x:v>
      </x:c>
      <x:c r="C1136" s="14" t="n">
        <x:v>44289</x:v>
      </x:c>
      <x:c r="D1136" s="14" t="n">
        <x:v>44290</x:v>
      </x:c>
      <x:c r="E1136" s="28" t="n">
        <x:v>5</x:v>
      </x:c>
      <x:c r="F1136" s="8" t="str">
        <x:v>r8|momentum_10|atr_14|true_range|chaikin_ad</x:v>
      </x:c>
    </x:row>
    <x:row r="1137">
      <x:c r="A1137" s="28" t="n">
        <x:v>60</x:v>
      </x:c>
      <x:c r="B1137" s="14" t="n">
        <x:v>44231</x:v>
      </x:c>
      <x:c r="C1137" s="14" t="n">
        <x:v>44290</x:v>
      </x:c>
      <x:c r="D1137" s="14" t="n">
        <x:v>44291</x:v>
      </x:c>
      <x:c r="E1137" s="28" t="n">
        <x:v>5</x:v>
      </x:c>
      <x:c r="F1137" s="8" t="str">
        <x:v>momentum_10|atr_14|true_range|chaikin_ad|obv</x:v>
      </x:c>
    </x:row>
    <x:row r="1138">
      <x:c r="A1138" s="28" t="n">
        <x:v>60</x:v>
      </x:c>
      <x:c r="B1138" s="14" t="n">
        <x:v>44232</x:v>
      </x:c>
      <x:c r="C1138" s="14" t="n">
        <x:v>44291</x:v>
      </x:c>
      <x:c r="D1138" s="14" t="n">
        <x:v>44292</x:v>
      </x:c>
      <x:c r="E1138" s="28" t="n">
        <x:v>5</x:v>
      </x:c>
      <x:c r="F1138" s="8" t="str">
        <x:v>momentum_10|atr_14|true_range|chaikin_ad|obv</x:v>
      </x:c>
    </x:row>
    <x:row r="1139">
      <x:c r="A1139" s="28" t="n">
        <x:v>60</x:v>
      </x:c>
      <x:c r="B1139" s="14" t="n">
        <x:v>44233</x:v>
      </x:c>
      <x:c r="C1139" s="14" t="n">
        <x:v>44292</x:v>
      </x:c>
      <x:c r="D1139" s="14" t="n">
        <x:v>44293</x:v>
      </x:c>
      <x:c r="E1139" s="28" t="n">
        <x:v>5</x:v>
      </x:c>
      <x:c r="F1139" s="8" t="str">
        <x:v>momentum_10|atr_14|true_range|chaikin_ad|obv</x:v>
      </x:c>
    </x:row>
    <x:row r="1140">
      <x:c r="A1140" s="28" t="n">
        <x:v>60</x:v>
      </x:c>
      <x:c r="B1140" s="14" t="n">
        <x:v>44234</x:v>
      </x:c>
      <x:c r="C1140" s="14" t="n">
        <x:v>44293</x:v>
      </x:c>
      <x:c r="D1140" s="14" t="n">
        <x:v>44294</x:v>
      </x:c>
      <x:c r="E1140" s="28" t="n">
        <x:v>5</x:v>
      </x:c>
      <x:c r="F1140" s="8" t="str">
        <x:v>momentum_10|atr_14|true_range|chaikin_ad|obv</x:v>
      </x:c>
    </x:row>
    <x:row r="1141">
      <x:c r="A1141" s="28" t="n">
        <x:v>60</x:v>
      </x:c>
      <x:c r="B1141" s="14" t="n">
        <x:v>44235</x:v>
      </x:c>
      <x:c r="C1141" s="14" t="n">
        <x:v>44294</x:v>
      </x:c>
      <x:c r="D1141" s="14" t="n">
        <x:v>44295</x:v>
      </x:c>
      <x:c r="E1141" s="28" t="n">
        <x:v>5</x:v>
      </x:c>
      <x:c r="F1141" s="8" t="str">
        <x:v>momentum_10|atr_14|true_range|chaikin_ad|obv</x:v>
      </x:c>
    </x:row>
    <x:row r="1142">
      <x:c r="A1142" s="28" t="n">
        <x:v>60</x:v>
      </x:c>
      <x:c r="B1142" s="14" t="n">
        <x:v>44236</x:v>
      </x:c>
      <x:c r="C1142" s="14" t="n">
        <x:v>44295</x:v>
      </x:c>
      <x:c r="D1142" s="14" t="n">
        <x:v>44296</x:v>
      </x:c>
      <x:c r="E1142" s="28" t="n">
        <x:v>5</x:v>
      </x:c>
      <x:c r="F1142" s="8" t="str">
        <x:v>momentum_10|atr_14|true_range|chaikin_ad|obv</x:v>
      </x:c>
    </x:row>
    <x:row r="1143">
      <x:c r="A1143" s="28" t="n">
        <x:v>60</x:v>
      </x:c>
      <x:c r="B1143" s="14" t="n">
        <x:v>44237</x:v>
      </x:c>
      <x:c r="C1143" s="14" t="n">
        <x:v>44296</x:v>
      </x:c>
      <x:c r="D1143" s="14" t="n">
        <x:v>44297</x:v>
      </x:c>
      <x:c r="E1143" s="28" t="n">
        <x:v>5</x:v>
      </x:c>
      <x:c r="F1143" s="8" t="str">
        <x:v>momentum_10|atr_14|true_range|chaikin_ad|obv</x:v>
      </x:c>
    </x:row>
    <x:row r="1144">
      <x:c r="A1144" s="28" t="n">
        <x:v>60</x:v>
      </x:c>
      <x:c r="B1144" s="14" t="n">
        <x:v>44238</x:v>
      </x:c>
      <x:c r="C1144" s="14" t="n">
        <x:v>44297</x:v>
      </x:c>
      <x:c r="D1144" s="14" t="n">
        <x:v>44298</x:v>
      </x:c>
      <x:c r="E1144" s="28" t="n">
        <x:v>5</x:v>
      </x:c>
      <x:c r="F1144" s="8" t="str">
        <x:v>momentum_10|atr_14|true_range|chaikin_ad|obv</x:v>
      </x:c>
    </x:row>
    <x:row r="1145">
      <x:c r="A1145" s="28" t="n">
        <x:v>60</x:v>
      </x:c>
      <x:c r="B1145" s="14" t="n">
        <x:v>44239</x:v>
      </x:c>
      <x:c r="C1145" s="14" t="n">
        <x:v>44298</x:v>
      </x:c>
      <x:c r="D1145" s="14" t="n">
        <x:v>44299</x:v>
      </x:c>
      <x:c r="E1145" s="28" t="n">
        <x:v>5</x:v>
      </x:c>
      <x:c r="F1145" s="8" t="str">
        <x:v>momentum_10|atr_14|true_range|chaikin_ad|obv</x:v>
      </x:c>
    </x:row>
    <x:row r="1146">
      <x:c r="A1146" s="28" t="n">
        <x:v>60</x:v>
      </x:c>
      <x:c r="B1146" s="14" t="n">
        <x:v>44240</x:v>
      </x:c>
      <x:c r="C1146" s="14" t="n">
        <x:v>44299</x:v>
      </x:c>
      <x:c r="D1146" s="14" t="n">
        <x:v>44300</x:v>
      </x:c>
      <x:c r="E1146" s="28" t="n">
        <x:v>4</x:v>
      </x:c>
      <x:c r="F1146" s="8" t="str">
        <x:v>momentum_10|atr_14|true_range|chaikin_ad</x:v>
      </x:c>
    </x:row>
    <x:row r="1147">
      <x:c r="A1147" s="28" t="n">
        <x:v>60</x:v>
      </x:c>
      <x:c r="B1147" s="14" t="n">
        <x:v>44241</x:v>
      </x:c>
      <x:c r="C1147" s="14" t="n">
        <x:v>44300</x:v>
      </x:c>
      <x:c r="D1147" s="14" t="n">
        <x:v>44301</x:v>
      </x:c>
      <x:c r="E1147" s="28" t="n">
        <x:v>4</x:v>
      </x:c>
      <x:c r="F1147" s="8" t="str">
        <x:v>momentum_10|atr_14|true_range|chaikin_ad</x:v>
      </x:c>
    </x:row>
    <x:row r="1148">
      <x:c r="A1148" s="28" t="n">
        <x:v>60</x:v>
      </x:c>
      <x:c r="B1148" s="14" t="n">
        <x:v>44242</x:v>
      </x:c>
      <x:c r="C1148" s="14" t="n">
        <x:v>44301</x:v>
      </x:c>
      <x:c r="D1148" s="14" t="n">
        <x:v>44302</x:v>
      </x:c>
      <x:c r="E1148" s="28" t="n">
        <x:v>4</x:v>
      </x:c>
      <x:c r="F1148" s="8" t="str">
        <x:v>momentum_10|atr_14|true_range|chaikin_ad</x:v>
      </x:c>
    </x:row>
    <x:row r="1149">
      <x:c r="A1149" s="28" t="n">
        <x:v>60</x:v>
      </x:c>
      <x:c r="B1149" s="14" t="n">
        <x:v>44243</x:v>
      </x:c>
      <x:c r="C1149" s="14" t="n">
        <x:v>44302</x:v>
      </x:c>
      <x:c r="D1149" s="14" t="n">
        <x:v>44303</x:v>
      </x:c>
      <x:c r="E1149" s="28" t="n">
        <x:v>4</x:v>
      </x:c>
      <x:c r="F1149" s="8" t="str">
        <x:v>momentum_10|atr_14|true_range|chaikin_ad</x:v>
      </x:c>
    </x:row>
    <x:row r="1150">
      <x:c r="A1150" s="28" t="n">
        <x:v>60</x:v>
      </x:c>
      <x:c r="B1150" s="14" t="n">
        <x:v>44244</x:v>
      </x:c>
      <x:c r="C1150" s="14" t="n">
        <x:v>44303</x:v>
      </x:c>
      <x:c r="D1150" s="14" t="n">
        <x:v>44304</x:v>
      </x:c>
      <x:c r="E1150" s="28" t="n">
        <x:v>4</x:v>
      </x:c>
      <x:c r="F1150" s="8" t="str">
        <x:v>momentum_10|atr_14|true_range|chaikin_ad</x:v>
      </x:c>
    </x:row>
    <x:row r="1151">
      <x:c r="A1151" s="28" t="n">
        <x:v>60</x:v>
      </x:c>
      <x:c r="B1151" s="14" t="n">
        <x:v>44245</x:v>
      </x:c>
      <x:c r="C1151" s="14" t="n">
        <x:v>44304</x:v>
      </x:c>
      <x:c r="D1151" s="14" t="n">
        <x:v>44305</x:v>
      </x:c>
      <x:c r="E1151" s="28" t="n">
        <x:v>4</x:v>
      </x:c>
      <x:c r="F1151" s="8" t="str">
        <x:v>momentum_10|atr_14|true_range|chaikin_ad</x:v>
      </x:c>
    </x:row>
    <x:row r="1152">
      <x:c r="A1152" s="28" t="n">
        <x:v>60</x:v>
      </x:c>
      <x:c r="B1152" s="14" t="n">
        <x:v>44246</x:v>
      </x:c>
      <x:c r="C1152" s="14" t="n">
        <x:v>44305</x:v>
      </x:c>
      <x:c r="D1152" s="14" t="n">
        <x:v>44306</x:v>
      </x:c>
      <x:c r="E1152" s="28" t="n">
        <x:v>4</x:v>
      </x:c>
      <x:c r="F1152" s="8" t="str">
        <x:v>momentum_10|atr_14|true_range|chaikin_ad</x:v>
      </x:c>
    </x:row>
    <x:row r="1153">
      <x:c r="A1153" s="28" t="n">
        <x:v>60</x:v>
      </x:c>
      <x:c r="B1153" s="14" t="n">
        <x:v>44247</x:v>
      </x:c>
      <x:c r="C1153" s="14" t="n">
        <x:v>44306</x:v>
      </x:c>
      <x:c r="D1153" s="14" t="n">
        <x:v>44307</x:v>
      </x:c>
      <x:c r="E1153" s="28" t="n">
        <x:v>4</x:v>
      </x:c>
      <x:c r="F1153" s="8" t="str">
        <x:v>momentum_10|atr_14|true_range|chaikin_ad</x:v>
      </x:c>
    </x:row>
    <x:row r="1154">
      <x:c r="A1154" s="28" t="n">
        <x:v>60</x:v>
      </x:c>
      <x:c r="B1154" s="14" t="n">
        <x:v>44248</x:v>
      </x:c>
      <x:c r="C1154" s="14" t="n">
        <x:v>44307</x:v>
      </x:c>
      <x:c r="D1154" s="14" t="n">
        <x:v>44308</x:v>
      </x:c>
      <x:c r="E1154" s="28" t="n">
        <x:v>4</x:v>
      </x:c>
      <x:c r="F1154" s="8" t="str">
        <x:v>momentum_10|atr_14|true_range|chaikin_ad</x:v>
      </x:c>
    </x:row>
    <x:row r="1155">
      <x:c r="A1155" s="28" t="n">
        <x:v>60</x:v>
      </x:c>
      <x:c r="B1155" s="14" t="n">
        <x:v>44249</x:v>
      </x:c>
      <x:c r="C1155" s="14" t="n">
        <x:v>44308</x:v>
      </x:c>
      <x:c r="D1155" s="14" t="n">
        <x:v>44309</x:v>
      </x:c>
      <x:c r="E1155" s="28" t="n">
        <x:v>4</x:v>
      </x:c>
      <x:c r="F1155" s="8" t="str">
        <x:v>momentum_10|atr_14|true_range|chaikin_ad</x:v>
      </x:c>
    </x:row>
    <x:row r="1156">
      <x:c r="A1156" s="28" t="n">
        <x:v>60</x:v>
      </x:c>
      <x:c r="B1156" s="14" t="n">
        <x:v>44250</x:v>
      </x:c>
      <x:c r="C1156" s="14" t="n">
        <x:v>44309</x:v>
      </x:c>
      <x:c r="D1156" s="14" t="n">
        <x:v>44310</x:v>
      </x:c>
      <x:c r="E1156" s="28" t="n">
        <x:v>5</x:v>
      </x:c>
      <x:c r="F1156" s="8" t="str">
        <x:v>momentum_10|atr_14|true_range|chaikin_ad|obv</x:v>
      </x:c>
    </x:row>
    <x:row r="1157">
      <x:c r="A1157" s="28" t="n">
        <x:v>60</x:v>
      </x:c>
      <x:c r="B1157" s="14" t="n">
        <x:v>44251</x:v>
      </x:c>
      <x:c r="C1157" s="14" t="n">
        <x:v>44310</x:v>
      </x:c>
      <x:c r="D1157" s="14" t="n">
        <x:v>44311</x:v>
      </x:c>
      <x:c r="E1157" s="28" t="n">
        <x:v>4</x:v>
      </x:c>
      <x:c r="F1157" s="8" t="str">
        <x:v>momentum_10|atr_14|true_range|chaikin_ad</x:v>
      </x:c>
    </x:row>
    <x:row r="1158">
      <x:c r="A1158" s="28" t="n">
        <x:v>60</x:v>
      </x:c>
      <x:c r="B1158" s="14" t="n">
        <x:v>44252</x:v>
      </x:c>
      <x:c r="C1158" s="14" t="n">
        <x:v>44311</x:v>
      </x:c>
      <x:c r="D1158" s="14" t="n">
        <x:v>44312</x:v>
      </x:c>
      <x:c r="E1158" s="28" t="n">
        <x:v>4</x:v>
      </x:c>
      <x:c r="F1158" s="8" t="str">
        <x:v>momentum_10|atr_14|true_range|chaikin_ad</x:v>
      </x:c>
    </x:row>
    <x:row r="1159">
      <x:c r="A1159" s="28" t="n">
        <x:v>60</x:v>
      </x:c>
      <x:c r="B1159" s="14" t="n">
        <x:v>44253</x:v>
      </x:c>
      <x:c r="C1159" s="14" t="n">
        <x:v>44312</x:v>
      </x:c>
      <x:c r="D1159" s="14" t="n">
        <x:v>44313</x:v>
      </x:c>
      <x:c r="E1159" s="28" t="n">
        <x:v>4</x:v>
      </x:c>
      <x:c r="F1159" s="8" t="str">
        <x:v>momentum_10|atr_14|true_range|chaikin_ad</x:v>
      </x:c>
    </x:row>
    <x:row r="1160">
      <x:c r="A1160" s="28" t="n">
        <x:v>60</x:v>
      </x:c>
      <x:c r="B1160" s="14" t="n">
        <x:v>44254</x:v>
      </x:c>
      <x:c r="C1160" s="14" t="n">
        <x:v>44313</x:v>
      </x:c>
      <x:c r="D1160" s="14" t="n">
        <x:v>44314</x:v>
      </x:c>
      <x:c r="E1160" s="28" t="n">
        <x:v>4</x:v>
      </x:c>
      <x:c r="F1160" s="8" t="str">
        <x:v>momentum_10|atr_14|true_range|chaikin_ad</x:v>
      </x:c>
    </x:row>
    <x:row r="1161">
      <x:c r="A1161" s="28" t="n">
        <x:v>60</x:v>
      </x:c>
      <x:c r="B1161" s="14" t="n">
        <x:v>44255</x:v>
      </x:c>
      <x:c r="C1161" s="14" t="n">
        <x:v>44314</x:v>
      </x:c>
      <x:c r="D1161" s="14" t="n">
        <x:v>44315</x:v>
      </x:c>
      <x:c r="E1161" s="28" t="n">
        <x:v>4</x:v>
      </x:c>
      <x:c r="F1161" s="8" t="str">
        <x:v>momentum_10|atr_14|true_range|chaikin_ad</x:v>
      </x:c>
    </x:row>
    <x:row r="1162">
      <x:c r="A1162" s="28" t="n">
        <x:v>60</x:v>
      </x:c>
      <x:c r="B1162" s="14" t="n">
        <x:v>44256</x:v>
      </x:c>
      <x:c r="C1162" s="14" t="n">
        <x:v>44315</x:v>
      </x:c>
      <x:c r="D1162" s="14" t="n">
        <x:v>44316</x:v>
      </x:c>
      <x:c r="E1162" s="28" t="n">
        <x:v>5</x:v>
      </x:c>
      <x:c r="F1162" s="8" t="str">
        <x:v>momentum_10|atr_14|true_range|chaikin_ad|obv</x:v>
      </x:c>
    </x:row>
    <x:row r="1163">
      <x:c r="A1163" s="28" t="n">
        <x:v>60</x:v>
      </x:c>
      <x:c r="B1163" s="14" t="n">
        <x:v>44257</x:v>
      </x:c>
      <x:c r="C1163" s="14" t="n">
        <x:v>44316</x:v>
      </x:c>
      <x:c r="D1163" s="14" t="n">
        <x:v>44317</x:v>
      </x:c>
      <x:c r="E1163" s="28" t="n">
        <x:v>5</x:v>
      </x:c>
      <x:c r="F1163" s="8" t="str">
        <x:v>momentum_10|atr_14|true_range|chaikin_ad|obv</x:v>
      </x:c>
    </x:row>
    <x:row r="1164">
      <x:c r="A1164" s="28" t="n">
        <x:v>60</x:v>
      </x:c>
      <x:c r="B1164" s="14" t="n">
        <x:v>44258</x:v>
      </x:c>
      <x:c r="C1164" s="14" t="n">
        <x:v>44317</x:v>
      </x:c>
      <x:c r="D1164" s="14" t="n">
        <x:v>44318</x:v>
      </x:c>
      <x:c r="E1164" s="28" t="n">
        <x:v>5</x:v>
      </x:c>
      <x:c r="F1164" s="8" t="str">
        <x:v>momentum_10|atr_14|true_range|chaikin_ad|obv</x:v>
      </x:c>
    </x:row>
    <x:row r="1165">
      <x:c r="A1165" s="28" t="n">
        <x:v>60</x:v>
      </x:c>
      <x:c r="B1165" s="14" t="n">
        <x:v>44259</x:v>
      </x:c>
      <x:c r="C1165" s="14" t="n">
        <x:v>44318</x:v>
      </x:c>
      <x:c r="D1165" s="14" t="n">
        <x:v>44319</x:v>
      </x:c>
      <x:c r="E1165" s="28" t="n">
        <x:v>5</x:v>
      </x:c>
      <x:c r="F1165" s="8" t="str">
        <x:v>momentum_10|atr_14|true_range|chaikin_ad|obv</x:v>
      </x:c>
    </x:row>
    <x:row r="1166">
      <x:c r="A1166" s="28" t="n">
        <x:v>60</x:v>
      </x:c>
      <x:c r="B1166" s="14" t="n">
        <x:v>44260</x:v>
      </x:c>
      <x:c r="C1166" s="14" t="n">
        <x:v>44319</x:v>
      </x:c>
      <x:c r="D1166" s="14" t="n">
        <x:v>44320</x:v>
      </x:c>
      <x:c r="E1166" s="28" t="n">
        <x:v>5</x:v>
      </x:c>
      <x:c r="F1166" s="8" t="str">
        <x:v>momentum_10|atr_14|true_range|chaikin_ad|obv</x:v>
      </x:c>
    </x:row>
    <x:row r="1167">
      <x:c r="A1167" s="28" t="n">
        <x:v>60</x:v>
      </x:c>
      <x:c r="B1167" s="14" t="n">
        <x:v>44261</x:v>
      </x:c>
      <x:c r="C1167" s="14" t="n">
        <x:v>44320</x:v>
      </x:c>
      <x:c r="D1167" s="14" t="n">
        <x:v>44321</x:v>
      </x:c>
      <x:c r="E1167" s="28" t="n">
        <x:v>5</x:v>
      </x:c>
      <x:c r="F1167" s="8" t="str">
        <x:v>momentum_10|atr_14|true_range|chaikin_ad|obv</x:v>
      </x:c>
    </x:row>
    <x:row r="1168">
      <x:c r="A1168" s="28" t="n">
        <x:v>60</x:v>
      </x:c>
      <x:c r="B1168" s="14" t="n">
        <x:v>44262</x:v>
      </x:c>
      <x:c r="C1168" s="14" t="n">
        <x:v>44321</x:v>
      </x:c>
      <x:c r="D1168" s="14" t="n">
        <x:v>44322</x:v>
      </x:c>
      <x:c r="E1168" s="28" t="n">
        <x:v>5</x:v>
      </x:c>
      <x:c r="F1168" s="8" t="str">
        <x:v>momentum_10|atr_14|true_range|chaikin_ad|obv</x:v>
      </x:c>
    </x:row>
    <x:row r="1169">
      <x:c r="A1169" s="28" t="n">
        <x:v>60</x:v>
      </x:c>
      <x:c r="B1169" s="14" t="n">
        <x:v>44263</x:v>
      </x:c>
      <x:c r="C1169" s="14" t="n">
        <x:v>44322</x:v>
      </x:c>
      <x:c r="D1169" s="14" t="n">
        <x:v>44323</x:v>
      </x:c>
      <x:c r="E1169" s="28" t="n">
        <x:v>5</x:v>
      </x:c>
      <x:c r="F1169" s="8" t="str">
        <x:v>momentum_10|atr_14|true_range|chaikin_ad|obv</x:v>
      </x:c>
    </x:row>
    <x:row r="1170">
      <x:c r="A1170" s="28" t="n">
        <x:v>60</x:v>
      </x:c>
      <x:c r="B1170" s="14" t="n">
        <x:v>44264</x:v>
      </x:c>
      <x:c r="C1170" s="14" t="n">
        <x:v>44323</x:v>
      </x:c>
      <x:c r="D1170" s="14" t="n">
        <x:v>44324</x:v>
      </x:c>
      <x:c r="E1170" s="28" t="n">
        <x:v>5</x:v>
      </x:c>
      <x:c r="F1170" s="8" t="str">
        <x:v>momentum_10|parabolic_sar|atr_14|true_range|obv</x:v>
      </x:c>
    </x:row>
    <x:row r="1171">
      <x:c r="A1171" s="28" t="n">
        <x:v>60</x:v>
      </x:c>
      <x:c r="B1171" s="14" t="n">
        <x:v>44265</x:v>
      </x:c>
      <x:c r="C1171" s="14" t="n">
        <x:v>44324</x:v>
      </x:c>
      <x:c r="D1171" s="14" t="n">
        <x:v>44325</x:v>
      </x:c>
      <x:c r="E1171" s="28" t="n">
        <x:v>5</x:v>
      </x:c>
      <x:c r="F1171" s="8" t="str">
        <x:v>momentum_10|parabolic_sar|atr_14|true_range|obv</x:v>
      </x:c>
    </x:row>
    <x:row r="1172">
      <x:c r="A1172" s="28" t="n">
        <x:v>60</x:v>
      </x:c>
      <x:c r="B1172" s="14" t="n">
        <x:v>44266</x:v>
      </x:c>
      <x:c r="C1172" s="14" t="n">
        <x:v>44325</x:v>
      </x:c>
      <x:c r="D1172" s="14" t="n">
        <x:v>44326</x:v>
      </x:c>
      <x:c r="E1172" s="28" t="n">
        <x:v>5</x:v>
      </x:c>
      <x:c r="F1172" s="8" t="str">
        <x:v>momentum_10|parabolic_sar|atr_14|true_range|obv</x:v>
      </x:c>
    </x:row>
    <x:row r="1173">
      <x:c r="A1173" s="28" t="n">
        <x:v>60</x:v>
      </x:c>
      <x:c r="B1173" s="14" t="n">
        <x:v>44267</x:v>
      </x:c>
      <x:c r="C1173" s="14" t="n">
        <x:v>44326</x:v>
      </x:c>
      <x:c r="D1173" s="14" t="n">
        <x:v>44327</x:v>
      </x:c>
      <x:c r="E1173" s="28" t="n">
        <x:v>5</x:v>
      </x:c>
      <x:c r="F1173" s="8" t="str">
        <x:v>momentum_10|parabolic_sar|atr_14|true_range|obv</x:v>
      </x:c>
    </x:row>
    <x:row r="1174">
      <x:c r="A1174" s="28" t="n">
        <x:v>60</x:v>
      </x:c>
      <x:c r="B1174" s="14" t="n">
        <x:v>44268</x:v>
      </x:c>
      <x:c r="C1174" s="14" t="n">
        <x:v>44327</x:v>
      </x:c>
      <x:c r="D1174" s="14" t="n">
        <x:v>44328</x:v>
      </x:c>
      <x:c r="E1174" s="28" t="n">
        <x:v>5</x:v>
      </x:c>
      <x:c r="F1174" s="8" t="str">
        <x:v>momentum_10|parabolic_sar|atr_14|true_range|obv</x:v>
      </x:c>
    </x:row>
    <x:row r="1175">
      <x:c r="A1175" s="28" t="n">
        <x:v>60</x:v>
      </x:c>
      <x:c r="B1175" s="14" t="n">
        <x:v>44269</x:v>
      </x:c>
      <x:c r="C1175" s="14" t="n">
        <x:v>44328</x:v>
      </x:c>
      <x:c r="D1175" s="14" t="n">
        <x:v>44329</x:v>
      </x:c>
      <x:c r="E1175" s="28" t="n">
        <x:v>5</x:v>
      </x:c>
      <x:c r="F1175" s="8" t="str">
        <x:v>momentum_10|parabolic_sar|atr_14|true_range|obv</x:v>
      </x:c>
    </x:row>
    <x:row r="1176">
      <x:c r="A1176" s="28" t="n">
        <x:v>60</x:v>
      </x:c>
      <x:c r="B1176" s="14" t="n">
        <x:v>44270</x:v>
      </x:c>
      <x:c r="C1176" s="14" t="n">
        <x:v>44329</x:v>
      </x:c>
      <x:c r="D1176" s="14" t="n">
        <x:v>44330</x:v>
      </x:c>
      <x:c r="E1176" s="28" t="n">
        <x:v>6</x:v>
      </x:c>
      <x:c r="F1176" s="8" t="str">
        <x:v>r8|momentum_10|parabolic_sar|atr_14|true_range|obv</x:v>
      </x:c>
    </x:row>
    <x:row r="1177">
      <x:c r="A1177" s="28" t="n">
        <x:v>60</x:v>
      </x:c>
      <x:c r="B1177" s="14" t="n">
        <x:v>44271</x:v>
      </x:c>
      <x:c r="C1177" s="14" t="n">
        <x:v>44330</x:v>
      </x:c>
      <x:c r="D1177" s="14" t="n">
        <x:v>44331</x:v>
      </x:c>
      <x:c r="E1177" s="28" t="n">
        <x:v>6</x:v>
      </x:c>
      <x:c r="F1177" s="8" t="str">
        <x:v>r8|momentum_10|parabolic_sar|atr_14|true_range|obv</x:v>
      </x:c>
    </x:row>
    <x:row r="1178">
      <x:c r="A1178" s="28" t="n">
        <x:v>60</x:v>
      </x:c>
      <x:c r="B1178" s="14" t="n">
        <x:v>44272</x:v>
      </x:c>
      <x:c r="C1178" s="14" t="n">
        <x:v>44331</x:v>
      </x:c>
      <x:c r="D1178" s="14" t="n">
        <x:v>44332</x:v>
      </x:c>
      <x:c r="E1178" s="28" t="n">
        <x:v>6</x:v>
      </x:c>
      <x:c r="F1178" s="8" t="str">
        <x:v>r8|momentum_10|parabolic_sar|atr_14|true_range|obv</x:v>
      </x:c>
    </x:row>
    <x:row r="1179">
      <x:c r="A1179" s="28" t="n">
        <x:v>60</x:v>
      </x:c>
      <x:c r="B1179" s="14" t="n">
        <x:v>44273</x:v>
      </x:c>
      <x:c r="C1179" s="14" t="n">
        <x:v>44332</x:v>
      </x:c>
      <x:c r="D1179" s="14" t="n">
        <x:v>44333</x:v>
      </x:c>
      <x:c r="E1179" s="28" t="n">
        <x:v>6</x:v>
      </x:c>
      <x:c r="F1179" s="8" t="str">
        <x:v>r8|momentum_10|parabolic_sar|atr_14|true_range|obv</x:v>
      </x:c>
    </x:row>
    <x:row r="1180">
      <x:c r="A1180" s="28" t="n">
        <x:v>60</x:v>
      </x:c>
      <x:c r="B1180" s="14" t="n">
        <x:v>44274</x:v>
      </x:c>
      <x:c r="C1180" s="14" t="n">
        <x:v>44333</x:v>
      </x:c>
      <x:c r="D1180" s="14" t="n">
        <x:v>44334</x:v>
      </x:c>
      <x:c r="E1180" s="28" t="n">
        <x:v>6</x:v>
      </x:c>
      <x:c r="F1180" s="8" t="str">
        <x:v>r8|momentum_10|parabolic_sar|atr_14|true_range|obv</x:v>
      </x:c>
    </x:row>
    <x:row r="1181">
      <x:c r="A1181" s="28" t="n">
        <x:v>60</x:v>
      </x:c>
      <x:c r="B1181" s="14" t="n">
        <x:v>44275</x:v>
      </x:c>
      <x:c r="C1181" s="14" t="n">
        <x:v>44334</x:v>
      </x:c>
      <x:c r="D1181" s="14" t="n">
        <x:v>44335</x:v>
      </x:c>
      <x:c r="E1181" s="28" t="n">
        <x:v>6</x:v>
      </x:c>
      <x:c r="F1181" s="8" t="str">
        <x:v>r8|momentum_10|parabolic_sar|atr_14|true_range|obv</x:v>
      </x:c>
    </x:row>
    <x:row r="1182">
      <x:c r="A1182" s="28" t="n">
        <x:v>60</x:v>
      </x:c>
      <x:c r="B1182" s="14" t="n">
        <x:v>44276</x:v>
      </x:c>
      <x:c r="C1182" s="14" t="n">
        <x:v>44335</x:v>
      </x:c>
      <x:c r="D1182" s="14" t="n">
        <x:v>44336</x:v>
      </x:c>
      <x:c r="E1182" s="28" t="n">
        <x:v>6</x:v>
      </x:c>
      <x:c r="F1182" s="8" t="str">
        <x:v>r8|momentum_10|parabolic_sar|atr_14|true_range|obv</x:v>
      </x:c>
    </x:row>
    <x:row r="1183">
      <x:c r="A1183" s="28" t="n">
        <x:v>60</x:v>
      </x:c>
      <x:c r="B1183" s="14" t="n">
        <x:v>44277</x:v>
      </x:c>
      <x:c r="C1183" s="14" t="n">
        <x:v>44336</x:v>
      </x:c>
      <x:c r="D1183" s="14" t="n">
        <x:v>44337</x:v>
      </x:c>
      <x:c r="E1183" s="28" t="n">
        <x:v>6</x:v>
      </x:c>
      <x:c r="F1183" s="8" t="str">
        <x:v>r8|momentum_10|parabolic_sar|atr_14|true_range|obv</x:v>
      </x:c>
    </x:row>
    <x:row r="1184">
      <x:c r="A1184" s="28" t="n">
        <x:v>60</x:v>
      </x:c>
      <x:c r="B1184" s="14" t="n">
        <x:v>44278</x:v>
      </x:c>
      <x:c r="C1184" s="14" t="n">
        <x:v>44337</x:v>
      </x:c>
      <x:c r="D1184" s="14" t="n">
        <x:v>44338</x:v>
      </x:c>
      <x:c r="E1184" s="28" t="n">
        <x:v>6</x:v>
      </x:c>
      <x:c r="F1184" s="8" t="str">
        <x:v>r7|r12|momentum_10|parabolic_sar|atr_14|obv</x:v>
      </x:c>
    </x:row>
    <x:row r="1185">
      <x:c r="A1185" s="28" t="n">
        <x:v>60</x:v>
      </x:c>
      <x:c r="B1185" s="14" t="n">
        <x:v>44279</x:v>
      </x:c>
      <x:c r="C1185" s="14" t="n">
        <x:v>44338</x:v>
      </x:c>
      <x:c r="D1185" s="14" t="n">
        <x:v>44339</x:v>
      </x:c>
      <x:c r="E1185" s="28" t="n">
        <x:v>8</x:v>
      </x:c>
      <x:c r="F1185" s="8" t="str">
        <x:v>r7|r8|r12|r13|momentum_10|parabolic_sar|atr_14|obv</x:v>
      </x:c>
    </x:row>
    <x:row r="1186">
      <x:c r="A1186" s="28" t="n">
        <x:v>60</x:v>
      </x:c>
      <x:c r="B1186" s="14" t="n">
        <x:v>44280</x:v>
      </x:c>
      <x:c r="C1186" s="14" t="n">
        <x:v>44339</x:v>
      </x:c>
      <x:c r="D1186" s="14" t="n">
        <x:v>44340</x:v>
      </x:c>
      <x:c r="E1186" s="28" t="n">
        <x:v>8</x:v>
      </x:c>
      <x:c r="F1186" s="8" t="str">
        <x:v>r7|r8|r12|r13|r14|momentum_10|atr_14|obv</x:v>
      </x:c>
    </x:row>
    <x:row r="1187">
      <x:c r="A1187" s="28" t="n">
        <x:v>60</x:v>
      </x:c>
      <x:c r="B1187" s="14" t="n">
        <x:v>44281</x:v>
      </x:c>
      <x:c r="C1187" s="14" t="n">
        <x:v>44340</x:v>
      </x:c>
      <x:c r="D1187" s="14" t="n">
        <x:v>44341</x:v>
      </x:c>
      <x:c r="E1187" s="28" t="n">
        <x:v>9</x:v>
      </x:c>
      <x:c r="F1187" s="8" t="str">
        <x:v>r7|r8|r12|r13|r14|r15|momentum_10|atr_14|obv</x:v>
      </x:c>
    </x:row>
    <x:row r="1188">
      <x:c r="A1188" s="28" t="n">
        <x:v>60</x:v>
      </x:c>
      <x:c r="B1188" s="14" t="n">
        <x:v>44282</x:v>
      </x:c>
      <x:c r="C1188" s="14" t="n">
        <x:v>44341</x:v>
      </x:c>
      <x:c r="D1188" s="14" t="n">
        <x:v>44342</x:v>
      </x:c>
      <x:c r="E1188" s="28" t="n">
        <x:v>9</x:v>
      </x:c>
      <x:c r="F1188" s="8" t="str">
        <x:v>r7|r8|r12|r13|r14|r15|momentum_10|atr_14|obv</x:v>
      </x:c>
    </x:row>
    <x:row r="1189">
      <x:c r="A1189" s="28" t="n">
        <x:v>60</x:v>
      </x:c>
      <x:c r="B1189" s="14" t="n">
        <x:v>44283</x:v>
      </x:c>
      <x:c r="C1189" s="14" t="n">
        <x:v>44342</x:v>
      </x:c>
      <x:c r="D1189" s="14" t="n">
        <x:v>44343</x:v>
      </x:c>
      <x:c r="E1189" s="28" t="n">
        <x:v>9</x:v>
      </x:c>
      <x:c r="F1189" s="8" t="str">
        <x:v>r7|r8|r12|r13|r14|r15|momentum_10|atr_14|obv</x:v>
      </x:c>
    </x:row>
    <x:row r="1190">
      <x:c r="A1190" s="28" t="n">
        <x:v>60</x:v>
      </x:c>
      <x:c r="B1190" s="14" t="n">
        <x:v>44284</x:v>
      </x:c>
      <x:c r="C1190" s="14" t="n">
        <x:v>44343</x:v>
      </x:c>
      <x:c r="D1190" s="14" t="n">
        <x:v>44344</x:v>
      </x:c>
      <x:c r="E1190" s="28" t="n">
        <x:v>9</x:v>
      </x:c>
      <x:c r="F1190" s="8" t="str">
        <x:v>r7|r8|r12|r13|r14|r15|momentum_10|atr_14|obv</x:v>
      </x:c>
    </x:row>
    <x:row r="1191">
      <x:c r="A1191" s="28" t="n">
        <x:v>60</x:v>
      </x:c>
      <x:c r="B1191" s="14" t="n">
        <x:v>44285</x:v>
      </x:c>
      <x:c r="C1191" s="14" t="n">
        <x:v>44344</x:v>
      </x:c>
      <x:c r="D1191" s="14" t="n">
        <x:v>44345</x:v>
      </x:c>
      <x:c r="E1191" s="28" t="n">
        <x:v>9</x:v>
      </x:c>
      <x:c r="F1191" s="8" t="str">
        <x:v>r7|r8|r12|r13|r14|r15|momentum_10|atr_14|obv</x:v>
      </x:c>
    </x:row>
    <x:row r="1192">
      <x:c r="A1192" s="28" t="n">
        <x:v>60</x:v>
      </x:c>
      <x:c r="B1192" s="14" t="n">
        <x:v>44286</x:v>
      </x:c>
      <x:c r="C1192" s="14" t="n">
        <x:v>44345</x:v>
      </x:c>
      <x:c r="D1192" s="14" t="n">
        <x:v>44346</x:v>
      </x:c>
      <x:c r="E1192" s="28" t="n">
        <x:v>9</x:v>
      </x:c>
      <x:c r="F1192" s="8" t="str">
        <x:v>r7|r8|r12|r13|r14|r15|momentum_10|atr_14|obv</x:v>
      </x:c>
    </x:row>
    <x:row r="1193">
      <x:c r="A1193" s="28" t="n">
        <x:v>60</x:v>
      </x:c>
      <x:c r="B1193" s="14" t="n">
        <x:v>44287</x:v>
      </x:c>
      <x:c r="C1193" s="14" t="n">
        <x:v>44346</x:v>
      </x:c>
      <x:c r="D1193" s="14" t="n">
        <x:v>44347</x:v>
      </x:c>
      <x:c r="E1193" s="28" t="n">
        <x:v>9</x:v>
      </x:c>
      <x:c r="F1193" s="8" t="str">
        <x:v>r7|r8|r12|r13|r14|r15|momentum_10|atr_14|obv</x:v>
      </x:c>
    </x:row>
    <x:row r="1194">
      <x:c r="A1194" s="28" t="n">
        <x:v>60</x:v>
      </x:c>
      <x:c r="B1194" s="14" t="n">
        <x:v>44288</x:v>
      </x:c>
      <x:c r="C1194" s="14" t="n">
        <x:v>44347</x:v>
      </x:c>
      <x:c r="D1194" s="14" t="n">
        <x:v>44348</x:v>
      </x:c>
      <x:c r="E1194" s="28" t="n">
        <x:v>9</x:v>
      </x:c>
      <x:c r="F1194" s="8" t="str">
        <x:v>r7|r8|r12|r13|r14|r15|momentum_10|atr_14|obv</x:v>
      </x:c>
    </x:row>
    <x:row r="1195">
      <x:c r="A1195" s="28" t="n">
        <x:v>60</x:v>
      </x:c>
      <x:c r="B1195" s="14" t="n">
        <x:v>44289</x:v>
      </x:c>
      <x:c r="C1195" s="14" t="n">
        <x:v>44348</x:v>
      </x:c>
      <x:c r="D1195" s="14" t="n">
        <x:v>44349</x:v>
      </x:c>
      <x:c r="E1195" s="28" t="n">
        <x:v>10</x:v>
      </x:c>
      <x:c r="F1195" s="8" t="str">
        <x:v>r7|r8|r12|r13|r14|r15|momentum_10|atr_14|true_range|obv</x:v>
      </x:c>
    </x:row>
    <x:row r="1196">
      <x:c r="A1196" s="28" t="n">
        <x:v>60</x:v>
      </x:c>
      <x:c r="B1196" s="14" t="n">
        <x:v>44290</x:v>
      </x:c>
      <x:c r="C1196" s="14" t="n">
        <x:v>44349</x:v>
      </x:c>
      <x:c r="D1196" s="14" t="n">
        <x:v>44350</x:v>
      </x:c>
      <x:c r="E1196" s="28" t="n">
        <x:v>9</x:v>
      </x:c>
      <x:c r="F1196" s="8" t="str">
        <x:v>r7|r8|r12|r13|r14|r15|momentum_10|atr_14|obv</x:v>
      </x:c>
    </x:row>
    <x:row r="1197">
      <x:c r="A1197" s="28" t="n">
        <x:v>60</x:v>
      </x:c>
      <x:c r="B1197" s="14" t="n">
        <x:v>44291</x:v>
      </x:c>
      <x:c r="C1197" s="14" t="n">
        <x:v>44350</x:v>
      </x:c>
      <x:c r="D1197" s="14" t="n">
        <x:v>44351</x:v>
      </x:c>
      <x:c r="E1197" s="28" t="n">
        <x:v>10</x:v>
      </x:c>
      <x:c r="F1197" s="8" t="str">
        <x:v>r7|r8|r12|r13|r14|r15|momentum_10|atr_14|chaikin_ad|obv</x:v>
      </x:c>
    </x:row>
    <x:row r="1198">
      <x:c r="A1198" s="28" t="n">
        <x:v>60</x:v>
      </x:c>
      <x:c r="B1198" s="14" t="n">
        <x:v>44292</x:v>
      </x:c>
      <x:c r="C1198" s="14" t="n">
        <x:v>44351</x:v>
      </x:c>
      <x:c r="D1198" s="14" t="n">
        <x:v>44352</x:v>
      </x:c>
      <x:c r="E1198" s="28" t="n">
        <x:v>11</x:v>
      </x:c>
      <x:c r="F1198" s="8" t="str">
        <x:v>r7|r8|r12|r13|r14|r15|momentum_10|atr_14|true_range|chaikin_ad|obv</x:v>
      </x:c>
    </x:row>
    <x:row r="1199">
      <x:c r="A1199" s="28" t="n">
        <x:v>60</x:v>
      </x:c>
      <x:c r="B1199" s="14" t="n">
        <x:v>44293</x:v>
      </x:c>
      <x:c r="C1199" s="14" t="n">
        <x:v>44352</x:v>
      </x:c>
      <x:c r="D1199" s="14" t="n">
        <x:v>44353</x:v>
      </x:c>
      <x:c r="E1199" s="28" t="n">
        <x:v>11</x:v>
      </x:c>
      <x:c r="F1199" s="8" t="str">
        <x:v>r7|r8|r12|r13|r14|r15|momentum_10|atr_14|true_range|chaikin_ad|obv</x:v>
      </x:c>
    </x:row>
    <x:row r="1200">
      <x:c r="A1200" s="28" t="n">
        <x:v>60</x:v>
      </x:c>
      <x:c r="B1200" s="14" t="n">
        <x:v>44294</x:v>
      </x:c>
      <x:c r="C1200" s="14" t="n">
        <x:v>44353</x:v>
      </x:c>
      <x:c r="D1200" s="14" t="n">
        <x:v>44354</x:v>
      </x:c>
      <x:c r="E1200" s="28" t="n">
        <x:v>11</x:v>
      </x:c>
      <x:c r="F1200" s="8" t="str">
        <x:v>r7|r8|r12|r13|r14|r15|momentum_10|atr_14|true_range|chaikin_ad|obv</x:v>
      </x:c>
    </x:row>
    <x:row r="1201">
      <x:c r="A1201" s="28" t="n">
        <x:v>60</x:v>
      </x:c>
      <x:c r="B1201" s="14" t="n">
        <x:v>44295</x:v>
      </x:c>
      <x:c r="C1201" s="14" t="n">
        <x:v>44354</x:v>
      </x:c>
      <x:c r="D1201" s="14" t="n">
        <x:v>44355</x:v>
      </x:c>
      <x:c r="E1201" s="28" t="n">
        <x:v>11</x:v>
      </x:c>
      <x:c r="F1201" s="8" t="str">
        <x:v>r7|r8|r12|r13|r14|r15|momentum_10|atr_14|true_range|chaikin_ad|obv</x:v>
      </x:c>
    </x:row>
    <x:row r="1202">
      <x:c r="A1202" s="28" t="n">
        <x:v>60</x:v>
      </x:c>
      <x:c r="B1202" s="14" t="n">
        <x:v>44296</x:v>
      </x:c>
      <x:c r="C1202" s="14" t="n">
        <x:v>44355</x:v>
      </x:c>
      <x:c r="D1202" s="14" t="n">
        <x:v>44356</x:v>
      </x:c>
      <x:c r="E1202" s="28" t="n">
        <x:v>11</x:v>
      </x:c>
      <x:c r="F1202" s="8" t="str">
        <x:v>r7|r8|r12|r13|r14|r15|momentum_10|atr_14|true_range|chaikin_ad|obv</x:v>
      </x:c>
    </x:row>
    <x:row r="1203">
      <x:c r="A1203" s="28" t="n">
        <x:v>60</x:v>
      </x:c>
      <x:c r="B1203" s="14" t="n">
        <x:v>44297</x:v>
      </x:c>
      <x:c r="C1203" s="14" t="n">
        <x:v>44356</x:v>
      </x:c>
      <x:c r="D1203" s="14" t="n">
        <x:v>44357</x:v>
      </x:c>
      <x:c r="E1203" s="28" t="n">
        <x:v>11</x:v>
      </x:c>
      <x:c r="F1203" s="8" t="str">
        <x:v>r7|r8|r12|r13|r14|r15|momentum_10|atr_14|true_range|chaikin_ad|obv</x:v>
      </x:c>
    </x:row>
    <x:row r="1204">
      <x:c r="A1204" s="28" t="n">
        <x:v>60</x:v>
      </x:c>
      <x:c r="B1204" s="14" t="n">
        <x:v>44298</x:v>
      </x:c>
      <x:c r="C1204" s="14" t="n">
        <x:v>44357</x:v>
      </x:c>
      <x:c r="D1204" s="14" t="n">
        <x:v>44358</x:v>
      </x:c>
      <x:c r="E1204" s="28" t="n">
        <x:v>11</x:v>
      </x:c>
      <x:c r="F1204" s="8" t="str">
        <x:v>r7|r8|r12|r13|r14|r15|momentum_10|atr_14|true_range|chaikin_ad|obv</x:v>
      </x:c>
    </x:row>
    <x:row r="1205">
      <x:c r="A1205" s="28" t="n">
        <x:v>60</x:v>
      </x:c>
      <x:c r="B1205" s="14" t="n">
        <x:v>44299</x:v>
      </x:c>
      <x:c r="C1205" s="14" t="n">
        <x:v>44358</x:v>
      </x:c>
      <x:c r="D1205" s="14" t="n">
        <x:v>44359</x:v>
      </x:c>
      <x:c r="E1205" s="28" t="n">
        <x:v>11</x:v>
      </x:c>
      <x:c r="F1205" s="8" t="str">
        <x:v>r7|r8|r12|r13|r14|r15|momentum_10|atr_14|true_range|chaikin_ad|obv</x:v>
      </x:c>
    </x:row>
    <x:row r="1206">
      <x:c r="A1206" s="28" t="n">
        <x:v>60</x:v>
      </x:c>
      <x:c r="B1206" s="14" t="n">
        <x:v>44300</x:v>
      </x:c>
      <x:c r="C1206" s="14" t="n">
        <x:v>44359</x:v>
      </x:c>
      <x:c r="D1206" s="14" t="n">
        <x:v>44360</x:v>
      </x:c>
      <x:c r="E1206" s="28" t="n">
        <x:v>11</x:v>
      </x:c>
      <x:c r="F1206" s="8" t="str">
        <x:v>r7|r8|r12|r13|r14|r15|momentum_10|atr_14|true_range|chaikin_ad|obv</x:v>
      </x:c>
    </x:row>
    <x:row r="1207">
      <x:c r="A1207" s="28" t="n">
        <x:v>60</x:v>
      </x:c>
      <x:c r="B1207" s="14" t="n">
        <x:v>44301</x:v>
      </x:c>
      <x:c r="C1207" s="14" t="n">
        <x:v>44360</x:v>
      </x:c>
      <x:c r="D1207" s="14" t="n">
        <x:v>44361</x:v>
      </x:c>
      <x:c r="E1207" s="28" t="n">
        <x:v>11</x:v>
      </x:c>
      <x:c r="F1207" s="8" t="str">
        <x:v>r7|r8|r12|r13|r14|r15|momentum_10|atr_14|true_range|chaikin_ad|obv</x:v>
      </x:c>
    </x:row>
    <x:row r="1208">
      <x:c r="A1208" s="28" t="n">
        <x:v>60</x:v>
      </x:c>
      <x:c r="B1208" s="14" t="n">
        <x:v>44302</x:v>
      </x:c>
      <x:c r="C1208" s="14" t="n">
        <x:v>44361</x:v>
      </x:c>
      <x:c r="D1208" s="14" t="n">
        <x:v>44362</x:v>
      </x:c>
      <x:c r="E1208" s="28" t="n">
        <x:v>11</x:v>
      </x:c>
      <x:c r="F1208" s="8" t="str">
        <x:v>r7|r8|r12|r13|r14|r15|momentum_10|atr_14|true_range|chaikin_ad|obv</x:v>
      </x:c>
    </x:row>
    <x:row r="1209">
      <x:c r="A1209" s="28" t="n">
        <x:v>60</x:v>
      </x:c>
      <x:c r="B1209" s="14" t="n">
        <x:v>44303</x:v>
      </x:c>
      <x:c r="C1209" s="14" t="n">
        <x:v>44362</x:v>
      </x:c>
      <x:c r="D1209" s="14" t="n">
        <x:v>44363</x:v>
      </x:c>
      <x:c r="E1209" s="28" t="n">
        <x:v>11</x:v>
      </x:c>
      <x:c r="F1209" s="8" t="str">
        <x:v>r7|r8|r12|r13|r14|r15|momentum_10|atr_14|true_range|chaikin_ad|obv</x:v>
      </x:c>
    </x:row>
    <x:row r="1210">
      <x:c r="A1210" s="28" t="n">
        <x:v>60</x:v>
      </x:c>
      <x:c r="B1210" s="14" t="n">
        <x:v>44304</x:v>
      </x:c>
      <x:c r="C1210" s="14" t="n">
        <x:v>44363</x:v>
      </x:c>
      <x:c r="D1210" s="14" t="n">
        <x:v>44364</x:v>
      </x:c>
      <x:c r="E1210" s="28" t="n">
        <x:v>11</x:v>
      </x:c>
      <x:c r="F1210" s="8" t="str">
        <x:v>r7|r8|r12|r13|r14|r15|momentum_10|atr_14|true_range|chaikin_ad|obv</x:v>
      </x:c>
    </x:row>
    <x:row r="1211">
      <x:c r="A1211" s="28" t="n">
        <x:v>60</x:v>
      </x:c>
      <x:c r="B1211" s="14" t="n">
        <x:v>44305</x:v>
      </x:c>
      <x:c r="C1211" s="14" t="n">
        <x:v>44364</x:v>
      </x:c>
      <x:c r="D1211" s="14" t="n">
        <x:v>44365</x:v>
      </x:c>
      <x:c r="E1211" s="28" t="n">
        <x:v>11</x:v>
      </x:c>
      <x:c r="F1211" s="8" t="str">
        <x:v>r7|r8|r12|r13|r14|r15|momentum_10|atr_14|true_range|chaikin_ad|obv</x:v>
      </x:c>
    </x:row>
    <x:row r="1212">
      <x:c r="A1212" s="28" t="n">
        <x:v>60</x:v>
      </x:c>
      <x:c r="B1212" s="14" t="n">
        <x:v>44306</x:v>
      </x:c>
      <x:c r="C1212" s="14" t="n">
        <x:v>44365</x:v>
      </x:c>
      <x:c r="D1212" s="14" t="n">
        <x:v>44366</x:v>
      </x:c>
      <x:c r="E1212" s="28" t="n">
        <x:v>12</x:v>
      </x:c>
      <x:c r="F1212" s="8" t="str">
        <x:v>r7|r8|r12|r13|r14|r15|momentum_10|rsi_14|atr_14|true_range|chaikin_ad|obv</x:v>
      </x:c>
    </x:row>
    <x:row r="1213">
      <x:c r="A1213" s="28" t="n">
        <x:v>60</x:v>
      </x:c>
      <x:c r="B1213" s="14" t="n">
        <x:v>44307</x:v>
      </x:c>
      <x:c r="C1213" s="14" t="n">
        <x:v>44366</x:v>
      </x:c>
      <x:c r="D1213" s="14" t="n">
        <x:v>44367</x:v>
      </x:c>
      <x:c r="E1213" s="28" t="n">
        <x:v>12</x:v>
      </x:c>
      <x:c r="F1213" s="8" t="str">
        <x:v>r7|r8|r12|r13|r14|r15|momentum_10|rsi_14|atr_14|true_range|chaikin_ad|obv</x:v>
      </x:c>
    </x:row>
    <x:row r="1214">
      <x:c r="A1214" s="28" t="n">
        <x:v>60</x:v>
      </x:c>
      <x:c r="B1214" s="14" t="n">
        <x:v>44308</x:v>
      </x:c>
      <x:c r="C1214" s="14" t="n">
        <x:v>44367</x:v>
      </x:c>
      <x:c r="D1214" s="14" t="n">
        <x:v>44368</x:v>
      </x:c>
      <x:c r="E1214" s="28" t="n">
        <x:v>12</x:v>
      </x:c>
      <x:c r="F1214" s="8" t="str">
        <x:v>r7|r8|r12|r13|r14|r15|momentum_10|rsi_14|atr_14|true_range|chaikin_ad|obv</x:v>
      </x:c>
    </x:row>
    <x:row r="1215">
      <x:c r="A1215" s="28" t="n">
        <x:v>60</x:v>
      </x:c>
      <x:c r="B1215" s="14" t="n">
        <x:v>44309</x:v>
      </x:c>
      <x:c r="C1215" s="14" t="n">
        <x:v>44368</x:v>
      </x:c>
      <x:c r="D1215" s="14" t="n">
        <x:v>44369</x:v>
      </x:c>
      <x:c r="E1215" s="28" t="n">
        <x:v>12</x:v>
      </x:c>
      <x:c r="F1215" s="8" t="str">
        <x:v>r7|r8|r12|r13|r14|r15|momentum_10|rsi_14|atr_14|true_range|chaikin_ad|obv</x:v>
      </x:c>
    </x:row>
    <x:row r="1216">
      <x:c r="A1216" s="28" t="n">
        <x:v>60</x:v>
      </x:c>
      <x:c r="B1216" s="14" t="n">
        <x:v>44310</x:v>
      </x:c>
      <x:c r="C1216" s="14" t="n">
        <x:v>44369</x:v>
      </x:c>
      <x:c r="D1216" s="14" t="n">
        <x:v>44370</x:v>
      </x:c>
      <x:c r="E1216" s="28" t="n">
        <x:v>12</x:v>
      </x:c>
      <x:c r="F1216" s="8" t="str">
        <x:v>r7|r8|r12|r13|r14|r15|momentum_10|rsi_14|atr_14|true_range|chaikin_ad|obv</x:v>
      </x:c>
    </x:row>
    <x:row r="1217">
      <x:c r="A1217" s="28" t="n">
        <x:v>60</x:v>
      </x:c>
      <x:c r="B1217" s="14" t="n">
        <x:v>44311</x:v>
      </x:c>
      <x:c r="C1217" s="14" t="n">
        <x:v>44370</x:v>
      </x:c>
      <x:c r="D1217" s="14" t="n">
        <x:v>44371</x:v>
      </x:c>
      <x:c r="E1217" s="28" t="n">
        <x:v>12</x:v>
      </x:c>
      <x:c r="F1217" s="8" t="str">
        <x:v>r7|r8|r12|r13|r14|r15|momentum_10|rsi_14|atr_14|true_range|chaikin_ad|obv</x:v>
      </x:c>
    </x:row>
    <x:row r="1218">
      <x:c r="A1218" s="28" t="n">
        <x:v>60</x:v>
      </x:c>
      <x:c r="B1218" s="14" t="n">
        <x:v>44312</x:v>
      </x:c>
      <x:c r="C1218" s="14" t="n">
        <x:v>44371</x:v>
      </x:c>
      <x:c r="D1218" s="14" t="n">
        <x:v>44372</x:v>
      </x:c>
      <x:c r="E1218" s="28" t="n">
        <x:v>13</x:v>
      </x:c>
      <x:c r="F1218" s="8" t="str">
        <x:v>r1|r7|r8|r13|r14|r15|momentum_10|rsi_14|parabolic_sar|atr_14|true_range|chaikin_ad|obv</x:v>
      </x:c>
    </x:row>
    <x:row r="1219">
      <x:c r="A1219" s="28" t="n">
        <x:v>60</x:v>
      </x:c>
      <x:c r="B1219" s="14" t="n">
        <x:v>44313</x:v>
      </x:c>
      <x:c r="C1219" s="14" t="n">
        <x:v>44372</x:v>
      </x:c>
      <x:c r="D1219" s="14" t="n">
        <x:v>44373</x:v>
      </x:c>
      <x:c r="E1219" s="28" t="n">
        <x:v>12</x:v>
      </x:c>
      <x:c r="F1219" s="8" t="str">
        <x:v>r7|r8|r12|r13|r14|r15|momentum_10|parabolic_sar|atr_14|true_range|chaikin_ad|obv</x:v>
      </x:c>
    </x:row>
    <x:row r="1220">
      <x:c r="A1220" s="28" t="n">
        <x:v>60</x:v>
      </x:c>
      <x:c r="B1220" s="14" t="n">
        <x:v>44314</x:v>
      </x:c>
      <x:c r="C1220" s="14" t="n">
        <x:v>44373</x:v>
      </x:c>
      <x:c r="D1220" s="14" t="n">
        <x:v>44374</x:v>
      </x:c>
      <x:c r="E1220" s="28" t="n">
        <x:v>12</x:v>
      </x:c>
      <x:c r="F1220" s="8" t="str">
        <x:v>r7|r8|r12|r13|r14|r15|momentum_10|parabolic_sar|atr_14|true_range|chaikin_ad|obv</x:v>
      </x:c>
    </x:row>
    <x:row r="1221">
      <x:c r="A1221" s="28" t="n">
        <x:v>60</x:v>
      </x:c>
      <x:c r="B1221" s="14" t="n">
        <x:v>44315</x:v>
      </x:c>
      <x:c r="C1221" s="14" t="n">
        <x:v>44374</x:v>
      </x:c>
      <x:c r="D1221" s="14" t="n">
        <x:v>44375</x:v>
      </x:c>
      <x:c r="E1221" s="28" t="n">
        <x:v>12</x:v>
      </x:c>
      <x:c r="F1221" s="8" t="str">
        <x:v>r7|r8|r12|r13|r14|r15|momentum_10|parabolic_sar|atr_14|true_range|chaikin_ad|obv</x:v>
      </x:c>
    </x:row>
    <x:row r="1222">
      <x:c r="A1222" s="28" t="n">
        <x:v>60</x:v>
      </x:c>
      <x:c r="B1222" s="14" t="n">
        <x:v>44316</x:v>
      </x:c>
      <x:c r="C1222" s="14" t="n">
        <x:v>44375</x:v>
      </x:c>
      <x:c r="D1222" s="14" t="n">
        <x:v>44376</x:v>
      </x:c>
      <x:c r="E1222" s="28" t="n">
        <x:v>12</x:v>
      </x:c>
      <x:c r="F1222" s="8" t="str">
        <x:v>r7|r8|r12|r13|r14|r15|momentum_10|parabolic_sar|atr_14|true_range|chaikin_ad|obv</x:v>
      </x:c>
    </x:row>
    <x:row r="1223">
      <x:c r="A1223" s="28" t="n">
        <x:v>60</x:v>
      </x:c>
      <x:c r="B1223" s="14" t="n">
        <x:v>44317</x:v>
      </x:c>
      <x:c r="C1223" s="14" t="n">
        <x:v>44376</x:v>
      </x:c>
      <x:c r="D1223" s="14" t="n">
        <x:v>44377</x:v>
      </x:c>
      <x:c r="E1223" s="28" t="n">
        <x:v>12</x:v>
      </x:c>
      <x:c r="F1223" s="8" t="str">
        <x:v>r7|r8|r12|r13|r14|r15|momentum_10|parabolic_sar|atr_14|true_range|chaikin_ad|obv</x:v>
      </x:c>
    </x:row>
    <x:row r="1224">
      <x:c r="A1224" s="28" t="n">
        <x:v>60</x:v>
      </x:c>
      <x:c r="B1224" s="14" t="n">
        <x:v>44318</x:v>
      </x:c>
      <x:c r="C1224" s="14" t="n">
        <x:v>44377</x:v>
      </x:c>
      <x:c r="D1224" s="14" t="n">
        <x:v>44378</x:v>
      </x:c>
      <x:c r="E1224" s="28" t="n">
        <x:v>12</x:v>
      </x:c>
      <x:c r="F1224" s="8" t="str">
        <x:v>r7|r8|r12|r13|r14|r15|momentum_10|parabolic_sar|atr_14|true_range|chaikin_ad|obv</x:v>
      </x:c>
    </x:row>
    <x:row r="1225">
      <x:c r="A1225" s="28" t="n">
        <x:v>60</x:v>
      </x:c>
      <x:c r="B1225" s="14" t="n">
        <x:v>44319</x:v>
      </x:c>
      <x:c r="C1225" s="14" t="n">
        <x:v>44378</x:v>
      </x:c>
      <x:c r="D1225" s="14" t="n">
        <x:v>44379</x:v>
      </x:c>
      <x:c r="E1225" s="28" t="n">
        <x:v>13</x:v>
      </x:c>
      <x:c r="F1225" s="8" t="str">
        <x:v>r7|r8|r12|r13|r14|r15|momentum_10|rsi_14|parabolic_sar|atr_14|true_range|chaikin_ad|obv</x:v>
      </x:c>
    </x:row>
    <x:row r="1226">
      <x:c r="A1226" s="28" t="n">
        <x:v>60</x:v>
      </x:c>
      <x:c r="B1226" s="14" t="n">
        <x:v>44320</x:v>
      </x:c>
      <x:c r="C1226" s="14" t="n">
        <x:v>44379</x:v>
      </x:c>
      <x:c r="D1226" s="14" t="n">
        <x:v>44380</x:v>
      </x:c>
      <x:c r="E1226" s="28" t="n">
        <x:v>13</x:v>
      </x:c>
      <x:c r="F1226" s="8" t="str">
        <x:v>r7|r8|r12|r13|r14|r15|momentum_10|rsi_14|parabolic_sar|atr_14|true_range|chaikin_ad|obv</x:v>
      </x:c>
    </x:row>
    <x:row r="1227">
      <x:c r="A1227" s="28" t="n">
        <x:v>60</x:v>
      </x:c>
      <x:c r="B1227" s="14" t="n">
        <x:v>44321</x:v>
      </x:c>
      <x:c r="C1227" s="14" t="n">
        <x:v>44380</x:v>
      </x:c>
      <x:c r="D1227" s="14" t="n">
        <x:v>44381</x:v>
      </x:c>
      <x:c r="E1227" s="28" t="n">
        <x:v>13</x:v>
      </x:c>
      <x:c r="F1227" s="8" t="str">
        <x:v>r7|r8|r12|r13|r14|r15|momentum_10|rsi_14|parabolic_sar|atr_14|true_range|chaikin_ad|obv</x:v>
      </x:c>
    </x:row>
    <x:row r="1228">
      <x:c r="A1228" s="28" t="n">
        <x:v>60</x:v>
      </x:c>
      <x:c r="B1228" s="14" t="n">
        <x:v>44322</x:v>
      </x:c>
      <x:c r="C1228" s="14" t="n">
        <x:v>44381</x:v>
      </x:c>
      <x:c r="D1228" s="14" t="n">
        <x:v>44382</x:v>
      </x:c>
      <x:c r="E1228" s="28" t="n">
        <x:v>12</x:v>
      </x:c>
      <x:c r="F1228" s="8" t="str">
        <x:v>r7|r8|r12|r13|r14|r15|momentum_10|rsi_14|parabolic_sar|atr_14|chaikin_ad|obv</x:v>
      </x:c>
    </x:row>
    <x:row r="1229">
      <x:c r="A1229" s="28" t="n">
        <x:v>60</x:v>
      </x:c>
      <x:c r="B1229" s="14" t="n">
        <x:v>44323</x:v>
      </x:c>
      <x:c r="C1229" s="14" t="n">
        <x:v>44382</x:v>
      </x:c>
      <x:c r="D1229" s="14" t="n">
        <x:v>44383</x:v>
      </x:c>
      <x:c r="E1229" s="28" t="n">
        <x:v>11</x:v>
      </x:c>
      <x:c r="F1229" s="8" t="str">
        <x:v>r7|r8|r12|r13|r14|r15|momentum_10|rsi_14|atr_14|chaikin_ad|obv</x:v>
      </x:c>
    </x:row>
    <x:row r="1230">
      <x:c r="A1230" s="28" t="n">
        <x:v>60</x:v>
      </x:c>
      <x:c r="B1230" s="14" t="n">
        <x:v>44324</x:v>
      </x:c>
      <x:c r="C1230" s="14" t="n">
        <x:v>44383</x:v>
      </x:c>
      <x:c r="D1230" s="14" t="n">
        <x:v>44384</x:v>
      </x:c>
      <x:c r="E1230" s="28" t="n">
        <x:v>10</x:v>
      </x:c>
      <x:c r="F1230" s="8" t="str">
        <x:v>r7|r8|r12|r13|r14|r15|rsi_14|atr_14|chaikin_ad|obv</x:v>
      </x:c>
    </x:row>
    <x:row r="1231">
      <x:c r="A1231" s="28" t="n">
        <x:v>60</x:v>
      </x:c>
      <x:c r="B1231" s="14" t="n">
        <x:v>44325</x:v>
      </x:c>
      <x:c r="C1231" s="14" t="n">
        <x:v>44384</x:v>
      </x:c>
      <x:c r="D1231" s="14" t="n">
        <x:v>44385</x:v>
      </x:c>
      <x:c r="E1231" s="28" t="n">
        <x:v>10</x:v>
      </x:c>
      <x:c r="F1231" s="8" t="str">
        <x:v>r7|r8|r12|r13|r14|r15|rsi_14|atr_14|chaikin_ad|obv</x:v>
      </x:c>
    </x:row>
    <x:row r="1232">
      <x:c r="A1232" s="28" t="n">
        <x:v>60</x:v>
      </x:c>
      <x:c r="B1232" s="14" t="n">
        <x:v>44326</x:v>
      </x:c>
      <x:c r="C1232" s="14" t="n">
        <x:v>44385</x:v>
      </x:c>
      <x:c r="D1232" s="14" t="n">
        <x:v>44386</x:v>
      </x:c>
      <x:c r="E1232" s="28" t="n">
        <x:v>10</x:v>
      </x:c>
      <x:c r="F1232" s="8" t="str">
        <x:v>r7|r8|r12|r13|r14|r15|rsi_14|atr_14|chaikin_ad|obv</x:v>
      </x:c>
    </x:row>
    <x:row r="1233">
      <x:c r="A1233" s="28" t="n">
        <x:v>60</x:v>
      </x:c>
      <x:c r="B1233" s="14" t="n">
        <x:v>44327</x:v>
      </x:c>
      <x:c r="C1233" s="14" t="n">
        <x:v>44386</x:v>
      </x:c>
      <x:c r="D1233" s="14" t="n">
        <x:v>44387</x:v>
      </x:c>
      <x:c r="E1233" s="28" t="n">
        <x:v>10</x:v>
      </x:c>
      <x:c r="F1233" s="8" t="str">
        <x:v>r7|r8|r12|r13|r14|r15|rsi_14|atr_14|chaikin_ad|obv</x:v>
      </x:c>
    </x:row>
    <x:row r="1234">
      <x:c r="A1234" s="28" t="n">
        <x:v>60</x:v>
      </x:c>
      <x:c r="B1234" s="14" t="n">
        <x:v>44328</x:v>
      </x:c>
      <x:c r="C1234" s="14" t="n">
        <x:v>44387</x:v>
      </x:c>
      <x:c r="D1234" s="14" t="n">
        <x:v>44388</x:v>
      </x:c>
      <x:c r="E1234" s="28" t="n">
        <x:v>10</x:v>
      </x:c>
      <x:c r="F1234" s="8" t="str">
        <x:v>r7|r8|r12|r13|r14|r15|rsi_14|atr_14|chaikin_ad|obv</x:v>
      </x:c>
    </x:row>
    <x:row r="1235">
      <x:c r="A1235" s="28" t="n">
        <x:v>60</x:v>
      </x:c>
      <x:c r="B1235" s="14" t="n">
        <x:v>44329</x:v>
      </x:c>
      <x:c r="C1235" s="14" t="n">
        <x:v>44388</x:v>
      </x:c>
      <x:c r="D1235" s="14" t="n">
        <x:v>44389</x:v>
      </x:c>
      <x:c r="E1235" s="28" t="n">
        <x:v>10</x:v>
      </x:c>
      <x:c r="F1235" s="8" t="str">
        <x:v>r7|r8|r12|r13|r14|r15|rsi_14|atr_14|chaikin_ad|obv</x:v>
      </x:c>
    </x:row>
    <x:row r="1236">
      <x:c r="A1236" s="28" t="n">
        <x:v>60</x:v>
      </x:c>
      <x:c r="B1236" s="14" t="n">
        <x:v>44330</x:v>
      </x:c>
      <x:c r="C1236" s="14" t="n">
        <x:v>44389</x:v>
      </x:c>
      <x:c r="D1236" s="14" t="n">
        <x:v>44390</x:v>
      </x:c>
      <x:c r="E1236" s="28" t="n">
        <x:v>10</x:v>
      </x:c>
      <x:c r="F1236" s="8" t="str">
        <x:v>r7|r8|r12|r13|r14|r15|rsi_14|atr_14|chaikin_ad|obv</x:v>
      </x:c>
    </x:row>
    <x:row r="1237">
      <x:c r="A1237" s="28" t="n">
        <x:v>60</x:v>
      </x:c>
      <x:c r="B1237" s="14" t="n">
        <x:v>44331</x:v>
      </x:c>
      <x:c r="C1237" s="14" t="n">
        <x:v>44390</x:v>
      </x:c>
      <x:c r="D1237" s="14" t="n">
        <x:v>44391</x:v>
      </x:c>
      <x:c r="E1237" s="28" t="n">
        <x:v>9</x:v>
      </x:c>
      <x:c r="F1237" s="8" t="str">
        <x:v>r8|r12|r13|r14|r15|rsi_14|atr_14|chaikin_ad|obv</x:v>
      </x:c>
    </x:row>
    <x:row r="1238">
      <x:c r="A1238" s="28" t="n">
        <x:v>60</x:v>
      </x:c>
      <x:c r="B1238" s="14" t="n">
        <x:v>44332</x:v>
      </x:c>
      <x:c r="C1238" s="14" t="n">
        <x:v>44391</x:v>
      </x:c>
      <x:c r="D1238" s="14" t="n">
        <x:v>44392</x:v>
      </x:c>
      <x:c r="E1238" s="28" t="n">
        <x:v>9</x:v>
      </x:c>
      <x:c r="F1238" s="8" t="str">
        <x:v>r8|r12|r13|r14|r15|rsi_14|atr_14|chaikin_ad|obv</x:v>
      </x:c>
    </x:row>
    <x:row r="1239">
      <x:c r="A1239" s="28" t="n">
        <x:v>60</x:v>
      </x:c>
      <x:c r="B1239" s="14" t="n">
        <x:v>44333</x:v>
      </x:c>
      <x:c r="C1239" s="14" t="n">
        <x:v>44392</x:v>
      </x:c>
      <x:c r="D1239" s="14" t="n">
        <x:v>44393</x:v>
      </x:c>
      <x:c r="E1239" s="28" t="n">
        <x:v>9</x:v>
      </x:c>
      <x:c r="F1239" s="8" t="str">
        <x:v>r8|r12|r13|r14|r15|rsi_14|atr_14|chaikin_ad|obv</x:v>
      </x:c>
    </x:row>
    <x:row r="1240">
      <x:c r="A1240" s="28" t="n">
        <x:v>60</x:v>
      </x:c>
      <x:c r="B1240" s="14" t="n">
        <x:v>44334</x:v>
      </x:c>
      <x:c r="C1240" s="14" t="n">
        <x:v>44393</x:v>
      </x:c>
      <x:c r="D1240" s="14" t="n">
        <x:v>44394</x:v>
      </x:c>
      <x:c r="E1240" s="28" t="n">
        <x:v>9</x:v>
      </x:c>
      <x:c r="F1240" s="8" t="str">
        <x:v>r8|r12|r13|r14|r15|momentum_10|rsi_14|atr_14|obv</x:v>
      </x:c>
    </x:row>
    <x:row r="1241">
      <x:c r="A1241" s="28" t="n">
        <x:v>60</x:v>
      </x:c>
      <x:c r="B1241" s="14" t="n">
        <x:v>44335</x:v>
      </x:c>
      <x:c r="C1241" s="14" t="n">
        <x:v>44394</x:v>
      </x:c>
      <x:c r="D1241" s="14" t="n">
        <x:v>44395</x:v>
      </x:c>
      <x:c r="E1241" s="28" t="n">
        <x:v>8</x:v>
      </x:c>
      <x:c r="F1241" s="8" t="str">
        <x:v>r8|r12|r13|r14|r15|momentum_10|rsi_14|atr_14</x:v>
      </x:c>
    </x:row>
    <x:row r="1242">
      <x:c r="A1242" s="28" t="n">
        <x:v>60</x:v>
      </x:c>
      <x:c r="B1242" s="14" t="n">
        <x:v>44336</x:v>
      </x:c>
      <x:c r="C1242" s="14" t="n">
        <x:v>44395</x:v>
      </x:c>
      <x:c r="D1242" s="14" t="n">
        <x:v>44396</x:v>
      </x:c>
      <x:c r="E1242" s="28" t="n">
        <x:v>7</x:v>
      </x:c>
      <x:c r="F1242" s="8" t="str">
        <x:v>r8|r13|r14|r15|momentum_10|rsi_14|atr_14</x:v>
      </x:c>
    </x:row>
    <x:row r="1243">
      <x:c r="A1243" s="28" t="n">
        <x:v>60</x:v>
      </x:c>
      <x:c r="B1243" s="14" t="n">
        <x:v>44337</x:v>
      </x:c>
      <x:c r="C1243" s="14" t="n">
        <x:v>44396</x:v>
      </x:c>
      <x:c r="D1243" s="14" t="n">
        <x:v>44397</x:v>
      </x:c>
      <x:c r="E1243" s="28" t="n">
        <x:v>7</x:v>
      </x:c>
      <x:c r="F1243" s="8" t="str">
        <x:v>r8|r14|r15|momentum_10|rsi_14|atr_14|chaikin_ad</x:v>
      </x:c>
    </x:row>
    <x:row r="1244">
      <x:c r="A1244" s="28" t="n">
        <x:v>60</x:v>
      </x:c>
      <x:c r="B1244" s="14" t="n">
        <x:v>44338</x:v>
      </x:c>
      <x:c r="C1244" s="14" t="n">
        <x:v>44397</x:v>
      </x:c>
      <x:c r="D1244" s="14" t="n">
        <x:v>44398</x:v>
      </x:c>
      <x:c r="E1244" s="28" t="n">
        <x:v>6</x:v>
      </x:c>
      <x:c r="F1244" s="8" t="str">
        <x:v>r8|r15|momentum_10|rsi_14|atr_14|chaikin_ad</x:v>
      </x:c>
    </x:row>
    <x:row r="1245">
      <x:c r="A1245" s="28" t="n">
        <x:v>60</x:v>
      </x:c>
      <x:c r="B1245" s="14" t="n">
        <x:v>44339</x:v>
      </x:c>
      <x:c r="C1245" s="14" t="n">
        <x:v>44398</x:v>
      </x:c>
      <x:c r="D1245" s="14" t="n">
        <x:v>44399</x:v>
      </x:c>
      <x:c r="E1245" s="28" t="n">
        <x:v>4</x:v>
      </x:c>
      <x:c r="F1245" s="8" t="str">
        <x:v>momentum_10|rsi_14|atr_14|chaikin_ad</x:v>
      </x:c>
    </x:row>
    <x:row r="1246">
      <x:c r="A1246" s="28" t="n">
        <x:v>60</x:v>
      </x:c>
      <x:c r="B1246" s="14" t="n">
        <x:v>44340</x:v>
      </x:c>
      <x:c r="C1246" s="14" t="n">
        <x:v>44399</x:v>
      </x:c>
      <x:c r="D1246" s="14" t="n">
        <x:v>44400</x:v>
      </x:c>
      <x:c r="E1246" s="28" t="n">
        <x:v>5</x:v>
      </x:c>
      <x:c r="F1246" s="8" t="str">
        <x:v>momentum_10|rsi_14|atr_14|true_range|chaikin_ad</x:v>
      </x:c>
    </x:row>
    <x:row r="1247">
      <x:c r="A1247" s="28" t="n">
        <x:v>60</x:v>
      </x:c>
      <x:c r="B1247" s="14" t="n">
        <x:v>44341</x:v>
      </x:c>
      <x:c r="C1247" s="14" t="n">
        <x:v>44400</x:v>
      </x:c>
      <x:c r="D1247" s="14" t="n">
        <x:v>44401</x:v>
      </x:c>
      <x:c r="E1247" s="28" t="n">
        <x:v>5</x:v>
      </x:c>
      <x:c r="F1247" s="8" t="str">
        <x:v>momentum_10|rsi_14|atr_14|true_range|chaikin_ad</x:v>
      </x:c>
    </x:row>
    <x:row r="1248">
      <x:c r="A1248" s="28" t="n">
        <x:v>60</x:v>
      </x:c>
      <x:c r="B1248" s="14" t="n">
        <x:v>44342</x:v>
      </x:c>
      <x:c r="C1248" s="14" t="n">
        <x:v>44401</x:v>
      </x:c>
      <x:c r="D1248" s="14" t="n">
        <x:v>44402</x:v>
      </x:c>
      <x:c r="E1248" s="28" t="n">
        <x:v>5</x:v>
      </x:c>
      <x:c r="F1248" s="8" t="str">
        <x:v>momentum_10|rsi_14|atr_14|true_range|chaikin_ad</x:v>
      </x:c>
    </x:row>
    <x:row r="1249">
      <x:c r="A1249" s="28" t="n">
        <x:v>60</x:v>
      </x:c>
      <x:c r="B1249" s="14" t="n">
        <x:v>44343</x:v>
      </x:c>
      <x:c r="C1249" s="14" t="n">
        <x:v>44402</x:v>
      </x:c>
      <x:c r="D1249" s="14" t="n">
        <x:v>44403</x:v>
      </x:c>
      <x:c r="E1249" s="28" t="n">
        <x:v>5</x:v>
      </x:c>
      <x:c r="F1249" s="8" t="str">
        <x:v>momentum_10|rsi_14|atr_14|true_range|chaikin_ad</x:v>
      </x:c>
    </x:row>
    <x:row r="1250">
      <x:c r="A1250" s="28" t="n">
        <x:v>60</x:v>
      </x:c>
      <x:c r="B1250" s="14" t="n">
        <x:v>44344</x:v>
      </x:c>
      <x:c r="C1250" s="14" t="n">
        <x:v>44403</x:v>
      </x:c>
      <x:c r="D1250" s="14" t="n">
        <x:v>44404</x:v>
      </x:c>
      <x:c r="E1250" s="28" t="n">
        <x:v>5</x:v>
      </x:c>
      <x:c r="F1250" s="8" t="str">
        <x:v>momentum_10|rsi_14|atr_14|true_range|chaikin_ad</x:v>
      </x:c>
    </x:row>
    <x:row r="1251">
      <x:c r="A1251" s="28" t="n">
        <x:v>60</x:v>
      </x:c>
      <x:c r="B1251" s="14" t="n">
        <x:v>44345</x:v>
      </x:c>
      <x:c r="C1251" s="14" t="n">
        <x:v>44404</x:v>
      </x:c>
      <x:c r="D1251" s="14" t="n">
        <x:v>44405</x:v>
      </x:c>
      <x:c r="E1251" s="28" t="n">
        <x:v>5</x:v>
      </x:c>
      <x:c r="F1251" s="8" t="str">
        <x:v>momentum_10|rsi_14|atr_14|true_range|chaikin_ad</x:v>
      </x:c>
    </x:row>
    <x:row r="1252">
      <x:c r="A1252" s="28" t="n">
        <x:v>60</x:v>
      </x:c>
      <x:c r="B1252" s="14" t="n">
        <x:v>44346</x:v>
      </x:c>
      <x:c r="C1252" s="14" t="n">
        <x:v>44405</x:v>
      </x:c>
      <x:c r="D1252" s="14" t="n">
        <x:v>44406</x:v>
      </x:c>
      <x:c r="E1252" s="28" t="n">
        <x:v>5</x:v>
      </x:c>
      <x:c r="F1252" s="8" t="str">
        <x:v>momentum_10|rsi_14|atr_14|true_range|chaikin_ad</x:v>
      </x:c>
    </x:row>
    <x:row r="1253">
      <x:c r="A1253" s="28" t="n">
        <x:v>60</x:v>
      </x:c>
      <x:c r="B1253" s="14" t="n">
        <x:v>44347</x:v>
      </x:c>
      <x:c r="C1253" s="14" t="n">
        <x:v>44406</x:v>
      </x:c>
      <x:c r="D1253" s="14" t="n">
        <x:v>44407</x:v>
      </x:c>
      <x:c r="E1253" s="28" t="n">
        <x:v>6</x:v>
      </x:c>
      <x:c r="F1253" s="8" t="str">
        <x:v>momentum_10|rsi_14|atr_14|true_range|chaikin_ad|obv</x:v>
      </x:c>
    </x:row>
    <x:row r="1254">
      <x:c r="A1254" s="28" t="n">
        <x:v>60</x:v>
      </x:c>
      <x:c r="B1254" s="14" t="n">
        <x:v>44348</x:v>
      </x:c>
      <x:c r="C1254" s="14" t="n">
        <x:v>44407</x:v>
      </x:c>
      <x:c r="D1254" s="14" t="n">
        <x:v>44408</x:v>
      </x:c>
      <x:c r="E1254" s="28" t="n">
        <x:v>6</x:v>
      </x:c>
      <x:c r="F1254" s="8" t="str">
        <x:v>momentum_10|rsi_14|atr_14|true_range|chaikin_ad|obv</x:v>
      </x:c>
    </x:row>
    <x:row r="1255">
      <x:c r="A1255" s="28" t="n">
        <x:v>60</x:v>
      </x:c>
      <x:c r="B1255" s="14" t="n">
        <x:v>44349</x:v>
      </x:c>
      <x:c r="C1255" s="14" t="n">
        <x:v>44408</x:v>
      </x:c>
      <x:c r="D1255" s="14" t="n">
        <x:v>44409</x:v>
      </x:c>
      <x:c r="E1255" s="28" t="n">
        <x:v>6</x:v>
      </x:c>
      <x:c r="F1255" s="8" t="str">
        <x:v>momentum_10|rsi_14|atr_14|true_range|chaikin_ad|obv</x:v>
      </x:c>
    </x:row>
    <x:row r="1256">
      <x:c r="A1256" s="28" t="n">
        <x:v>60</x:v>
      </x:c>
      <x:c r="B1256" s="14" t="n">
        <x:v>44350</x:v>
      </x:c>
      <x:c r="C1256" s="14" t="n">
        <x:v>44409</x:v>
      </x:c>
      <x:c r="D1256" s="14" t="n">
        <x:v>44410</x:v>
      </x:c>
      <x:c r="E1256" s="28" t="n">
        <x:v>6</x:v>
      </x:c>
      <x:c r="F1256" s="8" t="str">
        <x:v>momentum_10|rsi_14|atr_14|true_range|chaikin_ad|obv</x:v>
      </x:c>
    </x:row>
    <x:row r="1257">
      <x:c r="A1257" s="28" t="n">
        <x:v>60</x:v>
      </x:c>
      <x:c r="B1257" s="14" t="n">
        <x:v>44351</x:v>
      </x:c>
      <x:c r="C1257" s="14" t="n">
        <x:v>44410</x:v>
      </x:c>
      <x:c r="D1257" s="14" t="n">
        <x:v>44411</x:v>
      </x:c>
      <x:c r="E1257" s="28" t="n">
        <x:v>5</x:v>
      </x:c>
      <x:c r="F1257" s="8" t="str">
        <x:v>rsi_14|atr_14|true_range|chaikin_ad|obv</x:v>
      </x:c>
    </x:row>
    <x:row r="1258">
      <x:c r="A1258" s="28" t="n">
        <x:v>60</x:v>
      </x:c>
      <x:c r="B1258" s="14" t="n">
        <x:v>44352</x:v>
      </x:c>
      <x:c r="C1258" s="14" t="n">
        <x:v>44411</x:v>
      </x:c>
      <x:c r="D1258" s="14" t="n">
        <x:v>44412</x:v>
      </x:c>
      <x:c r="E1258" s="28" t="n">
        <x:v>4</x:v>
      </x:c>
      <x:c r="F1258" s="8" t="str">
        <x:v>atr_14|true_range|chaikin_ad|obv</x:v>
      </x:c>
    </x:row>
    <x:row r="1259">
      <x:c r="A1259" s="28" t="n">
        <x:v>60</x:v>
      </x:c>
      <x:c r="B1259" s="14" t="n">
        <x:v>44353</x:v>
      </x:c>
      <x:c r="C1259" s="14" t="n">
        <x:v>44412</x:v>
      </x:c>
      <x:c r="D1259" s="14" t="n">
        <x:v>44413</x:v>
      </x:c>
      <x:c r="E1259" s="28" t="n">
        <x:v>4</x:v>
      </x:c>
      <x:c r="F1259" s="8" t="str">
        <x:v>atr_14|true_range|chaikin_ad|obv</x:v>
      </x:c>
    </x:row>
    <x:row r="1260">
      <x:c r="A1260" s="28" t="n">
        <x:v>60</x:v>
      </x:c>
      <x:c r="B1260" s="14" t="n">
        <x:v>44354</x:v>
      </x:c>
      <x:c r="C1260" s="14" t="n">
        <x:v>44413</x:v>
      </x:c>
      <x:c r="D1260" s="14" t="n">
        <x:v>44414</x:v>
      </x:c>
      <x:c r="E1260" s="28" t="n">
        <x:v>4</x:v>
      </x:c>
      <x:c r="F1260" s="8" t="str">
        <x:v>atr_14|true_range|chaikin_ad|obv</x:v>
      </x:c>
    </x:row>
    <x:row r="1261">
      <x:c r="A1261" s="28" t="n">
        <x:v>60</x:v>
      </x:c>
      <x:c r="B1261" s="14" t="n">
        <x:v>44355</x:v>
      </x:c>
      <x:c r="C1261" s="14" t="n">
        <x:v>44414</x:v>
      </x:c>
      <x:c r="D1261" s="14" t="n">
        <x:v>44415</x:v>
      </x:c>
      <x:c r="E1261" s="28" t="n">
        <x:v>4</x:v>
      </x:c>
      <x:c r="F1261" s="8" t="str">
        <x:v>atr_14|true_range|chaikin_ad|obv</x:v>
      </x:c>
    </x:row>
    <x:row r="1262">
      <x:c r="A1262" s="28" t="n">
        <x:v>60</x:v>
      </x:c>
      <x:c r="B1262" s="14" t="n">
        <x:v>44356</x:v>
      </x:c>
      <x:c r="C1262" s="14" t="n">
        <x:v>44415</x:v>
      </x:c>
      <x:c r="D1262" s="14" t="n">
        <x:v>44416</x:v>
      </x:c>
      <x:c r="E1262" s="28" t="n">
        <x:v>4</x:v>
      </x:c>
      <x:c r="F1262" s="8" t="str">
        <x:v>atr_14|true_range|chaikin_ad|obv</x:v>
      </x:c>
    </x:row>
    <x:row r="1263">
      <x:c r="A1263" s="28" t="n">
        <x:v>60</x:v>
      </x:c>
      <x:c r="B1263" s="14" t="n">
        <x:v>44357</x:v>
      </x:c>
      <x:c r="C1263" s="14" t="n">
        <x:v>44416</x:v>
      </x:c>
      <x:c r="D1263" s="14" t="n">
        <x:v>44417</x:v>
      </x:c>
      <x:c r="E1263" s="28" t="n">
        <x:v>4</x:v>
      </x:c>
      <x:c r="F1263" s="8" t="str">
        <x:v>atr_14|true_range|chaikin_ad|obv</x:v>
      </x:c>
    </x:row>
    <x:row r="1264">
      <x:c r="A1264" s="28" t="n">
        <x:v>60</x:v>
      </x:c>
      <x:c r="B1264" s="14" t="n">
        <x:v>44358</x:v>
      </x:c>
      <x:c r="C1264" s="14" t="n">
        <x:v>44417</x:v>
      </x:c>
      <x:c r="D1264" s="14" t="n">
        <x:v>44418</x:v>
      </x:c>
      <x:c r="E1264" s="28" t="n">
        <x:v>4</x:v>
      </x:c>
      <x:c r="F1264" s="8" t="str">
        <x:v>atr_14|true_range|chaikin_ad|obv</x:v>
      </x:c>
    </x:row>
    <x:row r="1265">
      <x:c r="A1265" s="28" t="n">
        <x:v>60</x:v>
      </x:c>
      <x:c r="B1265" s="14" t="n">
        <x:v>44359</x:v>
      </x:c>
      <x:c r="C1265" s="14" t="n">
        <x:v>44418</x:v>
      </x:c>
      <x:c r="D1265" s="14" t="n">
        <x:v>44419</x:v>
      </x:c>
      <x:c r="E1265" s="28" t="n">
        <x:v>4</x:v>
      </x:c>
      <x:c r="F1265" s="8" t="str">
        <x:v>atr_14|true_range|chaikin_ad|obv</x:v>
      </x:c>
    </x:row>
    <x:row r="1266">
      <x:c r="A1266" s="28" t="n">
        <x:v>60</x:v>
      </x:c>
      <x:c r="B1266" s="14" t="n">
        <x:v>44360</x:v>
      </x:c>
      <x:c r="C1266" s="14" t="n">
        <x:v>44419</x:v>
      </x:c>
      <x:c r="D1266" s="14" t="n">
        <x:v>44420</x:v>
      </x:c>
      <x:c r="E1266" s="28" t="n">
        <x:v>3</x:v>
      </x:c>
      <x:c r="F1266" s="8" t="str">
        <x:v>atr_14|true_range|chaikin_ad</x:v>
      </x:c>
    </x:row>
    <x:row r="1267">
      <x:c r="A1267" s="28" t="n">
        <x:v>60</x:v>
      </x:c>
      <x:c r="B1267" s="14" t="n">
        <x:v>44361</x:v>
      </x:c>
      <x:c r="C1267" s="14" t="n">
        <x:v>44420</x:v>
      </x:c>
      <x:c r="D1267" s="14" t="n">
        <x:v>44421</x:v>
      </x:c>
      <x:c r="E1267" s="28" t="n">
        <x:v>3</x:v>
      </x:c>
      <x:c r="F1267" s="8" t="str">
        <x:v>atr_14|true_range|chaikin_ad</x:v>
      </x:c>
    </x:row>
    <x:row r="1268">
      <x:c r="A1268" s="28" t="n">
        <x:v>60</x:v>
      </x:c>
      <x:c r="B1268" s="14" t="n">
        <x:v>44362</x:v>
      </x:c>
      <x:c r="C1268" s="14" t="n">
        <x:v>44421</x:v>
      </x:c>
      <x:c r="D1268" s="14" t="n">
        <x:v>44422</x:v>
      </x:c>
      <x:c r="E1268" s="28" t="n">
        <x:v>3</x:v>
      </x:c>
      <x:c r="F1268" s="8" t="str">
        <x:v>atr_14|true_range|chaikin_ad</x:v>
      </x:c>
    </x:row>
    <x:row r="1269">
      <x:c r="A1269" s="28" t="n">
        <x:v>60</x:v>
      </x:c>
      <x:c r="B1269" s="14" t="n">
        <x:v>44363</x:v>
      </x:c>
      <x:c r="C1269" s="14" t="n">
        <x:v>44422</x:v>
      </x:c>
      <x:c r="D1269" s="14" t="n">
        <x:v>44423</x:v>
      </x:c>
      <x:c r="E1269" s="28" t="n">
        <x:v>3</x:v>
      </x:c>
      <x:c r="F1269" s="8" t="str">
        <x:v>atr_14|true_range|chaikin_ad</x:v>
      </x:c>
    </x:row>
    <x:row r="1270">
      <x:c r="A1270" s="28" t="n">
        <x:v>60</x:v>
      </x:c>
      <x:c r="B1270" s="14" t="n">
        <x:v>44364</x:v>
      </x:c>
      <x:c r="C1270" s="14" t="n">
        <x:v>44423</x:v>
      </x:c>
      <x:c r="D1270" s="14" t="n">
        <x:v>44424</x:v>
      </x:c>
      <x:c r="E1270" s="28" t="n">
        <x:v>3</x:v>
      </x:c>
      <x:c r="F1270" s="8" t="str">
        <x:v>atr_14|true_range|chaikin_ad</x:v>
      </x:c>
    </x:row>
    <x:row r="1271">
      <x:c r="A1271" s="28" t="n">
        <x:v>60</x:v>
      </x:c>
      <x:c r="B1271" s="14" t="n">
        <x:v>44365</x:v>
      </x:c>
      <x:c r="C1271" s="14" t="n">
        <x:v>44424</x:v>
      </x:c>
      <x:c r="D1271" s="14" t="n">
        <x:v>44425</x:v>
      </x:c>
      <x:c r="E1271" s="28" t="n">
        <x:v>3</x:v>
      </x:c>
      <x:c r="F1271" s="8" t="str">
        <x:v>atr_14|true_range|chaikin_ad</x:v>
      </x:c>
    </x:row>
    <x:row r="1272">
      <x:c r="A1272" s="28" t="n">
        <x:v>60</x:v>
      </x:c>
      <x:c r="B1272" s="14" t="n">
        <x:v>44366</x:v>
      </x:c>
      <x:c r="C1272" s="14" t="n">
        <x:v>44425</x:v>
      </x:c>
      <x:c r="D1272" s="14" t="n">
        <x:v>44426</x:v>
      </x:c>
      <x:c r="E1272" s="28" t="n">
        <x:v>3</x:v>
      </x:c>
      <x:c r="F1272" s="8" t="str">
        <x:v>atr_14|true_range|chaikin_ad</x:v>
      </x:c>
    </x:row>
    <x:row r="1273">
      <x:c r="A1273" s="28" t="n">
        <x:v>60</x:v>
      </x:c>
      <x:c r="B1273" s="14" t="n">
        <x:v>44367</x:v>
      </x:c>
      <x:c r="C1273" s="14" t="n">
        <x:v>44426</x:v>
      </x:c>
      <x:c r="D1273" s="14" t="n">
        <x:v>44427</x:v>
      </x:c>
      <x:c r="E1273" s="28" t="n">
        <x:v>3</x:v>
      </x:c>
      <x:c r="F1273" s="8" t="str">
        <x:v>atr_14|true_range|chaikin_ad</x:v>
      </x:c>
    </x:row>
    <x:row r="1274">
      <x:c r="A1274" s="28" t="n">
        <x:v>60</x:v>
      </x:c>
      <x:c r="B1274" s="14" t="n">
        <x:v>44368</x:v>
      </x:c>
      <x:c r="C1274" s="14" t="n">
        <x:v>44427</x:v>
      </x:c>
      <x:c r="D1274" s="14" t="n">
        <x:v>44428</x:v>
      </x:c>
      <x:c r="E1274" s="28" t="n">
        <x:v>3</x:v>
      </x:c>
      <x:c r="F1274" s="8" t="str">
        <x:v>atr_14|true_range|chaikin_ad</x:v>
      </x:c>
    </x:row>
    <x:row r="1275">
      <x:c r="A1275" s="28" t="n">
        <x:v>60</x:v>
      </x:c>
      <x:c r="B1275" s="14" t="n">
        <x:v>44369</x:v>
      </x:c>
      <x:c r="C1275" s="14" t="n">
        <x:v>44428</x:v>
      </x:c>
      <x:c r="D1275" s="14" t="n">
        <x:v>44429</x:v>
      </x:c>
      <x:c r="E1275" s="28" t="n">
        <x:v>4</x:v>
      </x:c>
      <x:c r="F1275" s="8" t="str">
        <x:v>momentum_10|atr_14|true_range|chaikin_ad</x:v>
      </x:c>
    </x:row>
    <x:row r="1276">
      <x:c r="A1276" s="28" t="n">
        <x:v>60</x:v>
      </x:c>
      <x:c r="B1276" s="14" t="n">
        <x:v>44370</x:v>
      </x:c>
      <x:c r="C1276" s="14" t="n">
        <x:v>44429</x:v>
      </x:c>
      <x:c r="D1276" s="14" t="n">
        <x:v>44430</x:v>
      </x:c>
      <x:c r="E1276" s="28" t="n">
        <x:v>4</x:v>
      </x:c>
      <x:c r="F1276" s="8" t="str">
        <x:v>momentum_10|atr_14|true_range|chaikin_ad</x:v>
      </x:c>
    </x:row>
    <x:row r="1277">
      <x:c r="A1277" s="28" t="n">
        <x:v>60</x:v>
      </x:c>
      <x:c r="B1277" s="14" t="n">
        <x:v>44371</x:v>
      </x:c>
      <x:c r="C1277" s="14" t="n">
        <x:v>44430</x:v>
      </x:c>
      <x:c r="D1277" s="14" t="n">
        <x:v>44431</x:v>
      </x:c>
      <x:c r="E1277" s="28" t="n">
        <x:v>4</x:v>
      </x:c>
      <x:c r="F1277" s="8" t="str">
        <x:v>momentum_10|atr_14|true_range|chaikin_ad</x:v>
      </x:c>
    </x:row>
    <x:row r="1278">
      <x:c r="A1278" s="28" t="n">
        <x:v>60</x:v>
      </x:c>
      <x:c r="B1278" s="14" t="n">
        <x:v>44372</x:v>
      </x:c>
      <x:c r="C1278" s="14" t="n">
        <x:v>44431</x:v>
      </x:c>
      <x:c r="D1278" s="14" t="n">
        <x:v>44432</x:v>
      </x:c>
      <x:c r="E1278" s="28" t="n">
        <x:v>4</x:v>
      </x:c>
      <x:c r="F1278" s="8" t="str">
        <x:v>momentum_10|atr_14|true_range|chaikin_ad</x:v>
      </x:c>
    </x:row>
    <x:row r="1279">
      <x:c r="A1279" s="28" t="n">
        <x:v>60</x:v>
      </x:c>
      <x:c r="B1279" s="14" t="n">
        <x:v>44373</x:v>
      </x:c>
      <x:c r="C1279" s="14" t="n">
        <x:v>44432</x:v>
      </x:c>
      <x:c r="D1279" s="14" t="n">
        <x:v>44433</x:v>
      </x:c>
      <x:c r="E1279" s="28" t="n">
        <x:v>4</x:v>
      </x:c>
      <x:c r="F1279" s="8" t="str">
        <x:v>momentum_10|atr_14|true_range|chaikin_ad</x:v>
      </x:c>
    </x:row>
    <x:row r="1280">
      <x:c r="A1280" s="28" t="n">
        <x:v>60</x:v>
      </x:c>
      <x:c r="B1280" s="14" t="n">
        <x:v>44374</x:v>
      </x:c>
      <x:c r="C1280" s="14" t="n">
        <x:v>44433</x:v>
      </x:c>
      <x:c r="D1280" s="14" t="n">
        <x:v>44434</x:v>
      </x:c>
      <x:c r="E1280" s="28" t="n">
        <x:v>4</x:v>
      </x:c>
      <x:c r="F1280" s="8" t="str">
        <x:v>momentum_10|atr_14|true_range|chaikin_ad</x:v>
      </x:c>
    </x:row>
    <x:row r="1281">
      <x:c r="A1281" s="28" t="n">
        <x:v>60</x:v>
      </x:c>
      <x:c r="B1281" s="14" t="n">
        <x:v>44375</x:v>
      </x:c>
      <x:c r="C1281" s="14" t="n">
        <x:v>44434</x:v>
      </x:c>
      <x:c r="D1281" s="14" t="n">
        <x:v>44435</x:v>
      </x:c>
      <x:c r="E1281" s="28" t="n">
        <x:v>4</x:v>
      </x:c>
      <x:c r="F1281" s="8" t="str">
        <x:v>momentum_10|atr_14|true_range|chaikin_ad</x:v>
      </x:c>
    </x:row>
    <x:row r="1282">
      <x:c r="A1282" s="28" t="n">
        <x:v>60</x:v>
      </x:c>
      <x:c r="B1282" s="14" t="n">
        <x:v>44376</x:v>
      </x:c>
      <x:c r="C1282" s="14" t="n">
        <x:v>44435</x:v>
      </x:c>
      <x:c r="D1282" s="14" t="n">
        <x:v>44436</x:v>
      </x:c>
      <x:c r="E1282" s="28" t="n">
        <x:v>4</x:v>
      </x:c>
      <x:c r="F1282" s="8" t="str">
        <x:v>momentum_10|atr_14|true_range|chaikin_ad</x:v>
      </x:c>
    </x:row>
    <x:row r="1283">
      <x:c r="A1283" s="28" t="n">
        <x:v>60</x:v>
      </x:c>
      <x:c r="B1283" s="14" t="n">
        <x:v>44377</x:v>
      </x:c>
      <x:c r="C1283" s="14" t="n">
        <x:v>44436</x:v>
      </x:c>
      <x:c r="D1283" s="14" t="n">
        <x:v>44437</x:v>
      </x:c>
      <x:c r="E1283" s="28" t="n">
        <x:v>4</x:v>
      </x:c>
      <x:c r="F1283" s="8" t="str">
        <x:v>momentum_10|atr_14|true_range|chaikin_ad</x:v>
      </x:c>
    </x:row>
    <x:row r="1284">
      <x:c r="A1284" s="28" t="n">
        <x:v>60</x:v>
      </x:c>
      <x:c r="B1284" s="14" t="n">
        <x:v>44378</x:v>
      </x:c>
      <x:c r="C1284" s="14" t="n">
        <x:v>44437</x:v>
      </x:c>
      <x:c r="D1284" s="14" t="n">
        <x:v>44438</x:v>
      </x:c>
      <x:c r="E1284" s="28" t="n">
        <x:v>4</x:v>
      </x:c>
      <x:c r="F1284" s="8" t="str">
        <x:v>momentum_10|atr_14|true_range|chaikin_ad</x:v>
      </x:c>
    </x:row>
    <x:row r="1285">
      <x:c r="A1285" s="28" t="n">
        <x:v>60</x:v>
      </x:c>
      <x:c r="B1285" s="14" t="n">
        <x:v>44379</x:v>
      </x:c>
      <x:c r="C1285" s="14" t="n">
        <x:v>44438</x:v>
      </x:c>
      <x:c r="D1285" s="14" t="n">
        <x:v>44439</x:v>
      </x:c>
      <x:c r="E1285" s="28" t="n">
        <x:v>4</x:v>
      </x:c>
      <x:c r="F1285" s="8" t="str">
        <x:v>momentum_10|atr_14|true_range|chaikin_ad</x:v>
      </x:c>
    </x:row>
    <x:row r="1286">
      <x:c r="A1286" s="28" t="n">
        <x:v>60</x:v>
      </x:c>
      <x:c r="B1286" s="14" t="n">
        <x:v>44380</x:v>
      </x:c>
      <x:c r="C1286" s="14" t="n">
        <x:v>44439</x:v>
      </x:c>
      <x:c r="D1286" s="14" t="n">
        <x:v>44440</x:v>
      </x:c>
      <x:c r="E1286" s="28" t="n">
        <x:v>4</x:v>
      </x:c>
      <x:c r="F1286" s="8" t="str">
        <x:v>momentum_10|atr_14|true_range|chaikin_ad</x:v>
      </x:c>
    </x:row>
    <x:row r="1287">
      <x:c r="A1287" s="28" t="n">
        <x:v>60</x:v>
      </x:c>
      <x:c r="B1287" s="14" t="n">
        <x:v>44381</x:v>
      </x:c>
      <x:c r="C1287" s="14" t="n">
        <x:v>44440</x:v>
      </x:c>
      <x:c r="D1287" s="14" t="n">
        <x:v>44441</x:v>
      </x:c>
      <x:c r="E1287" s="28" t="n">
        <x:v>4</x:v>
      </x:c>
      <x:c r="F1287" s="8" t="str">
        <x:v>momentum_10|atr_14|true_range|chaikin_ad</x:v>
      </x:c>
    </x:row>
    <x:row r="1288">
      <x:c r="A1288" s="28" t="n">
        <x:v>60</x:v>
      </x:c>
      <x:c r="B1288" s="14" t="n">
        <x:v>44382</x:v>
      </x:c>
      <x:c r="C1288" s="14" t="n">
        <x:v>44441</x:v>
      </x:c>
      <x:c r="D1288" s="14" t="n">
        <x:v>44442</x:v>
      </x:c>
      <x:c r="E1288" s="28" t="n">
        <x:v>4</x:v>
      </x:c>
      <x:c r="F1288" s="8" t="str">
        <x:v>momentum_10|atr_14|true_range|chaikin_ad</x:v>
      </x:c>
    </x:row>
    <x:row r="1289">
      <x:c r="A1289" s="28" t="n">
        <x:v>60</x:v>
      </x:c>
      <x:c r="B1289" s="14" t="n">
        <x:v>44383</x:v>
      </x:c>
      <x:c r="C1289" s="14" t="n">
        <x:v>44442</x:v>
      </x:c>
      <x:c r="D1289" s="14" t="n">
        <x:v>44443</x:v>
      </x:c>
      <x:c r="E1289" s="28" t="n">
        <x:v>4</x:v>
      </x:c>
      <x:c r="F1289" s="8" t="str">
        <x:v>momentum_10|atr_14|true_range|chaikin_ad</x:v>
      </x:c>
    </x:row>
    <x:row r="1290">
      <x:c r="A1290" s="28" t="n">
        <x:v>60</x:v>
      </x:c>
      <x:c r="B1290" s="14" t="n">
        <x:v>44384</x:v>
      </x:c>
      <x:c r="C1290" s="14" t="n">
        <x:v>44443</x:v>
      </x:c>
      <x:c r="D1290" s="14" t="n">
        <x:v>44444</x:v>
      </x:c>
      <x:c r="E1290" s="28" t="n">
        <x:v>4</x:v>
      </x:c>
      <x:c r="F1290" s="8" t="str">
        <x:v>momentum_10|atr_14|true_range|chaikin_ad</x:v>
      </x:c>
    </x:row>
    <x:row r="1291">
      <x:c r="A1291" s="28" t="n">
        <x:v>60</x:v>
      </x:c>
      <x:c r="B1291" s="14" t="n">
        <x:v>44385</x:v>
      </x:c>
      <x:c r="C1291" s="14" t="n">
        <x:v>44444</x:v>
      </x:c>
      <x:c r="D1291" s="14" t="n">
        <x:v>44445</x:v>
      </x:c>
      <x:c r="E1291" s="28" t="n">
        <x:v>4</x:v>
      </x:c>
      <x:c r="F1291" s="8" t="str">
        <x:v>momentum_10|atr_14|true_range|chaikin_ad</x:v>
      </x:c>
    </x:row>
    <x:row r="1292">
      <x:c r="A1292" s="28" t="n">
        <x:v>60</x:v>
      </x:c>
      <x:c r="B1292" s="14" t="n">
        <x:v>44386</x:v>
      </x:c>
      <x:c r="C1292" s="14" t="n">
        <x:v>44445</x:v>
      </x:c>
      <x:c r="D1292" s="14" t="n">
        <x:v>44446</x:v>
      </x:c>
      <x:c r="E1292" s="28" t="n">
        <x:v>4</x:v>
      </x:c>
      <x:c r="F1292" s="8" t="str">
        <x:v>momentum_10|atr_14|true_range|chaikin_ad</x:v>
      </x:c>
    </x:row>
    <x:row r="1293">
      <x:c r="A1293" s="28" t="n">
        <x:v>60</x:v>
      </x:c>
      <x:c r="B1293" s="14" t="n">
        <x:v>44387</x:v>
      </x:c>
      <x:c r="C1293" s="14" t="n">
        <x:v>44446</x:v>
      </x:c>
      <x:c r="D1293" s="14" t="n">
        <x:v>44447</x:v>
      </x:c>
      <x:c r="E1293" s="28" t="n">
        <x:v>4</x:v>
      </x:c>
      <x:c r="F1293" s="8" t="str">
        <x:v>momentum_10|atr_14|true_range|chaikin_ad</x:v>
      </x:c>
    </x:row>
    <x:row r="1294">
      <x:c r="A1294" s="28" t="n">
        <x:v>60</x:v>
      </x:c>
      <x:c r="B1294" s="14" t="n">
        <x:v>44388</x:v>
      </x:c>
      <x:c r="C1294" s="14" t="n">
        <x:v>44447</x:v>
      </x:c>
      <x:c r="D1294" s="14" t="n">
        <x:v>44448</x:v>
      </x:c>
      <x:c r="E1294" s="28" t="n">
        <x:v>4</x:v>
      </x:c>
      <x:c r="F1294" s="8" t="str">
        <x:v>momentum_10|atr_14|true_range|chaikin_ad</x:v>
      </x:c>
    </x:row>
    <x:row r="1295">
      <x:c r="A1295" s="28" t="n">
        <x:v>60</x:v>
      </x:c>
      <x:c r="B1295" s="14" t="n">
        <x:v>44389</x:v>
      </x:c>
      <x:c r="C1295" s="14" t="n">
        <x:v>44448</x:v>
      </x:c>
      <x:c r="D1295" s="14" t="n">
        <x:v>44449</x:v>
      </x:c>
      <x:c r="E1295" s="28" t="n">
        <x:v>4</x:v>
      </x:c>
      <x:c r="F1295" s="8" t="str">
        <x:v>momentum_10|atr_14|true_range|chaikin_ad</x:v>
      </x:c>
    </x:row>
    <x:row r="1296">
      <x:c r="A1296" s="28" t="n">
        <x:v>60</x:v>
      </x:c>
      <x:c r="B1296" s="14" t="n">
        <x:v>44390</x:v>
      </x:c>
      <x:c r="C1296" s="14" t="n">
        <x:v>44449</x:v>
      </x:c>
      <x:c r="D1296" s="14" t="n">
        <x:v>44450</x:v>
      </x:c>
      <x:c r="E1296" s="28" t="n">
        <x:v>4</x:v>
      </x:c>
      <x:c r="F1296" s="8" t="str">
        <x:v>momentum_10|atr_14|true_range|chaikin_ad</x:v>
      </x:c>
    </x:row>
    <x:row r="1297">
      <x:c r="A1297" s="28" t="n">
        <x:v>60</x:v>
      </x:c>
      <x:c r="B1297" s="14" t="n">
        <x:v>44391</x:v>
      </x:c>
      <x:c r="C1297" s="14" t="n">
        <x:v>44450</x:v>
      </x:c>
      <x:c r="D1297" s="14" t="n">
        <x:v>44451</x:v>
      </x:c>
      <x:c r="E1297" s="28" t="n">
        <x:v>4</x:v>
      </x:c>
      <x:c r="F1297" s="8" t="str">
        <x:v>momentum_10|atr_14|true_range|chaikin_ad</x:v>
      </x:c>
    </x:row>
    <x:row r="1298">
      <x:c r="A1298" s="28" t="n">
        <x:v>60</x:v>
      </x:c>
      <x:c r="B1298" s="14" t="n">
        <x:v>44392</x:v>
      </x:c>
      <x:c r="C1298" s="14" t="n">
        <x:v>44451</x:v>
      </x:c>
      <x:c r="D1298" s="14" t="n">
        <x:v>44452</x:v>
      </x:c>
      <x:c r="E1298" s="28" t="n">
        <x:v>4</x:v>
      </x:c>
      <x:c r="F1298" s="8" t="str">
        <x:v>momentum_10|atr_14|true_range|chaikin_ad</x:v>
      </x:c>
    </x:row>
    <x:row r="1299">
      <x:c r="A1299" s="28" t="n">
        <x:v>60</x:v>
      </x:c>
      <x:c r="B1299" s="14" t="n">
        <x:v>44393</x:v>
      </x:c>
      <x:c r="C1299" s="14" t="n">
        <x:v>44452</x:v>
      </x:c>
      <x:c r="D1299" s="14" t="n">
        <x:v>44453</x:v>
      </x:c>
      <x:c r="E1299" s="28" t="n">
        <x:v>4</x:v>
      </x:c>
      <x:c r="F1299" s="8" t="str">
        <x:v>momentum_10|atr_14|true_range|chaikin_ad</x:v>
      </x:c>
    </x:row>
    <x:row r="1300">
      <x:c r="A1300" s="28" t="n">
        <x:v>60</x:v>
      </x:c>
      <x:c r="B1300" s="14" t="n">
        <x:v>44394</x:v>
      </x:c>
      <x:c r="C1300" s="14" t="n">
        <x:v>44453</x:v>
      </x:c>
      <x:c r="D1300" s="14" t="n">
        <x:v>44454</x:v>
      </x:c>
      <x:c r="E1300" s="28" t="n">
        <x:v>4</x:v>
      </x:c>
      <x:c r="F1300" s="8" t="str">
        <x:v>momentum_10|atr_14|true_range|chaikin_ad</x:v>
      </x:c>
    </x:row>
    <x:row r="1301">
      <x:c r="A1301" s="28" t="n">
        <x:v>60</x:v>
      </x:c>
      <x:c r="B1301" s="14" t="n">
        <x:v>44395</x:v>
      </x:c>
      <x:c r="C1301" s="14" t="n">
        <x:v>44454</x:v>
      </x:c>
      <x:c r="D1301" s="14" t="n">
        <x:v>44455</x:v>
      </x:c>
      <x:c r="E1301" s="28" t="n">
        <x:v>5</x:v>
      </x:c>
      <x:c r="F1301" s="8" t="str">
        <x:v>momentum_10|rsi_14|atr_14|true_range|chaikin_ad</x:v>
      </x:c>
    </x:row>
    <x:row r="1302">
      <x:c r="A1302" s="28" t="n">
        <x:v>60</x:v>
      </x:c>
      <x:c r="B1302" s="14" t="n">
        <x:v>44396</x:v>
      </x:c>
      <x:c r="C1302" s="14" t="n">
        <x:v>44455</x:v>
      </x:c>
      <x:c r="D1302" s="14" t="n">
        <x:v>44456</x:v>
      </x:c>
      <x:c r="E1302" s="28" t="n">
        <x:v>5</x:v>
      </x:c>
      <x:c r="F1302" s="8" t="str">
        <x:v>momentum_10|rsi_14|atr_14|true_range|chaikin_ad</x:v>
      </x:c>
    </x:row>
    <x:row r="1303">
      <x:c r="A1303" s="28" t="n">
        <x:v>60</x:v>
      </x:c>
      <x:c r="B1303" s="14" t="n">
        <x:v>44397</x:v>
      </x:c>
      <x:c r="C1303" s="14" t="n">
        <x:v>44456</x:v>
      </x:c>
      <x:c r="D1303" s="14" t="n">
        <x:v>44457</x:v>
      </x:c>
      <x:c r="E1303" s="28" t="n">
        <x:v>5</x:v>
      </x:c>
      <x:c r="F1303" s="8" t="str">
        <x:v>momentum_10|rsi_14|atr_14|true_range|chaikin_ad</x:v>
      </x:c>
    </x:row>
    <x:row r="1304">
      <x:c r="A1304" s="28" t="n">
        <x:v>60</x:v>
      </x:c>
      <x:c r="B1304" s="14" t="n">
        <x:v>44398</x:v>
      </x:c>
      <x:c r="C1304" s="14" t="n">
        <x:v>44457</x:v>
      </x:c>
      <x:c r="D1304" s="14" t="n">
        <x:v>44458</x:v>
      </x:c>
      <x:c r="E1304" s="28" t="n">
        <x:v>5</x:v>
      </x:c>
      <x:c r="F1304" s="8" t="str">
        <x:v>momentum_10|rsi_14|atr_14|true_range|chaikin_ad</x:v>
      </x:c>
    </x:row>
    <x:row r="1305">
      <x:c r="A1305" s="28" t="n">
        <x:v>60</x:v>
      </x:c>
      <x:c r="B1305" s="14" t="n">
        <x:v>44399</x:v>
      </x:c>
      <x:c r="C1305" s="14" t="n">
        <x:v>44458</x:v>
      </x:c>
      <x:c r="D1305" s="14" t="n">
        <x:v>44459</x:v>
      </x:c>
      <x:c r="E1305" s="28" t="n">
        <x:v>5</x:v>
      </x:c>
      <x:c r="F1305" s="8" t="str">
        <x:v>momentum_10|rsi_14|atr_14|true_range|chaikin_ad</x:v>
      </x:c>
    </x:row>
    <x:row r="1306">
      <x:c r="A1306" s="28" t="n">
        <x:v>60</x:v>
      </x:c>
      <x:c r="B1306" s="14" t="n">
        <x:v>44400</x:v>
      </x:c>
      <x:c r="C1306" s="14" t="n">
        <x:v>44459</x:v>
      </x:c>
      <x:c r="D1306" s="14" t="n">
        <x:v>44460</x:v>
      </x:c>
      <x:c r="E1306" s="28" t="n">
        <x:v>5</x:v>
      </x:c>
      <x:c r="F1306" s="8" t="str">
        <x:v>momentum_10|rsi_14|atr_14|true_range|chaikin_ad</x:v>
      </x:c>
    </x:row>
    <x:row r="1307">
      <x:c r="A1307" s="28" t="n">
        <x:v>60</x:v>
      </x:c>
      <x:c r="B1307" s="14" t="n">
        <x:v>44401</x:v>
      </x:c>
      <x:c r="C1307" s="14" t="n">
        <x:v>44460</x:v>
      </x:c>
      <x:c r="D1307" s="14" t="n">
        <x:v>44461</x:v>
      </x:c>
      <x:c r="E1307" s="28" t="n">
        <x:v>5</x:v>
      </x:c>
      <x:c r="F1307" s="8" t="str">
        <x:v>momentum_10|rsi_14|atr_14|true_range|chaikin_ad</x:v>
      </x:c>
    </x:row>
    <x:row r="1308">
      <x:c r="A1308" s="28" t="n">
        <x:v>60</x:v>
      </x:c>
      <x:c r="B1308" s="14" t="n">
        <x:v>44402</x:v>
      </x:c>
      <x:c r="C1308" s="14" t="n">
        <x:v>44461</x:v>
      </x:c>
      <x:c r="D1308" s="14" t="n">
        <x:v>44462</x:v>
      </x:c>
      <x:c r="E1308" s="28" t="n">
        <x:v>5</x:v>
      </x:c>
      <x:c r="F1308" s="8" t="str">
        <x:v>momentum_10|rsi_14|atr_14|true_range|chaikin_ad</x:v>
      </x:c>
    </x:row>
    <x:row r="1309">
      <x:c r="A1309" s="28" t="n">
        <x:v>60</x:v>
      </x:c>
      <x:c r="B1309" s="14" t="n">
        <x:v>44403</x:v>
      </x:c>
      <x:c r="C1309" s="14" t="n">
        <x:v>44462</x:v>
      </x:c>
      <x:c r="D1309" s="14" t="n">
        <x:v>44463</x:v>
      </x:c>
      <x:c r="E1309" s="28" t="n">
        <x:v>6</x:v>
      </x:c>
      <x:c r="F1309" s="8" t="str">
        <x:v>r8|momentum_10|rsi_14|atr_14|true_range|chaikin_ad</x:v>
      </x:c>
    </x:row>
    <x:row r="1310">
      <x:c r="A1310" s="28" t="n">
        <x:v>60</x:v>
      </x:c>
      <x:c r="B1310" s="14" t="n">
        <x:v>44404</x:v>
      </x:c>
      <x:c r="C1310" s="14" t="n">
        <x:v>44463</x:v>
      </x:c>
      <x:c r="D1310" s="14" t="n">
        <x:v>44464</x:v>
      </x:c>
      <x:c r="E1310" s="28" t="n">
        <x:v>4</x:v>
      </x:c>
      <x:c r="F1310" s="8" t="str">
        <x:v>momentum_10|atr_14|true_range|chaikin_ad</x:v>
      </x:c>
    </x:row>
    <x:row r="1311">
      <x:c r="A1311" s="28" t="n">
        <x:v>60</x:v>
      </x:c>
      <x:c r="B1311" s="14" t="n">
        <x:v>44405</x:v>
      </x:c>
      <x:c r="C1311" s="14" t="n">
        <x:v>44464</x:v>
      </x:c>
      <x:c r="D1311" s="14" t="n">
        <x:v>44465</x:v>
      </x:c>
      <x:c r="E1311" s="28" t="n">
        <x:v>4</x:v>
      </x:c>
      <x:c r="F1311" s="8" t="str">
        <x:v>momentum_10|atr_14|true_range|chaikin_ad</x:v>
      </x:c>
    </x:row>
    <x:row r="1312">
      <x:c r="A1312" s="28" t="n">
        <x:v>60</x:v>
      </x:c>
      <x:c r="B1312" s="14" t="n">
        <x:v>44406</x:v>
      </x:c>
      <x:c r="C1312" s="14" t="n">
        <x:v>44465</x:v>
      </x:c>
      <x:c r="D1312" s="14" t="n">
        <x:v>44466</x:v>
      </x:c>
      <x:c r="E1312" s="28" t="n">
        <x:v>4</x:v>
      </x:c>
      <x:c r="F1312" s="8" t="str">
        <x:v>momentum_10|atr_14|true_range|chaikin_ad</x:v>
      </x:c>
    </x:row>
    <x:row r="1313">
      <x:c r="A1313" s="28" t="n">
        <x:v>60</x:v>
      </x:c>
      <x:c r="B1313" s="14" t="n">
        <x:v>44407</x:v>
      </x:c>
      <x:c r="C1313" s="14" t="n">
        <x:v>44466</x:v>
      </x:c>
      <x:c r="D1313" s="14" t="n">
        <x:v>44467</x:v>
      </x:c>
      <x:c r="E1313" s="28" t="n">
        <x:v>5</x:v>
      </x:c>
      <x:c r="F1313" s="8" t="str">
        <x:v>r8|momentum_10|atr_14|true_range|chaikin_ad</x:v>
      </x:c>
    </x:row>
    <x:row r="1314">
      <x:c r="A1314" s="28" t="n">
        <x:v>60</x:v>
      </x:c>
      <x:c r="B1314" s="14" t="n">
        <x:v>44408</x:v>
      </x:c>
      <x:c r="C1314" s="14" t="n">
        <x:v>44467</x:v>
      </x:c>
      <x:c r="D1314" s="14" t="n">
        <x:v>44468</x:v>
      </x:c>
      <x:c r="E1314" s="28" t="n">
        <x:v>5</x:v>
      </x:c>
      <x:c r="F1314" s="8" t="str">
        <x:v>r8|momentum_10|atr_14|true_range|chaikin_ad</x:v>
      </x:c>
    </x:row>
    <x:row r="1315">
      <x:c r="A1315" s="28" t="n">
        <x:v>60</x:v>
      </x:c>
      <x:c r="B1315" s="14" t="n">
        <x:v>44409</x:v>
      </x:c>
      <x:c r="C1315" s="14" t="n">
        <x:v>44468</x:v>
      </x:c>
      <x:c r="D1315" s="14" t="n">
        <x:v>44469</x:v>
      </x:c>
      <x:c r="E1315" s="28" t="n">
        <x:v>5</x:v>
      </x:c>
      <x:c r="F1315" s="8" t="str">
        <x:v>r8|momentum_10|atr_14|true_range|chaikin_ad</x:v>
      </x:c>
    </x:row>
    <x:row r="1316">
      <x:c r="A1316" s="28" t="n">
        <x:v>60</x:v>
      </x:c>
      <x:c r="B1316" s="14" t="n">
        <x:v>44410</x:v>
      </x:c>
      <x:c r="C1316" s="14" t="n">
        <x:v>44469</x:v>
      </x:c>
      <x:c r="D1316" s="14" t="n">
        <x:v>44470</x:v>
      </x:c>
      <x:c r="E1316" s="28" t="n">
        <x:v>5</x:v>
      </x:c>
      <x:c r="F1316" s="8" t="str">
        <x:v>r8|momentum_10|atr_14|true_range|chaikin_ad</x:v>
      </x:c>
    </x:row>
    <x:row r="1317">
      <x:c r="A1317" s="28" t="n">
        <x:v>60</x:v>
      </x:c>
      <x:c r="B1317" s="14" t="n">
        <x:v>44411</x:v>
      </x:c>
      <x:c r="C1317" s="14" t="n">
        <x:v>44470</x:v>
      </x:c>
      <x:c r="D1317" s="14" t="n">
        <x:v>44471</x:v>
      </x:c>
      <x:c r="E1317" s="28" t="n">
        <x:v>5</x:v>
      </x:c>
      <x:c r="F1317" s="8" t="str">
        <x:v>r8|momentum_10|atr_14|true_range|chaikin_ad</x:v>
      </x:c>
    </x:row>
    <x:row r="1318">
      <x:c r="A1318" s="28" t="n">
        <x:v>60</x:v>
      </x:c>
      <x:c r="B1318" s="14" t="n">
        <x:v>44412</x:v>
      </x:c>
      <x:c r="C1318" s="14" t="n">
        <x:v>44471</x:v>
      </x:c>
      <x:c r="D1318" s="14" t="n">
        <x:v>44472</x:v>
      </x:c>
      <x:c r="E1318" s="28" t="n">
        <x:v>5</x:v>
      </x:c>
      <x:c r="F1318" s="8" t="str">
        <x:v>r8|momentum_10|atr_14|true_range|chaikin_ad</x:v>
      </x:c>
    </x:row>
    <x:row r="1319">
      <x:c r="A1319" s="28" t="n">
        <x:v>60</x:v>
      </x:c>
      <x:c r="B1319" s="14" t="n">
        <x:v>44413</x:v>
      </x:c>
      <x:c r="C1319" s="14" t="n">
        <x:v>44472</x:v>
      </x:c>
      <x:c r="D1319" s="14" t="n">
        <x:v>44473</x:v>
      </x:c>
      <x:c r="E1319" s="28" t="n">
        <x:v>5</x:v>
      </x:c>
      <x:c r="F1319" s="8" t="str">
        <x:v>r8|momentum_10|atr_14|true_range|chaikin_ad</x:v>
      </x:c>
    </x:row>
    <x:row r="1320">
      <x:c r="A1320" s="28" t="n">
        <x:v>60</x:v>
      </x:c>
      <x:c r="B1320" s="14" t="n">
        <x:v>44414</x:v>
      </x:c>
      <x:c r="C1320" s="14" t="n">
        <x:v>44473</x:v>
      </x:c>
      <x:c r="D1320" s="14" t="n">
        <x:v>44474</x:v>
      </x:c>
      <x:c r="E1320" s="28" t="n">
        <x:v>5</x:v>
      </x:c>
      <x:c r="F1320" s="8" t="str">
        <x:v>r8|momentum_10|atr_14|true_range|chaikin_ad</x:v>
      </x:c>
    </x:row>
    <x:row r="1321">
      <x:c r="A1321" s="28" t="n">
        <x:v>60</x:v>
      </x:c>
      <x:c r="B1321" s="14" t="n">
        <x:v>44415</x:v>
      </x:c>
      <x:c r="C1321" s="14" t="n">
        <x:v>44474</x:v>
      </x:c>
      <x:c r="D1321" s="14" t="n">
        <x:v>44475</x:v>
      </x:c>
      <x:c r="E1321" s="28" t="n">
        <x:v>5</x:v>
      </x:c>
      <x:c r="F1321" s="8" t="str">
        <x:v>r8|momentum_10|atr_14|true_range|chaikin_ad</x:v>
      </x:c>
    </x:row>
    <x:row r="1322">
      <x:c r="A1322" s="28" t="n">
        <x:v>60</x:v>
      </x:c>
      <x:c r="B1322" s="14" t="n">
        <x:v>44416</x:v>
      </x:c>
      <x:c r="C1322" s="14" t="n">
        <x:v>44475</x:v>
      </x:c>
      <x:c r="D1322" s="14" t="n">
        <x:v>44476</x:v>
      </x:c>
      <x:c r="E1322" s="28" t="n">
        <x:v>5</x:v>
      </x:c>
      <x:c r="F1322" s="8" t="str">
        <x:v>r8|momentum_10|atr_14|true_range|chaikin_ad</x:v>
      </x:c>
    </x:row>
    <x:row r="1323">
      <x:c r="A1323" s="28" t="n">
        <x:v>60</x:v>
      </x:c>
      <x:c r="B1323" s="14" t="n">
        <x:v>44417</x:v>
      </x:c>
      <x:c r="C1323" s="14" t="n">
        <x:v>44476</x:v>
      </x:c>
      <x:c r="D1323" s="14" t="n">
        <x:v>44477</x:v>
      </x:c>
      <x:c r="E1323" s="28" t="n">
        <x:v>5</x:v>
      </x:c>
      <x:c r="F1323" s="8" t="str">
        <x:v>r8|momentum_10|atr_14|true_range|chaikin_ad</x:v>
      </x:c>
    </x:row>
    <x:row r="1324">
      <x:c r="A1324" s="28" t="n">
        <x:v>60</x:v>
      </x:c>
      <x:c r="B1324" s="14" t="n">
        <x:v>44418</x:v>
      </x:c>
      <x:c r="C1324" s="14" t="n">
        <x:v>44477</x:v>
      </x:c>
      <x:c r="D1324" s="14" t="n">
        <x:v>44478</x:v>
      </x:c>
      <x:c r="E1324" s="28" t="n">
        <x:v>5</x:v>
      </x:c>
      <x:c r="F1324" s="8" t="str">
        <x:v>r8|momentum_10|atr_14|true_range|chaikin_ad</x:v>
      </x:c>
    </x:row>
    <x:row r="1325">
      <x:c r="A1325" s="28" t="n">
        <x:v>60</x:v>
      </x:c>
      <x:c r="B1325" s="14" t="n">
        <x:v>44419</x:v>
      </x:c>
      <x:c r="C1325" s="14" t="n">
        <x:v>44478</x:v>
      </x:c>
      <x:c r="D1325" s="14" t="n">
        <x:v>44479</x:v>
      </x:c>
      <x:c r="E1325" s="28" t="n">
        <x:v>5</x:v>
      </x:c>
      <x:c r="F1325" s="8" t="str">
        <x:v>r8|momentum_10|atr_14|true_range|chaikin_ad</x:v>
      </x:c>
    </x:row>
    <x:row r="1326">
      <x:c r="A1326" s="28" t="n">
        <x:v>60</x:v>
      </x:c>
      <x:c r="B1326" s="14" t="n">
        <x:v>44420</x:v>
      </x:c>
      <x:c r="C1326" s="14" t="n">
        <x:v>44479</x:v>
      </x:c>
      <x:c r="D1326" s="14" t="n">
        <x:v>44480</x:v>
      </x:c>
      <x:c r="E1326" s="28" t="n">
        <x:v>5</x:v>
      </x:c>
      <x:c r="F1326" s="8" t="str">
        <x:v>r8|momentum_10|atr_14|true_range|chaikin_ad</x:v>
      </x:c>
    </x:row>
    <x:row r="1327">
      <x:c r="A1327" s="28" t="n">
        <x:v>60</x:v>
      </x:c>
      <x:c r="B1327" s="14" t="n">
        <x:v>44421</x:v>
      </x:c>
      <x:c r="C1327" s="14" t="n">
        <x:v>44480</x:v>
      </x:c>
      <x:c r="D1327" s="14" t="n">
        <x:v>44481</x:v>
      </x:c>
      <x:c r="E1327" s="28" t="n">
        <x:v>5</x:v>
      </x:c>
      <x:c r="F1327" s="8" t="str">
        <x:v>r8|momentum_10|atr_14|true_range|chaikin_ad</x:v>
      </x:c>
    </x:row>
    <x:row r="1328">
      <x:c r="A1328" s="28" t="n">
        <x:v>60</x:v>
      </x:c>
      <x:c r="B1328" s="14" t="n">
        <x:v>44422</x:v>
      </x:c>
      <x:c r="C1328" s="14" t="n">
        <x:v>44481</x:v>
      </x:c>
      <x:c r="D1328" s="14" t="n">
        <x:v>44482</x:v>
      </x:c>
      <x:c r="E1328" s="28" t="n">
        <x:v>5</x:v>
      </x:c>
      <x:c r="F1328" s="8" t="str">
        <x:v>r8|momentum_10|atr_14|true_range|chaikin_ad</x:v>
      </x:c>
    </x:row>
    <x:row r="1329">
      <x:c r="A1329" s="28" t="n">
        <x:v>60</x:v>
      </x:c>
      <x:c r="B1329" s="14" t="n">
        <x:v>44423</x:v>
      </x:c>
      <x:c r="C1329" s="14" t="n">
        <x:v>44482</x:v>
      </x:c>
      <x:c r="D1329" s="14" t="n">
        <x:v>44483</x:v>
      </x:c>
      <x:c r="E1329" s="28" t="n">
        <x:v>6</x:v>
      </x:c>
      <x:c r="F1329" s="8" t="str">
        <x:v>r8|momentum_10|rsi_14|atr_14|true_range|chaikin_ad</x:v>
      </x:c>
    </x:row>
    <x:row r="1330">
      <x:c r="A1330" s="28" t="n">
        <x:v>60</x:v>
      </x:c>
      <x:c r="B1330" s="14" t="n">
        <x:v>44424</x:v>
      </x:c>
      <x:c r="C1330" s="14" t="n">
        <x:v>44483</x:v>
      </x:c>
      <x:c r="D1330" s="14" t="n">
        <x:v>44484</x:v>
      </x:c>
      <x:c r="E1330" s="28" t="n">
        <x:v>6</x:v>
      </x:c>
      <x:c r="F1330" s="8" t="str">
        <x:v>r8|momentum_10|rsi_14|atr_14|true_range|chaikin_ad</x:v>
      </x:c>
    </x:row>
    <x:row r="1331">
      <x:c r="A1331" s="28" t="n">
        <x:v>60</x:v>
      </x:c>
      <x:c r="B1331" s="14" t="n">
        <x:v>44425</x:v>
      </x:c>
      <x:c r="C1331" s="14" t="n">
        <x:v>44484</x:v>
      </x:c>
      <x:c r="D1331" s="14" t="n">
        <x:v>44485</x:v>
      </x:c>
      <x:c r="E1331" s="28" t="n">
        <x:v>5</x:v>
      </x:c>
      <x:c r="F1331" s="8" t="str">
        <x:v>momentum_10|rsi_14|atr_14|true_range|chaikin_ad</x:v>
      </x:c>
    </x:row>
    <x:row r="1332">
      <x:c r="A1332" s="28" t="n">
        <x:v>60</x:v>
      </x:c>
      <x:c r="B1332" s="14" t="n">
        <x:v>44426</x:v>
      </x:c>
      <x:c r="C1332" s="14" t="n">
        <x:v>44485</x:v>
      </x:c>
      <x:c r="D1332" s="14" t="n">
        <x:v>44486</x:v>
      </x:c>
      <x:c r="E1332" s="28" t="n">
        <x:v>5</x:v>
      </x:c>
      <x:c r="F1332" s="8" t="str">
        <x:v>momentum_10|rsi_14|atr_14|true_range|chaikin_ad</x:v>
      </x:c>
    </x:row>
    <x:row r="1333">
      <x:c r="A1333" s="28" t="n">
        <x:v>60</x:v>
      </x:c>
      <x:c r="B1333" s="14" t="n">
        <x:v>44427</x:v>
      </x:c>
      <x:c r="C1333" s="14" t="n">
        <x:v>44486</x:v>
      </x:c>
      <x:c r="D1333" s="14" t="n">
        <x:v>44487</x:v>
      </x:c>
      <x:c r="E1333" s="28" t="n">
        <x:v>5</x:v>
      </x:c>
      <x:c r="F1333" s="8" t="str">
        <x:v>momentum_10|rsi_14|atr_14|true_range|chaikin_ad</x:v>
      </x:c>
    </x:row>
    <x:row r="1334">
      <x:c r="A1334" s="28" t="n">
        <x:v>60</x:v>
      </x:c>
      <x:c r="B1334" s="14" t="n">
        <x:v>44428</x:v>
      </x:c>
      <x:c r="C1334" s="14" t="n">
        <x:v>44487</x:v>
      </x:c>
      <x:c r="D1334" s="14" t="n">
        <x:v>44488</x:v>
      </x:c>
      <x:c r="E1334" s="28" t="n">
        <x:v>5</x:v>
      </x:c>
      <x:c r="F1334" s="8" t="str">
        <x:v>momentum_10|rsi_14|atr_14|true_range|chaikin_ad</x:v>
      </x:c>
    </x:row>
    <x:row r="1335">
      <x:c r="A1335" s="28" t="n">
        <x:v>60</x:v>
      </x:c>
      <x:c r="B1335" s="14" t="n">
        <x:v>44429</x:v>
      </x:c>
      <x:c r="C1335" s="14" t="n">
        <x:v>44488</x:v>
      </x:c>
      <x:c r="D1335" s="14" t="n">
        <x:v>44489</x:v>
      </x:c>
      <x:c r="E1335" s="28" t="n">
        <x:v>5</x:v>
      </x:c>
      <x:c r="F1335" s="8" t="str">
        <x:v>momentum_10|rsi_14|atr_14|true_range|chaikin_ad</x:v>
      </x:c>
    </x:row>
    <x:row r="1336">
      <x:c r="A1336" s="28" t="n">
        <x:v>60</x:v>
      </x:c>
      <x:c r="B1336" s="14" t="n">
        <x:v>44430</x:v>
      </x:c>
      <x:c r="C1336" s="14" t="n">
        <x:v>44489</x:v>
      </x:c>
      <x:c r="D1336" s="14" t="n">
        <x:v>44490</x:v>
      </x:c>
      <x:c r="E1336" s="28" t="n">
        <x:v>5</x:v>
      </x:c>
      <x:c r="F1336" s="8" t="str">
        <x:v>momentum_10|rsi_14|atr_14|true_range|chaikin_ad</x:v>
      </x:c>
    </x:row>
    <x:row r="1337">
      <x:c r="A1337" s="28" t="n">
        <x:v>60</x:v>
      </x:c>
      <x:c r="B1337" s="14" t="n">
        <x:v>44431</x:v>
      </x:c>
      <x:c r="C1337" s="14" t="n">
        <x:v>44490</x:v>
      </x:c>
      <x:c r="D1337" s="14" t="n">
        <x:v>44491</x:v>
      </x:c>
      <x:c r="E1337" s="28" t="n">
        <x:v>5</x:v>
      </x:c>
      <x:c r="F1337" s="8" t="str">
        <x:v>momentum_10|rsi_14|atr_14|true_range|chaikin_ad</x:v>
      </x:c>
    </x:row>
    <x:row r="1338">
      <x:c r="A1338" s="28" t="n">
        <x:v>60</x:v>
      </x:c>
      <x:c r="B1338" s="14" t="n">
        <x:v>44432</x:v>
      </x:c>
      <x:c r="C1338" s="14" t="n">
        <x:v>44491</x:v>
      </x:c>
      <x:c r="D1338" s="14" t="n">
        <x:v>44492</x:v>
      </x:c>
      <x:c r="E1338" s="28" t="n">
        <x:v>5</x:v>
      </x:c>
      <x:c r="F1338" s="8" t="str">
        <x:v>momentum_10|rsi_14|atr_14|true_range|chaikin_ad</x:v>
      </x:c>
    </x:row>
    <x:row r="1339">
      <x:c r="A1339" s="28" t="n">
        <x:v>60</x:v>
      </x:c>
      <x:c r="B1339" s="14" t="n">
        <x:v>44433</x:v>
      </x:c>
      <x:c r="C1339" s="14" t="n">
        <x:v>44492</x:v>
      </x:c>
      <x:c r="D1339" s="14" t="n">
        <x:v>44493</x:v>
      </x:c>
      <x:c r="E1339" s="28" t="n">
        <x:v>4</x:v>
      </x:c>
      <x:c r="F1339" s="8" t="str">
        <x:v>momentum_10|atr_14|true_range|chaikin_ad</x:v>
      </x:c>
    </x:row>
    <x:row r="1340">
      <x:c r="A1340" s="28" t="n">
        <x:v>60</x:v>
      </x:c>
      <x:c r="B1340" s="14" t="n">
        <x:v>44434</x:v>
      </x:c>
      <x:c r="C1340" s="14" t="n">
        <x:v>44493</x:v>
      </x:c>
      <x:c r="D1340" s="14" t="n">
        <x:v>44494</x:v>
      </x:c>
      <x:c r="E1340" s="28" t="n">
        <x:v>4</x:v>
      </x:c>
      <x:c r="F1340" s="8" t="str">
        <x:v>momentum_10|atr_14|true_range|chaikin_ad</x:v>
      </x:c>
    </x:row>
    <x:row r="1341">
      <x:c r="A1341" s="28" t="n">
        <x:v>60</x:v>
      </x:c>
      <x:c r="B1341" s="14" t="n">
        <x:v>44435</x:v>
      </x:c>
      <x:c r="C1341" s="14" t="n">
        <x:v>44494</x:v>
      </x:c>
      <x:c r="D1341" s="14" t="n">
        <x:v>44495</x:v>
      </x:c>
      <x:c r="E1341" s="28" t="n">
        <x:v>4</x:v>
      </x:c>
      <x:c r="F1341" s="8" t="str">
        <x:v>momentum_10|atr_14|true_range|chaikin_ad</x:v>
      </x:c>
    </x:row>
    <x:row r="1342">
      <x:c r="A1342" s="28" t="n">
        <x:v>60</x:v>
      </x:c>
      <x:c r="B1342" s="14" t="n">
        <x:v>44436</x:v>
      </x:c>
      <x:c r="C1342" s="14" t="n">
        <x:v>44495</x:v>
      </x:c>
      <x:c r="D1342" s="14" t="n">
        <x:v>44496</x:v>
      </x:c>
      <x:c r="E1342" s="28" t="n">
        <x:v>4</x:v>
      </x:c>
      <x:c r="F1342" s="8" t="str">
        <x:v>momentum_10|atr_14|true_range|chaikin_ad</x:v>
      </x:c>
    </x:row>
    <x:row r="1343">
      <x:c r="A1343" s="28" t="n">
        <x:v>60</x:v>
      </x:c>
      <x:c r="B1343" s="14" t="n">
        <x:v>44437</x:v>
      </x:c>
      <x:c r="C1343" s="14" t="n">
        <x:v>44496</x:v>
      </x:c>
      <x:c r="D1343" s="14" t="n">
        <x:v>44497</x:v>
      </x:c>
      <x:c r="E1343" s="28" t="n">
        <x:v>4</x:v>
      </x:c>
      <x:c r="F1343" s="8" t="str">
        <x:v>momentum_10|atr_14|true_range|chaikin_ad</x:v>
      </x:c>
    </x:row>
    <x:row r="1344">
      <x:c r="A1344" s="28" t="n">
        <x:v>60</x:v>
      </x:c>
      <x:c r="B1344" s="14" t="n">
        <x:v>44438</x:v>
      </x:c>
      <x:c r="C1344" s="14" t="n">
        <x:v>44497</x:v>
      </x:c>
      <x:c r="D1344" s="14" t="n">
        <x:v>44498</x:v>
      </x:c>
      <x:c r="E1344" s="28" t="n">
        <x:v>4</x:v>
      </x:c>
      <x:c r="F1344" s="8" t="str">
        <x:v>momentum_10|atr_14|true_range|chaikin_ad</x:v>
      </x:c>
    </x:row>
    <x:row r="1345">
      <x:c r="A1345" s="28" t="n">
        <x:v>60</x:v>
      </x:c>
      <x:c r="B1345" s="14" t="n">
        <x:v>44439</x:v>
      </x:c>
      <x:c r="C1345" s="14" t="n">
        <x:v>44498</x:v>
      </x:c>
      <x:c r="D1345" s="14" t="n">
        <x:v>44499</x:v>
      </x:c>
      <x:c r="E1345" s="28" t="n">
        <x:v>4</x:v>
      </x:c>
      <x:c r="F1345" s="8" t="str">
        <x:v>momentum_10|atr_14|true_range|chaikin_ad</x:v>
      </x:c>
    </x:row>
    <x:row r="1346">
      <x:c r="A1346" s="28" t="n">
        <x:v>60</x:v>
      </x:c>
      <x:c r="B1346" s="14" t="n">
        <x:v>44440</x:v>
      </x:c>
      <x:c r="C1346" s="14" t="n">
        <x:v>44499</x:v>
      </x:c>
      <x:c r="D1346" s="14" t="n">
        <x:v>44500</x:v>
      </x:c>
      <x:c r="E1346" s="28" t="n">
        <x:v>4</x:v>
      </x:c>
      <x:c r="F1346" s="8" t="str">
        <x:v>momentum_10|atr_14|true_range|chaikin_ad</x:v>
      </x:c>
    </x:row>
    <x:row r="1347">
      <x:c r="A1347" s="28" t="n">
        <x:v>60</x:v>
      </x:c>
      <x:c r="B1347" s="14" t="n">
        <x:v>44441</x:v>
      </x:c>
      <x:c r="C1347" s="14" t="n">
        <x:v>44500</x:v>
      </x:c>
      <x:c r="D1347" s="14" t="n">
        <x:v>44501</x:v>
      </x:c>
      <x:c r="E1347" s="28" t="n">
        <x:v>4</x:v>
      </x:c>
      <x:c r="F1347" s="8" t="str">
        <x:v>momentum_10|atr_14|true_range|chaikin_ad</x:v>
      </x:c>
    </x:row>
    <x:row r="1348">
      <x:c r="A1348" s="28" t="n">
        <x:v>60</x:v>
      </x:c>
      <x:c r="B1348" s="14" t="n">
        <x:v>44442</x:v>
      </x:c>
      <x:c r="C1348" s="14" t="n">
        <x:v>44501</x:v>
      </x:c>
      <x:c r="D1348" s="14" t="n">
        <x:v>44502</x:v>
      </x:c>
      <x:c r="E1348" s="28" t="n">
        <x:v>4</x:v>
      </x:c>
      <x:c r="F1348" s="8" t="str">
        <x:v>momentum_10|atr_14|true_range|chaikin_ad</x:v>
      </x:c>
    </x:row>
    <x:row r="1349">
      <x:c r="A1349" s="28" t="n">
        <x:v>60</x:v>
      </x:c>
      <x:c r="B1349" s="14" t="n">
        <x:v>44443</x:v>
      </x:c>
      <x:c r="C1349" s="14" t="n">
        <x:v>44502</x:v>
      </x:c>
      <x:c r="D1349" s="14" t="n">
        <x:v>44503</x:v>
      </x:c>
      <x:c r="E1349" s="28" t="n">
        <x:v>4</x:v>
      </x:c>
      <x:c r="F1349" s="8" t="str">
        <x:v>momentum_10|atr_14|true_range|chaikin_ad</x:v>
      </x:c>
    </x:row>
    <x:row r="1350">
      <x:c r="A1350" s="28" t="n">
        <x:v>60</x:v>
      </x:c>
      <x:c r="B1350" s="14" t="n">
        <x:v>44444</x:v>
      </x:c>
      <x:c r="C1350" s="14" t="n">
        <x:v>44503</x:v>
      </x:c>
      <x:c r="D1350" s="14" t="n">
        <x:v>44504</x:v>
      </x:c>
      <x:c r="E1350" s="28" t="n">
        <x:v>4</x:v>
      </x:c>
      <x:c r="F1350" s="8" t="str">
        <x:v>momentum_10|atr_14|true_range|chaikin_ad</x:v>
      </x:c>
    </x:row>
    <x:row r="1351">
      <x:c r="A1351" s="28" t="n">
        <x:v>60</x:v>
      </x:c>
      <x:c r="B1351" s="14" t="n">
        <x:v>44445</x:v>
      </x:c>
      <x:c r="C1351" s="14" t="n">
        <x:v>44504</x:v>
      </x:c>
      <x:c r="D1351" s="14" t="n">
        <x:v>44505</x:v>
      </x:c>
      <x:c r="E1351" s="28" t="n">
        <x:v>5</x:v>
      </x:c>
      <x:c r="F1351" s="8" t="str">
        <x:v>momentum_10|rsi_14|atr_14|true_range|chaikin_ad</x:v>
      </x:c>
    </x:row>
    <x:row r="1352">
      <x:c r="A1352" s="28" t="n">
        <x:v>60</x:v>
      </x:c>
      <x:c r="B1352" s="14" t="n">
        <x:v>44446</x:v>
      </x:c>
      <x:c r="C1352" s="14" t="n">
        <x:v>44505</x:v>
      </x:c>
      <x:c r="D1352" s="14" t="n">
        <x:v>44506</x:v>
      </x:c>
      <x:c r="E1352" s="28" t="n">
        <x:v>5</x:v>
      </x:c>
      <x:c r="F1352" s="8" t="str">
        <x:v>momentum_10|rsi_14|atr_14|true_range|chaikin_ad</x:v>
      </x:c>
    </x:row>
    <x:row r="1353">
      <x:c r="A1353" s="28" t="n">
        <x:v>60</x:v>
      </x:c>
      <x:c r="B1353" s="14" t="n">
        <x:v>44447</x:v>
      </x:c>
      <x:c r="C1353" s="14" t="n">
        <x:v>44506</x:v>
      </x:c>
      <x:c r="D1353" s="14" t="n">
        <x:v>44507</x:v>
      </x:c>
      <x:c r="E1353" s="28" t="n">
        <x:v>5</x:v>
      </x:c>
      <x:c r="F1353" s="8" t="str">
        <x:v>momentum_10|rsi_14|atr_14|true_range|chaikin_ad</x:v>
      </x:c>
    </x:row>
    <x:row r="1354">
      <x:c r="A1354" s="28" t="n">
        <x:v>60</x:v>
      </x:c>
      <x:c r="B1354" s="14" t="n">
        <x:v>44448</x:v>
      </x:c>
      <x:c r="C1354" s="14" t="n">
        <x:v>44507</x:v>
      </x:c>
      <x:c r="D1354" s="14" t="n">
        <x:v>44508</x:v>
      </x:c>
      <x:c r="E1354" s="28" t="n">
        <x:v>5</x:v>
      </x:c>
      <x:c r="F1354" s="8" t="str">
        <x:v>momentum_10|rsi_14|atr_14|true_range|chaikin_ad</x:v>
      </x:c>
    </x:row>
    <x:row r="1355">
      <x:c r="A1355" s="28" t="n">
        <x:v>60</x:v>
      </x:c>
      <x:c r="B1355" s="14" t="n">
        <x:v>44449</x:v>
      </x:c>
      <x:c r="C1355" s="14" t="n">
        <x:v>44508</x:v>
      </x:c>
      <x:c r="D1355" s="14" t="n">
        <x:v>44509</x:v>
      </x:c>
      <x:c r="E1355" s="28" t="n">
        <x:v>5</x:v>
      </x:c>
      <x:c r="F1355" s="8" t="str">
        <x:v>momentum_10|rsi_14|atr_14|true_range|chaikin_ad</x:v>
      </x:c>
    </x:row>
    <x:row r="1356">
      <x:c r="A1356" s="28" t="n">
        <x:v>60</x:v>
      </x:c>
      <x:c r="B1356" s="14" t="n">
        <x:v>44450</x:v>
      </x:c>
      <x:c r="C1356" s="14" t="n">
        <x:v>44509</x:v>
      </x:c>
      <x:c r="D1356" s="14" t="n">
        <x:v>44510</x:v>
      </x:c>
      <x:c r="E1356" s="28" t="n">
        <x:v>4</x:v>
      </x:c>
      <x:c r="F1356" s="8" t="str">
        <x:v>momentum_10|atr_14|true_range|chaikin_ad</x:v>
      </x:c>
    </x:row>
    <x:row r="1357">
      <x:c r="A1357" s="28" t="n">
        <x:v>60</x:v>
      </x:c>
      <x:c r="B1357" s="14" t="n">
        <x:v>44451</x:v>
      </x:c>
      <x:c r="C1357" s="14" t="n">
        <x:v>44510</x:v>
      </x:c>
      <x:c r="D1357" s="14" t="n">
        <x:v>44511</x:v>
      </x:c>
      <x:c r="E1357" s="28" t="n">
        <x:v>4</x:v>
      </x:c>
      <x:c r="F1357" s="8" t="str">
        <x:v>momentum_10|atr_14|true_range|chaikin_ad</x:v>
      </x:c>
    </x:row>
    <x:row r="1358">
      <x:c r="A1358" s="28" t="n">
        <x:v>60</x:v>
      </x:c>
      <x:c r="B1358" s="14" t="n">
        <x:v>44452</x:v>
      </x:c>
      <x:c r="C1358" s="14" t="n">
        <x:v>44511</x:v>
      </x:c>
      <x:c r="D1358" s="14" t="n">
        <x:v>44512</x:v>
      </x:c>
      <x:c r="E1358" s="28" t="n">
        <x:v>4</x:v>
      </x:c>
      <x:c r="F1358" s="8" t="str">
        <x:v>momentum_10|atr_14|true_range|chaikin_ad</x:v>
      </x:c>
    </x:row>
    <x:row r="1359">
      <x:c r="A1359" s="28" t="n">
        <x:v>60</x:v>
      </x:c>
      <x:c r="B1359" s="14" t="n">
        <x:v>44453</x:v>
      </x:c>
      <x:c r="C1359" s="14" t="n">
        <x:v>44512</x:v>
      </x:c>
      <x:c r="D1359" s="14" t="n">
        <x:v>44513</x:v>
      </x:c>
      <x:c r="E1359" s="28" t="n">
        <x:v>4</x:v>
      </x:c>
      <x:c r="F1359" s="8" t="str">
        <x:v>momentum_10|atr_14|true_range|chaikin_ad</x:v>
      </x:c>
    </x:row>
    <x:row r="1360">
      <x:c r="A1360" s="28" t="n">
        <x:v>60</x:v>
      </x:c>
      <x:c r="B1360" s="14" t="n">
        <x:v>44454</x:v>
      </x:c>
      <x:c r="C1360" s="14" t="n">
        <x:v>44513</x:v>
      </x:c>
      <x:c r="D1360" s="14" t="n">
        <x:v>44514</x:v>
      </x:c>
      <x:c r="E1360" s="28" t="n">
        <x:v>4</x:v>
      </x:c>
      <x:c r="F1360" s="8" t="str">
        <x:v>momentum_10|atr_14|true_range|chaikin_ad</x:v>
      </x:c>
    </x:row>
    <x:row r="1361">
      <x:c r="A1361" s="28" t="n">
        <x:v>60</x:v>
      </x:c>
      <x:c r="B1361" s="14" t="n">
        <x:v>44455</x:v>
      </x:c>
      <x:c r="C1361" s="14" t="n">
        <x:v>44514</x:v>
      </x:c>
      <x:c r="D1361" s="14" t="n">
        <x:v>44515</x:v>
      </x:c>
      <x:c r="E1361" s="28" t="n">
        <x:v>4</x:v>
      </x:c>
      <x:c r="F1361" s="8" t="str">
        <x:v>momentum_10|atr_14|true_range|chaikin_ad</x:v>
      </x:c>
    </x:row>
    <x:row r="1362">
      <x:c r="A1362" s="28" t="n">
        <x:v>60</x:v>
      </x:c>
      <x:c r="B1362" s="14" t="n">
        <x:v>44456</x:v>
      </x:c>
      <x:c r="C1362" s="14" t="n">
        <x:v>44515</x:v>
      </x:c>
      <x:c r="D1362" s="14" t="n">
        <x:v>44516</x:v>
      </x:c>
      <x:c r="E1362" s="28" t="n">
        <x:v>4</x:v>
      </x:c>
      <x:c r="F1362" s="8" t="str">
        <x:v>momentum_10|atr_14|true_range|chaikin_ad</x:v>
      </x:c>
    </x:row>
    <x:row r="1363">
      <x:c r="A1363" s="28" t="n">
        <x:v>60</x:v>
      </x:c>
      <x:c r="B1363" s="14" t="n">
        <x:v>44457</x:v>
      </x:c>
      <x:c r="C1363" s="14" t="n">
        <x:v>44516</x:v>
      </x:c>
      <x:c r="D1363" s="14" t="n">
        <x:v>44517</x:v>
      </x:c>
      <x:c r="E1363" s="28" t="n">
        <x:v>4</x:v>
      </x:c>
      <x:c r="F1363" s="8" t="str">
        <x:v>momentum_10|atr_14|true_range|chaikin_ad</x:v>
      </x:c>
    </x:row>
    <x:row r="1364">
      <x:c r="A1364" s="28" t="n">
        <x:v>60</x:v>
      </x:c>
      <x:c r="B1364" s="14" t="n">
        <x:v>44458</x:v>
      </x:c>
      <x:c r="C1364" s="14" t="n">
        <x:v>44517</x:v>
      </x:c>
      <x:c r="D1364" s="14" t="n">
        <x:v>44518</x:v>
      </x:c>
      <x:c r="E1364" s="28" t="n">
        <x:v>4</x:v>
      </x:c>
      <x:c r="F1364" s="8" t="str">
        <x:v>momentum_10|atr_14|true_range|chaikin_ad</x:v>
      </x:c>
    </x:row>
    <x:row r="1365">
      <x:c r="A1365" s="28" t="n">
        <x:v>60</x:v>
      </x:c>
      <x:c r="B1365" s="14" t="n">
        <x:v>44459</x:v>
      </x:c>
      <x:c r="C1365" s="14" t="n">
        <x:v>44518</x:v>
      </x:c>
      <x:c r="D1365" s="14" t="n">
        <x:v>44519</x:v>
      </x:c>
      <x:c r="E1365" s="28" t="n">
        <x:v>4</x:v>
      </x:c>
      <x:c r="F1365" s="8" t="str">
        <x:v>momentum_10|atr_14|true_range|chaikin_ad</x:v>
      </x:c>
    </x:row>
    <x:row r="1366">
      <x:c r="A1366" s="28" t="n">
        <x:v>60</x:v>
      </x:c>
      <x:c r="B1366" s="14" t="n">
        <x:v>44460</x:v>
      </x:c>
      <x:c r="C1366" s="14" t="n">
        <x:v>44519</x:v>
      </x:c>
      <x:c r="D1366" s="14" t="n">
        <x:v>44520</x:v>
      </x:c>
      <x:c r="E1366" s="28" t="n">
        <x:v>5</x:v>
      </x:c>
      <x:c r="F1366" s="8" t="str">
        <x:v>r8|momentum_10|atr_14|true_range|chaikin_ad</x:v>
      </x:c>
    </x:row>
    <x:row r="1367">
      <x:c r="A1367" s="28" t="n">
        <x:v>60</x:v>
      </x:c>
      <x:c r="B1367" s="14" t="n">
        <x:v>44461</x:v>
      </x:c>
      <x:c r="C1367" s="14" t="n">
        <x:v>44520</x:v>
      </x:c>
      <x:c r="D1367" s="14" t="n">
        <x:v>44521</x:v>
      </x:c>
      <x:c r="E1367" s="28" t="n">
        <x:v>5</x:v>
      </x:c>
      <x:c r="F1367" s="8" t="str">
        <x:v>r8|momentum_10|atr_14|true_range|chaikin_ad</x:v>
      </x:c>
    </x:row>
    <x:row r="1368">
      <x:c r="A1368" s="28" t="n">
        <x:v>60</x:v>
      </x:c>
      <x:c r="B1368" s="14" t="n">
        <x:v>44462</x:v>
      </x:c>
      <x:c r="C1368" s="14" t="n">
        <x:v>44521</x:v>
      </x:c>
      <x:c r="D1368" s="14" t="n">
        <x:v>44522</x:v>
      </x:c>
      <x:c r="E1368" s="28" t="n">
        <x:v>4</x:v>
      </x:c>
      <x:c r="F1368" s="8" t="str">
        <x:v>momentum_10|atr_14|true_range|chaikin_ad</x:v>
      </x:c>
    </x:row>
    <x:row r="1369">
      <x:c r="A1369" s="28" t="n">
        <x:v>60</x:v>
      </x:c>
      <x:c r="B1369" s="14" t="n">
        <x:v>44463</x:v>
      </x:c>
      <x:c r="C1369" s="14" t="n">
        <x:v>44522</x:v>
      </x:c>
      <x:c r="D1369" s="14" t="n">
        <x:v>44523</x:v>
      </x:c>
      <x:c r="E1369" s="28" t="n">
        <x:v>4</x:v>
      </x:c>
      <x:c r="F1369" s="8" t="str">
        <x:v>momentum_10|atr_14|true_range|chaikin_ad</x:v>
      </x:c>
    </x:row>
    <x:row r="1370">
      <x:c r="A1370" s="28" t="n">
        <x:v>60</x:v>
      </x:c>
      <x:c r="B1370" s="14" t="n">
        <x:v>44464</x:v>
      </x:c>
      <x:c r="C1370" s="14" t="n">
        <x:v>44523</x:v>
      </x:c>
      <x:c r="D1370" s="14" t="n">
        <x:v>44524</x:v>
      </x:c>
      <x:c r="E1370" s="28" t="n">
        <x:v>4</x:v>
      </x:c>
      <x:c r="F1370" s="8" t="str">
        <x:v>momentum_10|atr_14|true_range|chaikin_ad</x:v>
      </x:c>
    </x:row>
    <x:row r="1371">
      <x:c r="A1371" s="28" t="n">
        <x:v>60</x:v>
      </x:c>
      <x:c r="B1371" s="14" t="n">
        <x:v>44465</x:v>
      </x:c>
      <x:c r="C1371" s="14" t="n">
        <x:v>44524</x:v>
      </x:c>
      <x:c r="D1371" s="14" t="n">
        <x:v>44525</x:v>
      </x:c>
      <x:c r="E1371" s="28" t="n">
        <x:v>4</x:v>
      </x:c>
      <x:c r="F1371" s="8" t="str">
        <x:v>momentum_10|atr_14|true_range|chaikin_ad</x:v>
      </x:c>
    </x:row>
    <x:row r="1372">
      <x:c r="A1372" s="28" t="n">
        <x:v>60</x:v>
      </x:c>
      <x:c r="B1372" s="14" t="n">
        <x:v>44466</x:v>
      </x:c>
      <x:c r="C1372" s="14" t="n">
        <x:v>44525</x:v>
      </x:c>
      <x:c r="D1372" s="14" t="n">
        <x:v>44526</x:v>
      </x:c>
      <x:c r="E1372" s="28" t="n">
        <x:v>4</x:v>
      </x:c>
      <x:c r="F1372" s="8" t="str">
        <x:v>momentum_10|atr_14|true_range|chaikin_ad</x:v>
      </x:c>
    </x:row>
    <x:row r="1373">
      <x:c r="A1373" s="28" t="n">
        <x:v>60</x:v>
      </x:c>
      <x:c r="B1373" s="14" t="n">
        <x:v>44467</x:v>
      </x:c>
      <x:c r="C1373" s="14" t="n">
        <x:v>44526</x:v>
      </x:c>
      <x:c r="D1373" s="14" t="n">
        <x:v>44527</x:v>
      </x:c>
      <x:c r="E1373" s="28" t="n">
        <x:v>4</x:v>
      </x:c>
      <x:c r="F1373" s="8" t="str">
        <x:v>momentum_10|atr_14|true_range|chaikin_ad</x:v>
      </x:c>
    </x:row>
    <x:row r="1374">
      <x:c r="A1374" s="28" t="n">
        <x:v>60</x:v>
      </x:c>
      <x:c r="B1374" s="14" t="n">
        <x:v>44468</x:v>
      </x:c>
      <x:c r="C1374" s="14" t="n">
        <x:v>44527</x:v>
      </x:c>
      <x:c r="D1374" s="14" t="n">
        <x:v>44528</x:v>
      </x:c>
      <x:c r="E1374" s="28" t="n">
        <x:v>4</x:v>
      </x:c>
      <x:c r="F1374" s="8" t="str">
        <x:v>momentum_10|atr_14|true_range|chaikin_ad</x:v>
      </x:c>
    </x:row>
    <x:row r="1375">
      <x:c r="A1375" s="28" t="n">
        <x:v>60</x:v>
      </x:c>
      <x:c r="B1375" s="14" t="n">
        <x:v>44469</x:v>
      </x:c>
      <x:c r="C1375" s="14" t="n">
        <x:v>44528</x:v>
      </x:c>
      <x:c r="D1375" s="14" t="n">
        <x:v>44529</x:v>
      </x:c>
      <x:c r="E1375" s="28" t="n">
        <x:v>4</x:v>
      </x:c>
      <x:c r="F1375" s="8" t="str">
        <x:v>momentum_10|atr_14|true_range|chaikin_ad</x:v>
      </x:c>
    </x:row>
    <x:row r="1376">
      <x:c r="A1376" s="28" t="n">
        <x:v>60</x:v>
      </x:c>
      <x:c r="B1376" s="14" t="n">
        <x:v>44470</x:v>
      </x:c>
      <x:c r="C1376" s="14" t="n">
        <x:v>44529</x:v>
      </x:c>
      <x:c r="D1376" s="14" t="n">
        <x:v>44530</x:v>
      </x:c>
      <x:c r="E1376" s="28" t="n">
        <x:v>4</x:v>
      </x:c>
      <x:c r="F1376" s="8" t="str">
        <x:v>momentum_10|atr_14|true_range|chaikin_ad</x:v>
      </x:c>
    </x:row>
    <x:row r="1377">
      <x:c r="A1377" s="28" t="n">
        <x:v>60</x:v>
      </x:c>
      <x:c r="B1377" s="14" t="n">
        <x:v>44471</x:v>
      </x:c>
      <x:c r="C1377" s="14" t="n">
        <x:v>44530</x:v>
      </x:c>
      <x:c r="D1377" s="14" t="n">
        <x:v>44531</x:v>
      </x:c>
      <x:c r="E1377" s="28" t="n">
        <x:v>4</x:v>
      </x:c>
      <x:c r="F1377" s="8" t="str">
        <x:v>momentum_10|atr_14|true_range|chaikin_ad</x:v>
      </x:c>
    </x:row>
    <x:row r="1378">
      <x:c r="A1378" s="28" t="n">
        <x:v>60</x:v>
      </x:c>
      <x:c r="B1378" s="14" t="n">
        <x:v>44472</x:v>
      </x:c>
      <x:c r="C1378" s="14" t="n">
        <x:v>44531</x:v>
      </x:c>
      <x:c r="D1378" s="14" t="n">
        <x:v>44532</x:v>
      </x:c>
      <x:c r="E1378" s="28" t="n">
        <x:v>4</x:v>
      </x:c>
      <x:c r="F1378" s="8" t="str">
        <x:v>momentum_10|atr_14|true_range|chaikin_ad</x:v>
      </x:c>
    </x:row>
    <x:row r="1379">
      <x:c r="A1379" s="28" t="n">
        <x:v>60</x:v>
      </x:c>
      <x:c r="B1379" s="14" t="n">
        <x:v>44473</x:v>
      </x:c>
      <x:c r="C1379" s="14" t="n">
        <x:v>44532</x:v>
      </x:c>
      <x:c r="D1379" s="14" t="n">
        <x:v>44533</x:v>
      </x:c>
      <x:c r="E1379" s="28" t="n">
        <x:v>4</x:v>
      </x:c>
      <x:c r="F1379" s="8" t="str">
        <x:v>momentum_10|atr_14|true_range|chaikin_ad</x:v>
      </x:c>
    </x:row>
    <x:row r="1380">
      <x:c r="A1380" s="28" t="n">
        <x:v>60</x:v>
      </x:c>
      <x:c r="B1380" s="14" t="n">
        <x:v>44474</x:v>
      </x:c>
      <x:c r="C1380" s="14" t="n">
        <x:v>44533</x:v>
      </x:c>
      <x:c r="D1380" s="14" t="n">
        <x:v>44534</x:v>
      </x:c>
      <x:c r="E1380" s="28" t="n">
        <x:v>4</x:v>
      </x:c>
      <x:c r="F1380" s="8" t="str">
        <x:v>momentum_10|atr_14|true_range|chaikin_ad</x:v>
      </x:c>
    </x:row>
    <x:row r="1381">
      <x:c r="A1381" s="28" t="n">
        <x:v>60</x:v>
      </x:c>
      <x:c r="B1381" s="14" t="n">
        <x:v>44475</x:v>
      </x:c>
      <x:c r="C1381" s="14" t="n">
        <x:v>44534</x:v>
      </x:c>
      <x:c r="D1381" s="14" t="n">
        <x:v>44535</x:v>
      </x:c>
      <x:c r="E1381" s="28" t="n">
        <x:v>4</x:v>
      </x:c>
      <x:c r="F1381" s="8" t="str">
        <x:v>momentum_10|atr_14|true_range|chaikin_ad</x:v>
      </x:c>
    </x:row>
    <x:row r="1382">
      <x:c r="A1382" s="28" t="n">
        <x:v>60</x:v>
      </x:c>
      <x:c r="B1382" s="14" t="n">
        <x:v>44476</x:v>
      </x:c>
      <x:c r="C1382" s="14" t="n">
        <x:v>44535</x:v>
      </x:c>
      <x:c r="D1382" s="14" t="n">
        <x:v>44536</x:v>
      </x:c>
      <x:c r="E1382" s="28" t="n">
        <x:v>5</x:v>
      </x:c>
      <x:c r="F1382" s="8" t="str">
        <x:v>r8|momentum_10|atr_14|true_range|chaikin_ad</x:v>
      </x:c>
    </x:row>
    <x:row r="1383">
      <x:c r="A1383" s="28" t="n">
        <x:v>60</x:v>
      </x:c>
      <x:c r="B1383" s="14" t="n">
        <x:v>44477</x:v>
      </x:c>
      <x:c r="C1383" s="14" t="n">
        <x:v>44536</x:v>
      </x:c>
      <x:c r="D1383" s="14" t="n">
        <x:v>44537</x:v>
      </x:c>
      <x:c r="E1383" s="28" t="n">
        <x:v>5</x:v>
      </x:c>
      <x:c r="F1383" s="8" t="str">
        <x:v>r8|momentum_10|atr_14|true_range|chaikin_ad</x:v>
      </x:c>
    </x:row>
    <x:row r="1384">
      <x:c r="A1384" s="28" t="n">
        <x:v>60</x:v>
      </x:c>
      <x:c r="B1384" s="14" t="n">
        <x:v>44478</x:v>
      </x:c>
      <x:c r="C1384" s="14" t="n">
        <x:v>44537</x:v>
      </x:c>
      <x:c r="D1384" s="14" t="n">
        <x:v>44538</x:v>
      </x:c>
      <x:c r="E1384" s="28" t="n">
        <x:v>5</x:v>
      </x:c>
      <x:c r="F1384" s="8" t="str">
        <x:v>r8|momentum_10|atr_14|true_range|chaikin_ad</x:v>
      </x:c>
    </x:row>
    <x:row r="1385">
      <x:c r="A1385" s="28" t="n">
        <x:v>60</x:v>
      </x:c>
      <x:c r="B1385" s="14" t="n">
        <x:v>44479</x:v>
      </x:c>
      <x:c r="C1385" s="14" t="n">
        <x:v>44538</x:v>
      </x:c>
      <x:c r="D1385" s="14" t="n">
        <x:v>44539</x:v>
      </x:c>
      <x:c r="E1385" s="28" t="n">
        <x:v>5</x:v>
      </x:c>
      <x:c r="F1385" s="8" t="str">
        <x:v>r8|momentum_10|atr_14|true_range|chaikin_ad</x:v>
      </x:c>
    </x:row>
    <x:row r="1386">
      <x:c r="A1386" s="28" t="n">
        <x:v>60</x:v>
      </x:c>
      <x:c r="B1386" s="14" t="n">
        <x:v>44480</x:v>
      </x:c>
      <x:c r="C1386" s="14" t="n">
        <x:v>44539</x:v>
      </x:c>
      <x:c r="D1386" s="14" t="n">
        <x:v>44540</x:v>
      </x:c>
      <x:c r="E1386" s="28" t="n">
        <x:v>5</x:v>
      </x:c>
      <x:c r="F1386" s="8" t="str">
        <x:v>r8|momentum_10|atr_14|true_range|chaikin_ad</x:v>
      </x:c>
    </x:row>
    <x:row r="1387">
      <x:c r="A1387" s="28" t="n">
        <x:v>60</x:v>
      </x:c>
      <x:c r="B1387" s="14" t="n">
        <x:v>44481</x:v>
      </x:c>
      <x:c r="C1387" s="14" t="n">
        <x:v>44540</x:v>
      </x:c>
      <x:c r="D1387" s="14" t="n">
        <x:v>44541</x:v>
      </x:c>
      <x:c r="E1387" s="28" t="n">
        <x:v>5</x:v>
      </x:c>
      <x:c r="F1387" s="8" t="str">
        <x:v>r8|momentum_10|atr_14|true_range|chaikin_ad</x:v>
      </x:c>
    </x:row>
    <x:row r="1388">
      <x:c r="A1388" s="28" t="n">
        <x:v>60</x:v>
      </x:c>
      <x:c r="B1388" s="14" t="n">
        <x:v>44482</x:v>
      </x:c>
      <x:c r="C1388" s="14" t="n">
        <x:v>44541</x:v>
      </x:c>
      <x:c r="D1388" s="14" t="n">
        <x:v>44542</x:v>
      </x:c>
      <x:c r="E1388" s="28" t="n">
        <x:v>5</x:v>
      </x:c>
      <x:c r="F1388" s="8" t="str">
        <x:v>r8|momentum_10|atr_14|true_range|chaikin_ad</x:v>
      </x:c>
    </x:row>
    <x:row r="1389">
      <x:c r="A1389" s="28" t="n">
        <x:v>60</x:v>
      </x:c>
      <x:c r="B1389" s="14" t="n">
        <x:v>44483</x:v>
      </x:c>
      <x:c r="C1389" s="14" t="n">
        <x:v>44542</x:v>
      </x:c>
      <x:c r="D1389" s="14" t="n">
        <x:v>44543</x:v>
      </x:c>
      <x:c r="E1389" s="28" t="n">
        <x:v>5</x:v>
      </x:c>
      <x:c r="F1389" s="8" t="str">
        <x:v>r8|momentum_10|atr_14|true_range|chaikin_ad</x:v>
      </x:c>
    </x:row>
    <x:row r="1390">
      <x:c r="A1390" s="28" t="n">
        <x:v>60</x:v>
      </x:c>
      <x:c r="B1390" s="14" t="n">
        <x:v>44484</x:v>
      </x:c>
      <x:c r="C1390" s="14" t="n">
        <x:v>44543</x:v>
      </x:c>
      <x:c r="D1390" s="14" t="n">
        <x:v>44544</x:v>
      </x:c>
      <x:c r="E1390" s="28" t="n">
        <x:v>5</x:v>
      </x:c>
      <x:c r="F1390" s="8" t="str">
        <x:v>r8|momentum_10|atr_14|true_range|chaikin_ad</x:v>
      </x:c>
    </x:row>
    <x:row r="1391">
      <x:c r="A1391" s="28" t="n">
        <x:v>60</x:v>
      </x:c>
      <x:c r="B1391" s="14" t="n">
        <x:v>44485</x:v>
      </x:c>
      <x:c r="C1391" s="14" t="n">
        <x:v>44544</x:v>
      </x:c>
      <x:c r="D1391" s="14" t="n">
        <x:v>44545</x:v>
      </x:c>
      <x:c r="E1391" s="28" t="n">
        <x:v>5</x:v>
      </x:c>
      <x:c r="F1391" s="8" t="str">
        <x:v>r8|momentum_10|atr_14|true_range|chaikin_ad</x:v>
      </x:c>
    </x:row>
    <x:row r="1392">
      <x:c r="A1392" s="28" t="n">
        <x:v>60</x:v>
      </x:c>
      <x:c r="B1392" s="14" t="n">
        <x:v>44486</x:v>
      </x:c>
      <x:c r="C1392" s="14" t="n">
        <x:v>44545</x:v>
      </x:c>
      <x:c r="D1392" s="14" t="n">
        <x:v>44546</x:v>
      </x:c>
      <x:c r="E1392" s="28" t="n">
        <x:v>5</x:v>
      </x:c>
      <x:c r="F1392" s="8" t="str">
        <x:v>r8|momentum_10|atr_14|true_range|chaikin_ad</x:v>
      </x:c>
    </x:row>
    <x:row r="1393">
      <x:c r="A1393" s="28" t="n">
        <x:v>60</x:v>
      </x:c>
      <x:c r="B1393" s="14" t="n">
        <x:v>44487</x:v>
      </x:c>
      <x:c r="C1393" s="14" t="n">
        <x:v>44546</x:v>
      </x:c>
      <x:c r="D1393" s="14" t="n">
        <x:v>44547</x:v>
      </x:c>
      <x:c r="E1393" s="28" t="n">
        <x:v>5</x:v>
      </x:c>
      <x:c r="F1393" s="8" t="str">
        <x:v>r8|momentum_10|atr_14|true_range|chaikin_ad</x:v>
      </x:c>
    </x:row>
    <x:row r="1394">
      <x:c r="A1394" s="28" t="n">
        <x:v>60</x:v>
      </x:c>
      <x:c r="B1394" s="14" t="n">
        <x:v>44488</x:v>
      </x:c>
      <x:c r="C1394" s="14" t="n">
        <x:v>44547</x:v>
      </x:c>
      <x:c r="D1394" s="14" t="n">
        <x:v>44548</x:v>
      </x:c>
      <x:c r="E1394" s="28" t="n">
        <x:v>5</x:v>
      </x:c>
      <x:c r="F1394" s="8" t="str">
        <x:v>r8|momentum_10|atr_14|true_range|chaikin_ad</x:v>
      </x:c>
    </x:row>
    <x:row r="1395">
      <x:c r="A1395" s="28" t="n">
        <x:v>60</x:v>
      </x:c>
      <x:c r="B1395" s="14" t="n">
        <x:v>44489</x:v>
      </x:c>
      <x:c r="C1395" s="14" t="n">
        <x:v>44548</x:v>
      </x:c>
      <x:c r="D1395" s="14" t="n">
        <x:v>44549</x:v>
      </x:c>
      <x:c r="E1395" s="28" t="n">
        <x:v>5</x:v>
      </x:c>
      <x:c r="F1395" s="8" t="str">
        <x:v>r8|momentum_10|atr_14|true_range|chaikin_ad</x:v>
      </x:c>
    </x:row>
    <x:row r="1396">
      <x:c r="A1396" s="28" t="n">
        <x:v>60</x:v>
      </x:c>
      <x:c r="B1396" s="14" t="n">
        <x:v>44490</x:v>
      </x:c>
      <x:c r="C1396" s="14" t="n">
        <x:v>44549</x:v>
      </x:c>
      <x:c r="D1396" s="14" t="n">
        <x:v>44550</x:v>
      </x:c>
      <x:c r="E1396" s="28" t="n">
        <x:v>5</x:v>
      </x:c>
      <x:c r="F1396" s="8" t="str">
        <x:v>r8|momentum_10|atr_14|true_range|chaikin_ad</x:v>
      </x:c>
    </x:row>
    <x:row r="1397">
      <x:c r="A1397" s="28" t="n">
        <x:v>60</x:v>
      </x:c>
      <x:c r="B1397" s="14" t="n">
        <x:v>44491</x:v>
      </x:c>
      <x:c r="C1397" s="14" t="n">
        <x:v>44550</x:v>
      </x:c>
      <x:c r="D1397" s="14" t="n">
        <x:v>44551</x:v>
      </x:c>
      <x:c r="E1397" s="28" t="n">
        <x:v>5</x:v>
      </x:c>
      <x:c r="F1397" s="8" t="str">
        <x:v>r8|momentum_10|atr_14|true_range|chaikin_ad</x:v>
      </x:c>
    </x:row>
    <x:row r="1398">
      <x:c r="A1398" s="28" t="n">
        <x:v>60</x:v>
      </x:c>
      <x:c r="B1398" s="14" t="n">
        <x:v>44492</x:v>
      </x:c>
      <x:c r="C1398" s="14" t="n">
        <x:v>44551</x:v>
      </x:c>
      <x:c r="D1398" s="14" t="n">
        <x:v>44552</x:v>
      </x:c>
      <x:c r="E1398" s="28" t="n">
        <x:v>5</x:v>
      </x:c>
      <x:c r="F1398" s="8" t="str">
        <x:v>r8|momentum_10|atr_14|true_range|chaikin_ad</x:v>
      </x:c>
    </x:row>
    <x:row r="1399">
      <x:c r="A1399" s="28" t="n">
        <x:v>60</x:v>
      </x:c>
      <x:c r="B1399" s="14" t="n">
        <x:v>44493</x:v>
      </x:c>
      <x:c r="C1399" s="14" t="n">
        <x:v>44552</x:v>
      </x:c>
      <x:c r="D1399" s="14" t="n">
        <x:v>44553</x:v>
      </x:c>
      <x:c r="E1399" s="28" t="n">
        <x:v>5</x:v>
      </x:c>
      <x:c r="F1399" s="8" t="str">
        <x:v>r8|momentum_10|atr_14|true_range|chaikin_ad</x:v>
      </x:c>
    </x:row>
    <x:row r="1400">
      <x:c r="A1400" s="28" t="n">
        <x:v>60</x:v>
      </x:c>
      <x:c r="B1400" s="14" t="n">
        <x:v>44494</x:v>
      </x:c>
      <x:c r="C1400" s="14" t="n">
        <x:v>44553</x:v>
      </x:c>
      <x:c r="D1400" s="14" t="n">
        <x:v>44554</x:v>
      </x:c>
      <x:c r="E1400" s="28" t="n">
        <x:v>5</x:v>
      </x:c>
      <x:c r="F1400" s="8" t="str">
        <x:v>r8|momentum_10|atr_14|true_range|chaikin_ad</x:v>
      </x:c>
    </x:row>
    <x:row r="1401">
      <x:c r="A1401" s="28" t="n">
        <x:v>60</x:v>
      </x:c>
      <x:c r="B1401" s="14" t="n">
        <x:v>44495</x:v>
      </x:c>
      <x:c r="C1401" s="14" t="n">
        <x:v>44554</x:v>
      </x:c>
      <x:c r="D1401" s="14" t="n">
        <x:v>44555</x:v>
      </x:c>
      <x:c r="E1401" s="28" t="n">
        <x:v>5</x:v>
      </x:c>
      <x:c r="F1401" s="8" t="str">
        <x:v>r8|momentum_10|atr_14|true_range|chaikin_ad</x:v>
      </x:c>
    </x:row>
    <x:row r="1402">
      <x:c r="A1402" s="28" t="n">
        <x:v>60</x:v>
      </x:c>
      <x:c r="B1402" s="14" t="n">
        <x:v>44496</x:v>
      </x:c>
      <x:c r="C1402" s="14" t="n">
        <x:v>44555</x:v>
      </x:c>
      <x:c r="D1402" s="14" t="n">
        <x:v>44556</x:v>
      </x:c>
      <x:c r="E1402" s="28" t="n">
        <x:v>5</x:v>
      </x:c>
      <x:c r="F1402" s="8" t="str">
        <x:v>r8|momentum_10|atr_14|true_range|chaikin_ad</x:v>
      </x:c>
    </x:row>
    <x:row r="1403">
      <x:c r="A1403" s="28" t="n">
        <x:v>60</x:v>
      </x:c>
      <x:c r="B1403" s="14" t="n">
        <x:v>44497</x:v>
      </x:c>
      <x:c r="C1403" s="14" t="n">
        <x:v>44556</x:v>
      </x:c>
      <x:c r="D1403" s="14" t="n">
        <x:v>44557</x:v>
      </x:c>
      <x:c r="E1403" s="28" t="n">
        <x:v>5</x:v>
      </x:c>
      <x:c r="F1403" s="8" t="str">
        <x:v>r8|momentum_10|atr_14|true_range|chaikin_ad</x:v>
      </x:c>
    </x:row>
    <x:row r="1404">
      <x:c r="A1404" s="28" t="n">
        <x:v>60</x:v>
      </x:c>
      <x:c r="B1404" s="14" t="n">
        <x:v>44498</x:v>
      </x:c>
      <x:c r="C1404" s="14" t="n">
        <x:v>44557</x:v>
      </x:c>
      <x:c r="D1404" s="14" t="n">
        <x:v>44558</x:v>
      </x:c>
      <x:c r="E1404" s="28" t="n">
        <x:v>5</x:v>
      </x:c>
      <x:c r="F1404" s="8" t="str">
        <x:v>r8|momentum_10|atr_14|true_range|chaikin_ad</x:v>
      </x:c>
    </x:row>
    <x:row r="1405">
      <x:c r="A1405" s="28" t="n">
        <x:v>60</x:v>
      </x:c>
      <x:c r="B1405" s="14" t="n">
        <x:v>44499</x:v>
      </x:c>
      <x:c r="C1405" s="14" t="n">
        <x:v>44558</x:v>
      </x:c>
      <x:c r="D1405" s="14" t="n">
        <x:v>44559</x:v>
      </x:c>
      <x:c r="E1405" s="28" t="n">
        <x:v>5</x:v>
      </x:c>
      <x:c r="F1405" s="8" t="str">
        <x:v>r8|momentum_10|atr_14|true_range|chaikin_ad</x:v>
      </x:c>
    </x:row>
    <x:row r="1406">
      <x:c r="A1406" s="28" t="n">
        <x:v>60</x:v>
      </x:c>
      <x:c r="B1406" s="14" t="n">
        <x:v>44500</x:v>
      </x:c>
      <x:c r="C1406" s="14" t="n">
        <x:v>44559</x:v>
      </x:c>
      <x:c r="D1406" s="14" t="n">
        <x:v>44560</x:v>
      </x:c>
      <x:c r="E1406" s="28" t="n">
        <x:v>5</x:v>
      </x:c>
      <x:c r="F1406" s="8" t="str">
        <x:v>r8|momentum_10|atr_14|true_range|chaikin_ad</x:v>
      </x:c>
    </x:row>
    <x:row r="1407">
      <x:c r="A1407" s="28" t="n">
        <x:v>60</x:v>
      </x:c>
      <x:c r="B1407" s="14" t="n">
        <x:v>44501</x:v>
      </x:c>
      <x:c r="C1407" s="14" t="n">
        <x:v>44560</x:v>
      </x:c>
      <x:c r="D1407" s="14" t="n">
        <x:v>44561</x:v>
      </x:c>
      <x:c r="E1407" s="28" t="n">
        <x:v>5</x:v>
      </x:c>
      <x:c r="F1407" s="8" t="str">
        <x:v>r8|momentum_10|atr_14|true_range|chaikin_ad</x:v>
      </x:c>
    </x:row>
    <x:row r="1408">
      <x:c r="A1408" s="28" t="n">
        <x:v>60</x:v>
      </x:c>
      <x:c r="B1408" s="14" t="n">
        <x:v>44502</x:v>
      </x:c>
      <x:c r="C1408" s="14" t="n">
        <x:v>44561</x:v>
      </x:c>
      <x:c r="D1408" s="14" t="n">
        <x:v>44562</x:v>
      </x:c>
      <x:c r="E1408" s="28" t="n">
        <x:v>5</x:v>
      </x:c>
      <x:c r="F1408" s="8" t="str">
        <x:v>r8|momentum_10|atr_14|true_range|chaikin_ad</x:v>
      </x:c>
    </x:row>
    <x:row r="1409">
      <x:c r="A1409" s="28" t="n">
        <x:v>60</x:v>
      </x:c>
      <x:c r="B1409" s="14" t="n">
        <x:v>44503</x:v>
      </x:c>
      <x:c r="C1409" s="14" t="n">
        <x:v>44562</x:v>
      </x:c>
      <x:c r="D1409" s="14" t="n">
        <x:v>44563</x:v>
      </x:c>
      <x:c r="E1409" s="28" t="n">
        <x:v>5</x:v>
      </x:c>
      <x:c r="F1409" s="8" t="str">
        <x:v>r8|momentum_10|atr_14|true_range|chaikin_ad</x:v>
      </x:c>
    </x:row>
    <x:row r="1410">
      <x:c r="A1410" s="28" t="n">
        <x:v>60</x:v>
      </x:c>
      <x:c r="B1410" s="14" t="n">
        <x:v>44504</x:v>
      </x:c>
      <x:c r="C1410" s="14" t="n">
        <x:v>44563</x:v>
      </x:c>
      <x:c r="D1410" s="14" t="n">
        <x:v>44564</x:v>
      </x:c>
      <x:c r="E1410" s="28" t="n">
        <x:v>5</x:v>
      </x:c>
      <x:c r="F1410" s="8" t="str">
        <x:v>r8|momentum_10|atr_14|true_range|chaikin_ad</x:v>
      </x:c>
    </x:row>
    <x:row r="1411">
      <x:c r="A1411" s="28" t="n">
        <x:v>60</x:v>
      </x:c>
      <x:c r="B1411" s="14" t="n">
        <x:v>44505</x:v>
      </x:c>
      <x:c r="C1411" s="14" t="n">
        <x:v>44564</x:v>
      </x:c>
      <x:c r="D1411" s="14" t="n">
        <x:v>44565</x:v>
      </x:c>
      <x:c r="E1411" s="28" t="n">
        <x:v>5</x:v>
      </x:c>
      <x:c r="F1411" s="8" t="str">
        <x:v>r8|momentum_10|atr_14|true_range|chaikin_ad</x:v>
      </x:c>
    </x:row>
    <x:row r="1412">
      <x:c r="A1412" s="28" t="n">
        <x:v>60</x:v>
      </x:c>
      <x:c r="B1412" s="14" t="n">
        <x:v>44506</x:v>
      </x:c>
      <x:c r="C1412" s="14" t="n">
        <x:v>44565</x:v>
      </x:c>
      <x:c r="D1412" s="14" t="n">
        <x:v>44566</x:v>
      </x:c>
      <x:c r="E1412" s="28" t="n">
        <x:v>5</x:v>
      </x:c>
      <x:c r="F1412" s="8" t="str">
        <x:v>r8|momentum_10|atr_14|true_range|chaikin_ad</x:v>
      </x:c>
    </x:row>
    <x:row r="1413">
      <x:c r="A1413" s="28" t="n">
        <x:v>60</x:v>
      </x:c>
      <x:c r="B1413" s="14" t="n">
        <x:v>44507</x:v>
      </x:c>
      <x:c r="C1413" s="14" t="n">
        <x:v>44566</x:v>
      </x:c>
      <x:c r="D1413" s="14" t="n">
        <x:v>44567</x:v>
      </x:c>
      <x:c r="E1413" s="28" t="n">
        <x:v>6</x:v>
      </x:c>
      <x:c r="F1413" s="8" t="str">
        <x:v>r8|momentum_10|rsi_14|atr_14|true_range|chaikin_ad</x:v>
      </x:c>
    </x:row>
    <x:row r="1414">
      <x:c r="A1414" s="28" t="n">
        <x:v>60</x:v>
      </x:c>
      <x:c r="B1414" s="14" t="n">
        <x:v>44508</x:v>
      </x:c>
      <x:c r="C1414" s="14" t="n">
        <x:v>44567</x:v>
      </x:c>
      <x:c r="D1414" s="14" t="n">
        <x:v>44568</x:v>
      </x:c>
      <x:c r="E1414" s="28" t="n">
        <x:v>5</x:v>
      </x:c>
      <x:c r="F1414" s="8" t="str">
        <x:v>r8|momentum_10|atr_14|true_range|chaikin_ad</x:v>
      </x:c>
    </x:row>
    <x:row r="1415">
      <x:c r="A1415" s="28" t="n">
        <x:v>60</x:v>
      </x:c>
      <x:c r="B1415" s="14" t="n">
        <x:v>44509</x:v>
      </x:c>
      <x:c r="C1415" s="14" t="n">
        <x:v>44568</x:v>
      </x:c>
      <x:c r="D1415" s="14" t="n">
        <x:v>44569</x:v>
      </x:c>
      <x:c r="E1415" s="28" t="n">
        <x:v>6</x:v>
      </x:c>
      <x:c r="F1415" s="8" t="str">
        <x:v>r8|momentum_10|rsi_14|atr_14|true_range|chaikin_ad</x:v>
      </x:c>
    </x:row>
    <x:row r="1416">
      <x:c r="A1416" s="28" t="n">
        <x:v>60</x:v>
      </x:c>
      <x:c r="B1416" s="14" t="n">
        <x:v>44510</x:v>
      </x:c>
      <x:c r="C1416" s="14" t="n">
        <x:v>44569</x:v>
      </x:c>
      <x:c r="D1416" s="14" t="n">
        <x:v>44570</x:v>
      </x:c>
      <x:c r="E1416" s="28" t="n">
        <x:v>6</x:v>
      </x:c>
      <x:c r="F1416" s="8" t="str">
        <x:v>r8|momentum_10|rsi_14|atr_14|true_range|chaikin_ad</x:v>
      </x:c>
    </x:row>
    <x:row r="1417">
      <x:c r="A1417" s="28" t="n">
        <x:v>60</x:v>
      </x:c>
      <x:c r="B1417" s="14" t="n">
        <x:v>44511</x:v>
      </x:c>
      <x:c r="C1417" s="14" t="n">
        <x:v>44570</x:v>
      </x:c>
      <x:c r="D1417" s="14" t="n">
        <x:v>44571</x:v>
      </x:c>
      <x:c r="E1417" s="28" t="n">
        <x:v>5</x:v>
      </x:c>
      <x:c r="F1417" s="8" t="str">
        <x:v>momentum_10|rsi_14|atr_14|true_range|chaikin_ad</x:v>
      </x:c>
    </x:row>
    <x:row r="1418">
      <x:c r="A1418" s="28" t="n">
        <x:v>60</x:v>
      </x:c>
      <x:c r="B1418" s="14" t="n">
        <x:v>44512</x:v>
      </x:c>
      <x:c r="C1418" s="14" t="n">
        <x:v>44571</x:v>
      </x:c>
      <x:c r="D1418" s="14" t="n">
        <x:v>44572</x:v>
      </x:c>
      <x:c r="E1418" s="28" t="n">
        <x:v>5</x:v>
      </x:c>
      <x:c r="F1418" s="8" t="str">
        <x:v>momentum_10|rsi_14|atr_14|true_range|chaikin_ad</x:v>
      </x:c>
    </x:row>
    <x:row r="1419">
      <x:c r="A1419" s="28" t="n">
        <x:v>60</x:v>
      </x:c>
      <x:c r="B1419" s="14" t="n">
        <x:v>44513</x:v>
      </x:c>
      <x:c r="C1419" s="14" t="n">
        <x:v>44572</x:v>
      </x:c>
      <x:c r="D1419" s="14" t="n">
        <x:v>44573</x:v>
      </x:c>
      <x:c r="E1419" s="28" t="n">
        <x:v>5</x:v>
      </x:c>
      <x:c r="F1419" s="8" t="str">
        <x:v>momentum_10|rsi_14|atr_14|true_range|chaikin_ad</x:v>
      </x:c>
    </x:row>
    <x:row r="1420">
      <x:c r="A1420" s="28" t="n">
        <x:v>60</x:v>
      </x:c>
      <x:c r="B1420" s="14" t="n">
        <x:v>44514</x:v>
      </x:c>
      <x:c r="C1420" s="14" t="n">
        <x:v>44573</x:v>
      </x:c>
      <x:c r="D1420" s="14" t="n">
        <x:v>44574</x:v>
      </x:c>
      <x:c r="E1420" s="28" t="n">
        <x:v>5</x:v>
      </x:c>
      <x:c r="F1420" s="8" t="str">
        <x:v>momentum_10|rsi_14|atr_14|true_range|chaikin_ad</x:v>
      </x:c>
    </x:row>
    <x:row r="1421">
      <x:c r="A1421" s="28" t="n">
        <x:v>60</x:v>
      </x:c>
      <x:c r="B1421" s="14" t="n">
        <x:v>44515</x:v>
      </x:c>
      <x:c r="C1421" s="14" t="n">
        <x:v>44574</x:v>
      </x:c>
      <x:c r="D1421" s="14" t="n">
        <x:v>44575</x:v>
      </x:c>
      <x:c r="E1421" s="28" t="n">
        <x:v>5</x:v>
      </x:c>
      <x:c r="F1421" s="8" t="str">
        <x:v>momentum_10|atr_14|true_range|chaikin_ad|obv</x:v>
      </x:c>
    </x:row>
    <x:row r="1422">
      <x:c r="A1422" s="28" t="n">
        <x:v>60</x:v>
      </x:c>
      <x:c r="B1422" s="14" t="n">
        <x:v>44516</x:v>
      </x:c>
      <x:c r="C1422" s="14" t="n">
        <x:v>44575</x:v>
      </x:c>
      <x:c r="D1422" s="14" t="n">
        <x:v>44576</x:v>
      </x:c>
      <x:c r="E1422" s="28" t="n">
        <x:v>6</x:v>
      </x:c>
      <x:c r="F1422" s="8" t="str">
        <x:v>momentum_10|rsi_14|atr_14|true_range|chaikin_ad|obv</x:v>
      </x:c>
    </x:row>
    <x:row r="1423">
      <x:c r="A1423" s="28" t="n">
        <x:v>60</x:v>
      </x:c>
      <x:c r="B1423" s="14" t="n">
        <x:v>44517</x:v>
      </x:c>
      <x:c r="C1423" s="14" t="n">
        <x:v>44576</x:v>
      </x:c>
      <x:c r="D1423" s="14" t="n">
        <x:v>44577</x:v>
      </x:c>
      <x:c r="E1423" s="28" t="n">
        <x:v>6</x:v>
      </x:c>
      <x:c r="F1423" s="8" t="str">
        <x:v>momentum_10|rsi_14|atr_14|true_range|chaikin_ad|obv</x:v>
      </x:c>
    </x:row>
    <x:row r="1424">
      <x:c r="A1424" s="28" t="n">
        <x:v>60</x:v>
      </x:c>
      <x:c r="B1424" s="14" t="n">
        <x:v>44518</x:v>
      </x:c>
      <x:c r="C1424" s="14" t="n">
        <x:v>44577</x:v>
      </x:c>
      <x:c r="D1424" s="14" t="n">
        <x:v>44578</x:v>
      </x:c>
      <x:c r="E1424" s="28" t="n">
        <x:v>6</x:v>
      </x:c>
      <x:c r="F1424" s="8" t="str">
        <x:v>momentum_10|rsi_14|atr_14|true_range|chaikin_ad|obv</x:v>
      </x:c>
    </x:row>
    <x:row r="1425">
      <x:c r="A1425" s="28" t="n">
        <x:v>60</x:v>
      </x:c>
      <x:c r="B1425" s="14" t="n">
        <x:v>44519</x:v>
      </x:c>
      <x:c r="C1425" s="14" t="n">
        <x:v>44578</x:v>
      </x:c>
      <x:c r="D1425" s="14" t="n">
        <x:v>44579</x:v>
      </x:c>
      <x:c r="E1425" s="28" t="n">
        <x:v>6</x:v>
      </x:c>
      <x:c r="F1425" s="8" t="str">
        <x:v>momentum_10|rsi_14|atr_14|true_range|chaikin_ad|obv</x:v>
      </x:c>
    </x:row>
    <x:row r="1426">
      <x:c r="A1426" s="28" t="n">
        <x:v>60</x:v>
      </x:c>
      <x:c r="B1426" s="14" t="n">
        <x:v>44520</x:v>
      </x:c>
      <x:c r="C1426" s="14" t="n">
        <x:v>44579</x:v>
      </x:c>
      <x:c r="D1426" s="14" t="n">
        <x:v>44580</x:v>
      </x:c>
      <x:c r="E1426" s="28" t="n">
        <x:v>6</x:v>
      </x:c>
      <x:c r="F1426" s="8" t="str">
        <x:v>momentum_10|rsi_14|atr_14|true_range|chaikin_ad|obv</x:v>
      </x:c>
    </x:row>
    <x:row r="1427">
      <x:c r="A1427" s="28" t="n">
        <x:v>60</x:v>
      </x:c>
      <x:c r="B1427" s="14" t="n">
        <x:v>44521</x:v>
      </x:c>
      <x:c r="C1427" s="14" t="n">
        <x:v>44580</x:v>
      </x:c>
      <x:c r="D1427" s="14" t="n">
        <x:v>44581</x:v>
      </x:c>
      <x:c r="E1427" s="28" t="n">
        <x:v>6</x:v>
      </x:c>
      <x:c r="F1427" s="8" t="str">
        <x:v>momentum_10|rsi_14|atr_14|true_range|chaikin_ad|obv</x:v>
      </x:c>
    </x:row>
    <x:row r="1428">
      <x:c r="A1428" s="28" t="n">
        <x:v>60</x:v>
      </x:c>
      <x:c r="B1428" s="14" t="n">
        <x:v>44522</x:v>
      </x:c>
      <x:c r="C1428" s="14" t="n">
        <x:v>44581</x:v>
      </x:c>
      <x:c r="D1428" s="14" t="n">
        <x:v>44582</x:v>
      </x:c>
      <x:c r="E1428" s="28" t="n">
        <x:v>6</x:v>
      </x:c>
      <x:c r="F1428" s="8" t="str">
        <x:v>momentum_10|rsi_14|atr_14|true_range|chaikin_ad|obv</x:v>
      </x:c>
    </x:row>
    <x:row r="1429">
      <x:c r="A1429" s="28" t="n">
        <x:v>60</x:v>
      </x:c>
      <x:c r="B1429" s="14" t="n">
        <x:v>44523</x:v>
      </x:c>
      <x:c r="C1429" s="14" t="n">
        <x:v>44582</x:v>
      </x:c>
      <x:c r="D1429" s="14" t="n">
        <x:v>44583</x:v>
      </x:c>
      <x:c r="E1429" s="28" t="n">
        <x:v>6</x:v>
      </x:c>
      <x:c r="F1429" s="8" t="str">
        <x:v>momentum_10|rsi_14|atr_14|true_range|chaikin_ad|obv</x:v>
      </x:c>
    </x:row>
    <x:row r="1430">
      <x:c r="A1430" s="28" t="n">
        <x:v>60</x:v>
      </x:c>
      <x:c r="B1430" s="14" t="n">
        <x:v>44524</x:v>
      </x:c>
      <x:c r="C1430" s="14" t="n">
        <x:v>44583</x:v>
      </x:c>
      <x:c r="D1430" s="14" t="n">
        <x:v>44584</x:v>
      </x:c>
      <x:c r="E1430" s="28" t="n">
        <x:v>6</x:v>
      </x:c>
      <x:c r="F1430" s="8" t="str">
        <x:v>momentum_10|rsi_14|atr_14|true_range|chaikin_ad|obv</x:v>
      </x:c>
    </x:row>
    <x:row r="1431">
      <x:c r="A1431" s="28" t="n">
        <x:v>60</x:v>
      </x:c>
      <x:c r="B1431" s="14" t="n">
        <x:v>44525</x:v>
      </x:c>
      <x:c r="C1431" s="14" t="n">
        <x:v>44584</x:v>
      </x:c>
      <x:c r="D1431" s="14" t="n">
        <x:v>44585</x:v>
      </x:c>
      <x:c r="E1431" s="28" t="n">
        <x:v>6</x:v>
      </x:c>
      <x:c r="F1431" s="8" t="str">
        <x:v>momentum_10|rsi_14|atr_14|true_range|chaikin_ad|obv</x:v>
      </x:c>
    </x:row>
    <x:row r="1432">
      <x:c r="A1432" s="28" t="n">
        <x:v>60</x:v>
      </x:c>
      <x:c r="B1432" s="14" t="n">
        <x:v>44526</x:v>
      </x:c>
      <x:c r="C1432" s="14" t="n">
        <x:v>44585</x:v>
      </x:c>
      <x:c r="D1432" s="14" t="n">
        <x:v>44586</x:v>
      </x:c>
      <x:c r="E1432" s="28" t="n">
        <x:v>6</x:v>
      </x:c>
      <x:c r="F1432" s="8" t="str">
        <x:v>momentum_10|rsi_14|atr_14|true_range|chaikin_ad|obv</x:v>
      </x:c>
    </x:row>
    <x:row r="1433">
      <x:c r="A1433" s="28" t="n">
        <x:v>60</x:v>
      </x:c>
      <x:c r="B1433" s="14" t="n">
        <x:v>44527</x:v>
      </x:c>
      <x:c r="C1433" s="14" t="n">
        <x:v>44586</x:v>
      </x:c>
      <x:c r="D1433" s="14" t="n">
        <x:v>44587</x:v>
      </x:c>
      <x:c r="E1433" s="28" t="n">
        <x:v>6</x:v>
      </x:c>
      <x:c r="F1433" s="8" t="str">
        <x:v>momentum_10|rsi_14|atr_14|true_range|chaikin_ad|obv</x:v>
      </x:c>
    </x:row>
    <x:row r="1434">
      <x:c r="A1434" s="28" t="n">
        <x:v>60</x:v>
      </x:c>
      <x:c r="B1434" s="14" t="n">
        <x:v>44528</x:v>
      </x:c>
      <x:c r="C1434" s="14" t="n">
        <x:v>44587</x:v>
      </x:c>
      <x:c r="D1434" s="14" t="n">
        <x:v>44588</x:v>
      </x:c>
      <x:c r="E1434" s="28" t="n">
        <x:v>6</x:v>
      </x:c>
      <x:c r="F1434" s="8" t="str">
        <x:v>momentum_10|rsi_14|atr_14|true_range|chaikin_ad|obv</x:v>
      </x:c>
    </x:row>
    <x:row r="1435">
      <x:c r="A1435" s="28" t="n">
        <x:v>60</x:v>
      </x:c>
      <x:c r="B1435" s="14" t="n">
        <x:v>44529</x:v>
      </x:c>
      <x:c r="C1435" s="14" t="n">
        <x:v>44588</x:v>
      </x:c>
      <x:c r="D1435" s="14" t="n">
        <x:v>44589</x:v>
      </x:c>
      <x:c r="E1435" s="28" t="n">
        <x:v>6</x:v>
      </x:c>
      <x:c r="F1435" s="8" t="str">
        <x:v>momentum_10|rsi_14|atr_14|true_range|chaikin_ad|obv</x:v>
      </x:c>
    </x:row>
    <x:row r="1436">
      <x:c r="A1436" s="28" t="n">
        <x:v>60</x:v>
      </x:c>
      <x:c r="B1436" s="14" t="n">
        <x:v>44530</x:v>
      </x:c>
      <x:c r="C1436" s="14" t="n">
        <x:v>44589</x:v>
      </x:c>
      <x:c r="D1436" s="14" t="n">
        <x:v>44590</x:v>
      </x:c>
      <x:c r="E1436" s="28" t="n">
        <x:v>6</x:v>
      </x:c>
      <x:c r="F1436" s="8" t="str">
        <x:v>momentum_10|rsi_14|atr_14|true_range|chaikin_ad|obv</x:v>
      </x:c>
    </x:row>
    <x:row r="1437">
      <x:c r="A1437" s="28" t="n">
        <x:v>60</x:v>
      </x:c>
      <x:c r="B1437" s="14" t="n">
        <x:v>44531</x:v>
      </x:c>
      <x:c r="C1437" s="14" t="n">
        <x:v>44590</x:v>
      </x:c>
      <x:c r="D1437" s="14" t="n">
        <x:v>44591</x:v>
      </x:c>
      <x:c r="E1437" s="28" t="n">
        <x:v>6</x:v>
      </x:c>
      <x:c r="F1437" s="8" t="str">
        <x:v>momentum_10|rsi_14|atr_14|true_range|chaikin_ad|obv</x:v>
      </x:c>
    </x:row>
    <x:row r="1438">
      <x:c r="A1438" s="28" t="n">
        <x:v>60</x:v>
      </x:c>
      <x:c r="B1438" s="14" t="n">
        <x:v>44532</x:v>
      </x:c>
      <x:c r="C1438" s="14" t="n">
        <x:v>44591</x:v>
      </x:c>
      <x:c r="D1438" s="14" t="n">
        <x:v>44592</x:v>
      </x:c>
      <x:c r="E1438" s="28" t="n">
        <x:v>6</x:v>
      </x:c>
      <x:c r="F1438" s="8" t="str">
        <x:v>momentum_10|rsi_14|atr_14|true_range|chaikin_ad|obv</x:v>
      </x:c>
    </x:row>
    <x:row r="1439">
      <x:c r="A1439" s="28" t="n">
        <x:v>60</x:v>
      </x:c>
      <x:c r="B1439" s="14" t="n">
        <x:v>44533</x:v>
      </x:c>
      <x:c r="C1439" s="14" t="n">
        <x:v>44592</x:v>
      </x:c>
      <x:c r="D1439" s="14" t="n">
        <x:v>44593</x:v>
      </x:c>
      <x:c r="E1439" s="28" t="n">
        <x:v>6</x:v>
      </x:c>
      <x:c r="F1439" s="8" t="str">
        <x:v>momentum_10|rsi_14|atr_14|true_range|chaikin_ad|obv</x:v>
      </x:c>
    </x:row>
    <x:row r="1440">
      <x:c r="A1440" s="28" t="n">
        <x:v>60</x:v>
      </x:c>
      <x:c r="B1440" s="14" t="n">
        <x:v>44534</x:v>
      </x:c>
      <x:c r="C1440" s="14" t="n">
        <x:v>44593</x:v>
      </x:c>
      <x:c r="D1440" s="14" t="n">
        <x:v>44594</x:v>
      </x:c>
      <x:c r="E1440" s="28" t="n">
        <x:v>6</x:v>
      </x:c>
      <x:c r="F1440" s="8" t="str">
        <x:v>momentum_10|rsi_14|atr_14|true_range|chaikin_ad|obv</x:v>
      </x:c>
    </x:row>
    <x:row r="1441">
      <x:c r="A1441" s="28" t="n">
        <x:v>60</x:v>
      </x:c>
      <x:c r="B1441" s="14" t="n">
        <x:v>44535</x:v>
      </x:c>
      <x:c r="C1441" s="14" t="n">
        <x:v>44594</x:v>
      </x:c>
      <x:c r="D1441" s="14" t="n">
        <x:v>44595</x:v>
      </x:c>
      <x:c r="E1441" s="28" t="n">
        <x:v>6</x:v>
      </x:c>
      <x:c r="F1441" s="8" t="str">
        <x:v>momentum_10|rsi_14|atr_14|true_range|chaikin_ad|obv</x:v>
      </x:c>
    </x:row>
    <x:row r="1442">
      <x:c r="A1442" s="28" t="n">
        <x:v>60</x:v>
      </x:c>
      <x:c r="B1442" s="14" t="n">
        <x:v>44536</x:v>
      </x:c>
      <x:c r="C1442" s="14" t="n">
        <x:v>44595</x:v>
      </x:c>
      <x:c r="D1442" s="14" t="n">
        <x:v>44596</x:v>
      </x:c>
      <x:c r="E1442" s="28" t="n">
        <x:v>6</x:v>
      </x:c>
      <x:c r="F1442" s="8" t="str">
        <x:v>momentum_10|rsi_14|atr_14|true_range|chaikin_ad|obv</x:v>
      </x:c>
    </x:row>
    <x:row r="1443">
      <x:c r="A1443" s="28" t="n">
        <x:v>60</x:v>
      </x:c>
      <x:c r="B1443" s="14" t="n">
        <x:v>44537</x:v>
      </x:c>
      <x:c r="C1443" s="14" t="n">
        <x:v>44596</x:v>
      </x:c>
      <x:c r="D1443" s="14" t="n">
        <x:v>44597</x:v>
      </x:c>
      <x:c r="E1443" s="28" t="n">
        <x:v>6</x:v>
      </x:c>
      <x:c r="F1443" s="8" t="str">
        <x:v>momentum_10|rsi_14|atr_14|true_range|chaikin_ad|obv</x:v>
      </x:c>
    </x:row>
    <x:row r="1444">
      <x:c r="A1444" s="28" t="n">
        <x:v>60</x:v>
      </x:c>
      <x:c r="B1444" s="14" t="n">
        <x:v>44538</x:v>
      </x:c>
      <x:c r="C1444" s="14" t="n">
        <x:v>44597</x:v>
      </x:c>
      <x:c r="D1444" s="14" t="n">
        <x:v>44598</x:v>
      </x:c>
      <x:c r="E1444" s="28" t="n">
        <x:v>6</x:v>
      </x:c>
      <x:c r="F1444" s="8" t="str">
        <x:v>momentum_10|rsi_14|atr_14|true_range|chaikin_ad|obv</x:v>
      </x:c>
    </x:row>
    <x:row r="1445">
      <x:c r="A1445" s="28" t="n">
        <x:v>60</x:v>
      </x:c>
      <x:c r="B1445" s="14" t="n">
        <x:v>44539</x:v>
      </x:c>
      <x:c r="C1445" s="14" t="n">
        <x:v>44598</x:v>
      </x:c>
      <x:c r="D1445" s="14" t="n">
        <x:v>44599</x:v>
      </x:c>
      <x:c r="E1445" s="28" t="n">
        <x:v>6</x:v>
      </x:c>
      <x:c r="F1445" s="8" t="str">
        <x:v>momentum_10|rsi_14|atr_14|true_range|chaikin_ad|obv</x:v>
      </x:c>
    </x:row>
    <x:row r="1446">
      <x:c r="A1446" s="28" t="n">
        <x:v>60</x:v>
      </x:c>
      <x:c r="B1446" s="14" t="n">
        <x:v>44540</x:v>
      </x:c>
      <x:c r="C1446" s="14" t="n">
        <x:v>44599</x:v>
      </x:c>
      <x:c r="D1446" s="14" t="n">
        <x:v>44600</x:v>
      </x:c>
      <x:c r="E1446" s="28" t="n">
        <x:v>5</x:v>
      </x:c>
      <x:c r="F1446" s="8" t="str">
        <x:v>momentum_10|atr_14|true_range|chaikin_ad|obv</x:v>
      </x:c>
    </x:row>
    <x:row r="1447">
      <x:c r="A1447" s="28" t="n">
        <x:v>60</x:v>
      </x:c>
      <x:c r="B1447" s="14" t="n">
        <x:v>44541</x:v>
      </x:c>
      <x:c r="C1447" s="14" t="n">
        <x:v>44600</x:v>
      </x:c>
      <x:c r="D1447" s="14" t="n">
        <x:v>44601</x:v>
      </x:c>
      <x:c r="E1447" s="28" t="n">
        <x:v>5</x:v>
      </x:c>
      <x:c r="F1447" s="8" t="str">
        <x:v>momentum_10|atr_14|true_range|chaikin_ad|obv</x:v>
      </x:c>
    </x:row>
    <x:row r="1448">
      <x:c r="A1448" s="28" t="n">
        <x:v>60</x:v>
      </x:c>
      <x:c r="B1448" s="14" t="n">
        <x:v>44542</x:v>
      </x:c>
      <x:c r="C1448" s="14" t="n">
        <x:v>44601</x:v>
      </x:c>
      <x:c r="D1448" s="14" t="n">
        <x:v>44602</x:v>
      </x:c>
      <x:c r="E1448" s="28" t="n">
        <x:v>5</x:v>
      </x:c>
      <x:c r="F1448" s="8" t="str">
        <x:v>momentum_10|atr_14|true_range|chaikin_ad|obv</x:v>
      </x:c>
    </x:row>
    <x:row r="1449">
      <x:c r="A1449" s="28" t="n">
        <x:v>60</x:v>
      </x:c>
      <x:c r="B1449" s="14" t="n">
        <x:v>44543</x:v>
      </x:c>
      <x:c r="C1449" s="14" t="n">
        <x:v>44602</x:v>
      </x:c>
      <x:c r="D1449" s="14" t="n">
        <x:v>44603</x:v>
      </x:c>
      <x:c r="E1449" s="28" t="n">
        <x:v>5</x:v>
      </x:c>
      <x:c r="F1449" s="8" t="str">
        <x:v>momentum_10|atr_14|true_range|chaikin_ad|obv</x:v>
      </x:c>
    </x:row>
    <x:row r="1450">
      <x:c r="A1450" s="28" t="n">
        <x:v>60</x:v>
      </x:c>
      <x:c r="B1450" s="14" t="n">
        <x:v>44544</x:v>
      </x:c>
      <x:c r="C1450" s="14" t="n">
        <x:v>44603</x:v>
      </x:c>
      <x:c r="D1450" s="14" t="n">
        <x:v>44604</x:v>
      </x:c>
      <x:c r="E1450" s="28" t="n">
        <x:v>5</x:v>
      </x:c>
      <x:c r="F1450" s="8" t="str">
        <x:v>momentum_10|atr_14|true_range|chaikin_ad|obv</x:v>
      </x:c>
    </x:row>
    <x:row r="1451">
      <x:c r="A1451" s="28" t="n">
        <x:v>60</x:v>
      </x:c>
      <x:c r="B1451" s="14" t="n">
        <x:v>44545</x:v>
      </x:c>
      <x:c r="C1451" s="14" t="n">
        <x:v>44604</x:v>
      </x:c>
      <x:c r="D1451" s="14" t="n">
        <x:v>44605</x:v>
      </x:c>
      <x:c r="E1451" s="28" t="n">
        <x:v>5</x:v>
      </x:c>
      <x:c r="F1451" s="8" t="str">
        <x:v>momentum_10|atr_14|true_range|chaikin_ad|obv</x:v>
      </x:c>
    </x:row>
    <x:row r="1452">
      <x:c r="A1452" s="28" t="n">
        <x:v>60</x:v>
      </x:c>
      <x:c r="B1452" s="14" t="n">
        <x:v>44546</x:v>
      </x:c>
      <x:c r="C1452" s="14" t="n">
        <x:v>44605</x:v>
      </x:c>
      <x:c r="D1452" s="14" t="n">
        <x:v>44606</x:v>
      </x:c>
      <x:c r="E1452" s="28" t="n">
        <x:v>5</x:v>
      </x:c>
      <x:c r="F1452" s="8" t="str">
        <x:v>momentum_10|atr_14|true_range|chaikin_ad|obv</x:v>
      </x:c>
    </x:row>
    <x:row r="1453">
      <x:c r="A1453" s="28" t="n">
        <x:v>60</x:v>
      </x:c>
      <x:c r="B1453" s="14" t="n">
        <x:v>44547</x:v>
      </x:c>
      <x:c r="C1453" s="14" t="n">
        <x:v>44606</x:v>
      </x:c>
      <x:c r="D1453" s="14" t="n">
        <x:v>44607</x:v>
      </x:c>
      <x:c r="E1453" s="28" t="n">
        <x:v>5</x:v>
      </x:c>
      <x:c r="F1453" s="8" t="str">
        <x:v>momentum_10|atr_14|true_range|chaikin_ad|obv</x:v>
      </x:c>
    </x:row>
    <x:row r="1454">
      <x:c r="A1454" s="28" t="n">
        <x:v>60</x:v>
      </x:c>
      <x:c r="B1454" s="14" t="n">
        <x:v>44548</x:v>
      </x:c>
      <x:c r="C1454" s="14" t="n">
        <x:v>44607</x:v>
      </x:c>
      <x:c r="D1454" s="14" t="n">
        <x:v>44608</x:v>
      </x:c>
      <x:c r="E1454" s="28" t="n">
        <x:v>5</x:v>
      </x:c>
      <x:c r="F1454" s="8" t="str">
        <x:v>momentum_10|atr_14|true_range|chaikin_ad|obv</x:v>
      </x:c>
    </x:row>
    <x:row r="1455">
      <x:c r="A1455" s="28" t="n">
        <x:v>60</x:v>
      </x:c>
      <x:c r="B1455" s="14" t="n">
        <x:v>44549</x:v>
      </x:c>
      <x:c r="C1455" s="14" t="n">
        <x:v>44608</x:v>
      </x:c>
      <x:c r="D1455" s="14" t="n">
        <x:v>44609</x:v>
      </x:c>
      <x:c r="E1455" s="28" t="n">
        <x:v>5</x:v>
      </x:c>
      <x:c r="F1455" s="8" t="str">
        <x:v>momentum_10|atr_14|true_range|chaikin_ad|obv</x:v>
      </x:c>
    </x:row>
    <x:row r="1456">
      <x:c r="A1456" s="28" t="n">
        <x:v>60</x:v>
      </x:c>
      <x:c r="B1456" s="14" t="n">
        <x:v>44550</x:v>
      </x:c>
      <x:c r="C1456" s="14" t="n">
        <x:v>44609</x:v>
      </x:c>
      <x:c r="D1456" s="14" t="n">
        <x:v>44610</x:v>
      </x:c>
      <x:c r="E1456" s="28" t="n">
        <x:v>5</x:v>
      </x:c>
      <x:c r="F1456" s="8" t="str">
        <x:v>momentum_10|atr_14|true_range|chaikin_ad|obv</x:v>
      </x:c>
    </x:row>
    <x:row r="1457">
      <x:c r="A1457" s="28" t="n">
        <x:v>60</x:v>
      </x:c>
      <x:c r="B1457" s="14" t="n">
        <x:v>44551</x:v>
      </x:c>
      <x:c r="C1457" s="14" t="n">
        <x:v>44610</x:v>
      </x:c>
      <x:c r="D1457" s="14" t="n">
        <x:v>44611</x:v>
      </x:c>
      <x:c r="E1457" s="28" t="n">
        <x:v>5</x:v>
      </x:c>
      <x:c r="F1457" s="8" t="str">
        <x:v>momentum_10|atr_14|true_range|chaikin_ad|obv</x:v>
      </x:c>
    </x:row>
    <x:row r="1458">
      <x:c r="A1458" s="28" t="n">
        <x:v>60</x:v>
      </x:c>
      <x:c r="B1458" s="14" t="n">
        <x:v>44552</x:v>
      </x:c>
      <x:c r="C1458" s="14" t="n">
        <x:v>44611</x:v>
      </x:c>
      <x:c r="D1458" s="14" t="n">
        <x:v>44612</x:v>
      </x:c>
      <x:c r="E1458" s="28" t="n">
        <x:v>5</x:v>
      </x:c>
      <x:c r="F1458" s="8" t="str">
        <x:v>momentum_10|atr_14|true_range|chaikin_ad|obv</x:v>
      </x:c>
    </x:row>
    <x:row r="1459">
      <x:c r="A1459" s="28" t="n">
        <x:v>60</x:v>
      </x:c>
      <x:c r="B1459" s="14" t="n">
        <x:v>44553</x:v>
      </x:c>
      <x:c r="C1459" s="14" t="n">
        <x:v>44612</x:v>
      </x:c>
      <x:c r="D1459" s="14" t="n">
        <x:v>44613</x:v>
      </x:c>
      <x:c r="E1459" s="28" t="n">
        <x:v>5</x:v>
      </x:c>
      <x:c r="F1459" s="8" t="str">
        <x:v>momentum_10|atr_14|true_range|chaikin_ad|obv</x:v>
      </x:c>
    </x:row>
    <x:row r="1460">
      <x:c r="A1460" s="28" t="n">
        <x:v>60</x:v>
      </x:c>
      <x:c r="B1460" s="14" t="n">
        <x:v>44554</x:v>
      </x:c>
      <x:c r="C1460" s="14" t="n">
        <x:v>44613</x:v>
      </x:c>
      <x:c r="D1460" s="14" t="n">
        <x:v>44614</x:v>
      </x:c>
      <x:c r="E1460" s="28" t="n">
        <x:v>5</x:v>
      </x:c>
      <x:c r="F1460" s="8" t="str">
        <x:v>momentum_10|atr_14|true_range|chaikin_ad|obv</x:v>
      </x:c>
    </x:row>
    <x:row r="1461">
      <x:c r="A1461" s="28" t="n">
        <x:v>60</x:v>
      </x:c>
      <x:c r="B1461" s="14" t="n">
        <x:v>44555</x:v>
      </x:c>
      <x:c r="C1461" s="14" t="n">
        <x:v>44614</x:v>
      </x:c>
      <x:c r="D1461" s="14" t="n">
        <x:v>44615</x:v>
      </x:c>
      <x:c r="E1461" s="28" t="n">
        <x:v>5</x:v>
      </x:c>
      <x:c r="F1461" s="8" t="str">
        <x:v>momentum_10|atr_14|true_range|chaikin_ad|obv</x:v>
      </x:c>
    </x:row>
    <x:row r="1462">
      <x:c r="A1462" s="28" t="n">
        <x:v>60</x:v>
      </x:c>
      <x:c r="B1462" s="14" t="n">
        <x:v>44556</x:v>
      </x:c>
      <x:c r="C1462" s="14" t="n">
        <x:v>44615</x:v>
      </x:c>
      <x:c r="D1462" s="14" t="n">
        <x:v>44616</x:v>
      </x:c>
      <x:c r="E1462" s="28" t="n">
        <x:v>5</x:v>
      </x:c>
      <x:c r="F1462" s="8" t="str">
        <x:v>momentum_10|atr_14|true_range|chaikin_ad|obv</x:v>
      </x:c>
    </x:row>
    <x:row r="1463">
      <x:c r="A1463" s="28" t="n">
        <x:v>60</x:v>
      </x:c>
      <x:c r="B1463" s="14" t="n">
        <x:v>44557</x:v>
      </x:c>
      <x:c r="C1463" s="14" t="n">
        <x:v>44616</x:v>
      </x:c>
      <x:c r="D1463" s="14" t="n">
        <x:v>44617</x:v>
      </x:c>
      <x:c r="E1463" s="28" t="n">
        <x:v>5</x:v>
      </x:c>
      <x:c r="F1463" s="8" t="str">
        <x:v>momentum_10|atr_14|true_range|chaikin_ad|obv</x:v>
      </x:c>
    </x:row>
    <x:row r="1464">
      <x:c r="A1464" s="28" t="n">
        <x:v>60</x:v>
      </x:c>
      <x:c r="B1464" s="14" t="n">
        <x:v>44558</x:v>
      </x:c>
      <x:c r="C1464" s="14" t="n">
        <x:v>44617</x:v>
      </x:c>
      <x:c r="D1464" s="14" t="n">
        <x:v>44618</x:v>
      </x:c>
      <x:c r="E1464" s="28" t="n">
        <x:v>5</x:v>
      </x:c>
      <x:c r="F1464" s="8" t="str">
        <x:v>momentum_10|atr_14|true_range|chaikin_ad|obv</x:v>
      </x:c>
    </x:row>
    <x:row r="1465">
      <x:c r="A1465" s="28" t="n">
        <x:v>60</x:v>
      </x:c>
      <x:c r="B1465" s="14" t="n">
        <x:v>44559</x:v>
      </x:c>
      <x:c r="C1465" s="14" t="n">
        <x:v>44618</x:v>
      </x:c>
      <x:c r="D1465" s="14" t="n">
        <x:v>44619</x:v>
      </x:c>
      <x:c r="E1465" s="28" t="n">
        <x:v>5</x:v>
      </x:c>
      <x:c r="F1465" s="8" t="str">
        <x:v>momentum_10|atr_14|true_range|chaikin_ad|obv</x:v>
      </x:c>
    </x:row>
    <x:row r="1466">
      <x:c r="A1466" s="28" t="n">
        <x:v>60</x:v>
      </x:c>
      <x:c r="B1466" s="14" t="n">
        <x:v>44560</x:v>
      </x:c>
      <x:c r="C1466" s="14" t="n">
        <x:v>44619</x:v>
      </x:c>
      <x:c r="D1466" s="14" t="n">
        <x:v>44620</x:v>
      </x:c>
      <x:c r="E1466" s="28" t="n">
        <x:v>5</x:v>
      </x:c>
      <x:c r="F1466" s="8" t="str">
        <x:v>momentum_10|atr_14|true_range|chaikin_ad|obv</x:v>
      </x:c>
    </x:row>
    <x:row r="1467">
      <x:c r="A1467" s="28" t="n">
        <x:v>60</x:v>
      </x:c>
      <x:c r="B1467" s="14" t="n">
        <x:v>44561</x:v>
      </x:c>
      <x:c r="C1467" s="14" t="n">
        <x:v>44620</x:v>
      </x:c>
      <x:c r="D1467" s="14" t="n">
        <x:v>44621</x:v>
      </x:c>
      <x:c r="E1467" s="28" t="n">
        <x:v>5</x:v>
      </x:c>
      <x:c r="F1467" s="8" t="str">
        <x:v>momentum_10|atr_14|true_range|chaikin_ad|obv</x:v>
      </x:c>
    </x:row>
    <x:row r="1468">
      <x:c r="A1468" s="28" t="n">
        <x:v>60</x:v>
      </x:c>
      <x:c r="B1468" s="14" t="n">
        <x:v>44562</x:v>
      </x:c>
      <x:c r="C1468" s="14" t="n">
        <x:v>44621</x:v>
      </x:c>
      <x:c r="D1468" s="14" t="n">
        <x:v>44622</x:v>
      </x:c>
      <x:c r="E1468" s="28" t="n">
        <x:v>5</x:v>
      </x:c>
      <x:c r="F1468" s="8" t="str">
        <x:v>momentum_10|atr_14|true_range|chaikin_ad|obv</x:v>
      </x:c>
    </x:row>
    <x:row r="1469">
      <x:c r="A1469" s="28" t="n">
        <x:v>60</x:v>
      </x:c>
      <x:c r="B1469" s="14" t="n">
        <x:v>44563</x:v>
      </x:c>
      <x:c r="C1469" s="14" t="n">
        <x:v>44622</x:v>
      </x:c>
      <x:c r="D1469" s="14" t="n">
        <x:v>44623</x:v>
      </x:c>
      <x:c r="E1469" s="28" t="n">
        <x:v>5</x:v>
      </x:c>
      <x:c r="F1469" s="8" t="str">
        <x:v>momentum_10|atr_14|true_range|chaikin_ad|obv</x:v>
      </x:c>
    </x:row>
    <x:row r="1470">
      <x:c r="A1470" s="28" t="n">
        <x:v>60</x:v>
      </x:c>
      <x:c r="B1470" s="14" t="n">
        <x:v>44564</x:v>
      </x:c>
      <x:c r="C1470" s="14" t="n">
        <x:v>44623</x:v>
      </x:c>
      <x:c r="D1470" s="14" t="n">
        <x:v>44624</x:v>
      </x:c>
      <x:c r="E1470" s="28" t="n">
        <x:v>5</x:v>
      </x:c>
      <x:c r="F1470" s="8" t="str">
        <x:v>momentum_10|atr_14|true_range|chaikin_ad|obv</x:v>
      </x:c>
    </x:row>
    <x:row r="1471">
      <x:c r="A1471" s="28" t="n">
        <x:v>60</x:v>
      </x:c>
      <x:c r="B1471" s="14" t="n">
        <x:v>44565</x:v>
      </x:c>
      <x:c r="C1471" s="14" t="n">
        <x:v>44624</x:v>
      </x:c>
      <x:c r="D1471" s="14" t="n">
        <x:v>44625</x:v>
      </x:c>
      <x:c r="E1471" s="28" t="n">
        <x:v>5</x:v>
      </x:c>
      <x:c r="F1471" s="8" t="str">
        <x:v>momentum_10|atr_14|true_range|chaikin_ad|obv</x:v>
      </x:c>
    </x:row>
    <x:row r="1472">
      <x:c r="A1472" s="28" t="n">
        <x:v>60</x:v>
      </x:c>
      <x:c r="B1472" s="14" t="n">
        <x:v>44566</x:v>
      </x:c>
      <x:c r="C1472" s="14" t="n">
        <x:v>44625</x:v>
      </x:c>
      <x:c r="D1472" s="14" t="n">
        <x:v>44626</x:v>
      </x:c>
      <x:c r="E1472" s="28" t="n">
        <x:v>5</x:v>
      </x:c>
      <x:c r="F1472" s="8" t="str">
        <x:v>momentum_10|atr_14|true_range|chaikin_ad|obv</x:v>
      </x:c>
    </x:row>
    <x:row r="1473">
      <x:c r="A1473" s="28" t="n">
        <x:v>60</x:v>
      </x:c>
      <x:c r="B1473" s="14" t="n">
        <x:v>44567</x:v>
      </x:c>
      <x:c r="C1473" s="14" t="n">
        <x:v>44626</x:v>
      </x:c>
      <x:c r="D1473" s="14" t="n">
        <x:v>44627</x:v>
      </x:c>
      <x:c r="E1473" s="28" t="n">
        <x:v>5</x:v>
      </x:c>
      <x:c r="F1473" s="8" t="str">
        <x:v>momentum_10|atr_14|true_range|chaikin_ad|obv</x:v>
      </x:c>
    </x:row>
    <x:row r="1474">
      <x:c r="A1474" s="28" t="n">
        <x:v>60</x:v>
      </x:c>
      <x:c r="B1474" s="14" t="n">
        <x:v>44568</x:v>
      </x:c>
      <x:c r="C1474" s="14" t="n">
        <x:v>44627</x:v>
      </x:c>
      <x:c r="D1474" s="14" t="n">
        <x:v>44628</x:v>
      </x:c>
      <x:c r="E1474" s="28" t="n">
        <x:v>5</x:v>
      </x:c>
      <x:c r="F1474" s="8" t="str">
        <x:v>momentum_10|atr_14|true_range|chaikin_ad|obv</x:v>
      </x:c>
    </x:row>
    <x:row r="1475">
      <x:c r="A1475" s="28" t="n">
        <x:v>60</x:v>
      </x:c>
      <x:c r="B1475" s="14" t="n">
        <x:v>44569</x:v>
      </x:c>
      <x:c r="C1475" s="14" t="n">
        <x:v>44628</x:v>
      </x:c>
      <x:c r="D1475" s="14" t="n">
        <x:v>44629</x:v>
      </x:c>
      <x:c r="E1475" s="28" t="n">
        <x:v>5</x:v>
      </x:c>
      <x:c r="F1475" s="8" t="str">
        <x:v>momentum_10|atr_14|true_range|chaikin_ad|obv</x:v>
      </x:c>
    </x:row>
    <x:row r="1476">
      <x:c r="A1476" s="28" t="n">
        <x:v>60</x:v>
      </x:c>
      <x:c r="B1476" s="14" t="n">
        <x:v>44570</x:v>
      </x:c>
      <x:c r="C1476" s="14" t="n">
        <x:v>44629</x:v>
      </x:c>
      <x:c r="D1476" s="14" t="n">
        <x:v>44630</x:v>
      </x:c>
      <x:c r="E1476" s="28" t="n">
        <x:v>5</x:v>
      </x:c>
      <x:c r="F1476" s="8" t="str">
        <x:v>momentum_10|atr_14|true_range|chaikin_ad|obv</x:v>
      </x:c>
    </x:row>
    <x:row r="1477">
      <x:c r="A1477" s="28" t="n">
        <x:v>60</x:v>
      </x:c>
      <x:c r="B1477" s="14" t="n">
        <x:v>44571</x:v>
      </x:c>
      <x:c r="C1477" s="14" t="n">
        <x:v>44630</x:v>
      </x:c>
      <x:c r="D1477" s="14" t="n">
        <x:v>44631</x:v>
      </x:c>
      <x:c r="E1477" s="28" t="n">
        <x:v>5</x:v>
      </x:c>
      <x:c r="F1477" s="8" t="str">
        <x:v>momentum_10|atr_14|true_range|chaikin_ad|obv</x:v>
      </x:c>
    </x:row>
    <x:row r="1478">
      <x:c r="A1478" s="28" t="n">
        <x:v>60</x:v>
      </x:c>
      <x:c r="B1478" s="14" t="n">
        <x:v>44572</x:v>
      </x:c>
      <x:c r="C1478" s="14" t="n">
        <x:v>44631</x:v>
      </x:c>
      <x:c r="D1478" s="14" t="n">
        <x:v>44632</x:v>
      </x:c>
      <x:c r="E1478" s="28" t="n">
        <x:v>5</x:v>
      </x:c>
      <x:c r="F1478" s="8" t="str">
        <x:v>momentum_10|atr_14|true_range|chaikin_ad|obv</x:v>
      </x:c>
    </x:row>
    <x:row r="1479">
      <x:c r="A1479" s="28" t="n">
        <x:v>60</x:v>
      </x:c>
      <x:c r="B1479" s="14" t="n">
        <x:v>44573</x:v>
      </x:c>
      <x:c r="C1479" s="14" t="n">
        <x:v>44632</x:v>
      </x:c>
      <x:c r="D1479" s="14" t="n">
        <x:v>44633</x:v>
      </x:c>
      <x:c r="E1479" s="28" t="n">
        <x:v>5</x:v>
      </x:c>
      <x:c r="F1479" s="8" t="str">
        <x:v>momentum_10|atr_14|true_range|chaikin_ad|obv</x:v>
      </x:c>
    </x:row>
    <x:row r="1480">
      <x:c r="A1480" s="28" t="n">
        <x:v>60</x:v>
      </x:c>
      <x:c r="B1480" s="14" t="n">
        <x:v>44574</x:v>
      </x:c>
      <x:c r="C1480" s="14" t="n">
        <x:v>44633</x:v>
      </x:c>
      <x:c r="D1480" s="14" t="n">
        <x:v>44634</x:v>
      </x:c>
      <x:c r="E1480" s="28" t="n">
        <x:v>5</x:v>
      </x:c>
      <x:c r="F1480" s="8" t="str">
        <x:v>momentum_10|atr_14|true_range|chaikin_ad|obv</x:v>
      </x:c>
    </x:row>
    <x:row r="1481">
      <x:c r="A1481" s="28" t="n">
        <x:v>60</x:v>
      </x:c>
      <x:c r="B1481" s="14" t="n">
        <x:v>44575</x:v>
      </x:c>
      <x:c r="C1481" s="14" t="n">
        <x:v>44634</x:v>
      </x:c>
      <x:c r="D1481" s="14" t="n">
        <x:v>44635</x:v>
      </x:c>
      <x:c r="E1481" s="28" t="n">
        <x:v>5</x:v>
      </x:c>
      <x:c r="F1481" s="8" t="str">
        <x:v>momentum_10|atr_14|true_range|chaikin_ad|obv</x:v>
      </x:c>
    </x:row>
    <x:row r="1482">
      <x:c r="A1482" s="28" t="n">
        <x:v>60</x:v>
      </x:c>
      <x:c r="B1482" s="14" t="n">
        <x:v>44576</x:v>
      </x:c>
      <x:c r="C1482" s="14" t="n">
        <x:v>44635</x:v>
      </x:c>
      <x:c r="D1482" s="14" t="n">
        <x:v>44636</x:v>
      </x:c>
      <x:c r="E1482" s="28" t="n">
        <x:v>5</x:v>
      </x:c>
      <x:c r="F1482" s="8" t="str">
        <x:v>momentum_10|atr_14|true_range|chaikin_ad|obv</x:v>
      </x:c>
    </x:row>
    <x:row r="1483">
      <x:c r="A1483" s="28" t="n">
        <x:v>60</x:v>
      </x:c>
      <x:c r="B1483" s="14" t="n">
        <x:v>44577</x:v>
      </x:c>
      <x:c r="C1483" s="14" t="n">
        <x:v>44636</x:v>
      </x:c>
      <x:c r="D1483" s="14" t="n">
        <x:v>44637</x:v>
      </x:c>
      <x:c r="E1483" s="28" t="n">
        <x:v>5</x:v>
      </x:c>
      <x:c r="F1483" s="8" t="str">
        <x:v>momentum_10|atr_14|true_range|chaikin_ad|obv</x:v>
      </x:c>
    </x:row>
    <x:row r="1484">
      <x:c r="A1484" s="28" t="n">
        <x:v>60</x:v>
      </x:c>
      <x:c r="B1484" s="14" t="n">
        <x:v>44578</x:v>
      </x:c>
      <x:c r="C1484" s="14" t="n">
        <x:v>44637</x:v>
      </x:c>
      <x:c r="D1484" s="14" t="n">
        <x:v>44638</x:v>
      </x:c>
      <x:c r="E1484" s="28" t="n">
        <x:v>5</x:v>
      </x:c>
      <x:c r="F1484" s="8" t="str">
        <x:v>momentum_10|atr_14|true_range|chaikin_ad|obv</x:v>
      </x:c>
    </x:row>
    <x:row r="1485">
      <x:c r="A1485" s="28" t="n">
        <x:v>60</x:v>
      </x:c>
      <x:c r="B1485" s="14" t="n">
        <x:v>44579</x:v>
      </x:c>
      <x:c r="C1485" s="14" t="n">
        <x:v>44638</x:v>
      </x:c>
      <x:c r="D1485" s="14" t="n">
        <x:v>44639</x:v>
      </x:c>
      <x:c r="E1485" s="28" t="n">
        <x:v>5</x:v>
      </x:c>
      <x:c r="F1485" s="8" t="str">
        <x:v>momentum_10|atr_14|true_range|chaikin_ad|obv</x:v>
      </x:c>
    </x:row>
    <x:row r="1486">
      <x:c r="A1486" s="28" t="n">
        <x:v>60</x:v>
      </x:c>
      <x:c r="B1486" s="14" t="n">
        <x:v>44580</x:v>
      </x:c>
      <x:c r="C1486" s="14" t="n">
        <x:v>44639</x:v>
      </x:c>
      <x:c r="D1486" s="14" t="n">
        <x:v>44640</x:v>
      </x:c>
      <x:c r="E1486" s="28" t="n">
        <x:v>5</x:v>
      </x:c>
      <x:c r="F1486" s="8" t="str">
        <x:v>momentum_10|atr_14|true_range|chaikin_ad|obv</x:v>
      </x:c>
    </x:row>
    <x:row r="1487">
      <x:c r="A1487" s="28" t="n">
        <x:v>60</x:v>
      </x:c>
      <x:c r="B1487" s="14" t="n">
        <x:v>44581</x:v>
      </x:c>
      <x:c r="C1487" s="14" t="n">
        <x:v>44640</x:v>
      </x:c>
      <x:c r="D1487" s="14" t="n">
        <x:v>44641</x:v>
      </x:c>
      <x:c r="E1487" s="28" t="n">
        <x:v>5</x:v>
      </x:c>
      <x:c r="F1487" s="8" t="str">
        <x:v>momentum_10|atr_14|true_range|chaikin_ad|obv</x:v>
      </x:c>
    </x:row>
    <x:row r="1488">
      <x:c r="A1488" s="28" t="n">
        <x:v>60</x:v>
      </x:c>
      <x:c r="B1488" s="14" t="n">
        <x:v>44582</x:v>
      </x:c>
      <x:c r="C1488" s="14" t="n">
        <x:v>44641</x:v>
      </x:c>
      <x:c r="D1488" s="14" t="n">
        <x:v>44642</x:v>
      </x:c>
      <x:c r="E1488" s="28" t="n">
        <x:v>4</x:v>
      </x:c>
      <x:c r="F1488" s="8" t="str">
        <x:v>atr_14|true_range|chaikin_ad|obv</x:v>
      </x:c>
    </x:row>
    <x:row r="1489">
      <x:c r="A1489" s="28" t="n">
        <x:v>60</x:v>
      </x:c>
      <x:c r="B1489" s="14" t="n">
        <x:v>44583</x:v>
      </x:c>
      <x:c r="C1489" s="14" t="n">
        <x:v>44642</x:v>
      </x:c>
      <x:c r="D1489" s="14" t="n">
        <x:v>44643</x:v>
      </x:c>
      <x:c r="E1489" s="28" t="n">
        <x:v>4</x:v>
      </x:c>
      <x:c r="F1489" s="8" t="str">
        <x:v>atr_14|true_range|chaikin_ad|obv</x:v>
      </x:c>
    </x:row>
    <x:row r="1490">
      <x:c r="A1490" s="28" t="n">
        <x:v>60</x:v>
      </x:c>
      <x:c r="B1490" s="14" t="n">
        <x:v>44584</x:v>
      </x:c>
      <x:c r="C1490" s="14" t="n">
        <x:v>44643</x:v>
      </x:c>
      <x:c r="D1490" s="14" t="n">
        <x:v>44644</x:v>
      </x:c>
      <x:c r="E1490" s="28" t="n">
        <x:v>4</x:v>
      </x:c>
      <x:c r="F1490" s="8" t="str">
        <x:v>atr_14|true_range|chaikin_ad|obv</x:v>
      </x:c>
    </x:row>
    <x:row r="1491">
      <x:c r="A1491" s="28" t="n">
        <x:v>60</x:v>
      </x:c>
      <x:c r="B1491" s="14" t="n">
        <x:v>44585</x:v>
      </x:c>
      <x:c r="C1491" s="14" t="n">
        <x:v>44644</x:v>
      </x:c>
      <x:c r="D1491" s="14" t="n">
        <x:v>44645</x:v>
      </x:c>
      <x:c r="E1491" s="28" t="n">
        <x:v>4</x:v>
      </x:c>
      <x:c r="F1491" s="8" t="str">
        <x:v>atr_14|true_range|chaikin_ad|obv</x:v>
      </x:c>
    </x:row>
    <x:row r="1492">
      <x:c r="A1492" s="28" t="n">
        <x:v>60</x:v>
      </x:c>
      <x:c r="B1492" s="14" t="n">
        <x:v>44586</x:v>
      </x:c>
      <x:c r="C1492" s="14" t="n">
        <x:v>44645</x:v>
      </x:c>
      <x:c r="D1492" s="14" t="n">
        <x:v>44646</x:v>
      </x:c>
      <x:c r="E1492" s="28" t="n">
        <x:v>4</x:v>
      </x:c>
      <x:c r="F1492" s="8" t="str">
        <x:v>atr_14|true_range|chaikin_ad|obv</x:v>
      </x:c>
    </x:row>
    <x:row r="1493">
      <x:c r="A1493" s="28" t="n">
        <x:v>60</x:v>
      </x:c>
      <x:c r="B1493" s="14" t="n">
        <x:v>44587</x:v>
      </x:c>
      <x:c r="C1493" s="14" t="n">
        <x:v>44646</x:v>
      </x:c>
      <x:c r="D1493" s="14" t="n">
        <x:v>44647</x:v>
      </x:c>
      <x:c r="E1493" s="28" t="n">
        <x:v>5</x:v>
      </x:c>
      <x:c r="F1493" s="8" t="str">
        <x:v>momentum_10|atr_14|true_range|chaikin_ad|obv</x:v>
      </x:c>
    </x:row>
    <x:row r="1494">
      <x:c r="A1494" s="28" t="n">
        <x:v>60</x:v>
      </x:c>
      <x:c r="B1494" s="14" t="n">
        <x:v>44588</x:v>
      </x:c>
      <x:c r="C1494" s="14" t="n">
        <x:v>44647</x:v>
      </x:c>
      <x:c r="D1494" s="14" t="n">
        <x:v>44648</x:v>
      </x:c>
      <x:c r="E1494" s="28" t="n">
        <x:v>5</x:v>
      </x:c>
      <x:c r="F1494" s="8" t="str">
        <x:v>momentum_10|atr_14|true_range|chaikin_ad|obv</x:v>
      </x:c>
    </x:row>
    <x:row r="1495">
      <x:c r="A1495" s="28" t="n">
        <x:v>60</x:v>
      </x:c>
      <x:c r="B1495" s="14" t="n">
        <x:v>44589</x:v>
      </x:c>
      <x:c r="C1495" s="14" t="n">
        <x:v>44648</x:v>
      </x:c>
      <x:c r="D1495" s="14" t="n">
        <x:v>44649</x:v>
      </x:c>
      <x:c r="E1495" s="28" t="n">
        <x:v>5</x:v>
      </x:c>
      <x:c r="F1495" s="8" t="str">
        <x:v>momentum_10|atr_14|true_range|chaikin_ad|obv</x:v>
      </x:c>
    </x:row>
    <x:row r="1496">
      <x:c r="A1496" s="28" t="n">
        <x:v>60</x:v>
      </x:c>
      <x:c r="B1496" s="14" t="n">
        <x:v>44590</x:v>
      </x:c>
      <x:c r="C1496" s="14" t="n">
        <x:v>44649</x:v>
      </x:c>
      <x:c r="D1496" s="14" t="n">
        <x:v>44650</x:v>
      </x:c>
      <x:c r="E1496" s="28" t="n">
        <x:v>5</x:v>
      </x:c>
      <x:c r="F1496" s="8" t="str">
        <x:v>momentum_10|atr_14|true_range|chaikin_ad|obv</x:v>
      </x:c>
    </x:row>
    <x:row r="1497">
      <x:c r="A1497" s="28" t="n">
        <x:v>60</x:v>
      </x:c>
      <x:c r="B1497" s="14" t="n">
        <x:v>44591</x:v>
      </x:c>
      <x:c r="C1497" s="14" t="n">
        <x:v>44650</x:v>
      </x:c>
      <x:c r="D1497" s="14" t="n">
        <x:v>44651</x:v>
      </x:c>
      <x:c r="E1497" s="28" t="n">
        <x:v>5</x:v>
      </x:c>
      <x:c r="F1497" s="8" t="str">
        <x:v>momentum_10|atr_14|true_range|chaikin_ad|obv</x:v>
      </x:c>
    </x:row>
    <x:row r="1498">
      <x:c r="A1498" s="28" t="n">
        <x:v>60</x:v>
      </x:c>
      <x:c r="B1498" s="14" t="n">
        <x:v>44592</x:v>
      </x:c>
      <x:c r="C1498" s="14" t="n">
        <x:v>44651</x:v>
      </x:c>
      <x:c r="D1498" s="14" t="n">
        <x:v>44652</x:v>
      </x:c>
      <x:c r="E1498" s="28" t="n">
        <x:v>5</x:v>
      </x:c>
      <x:c r="F1498" s="8" t="str">
        <x:v>momentum_10|atr_14|true_range|chaikin_ad|obv</x:v>
      </x:c>
    </x:row>
    <x:row r="1499">
      <x:c r="A1499" s="28" t="n">
        <x:v>60</x:v>
      </x:c>
      <x:c r="B1499" s="14" t="n">
        <x:v>44593</x:v>
      </x:c>
      <x:c r="C1499" s="14" t="n">
        <x:v>44652</x:v>
      </x:c>
      <x:c r="D1499" s="14" t="n">
        <x:v>44653</x:v>
      </x:c>
      <x:c r="E1499" s="28" t="n">
        <x:v>5</x:v>
      </x:c>
      <x:c r="F1499" s="8" t="str">
        <x:v>momentum_10|atr_14|true_range|chaikin_ad|obv</x:v>
      </x:c>
    </x:row>
    <x:row r="1500">
      <x:c r="A1500" s="28" t="n">
        <x:v>60</x:v>
      </x:c>
      <x:c r="B1500" s="14" t="n">
        <x:v>44594</x:v>
      </x:c>
      <x:c r="C1500" s="14" t="n">
        <x:v>44653</x:v>
      </x:c>
      <x:c r="D1500" s="14" t="n">
        <x:v>44654</x:v>
      </x:c>
      <x:c r="E1500" s="28" t="n">
        <x:v>5</x:v>
      </x:c>
      <x:c r="F1500" s="8" t="str">
        <x:v>momentum_10|atr_14|true_range|chaikin_ad|obv</x:v>
      </x:c>
    </x:row>
    <x:row r="1501">
      <x:c r="A1501" s="28" t="n">
        <x:v>60</x:v>
      </x:c>
      <x:c r="B1501" s="14" t="n">
        <x:v>44595</x:v>
      </x:c>
      <x:c r="C1501" s="14" t="n">
        <x:v>44654</x:v>
      </x:c>
      <x:c r="D1501" s="14" t="n">
        <x:v>44655</x:v>
      </x:c>
      <x:c r="E1501" s="28" t="n">
        <x:v>5</x:v>
      </x:c>
      <x:c r="F1501" s="8" t="str">
        <x:v>momentum_10|atr_14|true_range|chaikin_ad|obv</x:v>
      </x:c>
    </x:row>
    <x:row r="1502">
      <x:c r="A1502" s="28" t="n">
        <x:v>60</x:v>
      </x:c>
      <x:c r="B1502" s="14" t="n">
        <x:v>44596</x:v>
      </x:c>
      <x:c r="C1502" s="14" t="n">
        <x:v>44655</x:v>
      </x:c>
      <x:c r="D1502" s="14" t="n">
        <x:v>44656</x:v>
      </x:c>
      <x:c r="E1502" s="28" t="n">
        <x:v>5</x:v>
      </x:c>
      <x:c r="F1502" s="8" t="str">
        <x:v>momentum_10|atr_14|true_range|chaikin_ad|obv</x:v>
      </x:c>
    </x:row>
    <x:row r="1503">
      <x:c r="A1503" s="28" t="n">
        <x:v>60</x:v>
      </x:c>
      <x:c r="B1503" s="14" t="n">
        <x:v>44597</x:v>
      </x:c>
      <x:c r="C1503" s="14" t="n">
        <x:v>44656</x:v>
      </x:c>
      <x:c r="D1503" s="14" t="n">
        <x:v>44657</x:v>
      </x:c>
      <x:c r="E1503" s="28" t="n">
        <x:v>5</x:v>
      </x:c>
      <x:c r="F1503" s="8" t="str">
        <x:v>momentum_10|atr_14|true_range|chaikin_ad|obv</x:v>
      </x:c>
    </x:row>
    <x:row r="1504">
      <x:c r="A1504" s="28" t="n">
        <x:v>60</x:v>
      </x:c>
      <x:c r="B1504" s="14" t="n">
        <x:v>44598</x:v>
      </x:c>
      <x:c r="C1504" s="14" t="n">
        <x:v>44657</x:v>
      </x:c>
      <x:c r="D1504" s="14" t="n">
        <x:v>44658</x:v>
      </x:c>
      <x:c r="E1504" s="28" t="n">
        <x:v>5</x:v>
      </x:c>
      <x:c r="F1504" s="8" t="str">
        <x:v>momentum_10|atr_14|true_range|chaikin_ad|obv</x:v>
      </x:c>
    </x:row>
    <x:row r="1505">
      <x:c r="A1505" s="28" t="n">
        <x:v>60</x:v>
      </x:c>
      <x:c r="B1505" s="14" t="n">
        <x:v>44599</x:v>
      </x:c>
      <x:c r="C1505" s="14" t="n">
        <x:v>44658</x:v>
      </x:c>
      <x:c r="D1505" s="14" t="n">
        <x:v>44659</x:v>
      </x:c>
      <x:c r="E1505" s="28" t="n">
        <x:v>5</x:v>
      </x:c>
      <x:c r="F1505" s="8" t="str">
        <x:v>momentum_10|atr_14|true_range|chaikin_ad|obv</x:v>
      </x:c>
    </x:row>
    <x:row r="1506">
      <x:c r="A1506" s="28" t="n">
        <x:v>60</x:v>
      </x:c>
      <x:c r="B1506" s="14" t="n">
        <x:v>44600</x:v>
      </x:c>
      <x:c r="C1506" s="14" t="n">
        <x:v>44659</x:v>
      </x:c>
      <x:c r="D1506" s="14" t="n">
        <x:v>44660</x:v>
      </x:c>
      <x:c r="E1506" s="28" t="n">
        <x:v>5</x:v>
      </x:c>
      <x:c r="F1506" s="8" t="str">
        <x:v>momentum_10|atr_14|true_range|chaikin_ad|obv</x:v>
      </x:c>
    </x:row>
    <x:row r="1507">
      <x:c r="A1507" s="28" t="n">
        <x:v>60</x:v>
      </x:c>
      <x:c r="B1507" s="14" t="n">
        <x:v>44601</x:v>
      </x:c>
      <x:c r="C1507" s="14" t="n">
        <x:v>44660</x:v>
      </x:c>
      <x:c r="D1507" s="14" t="n">
        <x:v>44661</x:v>
      </x:c>
      <x:c r="E1507" s="28" t="n">
        <x:v>5</x:v>
      </x:c>
      <x:c r="F1507" s="8" t="str">
        <x:v>momentum_10|atr_14|true_range|chaikin_ad|obv</x:v>
      </x:c>
    </x:row>
    <x:row r="1508">
      <x:c r="A1508" s="28" t="n">
        <x:v>60</x:v>
      </x:c>
      <x:c r="B1508" s="14" t="n">
        <x:v>44602</x:v>
      </x:c>
      <x:c r="C1508" s="14" t="n">
        <x:v>44661</x:v>
      </x:c>
      <x:c r="D1508" s="14" t="n">
        <x:v>44662</x:v>
      </x:c>
      <x:c r="E1508" s="28" t="n">
        <x:v>5</x:v>
      </x:c>
      <x:c r="F1508" s="8" t="str">
        <x:v>momentum_10|atr_14|true_range|chaikin_ad|obv</x:v>
      </x:c>
    </x:row>
    <x:row r="1509">
      <x:c r="A1509" s="28" t="n">
        <x:v>60</x:v>
      </x:c>
      <x:c r="B1509" s="14" t="n">
        <x:v>44603</x:v>
      </x:c>
      <x:c r="C1509" s="14" t="n">
        <x:v>44662</x:v>
      </x:c>
      <x:c r="D1509" s="14" t="n">
        <x:v>44663</x:v>
      </x:c>
      <x:c r="E1509" s="28" t="n">
        <x:v>5</x:v>
      </x:c>
      <x:c r="F1509" s="8" t="str">
        <x:v>momentum_10|atr_14|true_range|chaikin_ad|obv</x:v>
      </x:c>
    </x:row>
    <x:row r="1510">
      <x:c r="A1510" s="28" t="n">
        <x:v>60</x:v>
      </x:c>
      <x:c r="B1510" s="14" t="n">
        <x:v>44604</x:v>
      </x:c>
      <x:c r="C1510" s="14" t="n">
        <x:v>44663</x:v>
      </x:c>
      <x:c r="D1510" s="14" t="n">
        <x:v>44664</x:v>
      </x:c>
      <x:c r="E1510" s="28" t="n">
        <x:v>5</x:v>
      </x:c>
      <x:c r="F1510" s="8" t="str">
        <x:v>momentum_10|atr_14|true_range|chaikin_ad|obv</x:v>
      </x:c>
    </x:row>
    <x:row r="1511">
      <x:c r="A1511" s="28" t="n">
        <x:v>60</x:v>
      </x:c>
      <x:c r="B1511" s="14" t="n">
        <x:v>44605</x:v>
      </x:c>
      <x:c r="C1511" s="14" t="n">
        <x:v>44664</x:v>
      </x:c>
      <x:c r="D1511" s="14" t="n">
        <x:v>44665</x:v>
      </x:c>
      <x:c r="E1511" s="28" t="n">
        <x:v>4</x:v>
      </x:c>
      <x:c r="F1511" s="8" t="str">
        <x:v>momentum_10|atr_14|true_range|obv</x:v>
      </x:c>
    </x:row>
    <x:row r="1512">
      <x:c r="A1512" s="28" t="n">
        <x:v>60</x:v>
      </x:c>
      <x:c r="B1512" s="14" t="n">
        <x:v>44606</x:v>
      </x:c>
      <x:c r="C1512" s="14" t="n">
        <x:v>44665</x:v>
      </x:c>
      <x:c r="D1512" s="14" t="n">
        <x:v>44666</x:v>
      </x:c>
      <x:c r="E1512" s="28" t="n">
        <x:v>4</x:v>
      </x:c>
      <x:c r="F1512" s="8" t="str">
        <x:v>momentum_10|atr_14|true_range|obv</x:v>
      </x:c>
    </x:row>
    <x:row r="1513">
      <x:c r="A1513" s="28" t="n">
        <x:v>60</x:v>
      </x:c>
      <x:c r="B1513" s="14" t="n">
        <x:v>44607</x:v>
      </x:c>
      <x:c r="C1513" s="14" t="n">
        <x:v>44666</x:v>
      </x:c>
      <x:c r="D1513" s="14" t="n">
        <x:v>44667</x:v>
      </x:c>
      <x:c r="E1513" s="28" t="n">
        <x:v>4</x:v>
      </x:c>
      <x:c r="F1513" s="8" t="str">
        <x:v>momentum_10|atr_14|true_range|obv</x:v>
      </x:c>
    </x:row>
    <x:row r="1514">
      <x:c r="A1514" s="28" t="n">
        <x:v>60</x:v>
      </x:c>
      <x:c r="B1514" s="14" t="n">
        <x:v>44608</x:v>
      </x:c>
      <x:c r="C1514" s="14" t="n">
        <x:v>44667</x:v>
      </x:c>
      <x:c r="D1514" s="14" t="n">
        <x:v>44668</x:v>
      </x:c>
      <x:c r="E1514" s="28" t="n">
        <x:v>4</x:v>
      </x:c>
      <x:c r="F1514" s="8" t="str">
        <x:v>momentum_10|atr_14|true_range|obv</x:v>
      </x:c>
    </x:row>
    <x:row r="1515">
      <x:c r="A1515" s="28" t="n">
        <x:v>60</x:v>
      </x:c>
      <x:c r="B1515" s="14" t="n">
        <x:v>44609</x:v>
      </x:c>
      <x:c r="C1515" s="14" t="n">
        <x:v>44668</x:v>
      </x:c>
      <x:c r="D1515" s="14" t="n">
        <x:v>44669</x:v>
      </x:c>
      <x:c r="E1515" s="28" t="n">
        <x:v>4</x:v>
      </x:c>
      <x:c r="F1515" s="8" t="str">
        <x:v>momentum_10|atr_14|true_range|obv</x:v>
      </x:c>
    </x:row>
    <x:row r="1516">
      <x:c r="A1516" s="28" t="n">
        <x:v>60</x:v>
      </x:c>
      <x:c r="B1516" s="14" t="n">
        <x:v>44610</x:v>
      </x:c>
      <x:c r="C1516" s="14" t="n">
        <x:v>44669</x:v>
      </x:c>
      <x:c r="D1516" s="14" t="n">
        <x:v>44670</x:v>
      </x:c>
      <x:c r="E1516" s="28" t="n">
        <x:v>4</x:v>
      </x:c>
      <x:c r="F1516" s="8" t="str">
        <x:v>momentum_10|atr_14|true_range|obv</x:v>
      </x:c>
    </x:row>
    <x:row r="1517">
      <x:c r="A1517" s="28" t="n">
        <x:v>60</x:v>
      </x:c>
      <x:c r="B1517" s="14" t="n">
        <x:v>44611</x:v>
      </x:c>
      <x:c r="C1517" s="14" t="n">
        <x:v>44670</x:v>
      </x:c>
      <x:c r="D1517" s="14" t="n">
        <x:v>44671</x:v>
      </x:c>
      <x:c r="E1517" s="28" t="n">
        <x:v>4</x:v>
      </x:c>
      <x:c r="F1517" s="8" t="str">
        <x:v>momentum_10|atr_14|true_range|obv</x:v>
      </x:c>
    </x:row>
    <x:row r="1518">
      <x:c r="A1518" s="28" t="n">
        <x:v>60</x:v>
      </x:c>
      <x:c r="B1518" s="14" t="n">
        <x:v>44612</x:v>
      </x:c>
      <x:c r="C1518" s="14" t="n">
        <x:v>44671</x:v>
      </x:c>
      <x:c r="D1518" s="14" t="n">
        <x:v>44672</x:v>
      </x:c>
      <x:c r="E1518" s="28" t="n">
        <x:v>4</x:v>
      </x:c>
      <x:c r="F1518" s="8" t="str">
        <x:v>momentum_10|atr_14|true_range|obv</x:v>
      </x:c>
    </x:row>
    <x:row r="1519">
      <x:c r="A1519" s="28" t="n">
        <x:v>60</x:v>
      </x:c>
      <x:c r="B1519" s="14" t="n">
        <x:v>44613</x:v>
      </x:c>
      <x:c r="C1519" s="14" t="n">
        <x:v>44672</x:v>
      </x:c>
      <x:c r="D1519" s="14" t="n">
        <x:v>44673</x:v>
      </x:c>
      <x:c r="E1519" s="28" t="n">
        <x:v>4</x:v>
      </x:c>
      <x:c r="F1519" s="8" t="str">
        <x:v>momentum_10|atr_14|true_range|obv</x:v>
      </x:c>
    </x:row>
    <x:row r="1520">
      <x:c r="A1520" s="28" t="n">
        <x:v>60</x:v>
      </x:c>
      <x:c r="B1520" s="14" t="n">
        <x:v>44614</x:v>
      </x:c>
      <x:c r="C1520" s="14" t="n">
        <x:v>44673</x:v>
      </x:c>
      <x:c r="D1520" s="14" t="n">
        <x:v>44674</x:v>
      </x:c>
      <x:c r="E1520" s="28" t="n">
        <x:v>4</x:v>
      </x:c>
      <x:c r="F1520" s="8" t="str">
        <x:v>momentum_10|atr_14|true_range|obv</x:v>
      </x:c>
    </x:row>
    <x:row r="1521">
      <x:c r="A1521" s="28" t="n">
        <x:v>60</x:v>
      </x:c>
      <x:c r="B1521" s="14" t="n">
        <x:v>44615</x:v>
      </x:c>
      <x:c r="C1521" s="14" t="n">
        <x:v>44674</x:v>
      </x:c>
      <x:c r="D1521" s="14" t="n">
        <x:v>44675</x:v>
      </x:c>
      <x:c r="E1521" s="28" t="n">
        <x:v>4</x:v>
      </x:c>
      <x:c r="F1521" s="8" t="str">
        <x:v>momentum_10|atr_14|true_range|obv</x:v>
      </x:c>
    </x:row>
    <x:row r="1522">
      <x:c r="A1522" s="28" t="n">
        <x:v>60</x:v>
      </x:c>
      <x:c r="B1522" s="14" t="n">
        <x:v>44616</x:v>
      </x:c>
      <x:c r="C1522" s="14" t="n">
        <x:v>44675</x:v>
      </x:c>
      <x:c r="D1522" s="14" t="n">
        <x:v>44676</x:v>
      </x:c>
      <x:c r="E1522" s="28" t="n">
        <x:v>4</x:v>
      </x:c>
      <x:c r="F1522" s="8" t="str">
        <x:v>momentum_10|atr_14|true_range|obv</x:v>
      </x:c>
    </x:row>
    <x:row r="1523">
      <x:c r="A1523" s="28" t="n">
        <x:v>60</x:v>
      </x:c>
      <x:c r="B1523" s="14" t="n">
        <x:v>44617</x:v>
      </x:c>
      <x:c r="C1523" s="14" t="n">
        <x:v>44676</x:v>
      </x:c>
      <x:c r="D1523" s="14" t="n">
        <x:v>44677</x:v>
      </x:c>
      <x:c r="E1523" s="28" t="n">
        <x:v>4</x:v>
      </x:c>
      <x:c r="F1523" s="8" t="str">
        <x:v>momentum_10|atr_14|true_range|obv</x:v>
      </x:c>
    </x:row>
    <x:row r="1524">
      <x:c r="A1524" s="28" t="n">
        <x:v>60</x:v>
      </x:c>
      <x:c r="B1524" s="14" t="n">
        <x:v>44618</x:v>
      </x:c>
      <x:c r="C1524" s="14" t="n">
        <x:v>44677</x:v>
      </x:c>
      <x:c r="D1524" s="14" t="n">
        <x:v>44678</x:v>
      </x:c>
      <x:c r="E1524" s="28" t="n">
        <x:v>4</x:v>
      </x:c>
      <x:c r="F1524" s="8" t="str">
        <x:v>momentum_10|atr_14|true_range|obv</x:v>
      </x:c>
    </x:row>
    <x:row r="1525">
      <x:c r="A1525" s="28" t="n">
        <x:v>60</x:v>
      </x:c>
      <x:c r="B1525" s="14" t="n">
        <x:v>44619</x:v>
      </x:c>
      <x:c r="C1525" s="14" t="n">
        <x:v>44678</x:v>
      </x:c>
      <x:c r="D1525" s="14" t="n">
        <x:v>44679</x:v>
      </x:c>
      <x:c r="E1525" s="28" t="n">
        <x:v>4</x:v>
      </x:c>
      <x:c r="F1525" s="8" t="str">
        <x:v>momentum_10|atr_14|true_range|chaikin_ad</x:v>
      </x:c>
    </x:row>
    <x:row r="1526">
      <x:c r="A1526" s="28" t="n">
        <x:v>60</x:v>
      </x:c>
      <x:c r="B1526" s="14" t="n">
        <x:v>44620</x:v>
      </x:c>
      <x:c r="C1526" s="14" t="n">
        <x:v>44679</x:v>
      </x:c>
      <x:c r="D1526" s="14" t="n">
        <x:v>44680</x:v>
      </x:c>
      <x:c r="E1526" s="28" t="n">
        <x:v>4</x:v>
      </x:c>
      <x:c r="F1526" s="8" t="str">
        <x:v>momentum_10|atr_14|true_range|chaikin_ad</x:v>
      </x:c>
    </x:row>
    <x:row r="1527">
      <x:c r="A1527" s="28" t="n">
        <x:v>60</x:v>
      </x:c>
      <x:c r="B1527" s="14" t="n">
        <x:v>44621</x:v>
      </x:c>
      <x:c r="C1527" s="14" t="n">
        <x:v>44680</x:v>
      </x:c>
      <x:c r="D1527" s="14" t="n">
        <x:v>44681</x:v>
      </x:c>
      <x:c r="E1527" s="28" t="n">
        <x:v>4</x:v>
      </x:c>
      <x:c r="F1527" s="8" t="str">
        <x:v>momentum_10|atr_14|true_range|chaikin_ad</x:v>
      </x:c>
    </x:row>
    <x:row r="1528">
      <x:c r="A1528" s="28" t="n">
        <x:v>60</x:v>
      </x:c>
      <x:c r="B1528" s="14" t="n">
        <x:v>44622</x:v>
      </x:c>
      <x:c r="C1528" s="14" t="n">
        <x:v>44681</x:v>
      </x:c>
      <x:c r="D1528" s="14" t="n">
        <x:v>44682</x:v>
      </x:c>
      <x:c r="E1528" s="28" t="n">
        <x:v>4</x:v>
      </x:c>
      <x:c r="F1528" s="8" t="str">
        <x:v>momentum_10|atr_14|true_range|chaikin_ad</x:v>
      </x:c>
    </x:row>
    <x:row r="1529">
      <x:c r="A1529" s="28" t="n">
        <x:v>60</x:v>
      </x:c>
      <x:c r="B1529" s="14" t="n">
        <x:v>44623</x:v>
      </x:c>
      <x:c r="C1529" s="14" t="n">
        <x:v>44682</x:v>
      </x:c>
      <x:c r="D1529" s="14" t="n">
        <x:v>44683</x:v>
      </x:c>
      <x:c r="E1529" s="28" t="n">
        <x:v>4</x:v>
      </x:c>
      <x:c r="F1529" s="8" t="str">
        <x:v>momentum_10|atr_14|true_range|chaikin_ad</x:v>
      </x:c>
    </x:row>
    <x:row r="1530">
      <x:c r="A1530" s="28" t="n">
        <x:v>60</x:v>
      </x:c>
      <x:c r="B1530" s="14" t="n">
        <x:v>44624</x:v>
      </x:c>
      <x:c r="C1530" s="14" t="n">
        <x:v>44683</x:v>
      </x:c>
      <x:c r="D1530" s="14" t="n">
        <x:v>44684</x:v>
      </x:c>
      <x:c r="E1530" s="28" t="n">
        <x:v>4</x:v>
      </x:c>
      <x:c r="F1530" s="8" t="str">
        <x:v>momentum_10|atr_14|true_range|chaikin_ad</x:v>
      </x:c>
    </x:row>
    <x:row r="1531">
      <x:c r="A1531" s="28" t="n">
        <x:v>60</x:v>
      </x:c>
      <x:c r="B1531" s="14" t="n">
        <x:v>44625</x:v>
      </x:c>
      <x:c r="C1531" s="14" t="n">
        <x:v>44684</x:v>
      </x:c>
      <x:c r="D1531" s="14" t="n">
        <x:v>44685</x:v>
      </x:c>
      <x:c r="E1531" s="28" t="n">
        <x:v>4</x:v>
      </x:c>
      <x:c r="F1531" s="8" t="str">
        <x:v>momentum_10|atr_14|true_range|chaikin_ad</x:v>
      </x:c>
    </x:row>
    <x:row r="1532">
      <x:c r="A1532" s="28" t="n">
        <x:v>60</x:v>
      </x:c>
      <x:c r="B1532" s="14" t="n">
        <x:v>44626</x:v>
      </x:c>
      <x:c r="C1532" s="14" t="n">
        <x:v>44685</x:v>
      </x:c>
      <x:c r="D1532" s="14" t="n">
        <x:v>44686</x:v>
      </x:c>
      <x:c r="E1532" s="28" t="n">
        <x:v>4</x:v>
      </x:c>
      <x:c r="F1532" s="8" t="str">
        <x:v>momentum_10|atr_14|true_range|chaikin_ad</x:v>
      </x:c>
    </x:row>
    <x:row r="1533">
      <x:c r="A1533" s="28" t="n">
        <x:v>60</x:v>
      </x:c>
      <x:c r="B1533" s="14" t="n">
        <x:v>44627</x:v>
      </x:c>
      <x:c r="C1533" s="14" t="n">
        <x:v>44686</x:v>
      </x:c>
      <x:c r="D1533" s="14" t="n">
        <x:v>44687</x:v>
      </x:c>
      <x:c r="E1533" s="28" t="n">
        <x:v>4</x:v>
      </x:c>
      <x:c r="F1533" s="8" t="str">
        <x:v>momentum_10|atr_14|true_range|chaikin_ad</x:v>
      </x:c>
    </x:row>
    <x:row r="1534">
      <x:c r="A1534" s="28" t="n">
        <x:v>60</x:v>
      </x:c>
      <x:c r="B1534" s="14" t="n">
        <x:v>44628</x:v>
      </x:c>
      <x:c r="C1534" s="14" t="n">
        <x:v>44687</x:v>
      </x:c>
      <x:c r="D1534" s="14" t="n">
        <x:v>44688</x:v>
      </x:c>
      <x:c r="E1534" s="28" t="n">
        <x:v>4</x:v>
      </x:c>
      <x:c r="F1534" s="8" t="str">
        <x:v>momentum_10|atr_14|true_range|chaikin_ad</x:v>
      </x:c>
    </x:row>
    <x:row r="1535">
      <x:c r="A1535" s="28" t="n">
        <x:v>60</x:v>
      </x:c>
      <x:c r="B1535" s="14" t="n">
        <x:v>44629</x:v>
      </x:c>
      <x:c r="C1535" s="14" t="n">
        <x:v>44688</x:v>
      </x:c>
      <x:c r="D1535" s="14" t="n">
        <x:v>44689</x:v>
      </x:c>
      <x:c r="E1535" s="28" t="n">
        <x:v>4</x:v>
      </x:c>
      <x:c r="F1535" s="8" t="str">
        <x:v>momentum_10|atr_14|true_range|chaikin_ad</x:v>
      </x:c>
    </x:row>
    <x:row r="1536">
      <x:c r="A1536" s="28" t="n">
        <x:v>60</x:v>
      </x:c>
      <x:c r="B1536" s="14" t="n">
        <x:v>44630</x:v>
      </x:c>
      <x:c r="C1536" s="14" t="n">
        <x:v>44689</x:v>
      </x:c>
      <x:c r="D1536" s="14" t="n">
        <x:v>44690</x:v>
      </x:c>
      <x:c r="E1536" s="28" t="n">
        <x:v>5</x:v>
      </x:c>
      <x:c r="F1536" s="8" t="str">
        <x:v>momentum_10|atr_14|true_range|chaikin_ad|obv</x:v>
      </x:c>
    </x:row>
    <x:row r="1537">
      <x:c r="A1537" s="28" t="n">
        <x:v>60</x:v>
      </x:c>
      <x:c r="B1537" s="14" t="n">
        <x:v>44631</x:v>
      </x:c>
      <x:c r="C1537" s="14" t="n">
        <x:v>44690</x:v>
      </x:c>
      <x:c r="D1537" s="14" t="n">
        <x:v>44691</x:v>
      </x:c>
      <x:c r="E1537" s="28" t="n">
        <x:v>5</x:v>
      </x:c>
      <x:c r="F1537" s="8" t="str">
        <x:v>momentum_10|atr_14|true_range|chaikin_ad|obv</x:v>
      </x:c>
    </x:row>
    <x:row r="1538">
      <x:c r="A1538" s="28" t="n">
        <x:v>60</x:v>
      </x:c>
      <x:c r="B1538" s="14" t="n">
        <x:v>44632</x:v>
      </x:c>
      <x:c r="C1538" s="14" t="n">
        <x:v>44691</x:v>
      </x:c>
      <x:c r="D1538" s="14" t="n">
        <x:v>44692</x:v>
      </x:c>
      <x:c r="E1538" s="28" t="n">
        <x:v>5</x:v>
      </x:c>
      <x:c r="F1538" s="8" t="str">
        <x:v>momentum_10|atr_14|true_range|chaikin_ad|obv</x:v>
      </x:c>
    </x:row>
    <x:row r="1539">
      <x:c r="A1539" s="28" t="n">
        <x:v>60</x:v>
      </x:c>
      <x:c r="B1539" s="14" t="n">
        <x:v>44633</x:v>
      </x:c>
      <x:c r="C1539" s="14" t="n">
        <x:v>44692</x:v>
      </x:c>
      <x:c r="D1539" s="14" t="n">
        <x:v>44693</x:v>
      </x:c>
      <x:c r="E1539" s="28" t="n">
        <x:v>5</x:v>
      </x:c>
      <x:c r="F1539" s="8" t="str">
        <x:v>momentum_10|atr_14|true_range|chaikin_ad|obv</x:v>
      </x:c>
    </x:row>
    <x:row r="1540">
      <x:c r="A1540" s="28" t="n">
        <x:v>60</x:v>
      </x:c>
      <x:c r="B1540" s="14" t="n">
        <x:v>44634</x:v>
      </x:c>
      <x:c r="C1540" s="14" t="n">
        <x:v>44693</x:v>
      </x:c>
      <x:c r="D1540" s="14" t="n">
        <x:v>44694</x:v>
      </x:c>
      <x:c r="E1540" s="28" t="n">
        <x:v>5</x:v>
      </x:c>
      <x:c r="F1540" s="8" t="str">
        <x:v>momentum_10|atr_14|true_range|chaikin_ad|obv</x:v>
      </x:c>
    </x:row>
    <x:row r="1541">
      <x:c r="A1541" s="28" t="n">
        <x:v>60</x:v>
      </x:c>
      <x:c r="B1541" s="14" t="n">
        <x:v>44635</x:v>
      </x:c>
      <x:c r="C1541" s="14" t="n">
        <x:v>44694</x:v>
      </x:c>
      <x:c r="D1541" s="14" t="n">
        <x:v>44695</x:v>
      </x:c>
      <x:c r="E1541" s="28" t="n">
        <x:v>5</x:v>
      </x:c>
      <x:c r="F1541" s="8" t="str">
        <x:v>momentum_10|atr_14|true_range|chaikin_ad|obv</x:v>
      </x:c>
    </x:row>
    <x:row r="1542">
      <x:c r="A1542" s="28" t="n">
        <x:v>60</x:v>
      </x:c>
      <x:c r="B1542" s="14" t="n">
        <x:v>44636</x:v>
      </x:c>
      <x:c r="C1542" s="14" t="n">
        <x:v>44695</x:v>
      </x:c>
      <x:c r="D1542" s="14" t="n">
        <x:v>44696</x:v>
      </x:c>
      <x:c r="E1542" s="28" t="n">
        <x:v>5</x:v>
      </x:c>
      <x:c r="F1542" s="8" t="str">
        <x:v>momentum_10|atr_14|true_range|chaikin_ad|obv</x:v>
      </x:c>
    </x:row>
    <x:row r="1543">
      <x:c r="A1543" s="28" t="n">
        <x:v>60</x:v>
      </x:c>
      <x:c r="B1543" s="14" t="n">
        <x:v>44637</x:v>
      </x:c>
      <x:c r="C1543" s="14" t="n">
        <x:v>44696</x:v>
      </x:c>
      <x:c r="D1543" s="14" t="n">
        <x:v>44697</x:v>
      </x:c>
      <x:c r="E1543" s="28" t="n">
        <x:v>5</x:v>
      </x:c>
      <x:c r="F1543" s="8" t="str">
        <x:v>momentum_10|atr_14|true_range|chaikin_ad|obv</x:v>
      </x:c>
    </x:row>
    <x:row r="1544">
      <x:c r="A1544" s="28" t="n">
        <x:v>60</x:v>
      </x:c>
      <x:c r="B1544" s="14" t="n">
        <x:v>44638</x:v>
      </x:c>
      <x:c r="C1544" s="14" t="n">
        <x:v>44697</x:v>
      </x:c>
      <x:c r="D1544" s="14" t="n">
        <x:v>44698</x:v>
      </x:c>
      <x:c r="E1544" s="28" t="n">
        <x:v>5</x:v>
      </x:c>
      <x:c r="F1544" s="8" t="str">
        <x:v>momentum_10|atr_14|true_range|chaikin_ad|obv</x:v>
      </x:c>
    </x:row>
    <x:row r="1545">
      <x:c r="A1545" s="28" t="n">
        <x:v>60</x:v>
      </x:c>
      <x:c r="B1545" s="14" t="n">
        <x:v>44639</x:v>
      </x:c>
      <x:c r="C1545" s="14" t="n">
        <x:v>44698</x:v>
      </x:c>
      <x:c r="D1545" s="14" t="n">
        <x:v>44699</x:v>
      </x:c>
      <x:c r="E1545" s="28" t="n">
        <x:v>5</x:v>
      </x:c>
      <x:c r="F1545" s="8" t="str">
        <x:v>momentum_10|atr_14|true_range|chaikin_ad|obv</x:v>
      </x:c>
    </x:row>
    <x:row r="1546">
      <x:c r="A1546" s="28" t="n">
        <x:v>60</x:v>
      </x:c>
      <x:c r="B1546" s="14" t="n">
        <x:v>44640</x:v>
      </x:c>
      <x:c r="C1546" s="14" t="n">
        <x:v>44699</x:v>
      </x:c>
      <x:c r="D1546" s="14" t="n">
        <x:v>44700</x:v>
      </x:c>
      <x:c r="E1546" s="28" t="n">
        <x:v>4</x:v>
      </x:c>
      <x:c r="F1546" s="8" t="str">
        <x:v>atr_14|true_range|chaikin_ad|obv</x:v>
      </x:c>
    </x:row>
    <x:row r="1547">
      <x:c r="A1547" s="28" t="n">
        <x:v>60</x:v>
      </x:c>
      <x:c r="B1547" s="14" t="n">
        <x:v>44641</x:v>
      </x:c>
      <x:c r="C1547" s="14" t="n">
        <x:v>44700</x:v>
      </x:c>
      <x:c r="D1547" s="14" t="n">
        <x:v>44701</x:v>
      </x:c>
      <x:c r="E1547" s="28" t="n">
        <x:v>3</x:v>
      </x:c>
      <x:c r="F1547" s="8" t="str">
        <x:v>atr_14|true_range|chaikin_ad</x:v>
      </x:c>
    </x:row>
    <x:row r="1548">
      <x:c r="A1548" s="28" t="n">
        <x:v>60</x:v>
      </x:c>
      <x:c r="B1548" s="14" t="n">
        <x:v>44642</x:v>
      </x:c>
      <x:c r="C1548" s="14" t="n">
        <x:v>44701</x:v>
      </x:c>
      <x:c r="D1548" s="14" t="n">
        <x:v>44702</x:v>
      </x:c>
      <x:c r="E1548" s="28" t="n">
        <x:v>3</x:v>
      </x:c>
      <x:c r="F1548" s="8" t="str">
        <x:v>atr_14|true_range|chaikin_ad</x:v>
      </x:c>
    </x:row>
    <x:row r="1549">
      <x:c r="A1549" s="28" t="n">
        <x:v>60</x:v>
      </x:c>
      <x:c r="B1549" s="14" t="n">
        <x:v>44643</x:v>
      </x:c>
      <x:c r="C1549" s="14" t="n">
        <x:v>44702</x:v>
      </x:c>
      <x:c r="D1549" s="14" t="n">
        <x:v>44703</x:v>
      </x:c>
      <x:c r="E1549" s="28" t="n">
        <x:v>3</x:v>
      </x:c>
      <x:c r="F1549" s="8" t="str">
        <x:v>atr_14|true_range|chaikin_ad</x:v>
      </x:c>
    </x:row>
    <x:row r="1550">
      <x:c r="A1550" s="28" t="n">
        <x:v>60</x:v>
      </x:c>
      <x:c r="B1550" s="14" t="n">
        <x:v>44644</x:v>
      </x:c>
      <x:c r="C1550" s="14" t="n">
        <x:v>44703</x:v>
      </x:c>
      <x:c r="D1550" s="14" t="n">
        <x:v>44704</x:v>
      </x:c>
      <x:c r="E1550" s="28" t="n">
        <x:v>3</x:v>
      </x:c>
      <x:c r="F1550" s="8" t="str">
        <x:v>atr_14|true_range|chaikin_ad</x:v>
      </x:c>
    </x:row>
    <x:row r="1551">
      <x:c r="A1551" s="28" t="n">
        <x:v>60</x:v>
      </x:c>
      <x:c r="B1551" s="14" t="n">
        <x:v>44645</x:v>
      </x:c>
      <x:c r="C1551" s="14" t="n">
        <x:v>44704</x:v>
      </x:c>
      <x:c r="D1551" s="14" t="n">
        <x:v>44705</x:v>
      </x:c>
      <x:c r="E1551" s="28" t="n">
        <x:v>3</x:v>
      </x:c>
      <x:c r="F1551" s="8" t="str">
        <x:v>atr_14|true_range|chaikin_ad</x:v>
      </x:c>
    </x:row>
    <x:row r="1552">
      <x:c r="A1552" s="28" t="n">
        <x:v>60</x:v>
      </x:c>
      <x:c r="B1552" s="14" t="n">
        <x:v>44646</x:v>
      </x:c>
      <x:c r="C1552" s="14" t="n">
        <x:v>44705</x:v>
      </x:c>
      <x:c r="D1552" s="14" t="n">
        <x:v>44706</x:v>
      </x:c>
      <x:c r="E1552" s="28" t="n">
        <x:v>4</x:v>
      </x:c>
      <x:c r="F1552" s="8" t="str">
        <x:v>momentum_10|atr_14|true_range|chaikin_ad</x:v>
      </x:c>
    </x:row>
    <x:row r="1553">
      <x:c r="A1553" s="28" t="n">
        <x:v>60</x:v>
      </x:c>
      <x:c r="B1553" s="14" t="n">
        <x:v>44647</x:v>
      </x:c>
      <x:c r="C1553" s="14" t="n">
        <x:v>44706</x:v>
      </x:c>
      <x:c r="D1553" s="14" t="n">
        <x:v>44707</x:v>
      </x:c>
      <x:c r="E1553" s="28" t="n">
        <x:v>4</x:v>
      </x:c>
      <x:c r="F1553" s="8" t="str">
        <x:v>momentum_10|atr_14|true_range|chaikin_ad</x:v>
      </x:c>
    </x:row>
    <x:row r="1554">
      <x:c r="A1554" s="28" t="n">
        <x:v>60</x:v>
      </x:c>
      <x:c r="B1554" s="14" t="n">
        <x:v>44648</x:v>
      </x:c>
      <x:c r="C1554" s="14" t="n">
        <x:v>44707</x:v>
      </x:c>
      <x:c r="D1554" s="14" t="n">
        <x:v>44708</x:v>
      </x:c>
      <x:c r="E1554" s="28" t="n">
        <x:v>4</x:v>
      </x:c>
      <x:c r="F1554" s="8" t="str">
        <x:v>momentum_10|atr_14|true_range|chaikin_ad</x:v>
      </x:c>
    </x:row>
    <x:row r="1555">
      <x:c r="A1555" s="28" t="n">
        <x:v>60</x:v>
      </x:c>
      <x:c r="B1555" s="14" t="n">
        <x:v>44649</x:v>
      </x:c>
      <x:c r="C1555" s="14" t="n">
        <x:v>44708</x:v>
      </x:c>
      <x:c r="D1555" s="14" t="n">
        <x:v>44709</x:v>
      </x:c>
      <x:c r="E1555" s="28" t="n">
        <x:v>4</x:v>
      </x:c>
      <x:c r="F1555" s="8" t="str">
        <x:v>momentum_10|atr_14|true_range|chaikin_ad</x:v>
      </x:c>
    </x:row>
    <x:row r="1556">
      <x:c r="A1556" s="28" t="n">
        <x:v>60</x:v>
      </x:c>
      <x:c r="B1556" s="14" t="n">
        <x:v>44650</x:v>
      </x:c>
      <x:c r="C1556" s="14" t="n">
        <x:v>44709</x:v>
      </x:c>
      <x:c r="D1556" s="14" t="n">
        <x:v>44710</x:v>
      </x:c>
      <x:c r="E1556" s="28" t="n">
        <x:v>4</x:v>
      </x:c>
      <x:c r="F1556" s="8" t="str">
        <x:v>momentum_10|atr_14|true_range|chaikin_ad</x:v>
      </x:c>
    </x:row>
    <x:row r="1557">
      <x:c r="A1557" s="28" t="n">
        <x:v>60</x:v>
      </x:c>
      <x:c r="B1557" s="14" t="n">
        <x:v>44651</x:v>
      </x:c>
      <x:c r="C1557" s="14" t="n">
        <x:v>44710</x:v>
      </x:c>
      <x:c r="D1557" s="14" t="n">
        <x:v>44711</x:v>
      </x:c>
      <x:c r="E1557" s="28" t="n">
        <x:v>4</x:v>
      </x:c>
      <x:c r="F1557" s="8" t="str">
        <x:v>momentum_10|atr_14|true_range|chaikin_ad</x:v>
      </x:c>
    </x:row>
    <x:row r="1558">
      <x:c r="A1558" s="28" t="n">
        <x:v>60</x:v>
      </x:c>
      <x:c r="B1558" s="14" t="n">
        <x:v>44652</x:v>
      </x:c>
      <x:c r="C1558" s="14" t="n">
        <x:v>44711</x:v>
      </x:c>
      <x:c r="D1558" s="14" t="n">
        <x:v>44712</x:v>
      </x:c>
      <x:c r="E1558" s="28" t="n">
        <x:v>5</x:v>
      </x:c>
      <x:c r="F1558" s="8" t="str">
        <x:v>momentum_10|rsi_14|atr_14|true_range|chaikin_ad</x:v>
      </x:c>
    </x:row>
    <x:row r="1559">
      <x:c r="A1559" s="28" t="n">
        <x:v>60</x:v>
      </x:c>
      <x:c r="B1559" s="14" t="n">
        <x:v>44653</x:v>
      </x:c>
      <x:c r="C1559" s="14" t="n">
        <x:v>44712</x:v>
      </x:c>
      <x:c r="D1559" s="14" t="n">
        <x:v>44713</x:v>
      </x:c>
      <x:c r="E1559" s="28" t="n">
        <x:v>5</x:v>
      </x:c>
      <x:c r="F1559" s="8" t="str">
        <x:v>momentum_10|rsi_14|atr_14|true_range|chaikin_ad</x:v>
      </x:c>
    </x:row>
    <x:row r="1560">
      <x:c r="A1560" s="28" t="n">
        <x:v>60</x:v>
      </x:c>
      <x:c r="B1560" s="14" t="n">
        <x:v>44654</x:v>
      </x:c>
      <x:c r="C1560" s="14" t="n">
        <x:v>44713</x:v>
      </x:c>
      <x:c r="D1560" s="14" t="n">
        <x:v>44714</x:v>
      </x:c>
      <x:c r="E1560" s="28" t="n">
        <x:v>5</x:v>
      </x:c>
      <x:c r="F1560" s="8" t="str">
        <x:v>momentum_10|rsi_14|atr_14|true_range|chaikin_ad</x:v>
      </x:c>
    </x:row>
    <x:row r="1561">
      <x:c r="A1561" s="28" t="n">
        <x:v>60</x:v>
      </x:c>
      <x:c r="B1561" s="14" t="n">
        <x:v>44655</x:v>
      </x:c>
      <x:c r="C1561" s="14" t="n">
        <x:v>44714</x:v>
      </x:c>
      <x:c r="D1561" s="14" t="n">
        <x:v>44715</x:v>
      </x:c>
      <x:c r="E1561" s="28" t="n">
        <x:v>5</x:v>
      </x:c>
      <x:c r="F1561" s="8" t="str">
        <x:v>momentum_10|rsi_14|atr_14|true_range|chaikin_ad</x:v>
      </x:c>
    </x:row>
    <x:row r="1562">
      <x:c r="A1562" s="28" t="n">
        <x:v>60</x:v>
      </x:c>
      <x:c r="B1562" s="14" t="n">
        <x:v>44656</x:v>
      </x:c>
      <x:c r="C1562" s="14" t="n">
        <x:v>44715</x:v>
      </x:c>
      <x:c r="D1562" s="14" t="n">
        <x:v>44716</x:v>
      </x:c>
      <x:c r="E1562" s="28" t="n">
        <x:v>5</x:v>
      </x:c>
      <x:c r="F1562" s="8" t="str">
        <x:v>momentum_10|rsi_14|atr_14|true_range|chaikin_ad</x:v>
      </x:c>
    </x:row>
    <x:row r="1563">
      <x:c r="A1563" s="28" t="n">
        <x:v>60</x:v>
      </x:c>
      <x:c r="B1563" s="14" t="n">
        <x:v>44657</x:v>
      </x:c>
      <x:c r="C1563" s="14" t="n">
        <x:v>44716</x:v>
      </x:c>
      <x:c r="D1563" s="14" t="n">
        <x:v>44717</x:v>
      </x:c>
      <x:c r="E1563" s="28" t="n">
        <x:v>5</x:v>
      </x:c>
      <x:c r="F1563" s="8" t="str">
        <x:v>momentum_10|rsi_14|atr_14|true_range|chaikin_ad</x:v>
      </x:c>
    </x:row>
    <x:row r="1564">
      <x:c r="A1564" s="28" t="n">
        <x:v>60</x:v>
      </x:c>
      <x:c r="B1564" s="14" t="n">
        <x:v>44658</x:v>
      </x:c>
      <x:c r="C1564" s="14" t="n">
        <x:v>44717</x:v>
      </x:c>
      <x:c r="D1564" s="14" t="n">
        <x:v>44718</x:v>
      </x:c>
      <x:c r="E1564" s="28" t="n">
        <x:v>5</x:v>
      </x:c>
      <x:c r="F1564" s="8" t="str">
        <x:v>momentum_10|rsi_14|atr_14|true_range|chaikin_ad</x:v>
      </x:c>
    </x:row>
    <x:row r="1565">
      <x:c r="A1565" s="28" t="n">
        <x:v>60</x:v>
      </x:c>
      <x:c r="B1565" s="14" t="n">
        <x:v>44659</x:v>
      </x:c>
      <x:c r="C1565" s="14" t="n">
        <x:v>44718</x:v>
      </x:c>
      <x:c r="D1565" s="14" t="n">
        <x:v>44719</x:v>
      </x:c>
      <x:c r="E1565" s="28" t="n">
        <x:v>5</x:v>
      </x:c>
      <x:c r="F1565" s="8" t="str">
        <x:v>momentum_10|rsi_14|atr_14|true_range|chaikin_ad</x:v>
      </x:c>
    </x:row>
    <x:row r="1566">
      <x:c r="A1566" s="28" t="n">
        <x:v>60</x:v>
      </x:c>
      <x:c r="B1566" s="14" t="n">
        <x:v>44660</x:v>
      </x:c>
      <x:c r="C1566" s="14" t="n">
        <x:v>44719</x:v>
      </x:c>
      <x:c r="D1566" s="14" t="n">
        <x:v>44720</x:v>
      </x:c>
      <x:c r="E1566" s="28" t="n">
        <x:v>5</x:v>
      </x:c>
      <x:c r="F1566" s="8" t="str">
        <x:v>momentum_10|rsi_14|atr_14|true_range|chaikin_ad</x:v>
      </x:c>
    </x:row>
    <x:row r="1567">
      <x:c r="A1567" s="28" t="n">
        <x:v>60</x:v>
      </x:c>
      <x:c r="B1567" s="14" t="n">
        <x:v>44661</x:v>
      </x:c>
      <x:c r="C1567" s="14" t="n">
        <x:v>44720</x:v>
      </x:c>
      <x:c r="D1567" s="14" t="n">
        <x:v>44721</x:v>
      </x:c>
      <x:c r="E1567" s="28" t="n">
        <x:v>5</x:v>
      </x:c>
      <x:c r="F1567" s="8" t="str">
        <x:v>momentum_10|rsi_14|atr_14|true_range|chaikin_ad</x:v>
      </x:c>
    </x:row>
    <x:row r="1568">
      <x:c r="A1568" s="28" t="n">
        <x:v>60</x:v>
      </x:c>
      <x:c r="B1568" s="14" t="n">
        <x:v>44662</x:v>
      </x:c>
      <x:c r="C1568" s="14" t="n">
        <x:v>44721</x:v>
      </x:c>
      <x:c r="D1568" s="14" t="n">
        <x:v>44722</x:v>
      </x:c>
      <x:c r="E1568" s="28" t="n">
        <x:v>5</x:v>
      </x:c>
      <x:c r="F1568" s="8" t="str">
        <x:v>momentum_10|rsi_14|atr_14|true_range|chaikin_ad</x:v>
      </x:c>
    </x:row>
    <x:row r="1569">
      <x:c r="A1569" s="28" t="n">
        <x:v>60</x:v>
      </x:c>
      <x:c r="B1569" s="14" t="n">
        <x:v>44663</x:v>
      </x:c>
      <x:c r="C1569" s="14" t="n">
        <x:v>44722</x:v>
      </x:c>
      <x:c r="D1569" s="14" t="n">
        <x:v>44723</x:v>
      </x:c>
      <x:c r="E1569" s="28" t="n">
        <x:v>5</x:v>
      </x:c>
      <x:c r="F1569" s="8" t="str">
        <x:v>momentum_10|rsi_14|atr_14|true_range|chaikin_ad</x:v>
      </x:c>
    </x:row>
    <x:row r="1570">
      <x:c r="A1570" s="28" t="n">
        <x:v>60</x:v>
      </x:c>
      <x:c r="B1570" s="14" t="n">
        <x:v>44664</x:v>
      </x:c>
      <x:c r="C1570" s="14" t="n">
        <x:v>44723</x:v>
      </x:c>
      <x:c r="D1570" s="14" t="n">
        <x:v>44724</x:v>
      </x:c>
      <x:c r="E1570" s="28" t="n">
        <x:v>5</x:v>
      </x:c>
      <x:c r="F1570" s="8" t="str">
        <x:v>momentum_10|rsi_14|atr_14|true_range|chaikin_ad</x:v>
      </x:c>
    </x:row>
    <x:row r="1571">
      <x:c r="A1571" s="28" t="n">
        <x:v>60</x:v>
      </x:c>
      <x:c r="B1571" s="14" t="n">
        <x:v>44665</x:v>
      </x:c>
      <x:c r="C1571" s="14" t="n">
        <x:v>44724</x:v>
      </x:c>
      <x:c r="D1571" s="14" t="n">
        <x:v>44725</x:v>
      </x:c>
      <x:c r="E1571" s="28" t="n">
        <x:v>5</x:v>
      </x:c>
      <x:c r="F1571" s="8" t="str">
        <x:v>momentum_10|rsi_14|atr_14|true_range|chaikin_ad</x:v>
      </x:c>
    </x:row>
    <x:row r="1572">
      <x:c r="A1572" s="28" t="n">
        <x:v>60</x:v>
      </x:c>
      <x:c r="B1572" s="14" t="n">
        <x:v>44666</x:v>
      </x:c>
      <x:c r="C1572" s="14" t="n">
        <x:v>44725</x:v>
      </x:c>
      <x:c r="D1572" s="14" t="n">
        <x:v>44726</x:v>
      </x:c>
      <x:c r="E1572" s="28" t="n">
        <x:v>5</x:v>
      </x:c>
      <x:c r="F1572" s="8" t="str">
        <x:v>momentum_10|rsi_14|atr_14|true_range|chaikin_ad</x:v>
      </x:c>
    </x:row>
    <x:row r="1573">
      <x:c r="A1573" s="28" t="n">
        <x:v>60</x:v>
      </x:c>
      <x:c r="B1573" s="14" t="n">
        <x:v>44667</x:v>
      </x:c>
      <x:c r="C1573" s="14" t="n">
        <x:v>44726</x:v>
      </x:c>
      <x:c r="D1573" s="14" t="n">
        <x:v>44727</x:v>
      </x:c>
      <x:c r="E1573" s="28" t="n">
        <x:v>5</x:v>
      </x:c>
      <x:c r="F1573" s="8" t="str">
        <x:v>momentum_10|rsi_14|atr_14|true_range|chaikin_ad</x:v>
      </x:c>
    </x:row>
    <x:row r="1574">
      <x:c r="A1574" s="28" t="n">
        <x:v>60</x:v>
      </x:c>
      <x:c r="B1574" s="14" t="n">
        <x:v>44668</x:v>
      </x:c>
      <x:c r="C1574" s="14" t="n">
        <x:v>44727</x:v>
      </x:c>
      <x:c r="D1574" s="14" t="n">
        <x:v>44728</x:v>
      </x:c>
      <x:c r="E1574" s="28" t="n">
        <x:v>5</x:v>
      </x:c>
      <x:c r="F1574" s="8" t="str">
        <x:v>momentum_10|rsi_14|atr_14|true_range|chaikin_ad</x:v>
      </x:c>
    </x:row>
    <x:row r="1575">
      <x:c r="A1575" s="28" t="n">
        <x:v>60</x:v>
      </x:c>
      <x:c r="B1575" s="14" t="n">
        <x:v>44669</x:v>
      </x:c>
      <x:c r="C1575" s="14" t="n">
        <x:v>44728</x:v>
      </x:c>
      <x:c r="D1575" s="14" t="n">
        <x:v>44729</x:v>
      </x:c>
      <x:c r="E1575" s="28" t="n">
        <x:v>4</x:v>
      </x:c>
      <x:c r="F1575" s="8" t="str">
        <x:v>momentum_10|atr_14|true_range|chaikin_ad</x:v>
      </x:c>
    </x:row>
    <x:row r="1576">
      <x:c r="A1576" s="28" t="n">
        <x:v>60</x:v>
      </x:c>
      <x:c r="B1576" s="14" t="n">
        <x:v>44670</x:v>
      </x:c>
      <x:c r="C1576" s="14" t="n">
        <x:v>44729</x:v>
      </x:c>
      <x:c r="D1576" s="14" t="n">
        <x:v>44730</x:v>
      </x:c>
      <x:c r="E1576" s="28" t="n">
        <x:v>4</x:v>
      </x:c>
      <x:c r="F1576" s="8" t="str">
        <x:v>momentum_10|atr_14|true_range|chaikin_ad</x:v>
      </x:c>
    </x:row>
    <x:row r="1577">
      <x:c r="A1577" s="28" t="n">
        <x:v>60</x:v>
      </x:c>
      <x:c r="B1577" s="14" t="n">
        <x:v>44671</x:v>
      </x:c>
      <x:c r="C1577" s="14" t="n">
        <x:v>44730</x:v>
      </x:c>
      <x:c r="D1577" s="14" t="n">
        <x:v>44731</x:v>
      </x:c>
      <x:c r="E1577" s="28" t="n">
        <x:v>4</x:v>
      </x:c>
      <x:c r="F1577" s="8" t="str">
        <x:v>momentum_10|atr_14|true_range|chaikin_ad</x:v>
      </x:c>
    </x:row>
    <x:row r="1578">
      <x:c r="A1578" s="28" t="n">
        <x:v>60</x:v>
      </x:c>
      <x:c r="B1578" s="14" t="n">
        <x:v>44672</x:v>
      </x:c>
      <x:c r="C1578" s="14" t="n">
        <x:v>44731</x:v>
      </x:c>
      <x:c r="D1578" s="14" t="n">
        <x:v>44732</x:v>
      </x:c>
      <x:c r="E1578" s="28" t="n">
        <x:v>6</x:v>
      </x:c>
      <x:c r="F1578" s="8" t="str">
        <x:v>momentum_10|rsi_14|atr_14|true_range|chaikin_ad|obv</x:v>
      </x:c>
    </x:row>
    <x:row r="1579">
      <x:c r="A1579" s="28" t="n">
        <x:v>60</x:v>
      </x:c>
      <x:c r="B1579" s="14" t="n">
        <x:v>44673</x:v>
      </x:c>
      <x:c r="C1579" s="14" t="n">
        <x:v>44732</x:v>
      </x:c>
      <x:c r="D1579" s="14" t="n">
        <x:v>44733</x:v>
      </x:c>
      <x:c r="E1579" s="28" t="n">
        <x:v>6</x:v>
      </x:c>
      <x:c r="F1579" s="8" t="str">
        <x:v>momentum_10|rsi_14|atr_14|true_range|chaikin_ad|obv</x:v>
      </x:c>
    </x:row>
    <x:row r="1580">
      <x:c r="A1580" s="28" t="n">
        <x:v>60</x:v>
      </x:c>
      <x:c r="B1580" s="14" t="n">
        <x:v>44674</x:v>
      </x:c>
      <x:c r="C1580" s="14" t="n">
        <x:v>44733</x:v>
      </x:c>
      <x:c r="D1580" s="14" t="n">
        <x:v>44734</x:v>
      </x:c>
      <x:c r="E1580" s="28" t="n">
        <x:v>6</x:v>
      </x:c>
      <x:c r="F1580" s="8" t="str">
        <x:v>momentum_10|rsi_14|atr_14|true_range|chaikin_ad|obv</x:v>
      </x:c>
    </x:row>
    <x:row r="1581">
      <x:c r="A1581" s="28" t="n">
        <x:v>60</x:v>
      </x:c>
      <x:c r="B1581" s="14" t="n">
        <x:v>44675</x:v>
      </x:c>
      <x:c r="C1581" s="14" t="n">
        <x:v>44734</x:v>
      </x:c>
      <x:c r="D1581" s="14" t="n">
        <x:v>44735</x:v>
      </x:c>
      <x:c r="E1581" s="28" t="n">
        <x:v>6</x:v>
      </x:c>
      <x:c r="F1581" s="8" t="str">
        <x:v>momentum_10|rsi_14|atr_14|true_range|chaikin_ad|obv</x:v>
      </x:c>
    </x:row>
    <x:row r="1582">
      <x:c r="A1582" s="28" t="n">
        <x:v>60</x:v>
      </x:c>
      <x:c r="B1582" s="14" t="n">
        <x:v>44676</x:v>
      </x:c>
      <x:c r="C1582" s="14" t="n">
        <x:v>44735</x:v>
      </x:c>
      <x:c r="D1582" s="14" t="n">
        <x:v>44736</x:v>
      </x:c>
      <x:c r="E1582" s="28" t="n">
        <x:v>5</x:v>
      </x:c>
      <x:c r="F1582" s="8" t="str">
        <x:v>momentum_10|atr_14|true_range|chaikin_ad|obv</x:v>
      </x:c>
    </x:row>
    <x:row r="1583">
      <x:c r="A1583" s="28" t="n">
        <x:v>60</x:v>
      </x:c>
      <x:c r="B1583" s="14" t="n">
        <x:v>44677</x:v>
      </x:c>
      <x:c r="C1583" s="14" t="n">
        <x:v>44736</x:v>
      </x:c>
      <x:c r="D1583" s="14" t="n">
        <x:v>44737</x:v>
      </x:c>
      <x:c r="E1583" s="28" t="n">
        <x:v>5</x:v>
      </x:c>
      <x:c r="F1583" s="8" t="str">
        <x:v>momentum_10|atr_14|true_range|chaikin_ad|obv</x:v>
      </x:c>
    </x:row>
    <x:row r="1584">
      <x:c r="A1584" s="28" t="n">
        <x:v>60</x:v>
      </x:c>
      <x:c r="B1584" s="14" t="n">
        <x:v>44678</x:v>
      </x:c>
      <x:c r="C1584" s="14" t="n">
        <x:v>44737</x:v>
      </x:c>
      <x:c r="D1584" s="14" t="n">
        <x:v>44738</x:v>
      </x:c>
      <x:c r="E1584" s="28" t="n">
        <x:v>5</x:v>
      </x:c>
      <x:c r="F1584" s="8" t="str">
        <x:v>momentum_10|atr_14|true_range|chaikin_ad|obv</x:v>
      </x:c>
    </x:row>
    <x:row r="1585">
      <x:c r="A1585" s="28" t="n">
        <x:v>60</x:v>
      </x:c>
      <x:c r="B1585" s="14" t="n">
        <x:v>44679</x:v>
      </x:c>
      <x:c r="C1585" s="14" t="n">
        <x:v>44738</x:v>
      </x:c>
      <x:c r="D1585" s="14" t="n">
        <x:v>44739</x:v>
      </x:c>
      <x:c r="E1585" s="28" t="n">
        <x:v>5</x:v>
      </x:c>
      <x:c r="F1585" s="8" t="str">
        <x:v>momentum_10|atr_14|true_range|chaikin_ad|obv</x:v>
      </x:c>
    </x:row>
    <x:row r="1586">
      <x:c r="A1586" s="28" t="n">
        <x:v>60</x:v>
      </x:c>
      <x:c r="B1586" s="14" t="n">
        <x:v>44680</x:v>
      </x:c>
      <x:c r="C1586" s="14" t="n">
        <x:v>44739</x:v>
      </x:c>
      <x:c r="D1586" s="14" t="n">
        <x:v>44740</x:v>
      </x:c>
      <x:c r="E1586" s="28" t="n">
        <x:v>5</x:v>
      </x:c>
      <x:c r="F1586" s="8" t="str">
        <x:v>momentum_10|atr_14|true_range|chaikin_ad|obv</x:v>
      </x:c>
    </x:row>
    <x:row r="1587">
      <x:c r="A1587" s="28" t="n">
        <x:v>60</x:v>
      </x:c>
      <x:c r="B1587" s="14" t="n">
        <x:v>44681</x:v>
      </x:c>
      <x:c r="C1587" s="14" t="n">
        <x:v>44740</x:v>
      </x:c>
      <x:c r="D1587" s="14" t="n">
        <x:v>44741</x:v>
      </x:c>
      <x:c r="E1587" s="28" t="n">
        <x:v>5</x:v>
      </x:c>
      <x:c r="F1587" s="8" t="str">
        <x:v>momentum_10|atr_14|true_range|chaikin_ad|obv</x:v>
      </x:c>
    </x:row>
    <x:row r="1588">
      <x:c r="A1588" s="28" t="n">
        <x:v>60</x:v>
      </x:c>
      <x:c r="B1588" s="14" t="n">
        <x:v>44682</x:v>
      </x:c>
      <x:c r="C1588" s="14" t="n">
        <x:v>44741</x:v>
      </x:c>
      <x:c r="D1588" s="14" t="n">
        <x:v>44742</x:v>
      </x:c>
      <x:c r="E1588" s="28" t="n">
        <x:v>5</x:v>
      </x:c>
      <x:c r="F1588" s="8" t="str">
        <x:v>momentum_10|atr_14|true_range|chaikin_ad|obv</x:v>
      </x:c>
    </x:row>
    <x:row r="1589">
      <x:c r="A1589" s="28" t="n">
        <x:v>60</x:v>
      </x:c>
      <x:c r="B1589" s="14" t="n">
        <x:v>44683</x:v>
      </x:c>
      <x:c r="C1589" s="14" t="n">
        <x:v>44742</x:v>
      </x:c>
      <x:c r="D1589" s="14" t="n">
        <x:v>44743</x:v>
      </x:c>
      <x:c r="E1589" s="28" t="n">
        <x:v>5</x:v>
      </x:c>
      <x:c r="F1589" s="8" t="str">
        <x:v>momentum_10|atr_14|true_range|chaikin_ad|obv</x:v>
      </x:c>
    </x:row>
    <x:row r="1590">
      <x:c r="A1590" s="28" t="n">
        <x:v>60</x:v>
      </x:c>
      <x:c r="B1590" s="14" t="n">
        <x:v>44684</x:v>
      </x:c>
      <x:c r="C1590" s="14" t="n">
        <x:v>44743</x:v>
      </x:c>
      <x:c r="D1590" s="14" t="n">
        <x:v>44744</x:v>
      </x:c>
      <x:c r="E1590" s="28" t="n">
        <x:v>5</x:v>
      </x:c>
      <x:c r="F1590" s="8" t="str">
        <x:v>momentum_10|atr_14|true_range|chaikin_ad|obv</x:v>
      </x:c>
    </x:row>
    <x:row r="1591">
      <x:c r="A1591" s="28" t="n">
        <x:v>60</x:v>
      </x:c>
      <x:c r="B1591" s="14" t="n">
        <x:v>44685</x:v>
      </x:c>
      <x:c r="C1591" s="14" t="n">
        <x:v>44744</x:v>
      </x:c>
      <x:c r="D1591" s="14" t="n">
        <x:v>44745</x:v>
      </x:c>
      <x:c r="E1591" s="28" t="n">
        <x:v>5</x:v>
      </x:c>
      <x:c r="F1591" s="8" t="str">
        <x:v>momentum_10|atr_14|true_range|chaikin_ad|obv</x:v>
      </x:c>
    </x:row>
    <x:row r="1592">
      <x:c r="A1592" s="28" t="n">
        <x:v>60</x:v>
      </x:c>
      <x:c r="B1592" s="14" t="n">
        <x:v>44686</x:v>
      </x:c>
      <x:c r="C1592" s="14" t="n">
        <x:v>44745</x:v>
      </x:c>
      <x:c r="D1592" s="14" t="n">
        <x:v>44746</x:v>
      </x:c>
      <x:c r="E1592" s="28" t="n">
        <x:v>5</x:v>
      </x:c>
      <x:c r="F1592" s="8" t="str">
        <x:v>momentum_10|atr_14|true_range|chaikin_ad|obv</x:v>
      </x:c>
    </x:row>
    <x:row r="1593">
      <x:c r="A1593" s="28" t="n">
        <x:v>60</x:v>
      </x:c>
      <x:c r="B1593" s="14" t="n">
        <x:v>44687</x:v>
      </x:c>
      <x:c r="C1593" s="14" t="n">
        <x:v>44746</x:v>
      </x:c>
      <x:c r="D1593" s="14" t="n">
        <x:v>44747</x:v>
      </x:c>
      <x:c r="E1593" s="28" t="n">
        <x:v>5</x:v>
      </x:c>
      <x:c r="F1593" s="8" t="str">
        <x:v>momentum_10|atr_14|true_range|chaikin_ad|obv</x:v>
      </x:c>
    </x:row>
    <x:row r="1594">
      <x:c r="A1594" s="28" t="n">
        <x:v>60</x:v>
      </x:c>
      <x:c r="B1594" s="14" t="n">
        <x:v>44688</x:v>
      </x:c>
      <x:c r="C1594" s="14" t="n">
        <x:v>44747</x:v>
      </x:c>
      <x:c r="D1594" s="14" t="n">
        <x:v>44748</x:v>
      </x:c>
      <x:c r="E1594" s="28" t="n">
        <x:v>5</x:v>
      </x:c>
      <x:c r="F1594" s="8" t="str">
        <x:v>momentum_10|atr_14|true_range|chaikin_ad|obv</x:v>
      </x:c>
    </x:row>
    <x:row r="1595">
      <x:c r="A1595" s="28" t="n">
        <x:v>60</x:v>
      </x:c>
      <x:c r="B1595" s="14" t="n">
        <x:v>44689</x:v>
      </x:c>
      <x:c r="C1595" s="14" t="n">
        <x:v>44748</x:v>
      </x:c>
      <x:c r="D1595" s="14" t="n">
        <x:v>44749</x:v>
      </x:c>
      <x:c r="E1595" s="28" t="n">
        <x:v>5</x:v>
      </x:c>
      <x:c r="F1595" s="8" t="str">
        <x:v>momentum_10|atr_14|true_range|chaikin_ad|obv</x:v>
      </x:c>
    </x:row>
    <x:row r="1596">
      <x:c r="A1596" s="28" t="n">
        <x:v>60</x:v>
      </x:c>
      <x:c r="B1596" s="14" t="n">
        <x:v>44690</x:v>
      </x:c>
      <x:c r="C1596" s="14" t="n">
        <x:v>44749</x:v>
      </x:c>
      <x:c r="D1596" s="14" t="n">
        <x:v>44750</x:v>
      </x:c>
      <x:c r="E1596" s="28" t="n">
        <x:v>5</x:v>
      </x:c>
      <x:c r="F1596" s="8" t="str">
        <x:v>momentum_10|atr_14|true_range|chaikin_ad|obv</x:v>
      </x:c>
    </x:row>
    <x:row r="1597">
      <x:c r="A1597" s="28" t="n">
        <x:v>60</x:v>
      </x:c>
      <x:c r="B1597" s="14" t="n">
        <x:v>44691</x:v>
      </x:c>
      <x:c r="C1597" s="14" t="n">
        <x:v>44750</x:v>
      </x:c>
      <x:c r="D1597" s="14" t="n">
        <x:v>44751</x:v>
      </x:c>
      <x:c r="E1597" s="28" t="n">
        <x:v>5</x:v>
      </x:c>
      <x:c r="F1597" s="8" t="str">
        <x:v>momentum_10|atr_14|true_range|chaikin_ad|obv</x:v>
      </x:c>
    </x:row>
    <x:row r="1598">
      <x:c r="A1598" s="28" t="n">
        <x:v>60</x:v>
      </x:c>
      <x:c r="B1598" s="14" t="n">
        <x:v>44692</x:v>
      </x:c>
      <x:c r="C1598" s="14" t="n">
        <x:v>44751</x:v>
      </x:c>
      <x:c r="D1598" s="14" t="n">
        <x:v>44752</x:v>
      </x:c>
      <x:c r="E1598" s="28" t="n">
        <x:v>5</x:v>
      </x:c>
      <x:c r="F1598" s="8" t="str">
        <x:v>momentum_10|atr_14|true_range|chaikin_ad|obv</x:v>
      </x:c>
    </x:row>
    <x:row r="1599">
      <x:c r="A1599" s="28" t="n">
        <x:v>60</x:v>
      </x:c>
      <x:c r="B1599" s="14" t="n">
        <x:v>44693</x:v>
      </x:c>
      <x:c r="C1599" s="14" t="n">
        <x:v>44752</x:v>
      </x:c>
      <x:c r="D1599" s="14" t="n">
        <x:v>44753</x:v>
      </x:c>
      <x:c r="E1599" s="28" t="n">
        <x:v>5</x:v>
      </x:c>
      <x:c r="F1599" s="8" t="str">
        <x:v>momentum_10|atr_14|true_range|chaikin_ad|obv</x:v>
      </x:c>
    </x:row>
    <x:row r="1600">
      <x:c r="A1600" s="28" t="n">
        <x:v>60</x:v>
      </x:c>
      <x:c r="B1600" s="14" t="n">
        <x:v>44694</x:v>
      </x:c>
      <x:c r="C1600" s="14" t="n">
        <x:v>44753</x:v>
      </x:c>
      <x:c r="D1600" s="14" t="n">
        <x:v>44754</x:v>
      </x:c>
      <x:c r="E1600" s="28" t="n">
        <x:v>5</x:v>
      </x:c>
      <x:c r="F1600" s="8" t="str">
        <x:v>momentum_10|atr_14|true_range|chaikin_ad|obv</x:v>
      </x:c>
    </x:row>
    <x:row r="1601">
      <x:c r="A1601" s="28" t="n">
        <x:v>60</x:v>
      </x:c>
      <x:c r="B1601" s="14" t="n">
        <x:v>44695</x:v>
      </x:c>
      <x:c r="C1601" s="14" t="n">
        <x:v>44754</x:v>
      </x:c>
      <x:c r="D1601" s="14" t="n">
        <x:v>44755</x:v>
      </x:c>
      <x:c r="E1601" s="28" t="n">
        <x:v>5</x:v>
      </x:c>
      <x:c r="F1601" s="8" t="str">
        <x:v>momentum_10|atr_14|true_range|chaikin_ad|obv</x:v>
      </x:c>
    </x:row>
    <x:row r="1602">
      <x:c r="A1602" s="28" t="n">
        <x:v>60</x:v>
      </x:c>
      <x:c r="B1602" s="14" t="n">
        <x:v>44696</x:v>
      </x:c>
      <x:c r="C1602" s="14" t="n">
        <x:v>44755</x:v>
      </x:c>
      <x:c r="D1602" s="14" t="n">
        <x:v>44756</x:v>
      </x:c>
      <x:c r="E1602" s="28" t="n">
        <x:v>5</x:v>
      </x:c>
      <x:c r="F1602" s="8" t="str">
        <x:v>momentum_10|atr_14|true_range|chaikin_ad|obv</x:v>
      </x:c>
    </x:row>
    <x:row r="1603">
      <x:c r="A1603" s="28" t="n">
        <x:v>60</x:v>
      </x:c>
      <x:c r="B1603" s="14" t="n">
        <x:v>44697</x:v>
      </x:c>
      <x:c r="C1603" s="14" t="n">
        <x:v>44756</x:v>
      </x:c>
      <x:c r="D1603" s="14" t="n">
        <x:v>44757</x:v>
      </x:c>
      <x:c r="E1603" s="28" t="n">
        <x:v>5</x:v>
      </x:c>
      <x:c r="F1603" s="8" t="str">
        <x:v>momentum_10|atr_14|true_range|chaikin_ad|obv</x:v>
      </x:c>
    </x:row>
    <x:row r="1604">
      <x:c r="A1604" s="28" t="n">
        <x:v>60</x:v>
      </x:c>
      <x:c r="B1604" s="14" t="n">
        <x:v>44698</x:v>
      </x:c>
      <x:c r="C1604" s="14" t="n">
        <x:v>44757</x:v>
      </x:c>
      <x:c r="D1604" s="14" t="n">
        <x:v>44758</x:v>
      </x:c>
      <x:c r="E1604" s="28" t="n">
        <x:v>5</x:v>
      </x:c>
      <x:c r="F1604" s="8" t="str">
        <x:v>momentum_10|atr_14|true_range|chaikin_ad|obv</x:v>
      </x:c>
    </x:row>
    <x:row r="1605">
      <x:c r="A1605" s="28" t="n">
        <x:v>60</x:v>
      </x:c>
      <x:c r="B1605" s="14" t="n">
        <x:v>44699</x:v>
      </x:c>
      <x:c r="C1605" s="14" t="n">
        <x:v>44758</x:v>
      </x:c>
      <x:c r="D1605" s="14" t="n">
        <x:v>44759</x:v>
      </x:c>
      <x:c r="E1605" s="28" t="n">
        <x:v>5</x:v>
      </x:c>
      <x:c r="F1605" s="8" t="str">
        <x:v>momentum_10|atr_14|true_range|chaikin_ad|obv</x:v>
      </x:c>
    </x:row>
    <x:row r="1606">
      <x:c r="A1606" s="28" t="n">
        <x:v>60</x:v>
      </x:c>
      <x:c r="B1606" s="14" t="n">
        <x:v>44700</x:v>
      </x:c>
      <x:c r="C1606" s="14" t="n">
        <x:v>44759</x:v>
      </x:c>
      <x:c r="D1606" s="14" t="n">
        <x:v>44760</x:v>
      </x:c>
      <x:c r="E1606" s="28" t="n">
        <x:v>5</x:v>
      </x:c>
      <x:c r="F1606" s="8" t="str">
        <x:v>momentum_10|atr_14|true_range|chaikin_ad|obv</x:v>
      </x:c>
    </x:row>
    <x:row r="1607">
      <x:c r="A1607" s="28" t="n">
        <x:v>60</x:v>
      </x:c>
      <x:c r="B1607" s="14" t="n">
        <x:v>44701</x:v>
      </x:c>
      <x:c r="C1607" s="14" t="n">
        <x:v>44760</x:v>
      </x:c>
      <x:c r="D1607" s="14" t="n">
        <x:v>44761</x:v>
      </x:c>
      <x:c r="E1607" s="28" t="n">
        <x:v>5</x:v>
      </x:c>
      <x:c r="F1607" s="8" t="str">
        <x:v>momentum_10|atr_14|true_range|chaikin_ad|obv</x:v>
      </x:c>
    </x:row>
    <x:row r="1608">
      <x:c r="A1608" s="28" t="n">
        <x:v>60</x:v>
      </x:c>
      <x:c r="B1608" s="14" t="n">
        <x:v>44702</x:v>
      </x:c>
      <x:c r="C1608" s="14" t="n">
        <x:v>44761</x:v>
      </x:c>
      <x:c r="D1608" s="14" t="n">
        <x:v>44762</x:v>
      </x:c>
      <x:c r="E1608" s="28" t="n">
        <x:v>5</x:v>
      </x:c>
      <x:c r="F1608" s="8" t="str">
        <x:v>momentum_10|atr_14|true_range|chaikin_ad|obv</x:v>
      </x:c>
    </x:row>
    <x:row r="1609">
      <x:c r="A1609" s="28" t="n">
        <x:v>60</x:v>
      </x:c>
      <x:c r="B1609" s="14" t="n">
        <x:v>44703</x:v>
      </x:c>
      <x:c r="C1609" s="14" t="n">
        <x:v>44762</x:v>
      </x:c>
      <x:c r="D1609" s="14" t="n">
        <x:v>44763</x:v>
      </x:c>
      <x:c r="E1609" s="28" t="n">
        <x:v>5</x:v>
      </x:c>
      <x:c r="F1609" s="8" t="str">
        <x:v>momentum_10|atr_14|true_range|chaikin_ad|obv</x:v>
      </x:c>
    </x:row>
    <x:row r="1610">
      <x:c r="A1610" s="28" t="n">
        <x:v>60</x:v>
      </x:c>
      <x:c r="B1610" s="14" t="n">
        <x:v>44704</x:v>
      </x:c>
      <x:c r="C1610" s="14" t="n">
        <x:v>44763</x:v>
      </x:c>
      <x:c r="D1610" s="14" t="n">
        <x:v>44764</x:v>
      </x:c>
      <x:c r="E1610" s="28" t="n">
        <x:v>5</x:v>
      </x:c>
      <x:c r="F1610" s="8" t="str">
        <x:v>momentum_10|atr_14|true_range|chaikin_ad|obv</x:v>
      </x:c>
    </x:row>
    <x:row r="1611">
      <x:c r="A1611" s="28" t="n">
        <x:v>60</x:v>
      </x:c>
      <x:c r="B1611" s="14" t="n">
        <x:v>44705</x:v>
      </x:c>
      <x:c r="C1611" s="14" t="n">
        <x:v>44764</x:v>
      </x:c>
      <x:c r="D1611" s="14" t="n">
        <x:v>44765</x:v>
      </x:c>
      <x:c r="E1611" s="28" t="n">
        <x:v>5</x:v>
      </x:c>
      <x:c r="F1611" s="8" t="str">
        <x:v>momentum_10|atr_14|true_range|chaikin_ad|obv</x:v>
      </x:c>
    </x:row>
    <x:row r="1612">
      <x:c r="A1612" s="28" t="n">
        <x:v>60</x:v>
      </x:c>
      <x:c r="B1612" s="14" t="n">
        <x:v>44706</x:v>
      </x:c>
      <x:c r="C1612" s="14" t="n">
        <x:v>44765</x:v>
      </x:c>
      <x:c r="D1612" s="14" t="n">
        <x:v>44766</x:v>
      </x:c>
      <x:c r="E1612" s="28" t="n">
        <x:v>5</x:v>
      </x:c>
      <x:c r="F1612" s="8" t="str">
        <x:v>momentum_10|atr_14|true_range|chaikin_ad|obv</x:v>
      </x:c>
    </x:row>
    <x:row r="1613">
      <x:c r="A1613" s="28" t="n">
        <x:v>60</x:v>
      </x:c>
      <x:c r="B1613" s="14" t="n">
        <x:v>44707</x:v>
      </x:c>
      <x:c r="C1613" s="14" t="n">
        <x:v>44766</x:v>
      </x:c>
      <x:c r="D1613" s="14" t="n">
        <x:v>44767</x:v>
      </x:c>
      <x:c r="E1613" s="28" t="n">
        <x:v>5</x:v>
      </x:c>
      <x:c r="F1613" s="8" t="str">
        <x:v>momentum_10|atr_14|true_range|chaikin_ad|obv</x:v>
      </x:c>
    </x:row>
    <x:row r="1614">
      <x:c r="A1614" s="28" t="n">
        <x:v>60</x:v>
      </x:c>
      <x:c r="B1614" s="14" t="n">
        <x:v>44708</x:v>
      </x:c>
      <x:c r="C1614" s="14" t="n">
        <x:v>44767</x:v>
      </x:c>
      <x:c r="D1614" s="14" t="n">
        <x:v>44768</x:v>
      </x:c>
      <x:c r="E1614" s="28" t="n">
        <x:v>5</x:v>
      </x:c>
      <x:c r="F1614" s="8" t="str">
        <x:v>momentum_10|atr_14|true_range|chaikin_ad|obv</x:v>
      </x:c>
    </x:row>
    <x:row r="1615">
      <x:c r="A1615" s="28" t="n">
        <x:v>60</x:v>
      </x:c>
      <x:c r="B1615" s="14" t="n">
        <x:v>44709</x:v>
      </x:c>
      <x:c r="C1615" s="14" t="n">
        <x:v>44768</x:v>
      </x:c>
      <x:c r="D1615" s="14" t="n">
        <x:v>44769</x:v>
      </x:c>
      <x:c r="E1615" s="28" t="n">
        <x:v>5</x:v>
      </x:c>
      <x:c r="F1615" s="8" t="str">
        <x:v>momentum_10|atr_14|true_range|chaikin_ad|obv</x:v>
      </x:c>
    </x:row>
    <x:row r="1616">
      <x:c r="A1616" s="28" t="n">
        <x:v>60</x:v>
      </x:c>
      <x:c r="B1616" s="14" t="n">
        <x:v>44710</x:v>
      </x:c>
      <x:c r="C1616" s="14" t="n">
        <x:v>44769</x:v>
      </x:c>
      <x:c r="D1616" s="14" t="n">
        <x:v>44770</x:v>
      </x:c>
      <x:c r="E1616" s="28" t="n">
        <x:v>5</x:v>
      </x:c>
      <x:c r="F1616" s="8" t="str">
        <x:v>momentum_10|atr_14|true_range|chaikin_ad|obv</x:v>
      </x:c>
    </x:row>
    <x:row r="1617">
      <x:c r="A1617" s="28" t="n">
        <x:v>60</x:v>
      </x:c>
      <x:c r="B1617" s="14" t="n">
        <x:v>44711</x:v>
      </x:c>
      <x:c r="C1617" s="14" t="n">
        <x:v>44770</x:v>
      </x:c>
      <x:c r="D1617" s="14" t="n">
        <x:v>44771</x:v>
      </x:c>
      <x:c r="E1617" s="28" t="n">
        <x:v>5</x:v>
      </x:c>
      <x:c r="F1617" s="8" t="str">
        <x:v>momentum_10|atr_14|true_range|chaikin_ad|obv</x:v>
      </x:c>
    </x:row>
    <x:row r="1618">
      <x:c r="A1618" s="28" t="n">
        <x:v>60</x:v>
      </x:c>
      <x:c r="B1618" s="14" t="n">
        <x:v>44712</x:v>
      </x:c>
      <x:c r="C1618" s="14" t="n">
        <x:v>44771</x:v>
      </x:c>
      <x:c r="D1618" s="14" t="n">
        <x:v>44772</x:v>
      </x:c>
      <x:c r="E1618" s="28" t="n">
        <x:v>5</x:v>
      </x:c>
      <x:c r="F1618" s="8" t="str">
        <x:v>momentum_10|atr_14|true_range|chaikin_ad|obv</x:v>
      </x:c>
    </x:row>
    <x:row r="1619">
      <x:c r="A1619" s="28" t="n">
        <x:v>60</x:v>
      </x:c>
      <x:c r="B1619" s="14" t="n">
        <x:v>44713</x:v>
      </x:c>
      <x:c r="C1619" s="14" t="n">
        <x:v>44772</x:v>
      </x:c>
      <x:c r="D1619" s="14" t="n">
        <x:v>44773</x:v>
      </x:c>
      <x:c r="E1619" s="28" t="n">
        <x:v>5</x:v>
      </x:c>
      <x:c r="F1619" s="8" t="str">
        <x:v>momentum_10|atr_14|true_range|chaikin_ad|obv</x:v>
      </x:c>
    </x:row>
    <x:row r="1620">
      <x:c r="A1620" s="28" t="n">
        <x:v>60</x:v>
      </x:c>
      <x:c r="B1620" s="14" t="n">
        <x:v>44714</x:v>
      </x:c>
      <x:c r="C1620" s="14" t="n">
        <x:v>44773</x:v>
      </x:c>
      <x:c r="D1620" s="14" t="n">
        <x:v>44774</x:v>
      </x:c>
      <x:c r="E1620" s="28" t="n">
        <x:v>5</x:v>
      </x:c>
      <x:c r="F1620" s="8" t="str">
        <x:v>momentum_10|atr_14|true_range|chaikin_ad|obv</x:v>
      </x:c>
    </x:row>
    <x:row r="1621">
      <x:c r="A1621" s="28" t="n">
        <x:v>60</x:v>
      </x:c>
      <x:c r="B1621" s="14" t="n">
        <x:v>44715</x:v>
      </x:c>
      <x:c r="C1621" s="14" t="n">
        <x:v>44774</x:v>
      </x:c>
      <x:c r="D1621" s="14" t="n">
        <x:v>44775</x:v>
      </x:c>
      <x:c r="E1621" s="28" t="n">
        <x:v>5</x:v>
      </x:c>
      <x:c r="F1621" s="8" t="str">
        <x:v>momentum_10|atr_14|true_range|chaikin_ad|obv</x:v>
      </x:c>
    </x:row>
    <x:row r="1622">
      <x:c r="A1622" s="28" t="n">
        <x:v>60</x:v>
      </x:c>
      <x:c r="B1622" s="14" t="n">
        <x:v>44716</x:v>
      </x:c>
      <x:c r="C1622" s="14" t="n">
        <x:v>44775</x:v>
      </x:c>
      <x:c r="D1622" s="14" t="n">
        <x:v>44776</x:v>
      </x:c>
      <x:c r="E1622" s="28" t="n">
        <x:v>5</x:v>
      </x:c>
      <x:c r="F1622" s="8" t="str">
        <x:v>momentum_10|atr_14|true_range|chaikin_ad|obv</x:v>
      </x:c>
    </x:row>
    <x:row r="1623">
      <x:c r="A1623" s="28" t="n">
        <x:v>60</x:v>
      </x:c>
      <x:c r="B1623" s="14" t="n">
        <x:v>44717</x:v>
      </x:c>
      <x:c r="C1623" s="14" t="n">
        <x:v>44776</x:v>
      </x:c>
      <x:c r="D1623" s="14" t="n">
        <x:v>44777</x:v>
      </x:c>
      <x:c r="E1623" s="28" t="n">
        <x:v>5</x:v>
      </x:c>
      <x:c r="F1623" s="8" t="str">
        <x:v>momentum_10|atr_14|true_range|chaikin_ad|obv</x:v>
      </x:c>
    </x:row>
    <x:row r="1624">
      <x:c r="A1624" s="28" t="n">
        <x:v>60</x:v>
      </x:c>
      <x:c r="B1624" s="14" t="n">
        <x:v>44718</x:v>
      </x:c>
      <x:c r="C1624" s="14" t="n">
        <x:v>44777</x:v>
      </x:c>
      <x:c r="D1624" s="14" t="n">
        <x:v>44778</x:v>
      </x:c>
      <x:c r="E1624" s="28" t="n">
        <x:v>5</x:v>
      </x:c>
      <x:c r="F1624" s="8" t="str">
        <x:v>momentum_10|atr_14|true_range|chaikin_ad|obv</x:v>
      </x:c>
    </x:row>
    <x:row r="1625">
      <x:c r="A1625" s="28" t="n">
        <x:v>60</x:v>
      </x:c>
      <x:c r="B1625" s="14" t="n">
        <x:v>44719</x:v>
      </x:c>
      <x:c r="C1625" s="14" t="n">
        <x:v>44778</x:v>
      </x:c>
      <x:c r="D1625" s="14" t="n">
        <x:v>44779</x:v>
      </x:c>
      <x:c r="E1625" s="28" t="n">
        <x:v>5</x:v>
      </x:c>
      <x:c r="F1625" s="8" t="str">
        <x:v>momentum_10|atr_14|true_range|chaikin_ad|obv</x:v>
      </x:c>
    </x:row>
    <x:row r="1626">
      <x:c r="A1626" s="28" t="n">
        <x:v>60</x:v>
      </x:c>
      <x:c r="B1626" s="14" t="n">
        <x:v>44720</x:v>
      </x:c>
      <x:c r="C1626" s="14" t="n">
        <x:v>44779</x:v>
      </x:c>
      <x:c r="D1626" s="14" t="n">
        <x:v>44780</x:v>
      </x:c>
      <x:c r="E1626" s="28" t="n">
        <x:v>4</x:v>
      </x:c>
      <x:c r="F1626" s="8" t="str">
        <x:v>atr_14|true_range|chaikin_ad|obv</x:v>
      </x:c>
    </x:row>
    <x:row r="1627">
      <x:c r="A1627" s="28" t="n">
        <x:v>60</x:v>
      </x:c>
      <x:c r="B1627" s="14" t="n">
        <x:v>44721</x:v>
      </x:c>
      <x:c r="C1627" s="14" t="n">
        <x:v>44780</x:v>
      </x:c>
      <x:c r="D1627" s="14" t="n">
        <x:v>44781</x:v>
      </x:c>
      <x:c r="E1627" s="28" t="n">
        <x:v>4</x:v>
      </x:c>
      <x:c r="F1627" s="8" t="str">
        <x:v>atr_14|true_range|chaikin_ad|obv</x:v>
      </x:c>
    </x:row>
    <x:row r="1628">
      <x:c r="A1628" s="28" t="n">
        <x:v>60</x:v>
      </x:c>
      <x:c r="B1628" s="14" t="n">
        <x:v>44722</x:v>
      </x:c>
      <x:c r="C1628" s="14" t="n">
        <x:v>44781</x:v>
      </x:c>
      <x:c r="D1628" s="14" t="n">
        <x:v>44782</x:v>
      </x:c>
      <x:c r="E1628" s="28" t="n">
        <x:v>4</x:v>
      </x:c>
      <x:c r="F1628" s="8" t="str">
        <x:v>atr_14|true_range|chaikin_ad|obv</x:v>
      </x:c>
    </x:row>
    <x:row r="1629">
      <x:c r="A1629" s="28" t="n">
        <x:v>60</x:v>
      </x:c>
      <x:c r="B1629" s="14" t="n">
        <x:v>44723</x:v>
      </x:c>
      <x:c r="C1629" s="14" t="n">
        <x:v>44782</x:v>
      </x:c>
      <x:c r="D1629" s="14" t="n">
        <x:v>44783</x:v>
      </x:c>
      <x:c r="E1629" s="28" t="n">
        <x:v>4</x:v>
      </x:c>
      <x:c r="F1629" s="8" t="str">
        <x:v>atr_14|true_range|chaikin_ad|obv</x:v>
      </x:c>
    </x:row>
    <x:row r="1630">
      <x:c r="A1630" s="28" t="n">
        <x:v>60</x:v>
      </x:c>
      <x:c r="B1630" s="14" t="n">
        <x:v>44724</x:v>
      </x:c>
      <x:c r="C1630" s="14" t="n">
        <x:v>44783</x:v>
      </x:c>
      <x:c r="D1630" s="14" t="n">
        <x:v>44784</x:v>
      </x:c>
      <x:c r="E1630" s="28" t="n">
        <x:v>4</x:v>
      </x:c>
      <x:c r="F1630" s="8" t="str">
        <x:v>atr_14|true_range|chaikin_ad|obv</x:v>
      </x:c>
    </x:row>
    <x:row r="1631">
      <x:c r="A1631" s="28" t="n">
        <x:v>60</x:v>
      </x:c>
      <x:c r="B1631" s="14" t="n">
        <x:v>44725</x:v>
      </x:c>
      <x:c r="C1631" s="14" t="n">
        <x:v>44784</x:v>
      </x:c>
      <x:c r="D1631" s="14" t="n">
        <x:v>44785</x:v>
      </x:c>
      <x:c r="E1631" s="28" t="n">
        <x:v>5</x:v>
      </x:c>
      <x:c r="F1631" s="8" t="str">
        <x:v>momentum_10|atr_14|true_range|chaikin_ad|obv</x:v>
      </x:c>
    </x:row>
    <x:row r="1632">
      <x:c r="A1632" s="28" t="n">
        <x:v>60</x:v>
      </x:c>
      <x:c r="B1632" s="14" t="n">
        <x:v>44726</x:v>
      </x:c>
      <x:c r="C1632" s="14" t="n">
        <x:v>44785</x:v>
      </x:c>
      <x:c r="D1632" s="14" t="n">
        <x:v>44786</x:v>
      </x:c>
      <x:c r="E1632" s="28" t="n">
        <x:v>5</x:v>
      </x:c>
      <x:c r="F1632" s="8" t="str">
        <x:v>momentum_10|atr_14|true_range|chaikin_ad|obv</x:v>
      </x:c>
    </x:row>
    <x:row r="1633">
      <x:c r="A1633" s="28" t="n">
        <x:v>60</x:v>
      </x:c>
      <x:c r="B1633" s="14" t="n">
        <x:v>44727</x:v>
      </x:c>
      <x:c r="C1633" s="14" t="n">
        <x:v>44786</x:v>
      </x:c>
      <x:c r="D1633" s="14" t="n">
        <x:v>44787</x:v>
      </x:c>
      <x:c r="E1633" s="28" t="n">
        <x:v>5</x:v>
      </x:c>
      <x:c r="F1633" s="8" t="str">
        <x:v>momentum_10|atr_14|true_range|chaikin_ad|obv</x:v>
      </x:c>
    </x:row>
    <x:row r="1634">
      <x:c r="A1634" s="28" t="n">
        <x:v>60</x:v>
      </x:c>
      <x:c r="B1634" s="14" t="n">
        <x:v>44728</x:v>
      </x:c>
      <x:c r="C1634" s="14" t="n">
        <x:v>44787</x:v>
      </x:c>
      <x:c r="D1634" s="14" t="n">
        <x:v>44788</x:v>
      </x:c>
      <x:c r="E1634" s="28" t="n">
        <x:v>5</x:v>
      </x:c>
      <x:c r="F1634" s="8" t="str">
        <x:v>momentum_10|atr_14|true_range|chaikin_ad|obv</x:v>
      </x:c>
    </x:row>
    <x:row r="1635">
      <x:c r="A1635" s="28" t="n">
        <x:v>60</x:v>
      </x:c>
      <x:c r="B1635" s="14" t="n">
        <x:v>44729</x:v>
      </x:c>
      <x:c r="C1635" s="14" t="n">
        <x:v>44788</x:v>
      </x:c>
      <x:c r="D1635" s="14" t="n">
        <x:v>44789</x:v>
      </x:c>
      <x:c r="E1635" s="28" t="n">
        <x:v>5</x:v>
      </x:c>
      <x:c r="F1635" s="8" t="str">
        <x:v>momentum_10|atr_14|true_range|chaikin_ad|obv</x:v>
      </x:c>
    </x:row>
    <x:row r="1636">
      <x:c r="A1636" s="28" t="n">
        <x:v>60</x:v>
      </x:c>
      <x:c r="B1636" s="14" t="n">
        <x:v>44730</x:v>
      </x:c>
      <x:c r="C1636" s="14" t="n">
        <x:v>44789</x:v>
      </x:c>
      <x:c r="D1636" s="14" t="n">
        <x:v>44790</x:v>
      </x:c>
      <x:c r="E1636" s="28" t="n">
        <x:v>5</x:v>
      </x:c>
      <x:c r="F1636" s="8" t="str">
        <x:v>momentum_10|atr_14|true_range|chaikin_ad|obv</x:v>
      </x:c>
    </x:row>
    <x:row r="1637">
      <x:c r="A1637" s="28" t="n">
        <x:v>60</x:v>
      </x:c>
      <x:c r="B1637" s="14" t="n">
        <x:v>44731</x:v>
      </x:c>
      <x:c r="C1637" s="14" t="n">
        <x:v>44790</x:v>
      </x:c>
      <x:c r="D1637" s="14" t="n">
        <x:v>44791</x:v>
      </x:c>
      <x:c r="E1637" s="28" t="n">
        <x:v>5</x:v>
      </x:c>
      <x:c r="F1637" s="8" t="str">
        <x:v>momentum_10|atr_14|true_range|chaikin_ad|obv</x:v>
      </x:c>
    </x:row>
    <x:row r="1638">
      <x:c r="A1638" s="28" t="n">
        <x:v>60</x:v>
      </x:c>
      <x:c r="B1638" s="14" t="n">
        <x:v>44732</x:v>
      </x:c>
      <x:c r="C1638" s="14" t="n">
        <x:v>44791</x:v>
      </x:c>
      <x:c r="D1638" s="14" t="n">
        <x:v>44792</x:v>
      </x:c>
      <x:c r="E1638" s="28" t="n">
        <x:v>5</x:v>
      </x:c>
      <x:c r="F1638" s="8" t="str">
        <x:v>momentum_10|atr_14|true_range|chaikin_ad|obv</x:v>
      </x:c>
    </x:row>
    <x:row r="1639">
      <x:c r="A1639" s="28" t="n">
        <x:v>60</x:v>
      </x:c>
      <x:c r="B1639" s="14" t="n">
        <x:v>44733</x:v>
      </x:c>
      <x:c r="C1639" s="14" t="n">
        <x:v>44792</x:v>
      </x:c>
      <x:c r="D1639" s="14" t="n">
        <x:v>44793</x:v>
      </x:c>
      <x:c r="E1639" s="28" t="n">
        <x:v>5</x:v>
      </x:c>
      <x:c r="F1639" s="8" t="str">
        <x:v>momentum_10|atr_14|true_range|chaikin_ad|obv</x:v>
      </x:c>
    </x:row>
    <x:row r="1640">
      <x:c r="A1640" s="28" t="n">
        <x:v>60</x:v>
      </x:c>
      <x:c r="B1640" s="14" t="n">
        <x:v>44734</x:v>
      </x:c>
      <x:c r="C1640" s="14" t="n">
        <x:v>44793</x:v>
      </x:c>
      <x:c r="D1640" s="14" t="n">
        <x:v>44794</x:v>
      </x:c>
      <x:c r="E1640" s="28" t="n">
        <x:v>5</x:v>
      </x:c>
      <x:c r="F1640" s="8" t="str">
        <x:v>momentum_10|atr_14|true_range|chaikin_ad|obv</x:v>
      </x:c>
    </x:row>
    <x:row r="1641">
      <x:c r="A1641" s="28" t="n">
        <x:v>60</x:v>
      </x:c>
      <x:c r="B1641" s="14" t="n">
        <x:v>44735</x:v>
      </x:c>
      <x:c r="C1641" s="14" t="n">
        <x:v>44794</x:v>
      </x:c>
      <x:c r="D1641" s="14" t="n">
        <x:v>44795</x:v>
      </x:c>
      <x:c r="E1641" s="28" t="n">
        <x:v>5</x:v>
      </x:c>
      <x:c r="F1641" s="8" t="str">
        <x:v>momentum_10|atr_14|true_range|chaikin_ad|obv</x:v>
      </x:c>
    </x:row>
    <x:row r="1642">
      <x:c r="A1642" s="28" t="n">
        <x:v>60</x:v>
      </x:c>
      <x:c r="B1642" s="14" t="n">
        <x:v>44736</x:v>
      </x:c>
      <x:c r="C1642" s="14" t="n">
        <x:v>44795</x:v>
      </x:c>
      <x:c r="D1642" s="14" t="n">
        <x:v>44796</x:v>
      </x:c>
      <x:c r="E1642" s="28" t="n">
        <x:v>5</x:v>
      </x:c>
      <x:c r="F1642" s="8" t="str">
        <x:v>momentum_10|atr_14|true_range|chaikin_ad|obv</x:v>
      </x:c>
    </x:row>
    <x:row r="1643">
      <x:c r="A1643" s="28" t="n">
        <x:v>60</x:v>
      </x:c>
      <x:c r="B1643" s="14" t="n">
        <x:v>44737</x:v>
      </x:c>
      <x:c r="C1643" s="14" t="n">
        <x:v>44796</x:v>
      </x:c>
      <x:c r="D1643" s="14" t="n">
        <x:v>44797</x:v>
      </x:c>
      <x:c r="E1643" s="28" t="n">
        <x:v>5</x:v>
      </x:c>
      <x:c r="F1643" s="8" t="str">
        <x:v>momentum_10|atr_14|true_range|chaikin_ad|obv</x:v>
      </x:c>
    </x:row>
    <x:row r="1644">
      <x:c r="A1644" s="28" t="n">
        <x:v>60</x:v>
      </x:c>
      <x:c r="B1644" s="14" t="n">
        <x:v>44738</x:v>
      </x:c>
      <x:c r="C1644" s="14" t="n">
        <x:v>44797</x:v>
      </x:c>
      <x:c r="D1644" s="14" t="n">
        <x:v>44798</x:v>
      </x:c>
      <x:c r="E1644" s="28" t="n">
        <x:v>5</x:v>
      </x:c>
      <x:c r="F1644" s="8" t="str">
        <x:v>momentum_10|atr_14|true_range|chaikin_ad|obv</x:v>
      </x:c>
    </x:row>
    <x:row r="1645">
      <x:c r="A1645" s="28" t="n">
        <x:v>60</x:v>
      </x:c>
      <x:c r="B1645" s="14" t="n">
        <x:v>44739</x:v>
      </x:c>
      <x:c r="C1645" s="14" t="n">
        <x:v>44798</x:v>
      </x:c>
      <x:c r="D1645" s="14" t="n">
        <x:v>44799</x:v>
      </x:c>
      <x:c r="E1645" s="28" t="n">
        <x:v>5</x:v>
      </x:c>
      <x:c r="F1645" s="8" t="str">
        <x:v>momentum_10|atr_14|true_range|chaikin_ad|obv</x:v>
      </x:c>
    </x:row>
    <x:row r="1646">
      <x:c r="A1646" s="28" t="n">
        <x:v>60</x:v>
      </x:c>
      <x:c r="B1646" s="14" t="n">
        <x:v>44740</x:v>
      </x:c>
      <x:c r="C1646" s="14" t="n">
        <x:v>44799</x:v>
      </x:c>
      <x:c r="D1646" s="14" t="n">
        <x:v>44800</x:v>
      </x:c>
      <x:c r="E1646" s="28" t="n">
        <x:v>5</x:v>
      </x:c>
      <x:c r="F1646" s="8" t="str">
        <x:v>momentum_10|atr_14|true_range|chaikin_ad|obv</x:v>
      </x:c>
    </x:row>
    <x:row r="1647">
      <x:c r="A1647" s="28" t="n">
        <x:v>60</x:v>
      </x:c>
      <x:c r="B1647" s="14" t="n">
        <x:v>44741</x:v>
      </x:c>
      <x:c r="C1647" s="14" t="n">
        <x:v>44800</x:v>
      </x:c>
      <x:c r="D1647" s="14" t="n">
        <x:v>44801</x:v>
      </x:c>
      <x:c r="E1647" s="28" t="n">
        <x:v>5</x:v>
      </x:c>
      <x:c r="F1647" s="8" t="str">
        <x:v>momentum_10|atr_14|true_range|chaikin_ad|obv</x:v>
      </x:c>
    </x:row>
    <x:row r="1648">
      <x:c r="A1648" s="28" t="n">
        <x:v>60</x:v>
      </x:c>
      <x:c r="B1648" s="14" t="n">
        <x:v>44742</x:v>
      </x:c>
      <x:c r="C1648" s="14" t="n">
        <x:v>44801</x:v>
      </x:c>
      <x:c r="D1648" s="14" t="n">
        <x:v>44802</x:v>
      </x:c>
      <x:c r="E1648" s="28" t="n">
        <x:v>5</x:v>
      </x:c>
      <x:c r="F1648" s="8" t="str">
        <x:v>momentum_10|atr_14|true_range|chaikin_ad|obv</x:v>
      </x:c>
    </x:row>
    <x:row r="1649">
      <x:c r="A1649" s="28" t="n">
        <x:v>60</x:v>
      </x:c>
      <x:c r="B1649" s="14" t="n">
        <x:v>44743</x:v>
      </x:c>
      <x:c r="C1649" s="14" t="n">
        <x:v>44802</x:v>
      </x:c>
      <x:c r="D1649" s="14" t="n">
        <x:v>44803</x:v>
      </x:c>
      <x:c r="E1649" s="28" t="n">
        <x:v>5</x:v>
      </x:c>
      <x:c r="F1649" s="8" t="str">
        <x:v>momentum_10|atr_14|true_range|chaikin_ad|obv</x:v>
      </x:c>
    </x:row>
    <x:row r="1650">
      <x:c r="A1650" s="28" t="n">
        <x:v>60</x:v>
      </x:c>
      <x:c r="B1650" s="14" t="n">
        <x:v>44744</x:v>
      </x:c>
      <x:c r="C1650" s="14" t="n">
        <x:v>44803</x:v>
      </x:c>
      <x:c r="D1650" s="14" t="n">
        <x:v>44804</x:v>
      </x:c>
      <x:c r="E1650" s="28" t="n">
        <x:v>5</x:v>
      </x:c>
      <x:c r="F1650" s="8" t="str">
        <x:v>momentum_10|atr_14|true_range|chaikin_ad|obv</x:v>
      </x:c>
    </x:row>
    <x:row r="1651">
      <x:c r="A1651" s="28" t="n">
        <x:v>60</x:v>
      </x:c>
      <x:c r="B1651" s="14" t="n">
        <x:v>44745</x:v>
      </x:c>
      <x:c r="C1651" s="14" t="n">
        <x:v>44804</x:v>
      </x:c>
      <x:c r="D1651" s="14" t="n">
        <x:v>44805</x:v>
      </x:c>
      <x:c r="E1651" s="28" t="n">
        <x:v>5</x:v>
      </x:c>
      <x:c r="F1651" s="8" t="str">
        <x:v>momentum_10|atr_14|true_range|chaikin_ad|obv</x:v>
      </x:c>
    </x:row>
    <x:row r="1652">
      <x:c r="A1652" s="28" t="n">
        <x:v>60</x:v>
      </x:c>
      <x:c r="B1652" s="14" t="n">
        <x:v>44746</x:v>
      </x:c>
      <x:c r="C1652" s="14" t="n">
        <x:v>44805</x:v>
      </x:c>
      <x:c r="D1652" s="14" t="n">
        <x:v>44806</x:v>
      </x:c>
      <x:c r="E1652" s="28" t="n">
        <x:v>5</x:v>
      </x:c>
      <x:c r="F1652" s="8" t="str">
        <x:v>momentum_10|atr_14|true_range|chaikin_ad|obv</x:v>
      </x:c>
    </x:row>
    <x:row r="1653">
      <x:c r="A1653" s="28" t="n">
        <x:v>60</x:v>
      </x:c>
      <x:c r="B1653" s="14" t="n">
        <x:v>44747</x:v>
      </x:c>
      <x:c r="C1653" s="14" t="n">
        <x:v>44806</x:v>
      </x:c>
      <x:c r="D1653" s="14" t="n">
        <x:v>44807</x:v>
      </x:c>
      <x:c r="E1653" s="28" t="n">
        <x:v>5</x:v>
      </x:c>
      <x:c r="F1653" s="8" t="str">
        <x:v>momentum_10|atr_14|true_range|chaikin_ad|obv</x:v>
      </x:c>
    </x:row>
    <x:row r="1654">
      <x:c r="A1654" s="28" t="n">
        <x:v>60</x:v>
      </x:c>
      <x:c r="B1654" s="14" t="n">
        <x:v>44748</x:v>
      </x:c>
      <x:c r="C1654" s="14" t="n">
        <x:v>44807</x:v>
      </x:c>
      <x:c r="D1654" s="14" t="n">
        <x:v>44808</x:v>
      </x:c>
      <x:c r="E1654" s="28" t="n">
        <x:v>5</x:v>
      </x:c>
      <x:c r="F1654" s="8" t="str">
        <x:v>momentum_10|atr_14|true_range|chaikin_ad|obv</x:v>
      </x:c>
    </x:row>
    <x:row r="1655">
      <x:c r="A1655" s="28" t="n">
        <x:v>60</x:v>
      </x:c>
      <x:c r="B1655" s="14" t="n">
        <x:v>44749</x:v>
      </x:c>
      <x:c r="C1655" s="14" t="n">
        <x:v>44808</x:v>
      </x:c>
      <x:c r="D1655" s="14" t="n">
        <x:v>44809</x:v>
      </x:c>
      <x:c r="E1655" s="28" t="n">
        <x:v>5</x:v>
      </x:c>
      <x:c r="F1655" s="8" t="str">
        <x:v>momentum_10|atr_14|true_range|chaikin_ad|obv</x:v>
      </x:c>
    </x:row>
    <x:row r="1656">
      <x:c r="A1656" s="28" t="n">
        <x:v>60</x:v>
      </x:c>
      <x:c r="B1656" s="14" t="n">
        <x:v>44750</x:v>
      </x:c>
      <x:c r="C1656" s="14" t="n">
        <x:v>44809</x:v>
      </x:c>
      <x:c r="D1656" s="14" t="n">
        <x:v>44810</x:v>
      </x:c>
      <x:c r="E1656" s="28" t="n">
        <x:v>5</x:v>
      </x:c>
      <x:c r="F1656" s="8" t="str">
        <x:v>momentum_10|atr_14|true_range|chaikin_ad|obv</x:v>
      </x:c>
    </x:row>
    <x:row r="1657">
      <x:c r="A1657" s="28" t="n">
        <x:v>60</x:v>
      </x:c>
      <x:c r="B1657" s="14" t="n">
        <x:v>44751</x:v>
      </x:c>
      <x:c r="C1657" s="14" t="n">
        <x:v>44810</x:v>
      </x:c>
      <x:c r="D1657" s="14" t="n">
        <x:v>44811</x:v>
      </x:c>
      <x:c r="E1657" s="28" t="n">
        <x:v>5</x:v>
      </x:c>
      <x:c r="F1657" s="8" t="str">
        <x:v>momentum_10|atr_14|true_range|chaikin_ad|obv</x:v>
      </x:c>
    </x:row>
    <x:row r="1658">
      <x:c r="A1658" s="28" t="n">
        <x:v>60</x:v>
      </x:c>
      <x:c r="B1658" s="14" t="n">
        <x:v>44752</x:v>
      </x:c>
      <x:c r="C1658" s="14" t="n">
        <x:v>44811</x:v>
      </x:c>
      <x:c r="D1658" s="14" t="n">
        <x:v>44812</x:v>
      </x:c>
      <x:c r="E1658" s="28" t="n">
        <x:v>5</x:v>
      </x:c>
      <x:c r="F1658" s="8" t="str">
        <x:v>momentum_10|atr_14|true_range|chaikin_ad|obv</x:v>
      </x:c>
    </x:row>
    <x:row r="1659">
      <x:c r="A1659" s="28" t="n">
        <x:v>60</x:v>
      </x:c>
      <x:c r="B1659" s="14" t="n">
        <x:v>44753</x:v>
      </x:c>
      <x:c r="C1659" s="14" t="n">
        <x:v>44812</x:v>
      </x:c>
      <x:c r="D1659" s="14" t="n">
        <x:v>44813</x:v>
      </x:c>
      <x:c r="E1659" s="28" t="n">
        <x:v>5</x:v>
      </x:c>
      <x:c r="F1659" s="8" t="str">
        <x:v>momentum_10|atr_14|true_range|chaikin_ad|obv</x:v>
      </x:c>
    </x:row>
    <x:row r="1660">
      <x:c r="A1660" s="28" t="n">
        <x:v>60</x:v>
      </x:c>
      <x:c r="B1660" s="14" t="n">
        <x:v>44754</x:v>
      </x:c>
      <x:c r="C1660" s="14" t="n">
        <x:v>44813</x:v>
      </x:c>
      <x:c r="D1660" s="14" t="n">
        <x:v>44814</x:v>
      </x:c>
      <x:c r="E1660" s="28" t="n">
        <x:v>5</x:v>
      </x:c>
      <x:c r="F1660" s="8" t="str">
        <x:v>momentum_10|atr_14|true_range|chaikin_ad|obv</x:v>
      </x:c>
    </x:row>
    <x:row r="1661">
      <x:c r="A1661" s="28" t="n">
        <x:v>60</x:v>
      </x:c>
      <x:c r="B1661" s="14" t="n">
        <x:v>44755</x:v>
      </x:c>
      <x:c r="C1661" s="14" t="n">
        <x:v>44814</x:v>
      </x:c>
      <x:c r="D1661" s="14" t="n">
        <x:v>44815</x:v>
      </x:c>
      <x:c r="E1661" s="28" t="n">
        <x:v>5</x:v>
      </x:c>
      <x:c r="F1661" s="8" t="str">
        <x:v>momentum_10|atr_14|true_range|chaikin_ad|obv</x:v>
      </x:c>
    </x:row>
    <x:row r="1662">
      <x:c r="A1662" s="28" t="n">
        <x:v>60</x:v>
      </x:c>
      <x:c r="B1662" s="14" t="n">
        <x:v>44756</x:v>
      </x:c>
      <x:c r="C1662" s="14" t="n">
        <x:v>44815</x:v>
      </x:c>
      <x:c r="D1662" s="14" t="n">
        <x:v>44816</x:v>
      </x:c>
      <x:c r="E1662" s="28" t="n">
        <x:v>5</x:v>
      </x:c>
      <x:c r="F1662" s="8" t="str">
        <x:v>momentum_10|atr_14|true_range|chaikin_ad|obv</x:v>
      </x:c>
    </x:row>
    <x:row r="1663">
      <x:c r="A1663" s="28" t="n">
        <x:v>60</x:v>
      </x:c>
      <x:c r="B1663" s="14" t="n">
        <x:v>44757</x:v>
      </x:c>
      <x:c r="C1663" s="14" t="n">
        <x:v>44816</x:v>
      </x:c>
      <x:c r="D1663" s="14" t="n">
        <x:v>44817</x:v>
      </x:c>
      <x:c r="E1663" s="28" t="n">
        <x:v>5</x:v>
      </x:c>
      <x:c r="F1663" s="8" t="str">
        <x:v>momentum_10|atr_14|true_range|chaikin_ad|obv</x:v>
      </x:c>
    </x:row>
    <x:row r="1664">
      <x:c r="A1664" s="28" t="n">
        <x:v>60</x:v>
      </x:c>
      <x:c r="B1664" s="14" t="n">
        <x:v>44758</x:v>
      </x:c>
      <x:c r="C1664" s="14" t="n">
        <x:v>44817</x:v>
      </x:c>
      <x:c r="D1664" s="14" t="n">
        <x:v>44818</x:v>
      </x:c>
      <x:c r="E1664" s="28" t="n">
        <x:v>5</x:v>
      </x:c>
      <x:c r="F1664" s="8" t="str">
        <x:v>momentum_10|atr_14|true_range|chaikin_ad|obv</x:v>
      </x:c>
    </x:row>
    <x:row r="1665">
      <x:c r="A1665" s="28" t="n">
        <x:v>60</x:v>
      </x:c>
      <x:c r="B1665" s="14" t="n">
        <x:v>44759</x:v>
      </x:c>
      <x:c r="C1665" s="14" t="n">
        <x:v>44818</x:v>
      </x:c>
      <x:c r="D1665" s="14" t="n">
        <x:v>44819</x:v>
      </x:c>
      <x:c r="E1665" s="28" t="n">
        <x:v>5</x:v>
      </x:c>
      <x:c r="F1665" s="8" t="str">
        <x:v>momentum_10|atr_14|true_range|chaikin_ad|obv</x:v>
      </x:c>
    </x:row>
    <x:row r="1666">
      <x:c r="A1666" s="28" t="n">
        <x:v>60</x:v>
      </x:c>
      <x:c r="B1666" s="14" t="n">
        <x:v>44760</x:v>
      </x:c>
      <x:c r="C1666" s="14" t="n">
        <x:v>44819</x:v>
      </x:c>
      <x:c r="D1666" s="14" t="n">
        <x:v>44820</x:v>
      </x:c>
      <x:c r="E1666" s="28" t="n">
        <x:v>5</x:v>
      </x:c>
      <x:c r="F1666" s="8" t="str">
        <x:v>momentum_10|atr_14|true_range|chaikin_ad|obv</x:v>
      </x:c>
    </x:row>
    <x:row r="1667">
      <x:c r="A1667" s="28" t="n">
        <x:v>60</x:v>
      </x:c>
      <x:c r="B1667" s="14" t="n">
        <x:v>44761</x:v>
      </x:c>
      <x:c r="C1667" s="14" t="n">
        <x:v>44820</x:v>
      </x:c>
      <x:c r="D1667" s="14" t="n">
        <x:v>44821</x:v>
      </x:c>
      <x:c r="E1667" s="28" t="n">
        <x:v>5</x:v>
      </x:c>
      <x:c r="F1667" s="8" t="str">
        <x:v>momentum_10|atr_14|true_range|chaikin_ad|obv</x:v>
      </x:c>
    </x:row>
    <x:row r="1668">
      <x:c r="A1668" s="28" t="n">
        <x:v>60</x:v>
      </x:c>
      <x:c r="B1668" s="14" t="n">
        <x:v>44762</x:v>
      </x:c>
      <x:c r="C1668" s="14" t="n">
        <x:v>44821</x:v>
      </x:c>
      <x:c r="D1668" s="14" t="n">
        <x:v>44822</x:v>
      </x:c>
      <x:c r="E1668" s="28" t="n">
        <x:v>5</x:v>
      </x:c>
      <x:c r="F1668" s="8" t="str">
        <x:v>momentum_10|atr_14|true_range|chaikin_ad|obv</x:v>
      </x:c>
    </x:row>
    <x:row r="1669">
      <x:c r="A1669" s="28" t="n">
        <x:v>60</x:v>
      </x:c>
      <x:c r="B1669" s="14" t="n">
        <x:v>44763</x:v>
      </x:c>
      <x:c r="C1669" s="14" t="n">
        <x:v>44822</x:v>
      </x:c>
      <x:c r="D1669" s="14" t="n">
        <x:v>44823</x:v>
      </x:c>
      <x:c r="E1669" s="28" t="n">
        <x:v>5</x:v>
      </x:c>
      <x:c r="F1669" s="8" t="str">
        <x:v>momentum_10|atr_14|true_range|chaikin_ad|obv</x:v>
      </x:c>
    </x:row>
    <x:row r="1670">
      <x:c r="A1670" s="28" t="n">
        <x:v>60</x:v>
      </x:c>
      <x:c r="B1670" s="14" t="n">
        <x:v>44764</x:v>
      </x:c>
      <x:c r="C1670" s="14" t="n">
        <x:v>44823</x:v>
      </x:c>
      <x:c r="D1670" s="14" t="n">
        <x:v>44824</x:v>
      </x:c>
      <x:c r="E1670" s="28" t="n">
        <x:v>5</x:v>
      </x:c>
      <x:c r="F1670" s="8" t="str">
        <x:v>momentum_10|atr_14|true_range|chaikin_ad|obv</x:v>
      </x:c>
    </x:row>
    <x:row r="1671">
      <x:c r="A1671" s="28" t="n">
        <x:v>60</x:v>
      </x:c>
      <x:c r="B1671" s="14" t="n">
        <x:v>44765</x:v>
      </x:c>
      <x:c r="C1671" s="14" t="n">
        <x:v>44824</x:v>
      </x:c>
      <x:c r="D1671" s="14" t="n">
        <x:v>44825</x:v>
      </x:c>
      <x:c r="E1671" s="28" t="n">
        <x:v>5</x:v>
      </x:c>
      <x:c r="F1671" s="8" t="str">
        <x:v>momentum_10|atr_14|true_range|chaikin_ad|obv</x:v>
      </x:c>
    </x:row>
    <x:row r="1672">
      <x:c r="A1672" s="28" t="n">
        <x:v>60</x:v>
      </x:c>
      <x:c r="B1672" s="14" t="n">
        <x:v>44766</x:v>
      </x:c>
      <x:c r="C1672" s="14" t="n">
        <x:v>44825</x:v>
      </x:c>
      <x:c r="D1672" s="14" t="n">
        <x:v>44826</x:v>
      </x:c>
      <x:c r="E1672" s="28" t="n">
        <x:v>5</x:v>
      </x:c>
      <x:c r="F1672" s="8" t="str">
        <x:v>momentum_10|atr_14|true_range|chaikin_ad|obv</x:v>
      </x:c>
    </x:row>
    <x:row r="1673">
      <x:c r="A1673" s="28" t="n">
        <x:v>60</x:v>
      </x:c>
      <x:c r="B1673" s="14" t="n">
        <x:v>44767</x:v>
      </x:c>
      <x:c r="C1673" s="14" t="n">
        <x:v>44826</x:v>
      </x:c>
      <x:c r="D1673" s="14" t="n">
        <x:v>44827</x:v>
      </x:c>
      <x:c r="E1673" s="28" t="n">
        <x:v>5</x:v>
      </x:c>
      <x:c r="F1673" s="8" t="str">
        <x:v>momentum_10|atr_14|true_range|chaikin_ad|obv</x:v>
      </x:c>
    </x:row>
    <x:row r="1674">
      <x:c r="A1674" s="28" t="n">
        <x:v>60</x:v>
      </x:c>
      <x:c r="B1674" s="14" t="n">
        <x:v>44768</x:v>
      </x:c>
      <x:c r="C1674" s="14" t="n">
        <x:v>44827</x:v>
      </x:c>
      <x:c r="D1674" s="14" t="n">
        <x:v>44828</x:v>
      </x:c>
      <x:c r="E1674" s="28" t="n">
        <x:v>5</x:v>
      </x:c>
      <x:c r="F1674" s="8" t="str">
        <x:v>momentum_10|atr_14|true_range|chaikin_ad|obv</x:v>
      </x:c>
    </x:row>
    <x:row r="1675">
      <x:c r="A1675" s="28" t="n">
        <x:v>60</x:v>
      </x:c>
      <x:c r="B1675" s="14" t="n">
        <x:v>44769</x:v>
      </x:c>
      <x:c r="C1675" s="14" t="n">
        <x:v>44828</x:v>
      </x:c>
      <x:c r="D1675" s="14" t="n">
        <x:v>44829</x:v>
      </x:c>
      <x:c r="E1675" s="28" t="n">
        <x:v>5</x:v>
      </x:c>
      <x:c r="F1675" s="8" t="str">
        <x:v>momentum_10|atr_14|true_range|chaikin_ad|obv</x:v>
      </x:c>
    </x:row>
    <x:row r="1676">
      <x:c r="A1676" s="28" t="n">
        <x:v>60</x:v>
      </x:c>
      <x:c r="B1676" s="14" t="n">
        <x:v>44770</x:v>
      </x:c>
      <x:c r="C1676" s="14" t="n">
        <x:v>44829</x:v>
      </x:c>
      <x:c r="D1676" s="14" t="n">
        <x:v>44830</x:v>
      </x:c>
      <x:c r="E1676" s="28" t="n">
        <x:v>5</x:v>
      </x:c>
      <x:c r="F1676" s="8" t="str">
        <x:v>momentum_10|atr_14|true_range|chaikin_ad|obv</x:v>
      </x:c>
    </x:row>
    <x:row r="1677">
      <x:c r="A1677" s="28" t="n">
        <x:v>60</x:v>
      </x:c>
      <x:c r="B1677" s="14" t="n">
        <x:v>44771</x:v>
      </x:c>
      <x:c r="C1677" s="14" t="n">
        <x:v>44830</x:v>
      </x:c>
      <x:c r="D1677" s="14" t="n">
        <x:v>44831</x:v>
      </x:c>
      <x:c r="E1677" s="28" t="n">
        <x:v>5</x:v>
      </x:c>
      <x:c r="F1677" s="8" t="str">
        <x:v>momentum_10|atr_14|true_range|chaikin_ad|obv</x:v>
      </x:c>
    </x:row>
    <x:row r="1678">
      <x:c r="A1678" s="28" t="n">
        <x:v>60</x:v>
      </x:c>
      <x:c r="B1678" s="14" t="n">
        <x:v>44772</x:v>
      </x:c>
      <x:c r="C1678" s="14" t="n">
        <x:v>44831</x:v>
      </x:c>
      <x:c r="D1678" s="14" t="n">
        <x:v>44832</x:v>
      </x:c>
      <x:c r="E1678" s="28" t="n">
        <x:v>5</x:v>
      </x:c>
      <x:c r="F1678" s="8" t="str">
        <x:v>momentum_10|atr_14|true_range|chaikin_ad|obv</x:v>
      </x:c>
    </x:row>
    <x:row r="1679">
      <x:c r="A1679" s="28" t="n">
        <x:v>60</x:v>
      </x:c>
      <x:c r="B1679" s="14" t="n">
        <x:v>44773</x:v>
      </x:c>
      <x:c r="C1679" s="14" t="n">
        <x:v>44832</x:v>
      </x:c>
      <x:c r="D1679" s="14" t="n">
        <x:v>44833</x:v>
      </x:c>
      <x:c r="E1679" s="28" t="n">
        <x:v>5</x:v>
      </x:c>
      <x:c r="F1679" s="8" t="str">
        <x:v>momentum_10|atr_14|true_range|chaikin_ad|obv</x:v>
      </x:c>
    </x:row>
    <x:row r="1680">
      <x:c r="A1680" s="28" t="n">
        <x:v>60</x:v>
      </x:c>
      <x:c r="B1680" s="14" t="n">
        <x:v>44774</x:v>
      </x:c>
      <x:c r="C1680" s="14" t="n">
        <x:v>44833</x:v>
      </x:c>
      <x:c r="D1680" s="14" t="n">
        <x:v>44834</x:v>
      </x:c>
      <x:c r="E1680" s="28" t="n">
        <x:v>5</x:v>
      </x:c>
      <x:c r="F1680" s="8" t="str">
        <x:v>momentum_10|atr_14|true_range|chaikin_ad|obv</x:v>
      </x:c>
    </x:row>
    <x:row r="1681">
      <x:c r="A1681" s="28" t="n">
        <x:v>60</x:v>
      </x:c>
      <x:c r="B1681" s="14" t="n">
        <x:v>44775</x:v>
      </x:c>
      <x:c r="C1681" s="14" t="n">
        <x:v>44834</x:v>
      </x:c>
      <x:c r="D1681" s="14" t="n">
        <x:v>44835</x:v>
      </x:c>
      <x:c r="E1681" s="28" t="n">
        <x:v>5</x:v>
      </x:c>
      <x:c r="F1681" s="8" t="str">
        <x:v>momentum_10|atr_14|true_range|chaikin_ad|obv</x:v>
      </x:c>
    </x:row>
    <x:row r="1682">
      <x:c r="A1682" s="28" t="n">
        <x:v>60</x:v>
      </x:c>
      <x:c r="B1682" s="14" t="n">
        <x:v>44776</x:v>
      </x:c>
      <x:c r="C1682" s="14" t="n">
        <x:v>44835</x:v>
      </x:c>
      <x:c r="D1682" s="14" t="n">
        <x:v>44836</x:v>
      </x:c>
      <x:c r="E1682" s="28" t="n">
        <x:v>5</x:v>
      </x:c>
      <x:c r="F1682" s="8" t="str">
        <x:v>momentum_10|atr_14|true_range|chaikin_ad|obv</x:v>
      </x:c>
    </x:row>
    <x:row r="1683">
      <x:c r="A1683" s="28" t="n">
        <x:v>60</x:v>
      </x:c>
      <x:c r="B1683" s="14" t="n">
        <x:v>44777</x:v>
      </x:c>
      <x:c r="C1683" s="14" t="n">
        <x:v>44836</x:v>
      </x:c>
      <x:c r="D1683" s="14" t="n">
        <x:v>44837</x:v>
      </x:c>
      <x:c r="E1683" s="28" t="n">
        <x:v>5</x:v>
      </x:c>
      <x:c r="F1683" s="8" t="str">
        <x:v>momentum_10|atr_14|true_range|chaikin_ad|obv</x:v>
      </x:c>
    </x:row>
    <x:row r="1684">
      <x:c r="A1684" s="28" t="n">
        <x:v>60</x:v>
      </x:c>
      <x:c r="B1684" s="14" t="n">
        <x:v>44778</x:v>
      </x:c>
      <x:c r="C1684" s="14" t="n">
        <x:v>44837</x:v>
      </x:c>
      <x:c r="D1684" s="14" t="n">
        <x:v>44838</x:v>
      </x:c>
      <x:c r="E1684" s="28" t="n">
        <x:v>5</x:v>
      </x:c>
      <x:c r="F1684" s="8" t="str">
        <x:v>momentum_10|atr_14|true_range|chaikin_ad|obv</x:v>
      </x:c>
    </x:row>
    <x:row r="1685">
      <x:c r="A1685" s="28" t="n">
        <x:v>60</x:v>
      </x:c>
      <x:c r="B1685" s="14" t="n">
        <x:v>44779</x:v>
      </x:c>
      <x:c r="C1685" s="14" t="n">
        <x:v>44838</x:v>
      </x:c>
      <x:c r="D1685" s="14" t="n">
        <x:v>44839</x:v>
      </x:c>
      <x:c r="E1685" s="28" t="n">
        <x:v>5</x:v>
      </x:c>
      <x:c r="F1685" s="8" t="str">
        <x:v>momentum_10|atr_14|true_range|chaikin_ad|obv</x:v>
      </x:c>
    </x:row>
    <x:row r="1686">
      <x:c r="A1686" s="28" t="n">
        <x:v>60</x:v>
      </x:c>
      <x:c r="B1686" s="14" t="n">
        <x:v>44780</x:v>
      </x:c>
      <x:c r="C1686" s="14" t="n">
        <x:v>44839</x:v>
      </x:c>
      <x:c r="D1686" s="14" t="n">
        <x:v>44840</x:v>
      </x:c>
      <x:c r="E1686" s="28" t="n">
        <x:v>5</x:v>
      </x:c>
      <x:c r="F1686" s="8" t="str">
        <x:v>momentum_10|atr_14|true_range|chaikin_ad|obv</x:v>
      </x:c>
    </x:row>
    <x:row r="1687">
      <x:c r="A1687" s="28" t="n">
        <x:v>60</x:v>
      </x:c>
      <x:c r="B1687" s="14" t="n">
        <x:v>44781</x:v>
      </x:c>
      <x:c r="C1687" s="14" t="n">
        <x:v>44840</x:v>
      </x:c>
      <x:c r="D1687" s="14" t="n">
        <x:v>44841</x:v>
      </x:c>
      <x:c r="E1687" s="28" t="n">
        <x:v>5</x:v>
      </x:c>
      <x:c r="F1687" s="8" t="str">
        <x:v>momentum_10|atr_14|true_range|chaikin_ad|obv</x:v>
      </x:c>
    </x:row>
    <x:row r="1688">
      <x:c r="A1688" s="28" t="n">
        <x:v>60</x:v>
      </x:c>
      <x:c r="B1688" s="14" t="n">
        <x:v>44782</x:v>
      </x:c>
      <x:c r="C1688" s="14" t="n">
        <x:v>44841</x:v>
      </x:c>
      <x:c r="D1688" s="14" t="n">
        <x:v>44842</x:v>
      </x:c>
      <x:c r="E1688" s="28" t="n">
        <x:v>5</x:v>
      </x:c>
      <x:c r="F1688" s="8" t="str">
        <x:v>momentum_10|atr_14|true_range|chaikin_ad|obv</x:v>
      </x:c>
    </x:row>
    <x:row r="1689">
      <x:c r="A1689" s="28" t="n">
        <x:v>60</x:v>
      </x:c>
      <x:c r="B1689" s="14" t="n">
        <x:v>44783</x:v>
      </x:c>
      <x:c r="C1689" s="14" t="n">
        <x:v>44842</x:v>
      </x:c>
      <x:c r="D1689" s="14" t="n">
        <x:v>44843</x:v>
      </x:c>
      <x:c r="E1689" s="28" t="n">
        <x:v>5</x:v>
      </x:c>
      <x:c r="F1689" s="8" t="str">
        <x:v>momentum_10|atr_14|true_range|chaikin_ad|obv</x:v>
      </x:c>
    </x:row>
    <x:row r="1690">
      <x:c r="A1690" s="28" t="n">
        <x:v>60</x:v>
      </x:c>
      <x:c r="B1690" s="14" t="n">
        <x:v>44784</x:v>
      </x:c>
      <x:c r="C1690" s="14" t="n">
        <x:v>44843</x:v>
      </x:c>
      <x:c r="D1690" s="14" t="n">
        <x:v>44844</x:v>
      </x:c>
      <x:c r="E1690" s="28" t="n">
        <x:v>5</x:v>
      </x:c>
      <x:c r="F1690" s="8" t="str">
        <x:v>momentum_10|atr_14|true_range|chaikin_ad|obv</x:v>
      </x:c>
    </x:row>
    <x:row r="1691">
      <x:c r="A1691" s="28" t="n">
        <x:v>60</x:v>
      </x:c>
      <x:c r="B1691" s="14" t="n">
        <x:v>44785</x:v>
      </x:c>
      <x:c r="C1691" s="14" t="n">
        <x:v>44844</x:v>
      </x:c>
      <x:c r="D1691" s="14" t="n">
        <x:v>44845</x:v>
      </x:c>
      <x:c r="E1691" s="28" t="n">
        <x:v>4</x:v>
      </x:c>
      <x:c r="F1691" s="8" t="str">
        <x:v>momentum_10|atr_14|true_range|chaikin_ad</x:v>
      </x:c>
    </x:row>
    <x:row r="1692">
      <x:c r="A1692" s="28" t="n">
        <x:v>60</x:v>
      </x:c>
      <x:c r="B1692" s="14" t="n">
        <x:v>44786</x:v>
      </x:c>
      <x:c r="C1692" s="14" t="n">
        <x:v>44845</x:v>
      </x:c>
      <x:c r="D1692" s="14" t="n">
        <x:v>44846</x:v>
      </x:c>
      <x:c r="E1692" s="28" t="n">
        <x:v>4</x:v>
      </x:c>
      <x:c r="F1692" s="8" t="str">
        <x:v>momentum_10|atr_14|true_range|chaikin_ad</x:v>
      </x:c>
    </x:row>
    <x:row r="1693">
      <x:c r="A1693" s="28" t="n">
        <x:v>60</x:v>
      </x:c>
      <x:c r="B1693" s="14" t="n">
        <x:v>44787</x:v>
      </x:c>
      <x:c r="C1693" s="14" t="n">
        <x:v>44846</x:v>
      </x:c>
      <x:c r="D1693" s="14" t="n">
        <x:v>44847</x:v>
      </x:c>
      <x:c r="E1693" s="28" t="n">
        <x:v>4</x:v>
      </x:c>
      <x:c r="F1693" s="8" t="str">
        <x:v>momentum_10|atr_14|true_range|chaikin_ad</x:v>
      </x:c>
    </x:row>
    <x:row r="1694">
      <x:c r="A1694" s="28" t="n">
        <x:v>60</x:v>
      </x:c>
      <x:c r="B1694" s="14" t="n">
        <x:v>44788</x:v>
      </x:c>
      <x:c r="C1694" s="14" t="n">
        <x:v>44847</x:v>
      </x:c>
      <x:c r="D1694" s="14" t="n">
        <x:v>44848</x:v>
      </x:c>
      <x:c r="E1694" s="28" t="n">
        <x:v>5</x:v>
      </x:c>
      <x:c r="F1694" s="8" t="str">
        <x:v>momentum_10|atr_14|true_range|chaikin_ad|obv</x:v>
      </x:c>
    </x:row>
    <x:row r="1695">
      <x:c r="A1695" s="28" t="n">
        <x:v>60</x:v>
      </x:c>
      <x:c r="B1695" s="14" t="n">
        <x:v>44789</x:v>
      </x:c>
      <x:c r="C1695" s="14" t="n">
        <x:v>44848</x:v>
      </x:c>
      <x:c r="D1695" s="14" t="n">
        <x:v>44849</x:v>
      </x:c>
      <x:c r="E1695" s="28" t="n">
        <x:v>5</x:v>
      </x:c>
      <x:c r="F1695" s="8" t="str">
        <x:v>momentum_10|atr_14|true_range|chaikin_ad|obv</x:v>
      </x:c>
    </x:row>
    <x:row r="1696">
      <x:c r="A1696" s="28" t="n">
        <x:v>60</x:v>
      </x:c>
      <x:c r="B1696" s="14" t="n">
        <x:v>44790</x:v>
      </x:c>
      <x:c r="C1696" s="14" t="n">
        <x:v>44849</x:v>
      </x:c>
      <x:c r="D1696" s="14" t="n">
        <x:v>44850</x:v>
      </x:c>
      <x:c r="E1696" s="28" t="n">
        <x:v>5</x:v>
      </x:c>
      <x:c r="F1696" s="8" t="str">
        <x:v>momentum_10|atr_14|true_range|chaikin_ad|obv</x:v>
      </x:c>
    </x:row>
    <x:row r="1697">
      <x:c r="A1697" s="28" t="n">
        <x:v>60</x:v>
      </x:c>
      <x:c r="B1697" s="14" t="n">
        <x:v>44791</x:v>
      </x:c>
      <x:c r="C1697" s="14" t="n">
        <x:v>44850</x:v>
      </x:c>
      <x:c r="D1697" s="14" t="n">
        <x:v>44851</x:v>
      </x:c>
      <x:c r="E1697" s="28" t="n">
        <x:v>5</x:v>
      </x:c>
      <x:c r="F1697" s="8" t="str">
        <x:v>momentum_10|atr_14|true_range|chaikin_ad|obv</x:v>
      </x:c>
    </x:row>
    <x:row r="1698">
      <x:c r="A1698" s="28" t="n">
        <x:v>60</x:v>
      </x:c>
      <x:c r="B1698" s="14" t="n">
        <x:v>44792</x:v>
      </x:c>
      <x:c r="C1698" s="14" t="n">
        <x:v>44851</x:v>
      </x:c>
      <x:c r="D1698" s="14" t="n">
        <x:v>44852</x:v>
      </x:c>
      <x:c r="E1698" s="28" t="n">
        <x:v>5</x:v>
      </x:c>
      <x:c r="F1698" s="8" t="str">
        <x:v>momentum_10|atr_14|true_range|chaikin_ad|obv</x:v>
      </x:c>
    </x:row>
    <x:row r="1699">
      <x:c r="A1699" s="28" t="n">
        <x:v>60</x:v>
      </x:c>
      <x:c r="B1699" s="14" t="n">
        <x:v>44793</x:v>
      </x:c>
      <x:c r="C1699" s="14" t="n">
        <x:v>44852</x:v>
      </x:c>
      <x:c r="D1699" s="14" t="n">
        <x:v>44853</x:v>
      </x:c>
      <x:c r="E1699" s="28" t="n">
        <x:v>5</x:v>
      </x:c>
      <x:c r="F1699" s="8" t="str">
        <x:v>momentum_10|atr_14|true_range|chaikin_ad|obv</x:v>
      </x:c>
    </x:row>
    <x:row r="1700">
      <x:c r="A1700" s="28" t="n">
        <x:v>60</x:v>
      </x:c>
      <x:c r="B1700" s="14" t="n">
        <x:v>44794</x:v>
      </x:c>
      <x:c r="C1700" s="14" t="n">
        <x:v>44853</x:v>
      </x:c>
      <x:c r="D1700" s="14" t="n">
        <x:v>44854</x:v>
      </x:c>
      <x:c r="E1700" s="28" t="n">
        <x:v>5</x:v>
      </x:c>
      <x:c r="F1700" s="8" t="str">
        <x:v>momentum_10|atr_14|true_range|chaikin_ad|obv</x:v>
      </x:c>
    </x:row>
    <x:row r="1701">
      <x:c r="A1701" s="28" t="n">
        <x:v>60</x:v>
      </x:c>
      <x:c r="B1701" s="14" t="n">
        <x:v>44795</x:v>
      </x:c>
      <x:c r="C1701" s="14" t="n">
        <x:v>44854</x:v>
      </x:c>
      <x:c r="D1701" s="14" t="n">
        <x:v>44855</x:v>
      </x:c>
      <x:c r="E1701" s="28" t="n">
        <x:v>5</x:v>
      </x:c>
      <x:c r="F1701" s="8" t="str">
        <x:v>momentum_10|atr_14|true_range|chaikin_ad|obv</x:v>
      </x:c>
    </x:row>
    <x:row r="1702">
      <x:c r="A1702" s="28" t="n">
        <x:v>60</x:v>
      </x:c>
      <x:c r="B1702" s="14" t="n">
        <x:v>44796</x:v>
      </x:c>
      <x:c r="C1702" s="14" t="n">
        <x:v>44855</x:v>
      </x:c>
      <x:c r="D1702" s="14" t="n">
        <x:v>44856</x:v>
      </x:c>
      <x:c r="E1702" s="28" t="n">
        <x:v>5</x:v>
      </x:c>
      <x:c r="F1702" s="8" t="str">
        <x:v>momentum_10|atr_14|true_range|chaikin_ad|obv</x:v>
      </x:c>
    </x:row>
    <x:row r="1703">
      <x:c r="A1703" s="28" t="n">
        <x:v>60</x:v>
      </x:c>
      <x:c r="B1703" s="14" t="n">
        <x:v>44797</x:v>
      </x:c>
      <x:c r="C1703" s="14" t="n">
        <x:v>44856</x:v>
      </x:c>
      <x:c r="D1703" s="14" t="n">
        <x:v>44857</x:v>
      </x:c>
      <x:c r="E1703" s="28" t="n">
        <x:v>5</x:v>
      </x:c>
      <x:c r="F1703" s="8" t="str">
        <x:v>momentum_10|atr_14|true_range|chaikin_ad|obv</x:v>
      </x:c>
    </x:row>
    <x:row r="1704">
      <x:c r="A1704" s="28" t="n">
        <x:v>60</x:v>
      </x:c>
      <x:c r="B1704" s="14" t="n">
        <x:v>44798</x:v>
      </x:c>
      <x:c r="C1704" s="14" t="n">
        <x:v>44857</x:v>
      </x:c>
      <x:c r="D1704" s="14" t="n">
        <x:v>44858</x:v>
      </x:c>
      <x:c r="E1704" s="28" t="n">
        <x:v>4</x:v>
      </x:c>
      <x:c r="F1704" s="8" t="str">
        <x:v>momentum_10|atr_14|true_range|chaikin_ad</x:v>
      </x:c>
    </x:row>
    <x:row r="1705">
      <x:c r="A1705" s="28" t="n">
        <x:v>60</x:v>
      </x:c>
      <x:c r="B1705" s="14" t="n">
        <x:v>44799</x:v>
      </x:c>
      <x:c r="C1705" s="14" t="n">
        <x:v>44858</x:v>
      </x:c>
      <x:c r="D1705" s="14" t="n">
        <x:v>44859</x:v>
      </x:c>
      <x:c r="E1705" s="28" t="n">
        <x:v>4</x:v>
      </x:c>
      <x:c r="F1705" s="8" t="str">
        <x:v>momentum_10|atr_14|true_range|chaikin_ad</x:v>
      </x:c>
    </x:row>
    <x:row r="1706">
      <x:c r="A1706" s="28" t="n">
        <x:v>60</x:v>
      </x:c>
      <x:c r="B1706" s="14" t="n">
        <x:v>44800</x:v>
      </x:c>
      <x:c r="C1706" s="14" t="n">
        <x:v>44859</x:v>
      </x:c>
      <x:c r="D1706" s="14" t="n">
        <x:v>44860</x:v>
      </x:c>
      <x:c r="E1706" s="28" t="n">
        <x:v>4</x:v>
      </x:c>
      <x:c r="F1706" s="8" t="str">
        <x:v>momentum_10|atr_14|true_range|chaikin_ad</x:v>
      </x:c>
    </x:row>
    <x:row r="1707">
      <x:c r="A1707" s="28" t="n">
        <x:v>60</x:v>
      </x:c>
      <x:c r="B1707" s="14" t="n">
        <x:v>44801</x:v>
      </x:c>
      <x:c r="C1707" s="14" t="n">
        <x:v>44860</x:v>
      </x:c>
      <x:c r="D1707" s="14" t="n">
        <x:v>44861</x:v>
      </x:c>
      <x:c r="E1707" s="28" t="n">
        <x:v>4</x:v>
      </x:c>
      <x:c r="F1707" s="8" t="str">
        <x:v>momentum_10|atr_14|true_range|chaikin_ad</x:v>
      </x:c>
    </x:row>
    <x:row r="1708">
      <x:c r="A1708" s="28" t="n">
        <x:v>60</x:v>
      </x:c>
      <x:c r="B1708" s="14" t="n">
        <x:v>44802</x:v>
      </x:c>
      <x:c r="C1708" s="14" t="n">
        <x:v>44861</x:v>
      </x:c>
      <x:c r="D1708" s="14" t="n">
        <x:v>44862</x:v>
      </x:c>
      <x:c r="E1708" s="28" t="n">
        <x:v>4</x:v>
      </x:c>
      <x:c r="F1708" s="8" t="str">
        <x:v>momentum_10|atr_14|true_range|chaikin_ad</x:v>
      </x:c>
    </x:row>
    <x:row r="1709">
      <x:c r="A1709" s="28" t="n">
        <x:v>60</x:v>
      </x:c>
      <x:c r="B1709" s="14" t="n">
        <x:v>44803</x:v>
      </x:c>
      <x:c r="C1709" s="14" t="n">
        <x:v>44862</x:v>
      </x:c>
      <x:c r="D1709" s="14" t="n">
        <x:v>44863</x:v>
      </x:c>
      <x:c r="E1709" s="28" t="n">
        <x:v>5</x:v>
      </x:c>
      <x:c r="F1709" s="8" t="str">
        <x:v>momentum_10|rsi_14|atr_14|true_range|chaikin_ad</x:v>
      </x:c>
    </x:row>
    <x:row r="1710">
      <x:c r="A1710" s="28" t="n">
        <x:v>60</x:v>
      </x:c>
      <x:c r="B1710" s="14" t="n">
        <x:v>44804</x:v>
      </x:c>
      <x:c r="C1710" s="14" t="n">
        <x:v>44863</x:v>
      </x:c>
      <x:c r="D1710" s="14" t="n">
        <x:v>44864</x:v>
      </x:c>
      <x:c r="E1710" s="28" t="n">
        <x:v>4</x:v>
      </x:c>
      <x:c r="F1710" s="8" t="str">
        <x:v>momentum_10|atr_14|true_range|chaikin_ad</x:v>
      </x:c>
    </x:row>
    <x:row r="1711">
      <x:c r="A1711" s="28" t="n">
        <x:v>60</x:v>
      </x:c>
      <x:c r="B1711" s="14" t="n">
        <x:v>44805</x:v>
      </x:c>
      <x:c r="C1711" s="14" t="n">
        <x:v>44864</x:v>
      </x:c>
      <x:c r="D1711" s="14" t="n">
        <x:v>44865</x:v>
      </x:c>
      <x:c r="E1711" s="28" t="n">
        <x:v>4</x:v>
      </x:c>
      <x:c r="F1711" s="8" t="str">
        <x:v>momentum_10|atr_14|true_range|chaikin_ad</x:v>
      </x:c>
    </x:row>
    <x:row r="1712">
      <x:c r="A1712" s="28" t="n">
        <x:v>60</x:v>
      </x:c>
      <x:c r="B1712" s="14" t="n">
        <x:v>44806</x:v>
      </x:c>
      <x:c r="C1712" s="14" t="n">
        <x:v>44865</x:v>
      </x:c>
      <x:c r="D1712" s="14" t="n">
        <x:v>44866</x:v>
      </x:c>
      <x:c r="E1712" s="28" t="n">
        <x:v>4</x:v>
      </x:c>
      <x:c r="F1712" s="8" t="str">
        <x:v>momentum_10|atr_14|true_range|chaikin_ad</x:v>
      </x:c>
    </x:row>
    <x:row r="1713">
      <x:c r="A1713" s="28" t="n">
        <x:v>60</x:v>
      </x:c>
      <x:c r="B1713" s="14" t="n">
        <x:v>44807</x:v>
      </x:c>
      <x:c r="C1713" s="14" t="n">
        <x:v>44866</x:v>
      </x:c>
      <x:c r="D1713" s="14" t="n">
        <x:v>44867</x:v>
      </x:c>
      <x:c r="E1713" s="28" t="n">
        <x:v>4</x:v>
      </x:c>
      <x:c r="F1713" s="8" t="str">
        <x:v>momentum_10|atr_14|true_range|chaikin_ad</x:v>
      </x:c>
    </x:row>
    <x:row r="1714">
      <x:c r="A1714" s="28" t="n">
        <x:v>60</x:v>
      </x:c>
      <x:c r="B1714" s="14" t="n">
        <x:v>44808</x:v>
      </x:c>
      <x:c r="C1714" s="14" t="n">
        <x:v>44867</x:v>
      </x:c>
      <x:c r="D1714" s="14" t="n">
        <x:v>44868</x:v>
      </x:c>
      <x:c r="E1714" s="28" t="n">
        <x:v>4</x:v>
      </x:c>
      <x:c r="F1714" s="8" t="str">
        <x:v>momentum_10|atr_14|true_range|chaikin_ad</x:v>
      </x:c>
    </x:row>
    <x:row r="1715">
      <x:c r="A1715" s="28" t="n">
        <x:v>60</x:v>
      </x:c>
      <x:c r="B1715" s="14" t="n">
        <x:v>44809</x:v>
      </x:c>
      <x:c r="C1715" s="14" t="n">
        <x:v>44868</x:v>
      </x:c>
      <x:c r="D1715" s="14" t="n">
        <x:v>44869</x:v>
      </x:c>
      <x:c r="E1715" s="28" t="n">
        <x:v>5</x:v>
      </x:c>
      <x:c r="F1715" s="8" t="str">
        <x:v>momentum_10|atr_14|true_range|chaikin_ad|obv</x:v>
      </x:c>
    </x:row>
    <x:row r="1716">
      <x:c r="A1716" s="28" t="n">
        <x:v>60</x:v>
      </x:c>
      <x:c r="B1716" s="14" t="n">
        <x:v>44810</x:v>
      </x:c>
      <x:c r="C1716" s="14" t="n">
        <x:v>44869</x:v>
      </x:c>
      <x:c r="D1716" s="14" t="n">
        <x:v>44870</x:v>
      </x:c>
      <x:c r="E1716" s="28" t="n">
        <x:v>5</x:v>
      </x:c>
      <x:c r="F1716" s="8" t="str">
        <x:v>momentum_10|atr_14|true_range|chaikin_ad|obv</x:v>
      </x:c>
    </x:row>
    <x:row r="1717">
      <x:c r="A1717" s="28" t="n">
        <x:v>60</x:v>
      </x:c>
      <x:c r="B1717" s="14" t="n">
        <x:v>44811</x:v>
      </x:c>
      <x:c r="C1717" s="14" t="n">
        <x:v>44870</x:v>
      </x:c>
      <x:c r="D1717" s="14" t="n">
        <x:v>44871</x:v>
      </x:c>
      <x:c r="E1717" s="28" t="n">
        <x:v>5</x:v>
      </x:c>
      <x:c r="F1717" s="8" t="str">
        <x:v>momentum_10|atr_14|true_range|chaikin_ad|obv</x:v>
      </x:c>
    </x:row>
    <x:row r="1718">
      <x:c r="A1718" s="28" t="n">
        <x:v>60</x:v>
      </x:c>
      <x:c r="B1718" s="14" t="n">
        <x:v>44812</x:v>
      </x:c>
      <x:c r="C1718" s="14" t="n">
        <x:v>44871</x:v>
      </x:c>
      <x:c r="D1718" s="14" t="n">
        <x:v>44872</x:v>
      </x:c>
      <x:c r="E1718" s="28" t="n">
        <x:v>5</x:v>
      </x:c>
      <x:c r="F1718" s="8" t="str">
        <x:v>momentum_10|atr_14|true_range|chaikin_ad|obv</x:v>
      </x:c>
    </x:row>
    <x:row r="1719">
      <x:c r="A1719" s="28" t="n">
        <x:v>60</x:v>
      </x:c>
      <x:c r="B1719" s="14" t="n">
        <x:v>44813</x:v>
      </x:c>
      <x:c r="C1719" s="14" t="n">
        <x:v>44872</x:v>
      </x:c>
      <x:c r="D1719" s="14" t="n">
        <x:v>44873</x:v>
      </x:c>
      <x:c r="E1719" s="28" t="n">
        <x:v>5</x:v>
      </x:c>
      <x:c r="F1719" s="8" t="str">
        <x:v>momentum_10|atr_14|true_range|chaikin_ad|obv</x:v>
      </x:c>
    </x:row>
    <x:row r="1720">
      <x:c r="A1720" s="28" t="n">
        <x:v>60</x:v>
      </x:c>
      <x:c r="B1720" s="14" t="n">
        <x:v>44814</x:v>
      </x:c>
      <x:c r="C1720" s="14" t="n">
        <x:v>44873</x:v>
      </x:c>
      <x:c r="D1720" s="14" t="n">
        <x:v>44874</x:v>
      </x:c>
      <x:c r="E1720" s="28" t="n">
        <x:v>5</x:v>
      </x:c>
      <x:c r="F1720" s="8" t="str">
        <x:v>momentum_10|atr_14|true_range|chaikin_ad|obv</x:v>
      </x:c>
    </x:row>
    <x:row r="1721">
      <x:c r="A1721" s="28" t="n">
        <x:v>60</x:v>
      </x:c>
      <x:c r="B1721" s="14" t="n">
        <x:v>44815</x:v>
      </x:c>
      <x:c r="C1721" s="14" t="n">
        <x:v>44874</x:v>
      </x:c>
      <x:c r="D1721" s="14" t="n">
        <x:v>44875</x:v>
      </x:c>
      <x:c r="E1721" s="28" t="n">
        <x:v>5</x:v>
      </x:c>
      <x:c r="F1721" s="8" t="str">
        <x:v>momentum_10|atr_14|true_range|chaikin_ad|obv</x:v>
      </x:c>
    </x:row>
    <x:row r="1722">
      <x:c r="A1722" s="28" t="n">
        <x:v>60</x:v>
      </x:c>
      <x:c r="B1722" s="14" t="n">
        <x:v>44816</x:v>
      </x:c>
      <x:c r="C1722" s="14" t="n">
        <x:v>44875</x:v>
      </x:c>
      <x:c r="D1722" s="14" t="n">
        <x:v>44876</x:v>
      </x:c>
      <x:c r="E1722" s="28" t="n">
        <x:v>5</x:v>
      </x:c>
      <x:c r="F1722" s="8" t="str">
        <x:v>momentum_10|atr_14|true_range|chaikin_ad|obv</x:v>
      </x:c>
    </x:row>
    <x:row r="1723">
      <x:c r="A1723" s="28" t="n">
        <x:v>60</x:v>
      </x:c>
      <x:c r="B1723" s="14" t="n">
        <x:v>44817</x:v>
      </x:c>
      <x:c r="C1723" s="14" t="n">
        <x:v>44876</x:v>
      </x:c>
      <x:c r="D1723" s="14" t="n">
        <x:v>44877</x:v>
      </x:c>
      <x:c r="E1723" s="28" t="n">
        <x:v>5</x:v>
      </x:c>
      <x:c r="F1723" s="8" t="str">
        <x:v>momentum_10|atr_14|true_range|chaikin_ad|obv</x:v>
      </x:c>
    </x:row>
    <x:row r="1724">
      <x:c r="A1724" s="28" t="n">
        <x:v>60</x:v>
      </x:c>
      <x:c r="B1724" s="14" t="n">
        <x:v>44818</x:v>
      </x:c>
      <x:c r="C1724" s="14" t="n">
        <x:v>44877</x:v>
      </x:c>
      <x:c r="D1724" s="14" t="n">
        <x:v>44878</x:v>
      </x:c>
      <x:c r="E1724" s="28" t="n">
        <x:v>5</x:v>
      </x:c>
      <x:c r="F1724" s="8" t="str">
        <x:v>momentum_10|atr_14|true_range|chaikin_ad|obv</x:v>
      </x:c>
    </x:row>
    <x:row r="1725">
      <x:c r="A1725" s="28" t="n">
        <x:v>60</x:v>
      </x:c>
      <x:c r="B1725" s="14" t="n">
        <x:v>44819</x:v>
      </x:c>
      <x:c r="C1725" s="14" t="n">
        <x:v>44878</x:v>
      </x:c>
      <x:c r="D1725" s="14" t="n">
        <x:v>44879</x:v>
      </x:c>
      <x:c r="E1725" s="28" t="n">
        <x:v>5</x:v>
      </x:c>
      <x:c r="F1725" s="8" t="str">
        <x:v>momentum_10|atr_14|true_range|chaikin_ad|obv</x:v>
      </x:c>
    </x:row>
    <x:row r="1726">
      <x:c r="A1726" s="28" t="n">
        <x:v>60</x:v>
      </x:c>
      <x:c r="B1726" s="14" t="n">
        <x:v>44820</x:v>
      </x:c>
      <x:c r="C1726" s="14" t="n">
        <x:v>44879</x:v>
      </x:c>
      <x:c r="D1726" s="14" t="n">
        <x:v>44880</x:v>
      </x:c>
      <x:c r="E1726" s="28" t="n">
        <x:v>5</x:v>
      </x:c>
      <x:c r="F1726" s="8" t="str">
        <x:v>momentum_10|atr_14|true_range|chaikin_ad|obv</x:v>
      </x:c>
    </x:row>
    <x:row r="1727">
      <x:c r="A1727" s="28" t="n">
        <x:v>60</x:v>
      </x:c>
      <x:c r="B1727" s="14" t="n">
        <x:v>44821</x:v>
      </x:c>
      <x:c r="C1727" s="14" t="n">
        <x:v>44880</x:v>
      </x:c>
      <x:c r="D1727" s="14" t="n">
        <x:v>44881</x:v>
      </x:c>
      <x:c r="E1727" s="28" t="n">
        <x:v>5</x:v>
      </x:c>
      <x:c r="F1727" s="8" t="str">
        <x:v>momentum_10|atr_14|true_range|chaikin_ad|obv</x:v>
      </x:c>
    </x:row>
    <x:row r="1728">
      <x:c r="A1728" s="28" t="n">
        <x:v>60</x:v>
      </x:c>
      <x:c r="B1728" s="14" t="n">
        <x:v>44822</x:v>
      </x:c>
      <x:c r="C1728" s="14" t="n">
        <x:v>44881</x:v>
      </x:c>
      <x:c r="D1728" s="14" t="n">
        <x:v>44882</x:v>
      </x:c>
      <x:c r="E1728" s="28" t="n">
        <x:v>5</x:v>
      </x:c>
      <x:c r="F1728" s="8" t="str">
        <x:v>momentum_10|atr_14|true_range|chaikin_ad|obv</x:v>
      </x:c>
    </x:row>
    <x:row r="1729">
      <x:c r="A1729" s="28" t="n">
        <x:v>60</x:v>
      </x:c>
      <x:c r="B1729" s="14" t="n">
        <x:v>44823</x:v>
      </x:c>
      <x:c r="C1729" s="14" t="n">
        <x:v>44882</x:v>
      </x:c>
      <x:c r="D1729" s="14" t="n">
        <x:v>44883</x:v>
      </x:c>
      <x:c r="E1729" s="28" t="n">
        <x:v>5</x:v>
      </x:c>
      <x:c r="F1729" s="8" t="str">
        <x:v>momentum_10|atr_14|true_range|chaikin_ad|obv</x:v>
      </x:c>
    </x:row>
    <x:row r="1730">
      <x:c r="A1730" s="28" t="n">
        <x:v>60</x:v>
      </x:c>
      <x:c r="B1730" s="14" t="n">
        <x:v>44824</x:v>
      </x:c>
      <x:c r="C1730" s="14" t="n">
        <x:v>44883</x:v>
      </x:c>
      <x:c r="D1730" s="14" t="n">
        <x:v>44884</x:v>
      </x:c>
      <x:c r="E1730" s="28" t="n">
        <x:v>5</x:v>
      </x:c>
      <x:c r="F1730" s="8" t="str">
        <x:v>momentum_10|atr_14|true_range|chaikin_ad|obv</x:v>
      </x:c>
    </x:row>
    <x:row r="1731">
      <x:c r="A1731" s="28" t="n">
        <x:v>60</x:v>
      </x:c>
      <x:c r="B1731" s="14" t="n">
        <x:v>44825</x:v>
      </x:c>
      <x:c r="C1731" s="14" t="n">
        <x:v>44884</x:v>
      </x:c>
      <x:c r="D1731" s="14" t="n">
        <x:v>44885</x:v>
      </x:c>
      <x:c r="E1731" s="28" t="n">
        <x:v>5</x:v>
      </x:c>
      <x:c r="F1731" s="8" t="str">
        <x:v>momentum_10|atr_14|true_range|chaikin_ad|obv</x:v>
      </x:c>
    </x:row>
    <x:row r="1732">
      <x:c r="A1732" s="28" t="n">
        <x:v>60</x:v>
      </x:c>
      <x:c r="B1732" s="14" t="n">
        <x:v>44826</x:v>
      </x:c>
      <x:c r="C1732" s="14" t="n">
        <x:v>44885</x:v>
      </x:c>
      <x:c r="D1732" s="14" t="n">
        <x:v>44886</x:v>
      </x:c>
      <x:c r="E1732" s="28" t="n">
        <x:v>5</x:v>
      </x:c>
      <x:c r="F1732" s="8" t="str">
        <x:v>momentum_10|atr_14|true_range|chaikin_ad|obv</x:v>
      </x:c>
    </x:row>
    <x:row r="1733">
      <x:c r="A1733" s="28" t="n">
        <x:v>60</x:v>
      </x:c>
      <x:c r="B1733" s="14" t="n">
        <x:v>44827</x:v>
      </x:c>
      <x:c r="C1733" s="14" t="n">
        <x:v>44886</x:v>
      </x:c>
      <x:c r="D1733" s="14" t="n">
        <x:v>44887</x:v>
      </x:c>
      <x:c r="E1733" s="28" t="n">
        <x:v>5</x:v>
      </x:c>
      <x:c r="F1733" s="8" t="str">
        <x:v>momentum_10|atr_14|true_range|chaikin_ad|obv</x:v>
      </x:c>
    </x:row>
    <x:row r="1734">
      <x:c r="A1734" s="28" t="n">
        <x:v>60</x:v>
      </x:c>
      <x:c r="B1734" s="14" t="n">
        <x:v>44828</x:v>
      </x:c>
      <x:c r="C1734" s="14" t="n">
        <x:v>44887</x:v>
      </x:c>
      <x:c r="D1734" s="14" t="n">
        <x:v>44888</x:v>
      </x:c>
      <x:c r="E1734" s="28" t="n">
        <x:v>5</x:v>
      </x:c>
      <x:c r="F1734" s="8" t="str">
        <x:v>momentum_10|atr_14|true_range|chaikin_ad|obv</x:v>
      </x:c>
    </x:row>
    <x:row r="1735">
      <x:c r="A1735" s="28" t="n">
        <x:v>60</x:v>
      </x:c>
      <x:c r="B1735" s="14" t="n">
        <x:v>44829</x:v>
      </x:c>
      <x:c r="C1735" s="14" t="n">
        <x:v>44888</x:v>
      </x:c>
      <x:c r="D1735" s="14" t="n">
        <x:v>44889</x:v>
      </x:c>
      <x:c r="E1735" s="28" t="n">
        <x:v>5</x:v>
      </x:c>
      <x:c r="F1735" s="8" t="str">
        <x:v>momentum_10|atr_14|true_range|chaikin_ad|obv</x:v>
      </x:c>
    </x:row>
    <x:row r="1736">
      <x:c r="A1736" s="28" t="n">
        <x:v>60</x:v>
      </x:c>
      <x:c r="B1736" s="14" t="n">
        <x:v>44830</x:v>
      </x:c>
      <x:c r="C1736" s="14" t="n">
        <x:v>44889</x:v>
      </x:c>
      <x:c r="D1736" s="14" t="n">
        <x:v>44890</x:v>
      </x:c>
      <x:c r="E1736" s="28" t="n">
        <x:v>5</x:v>
      </x:c>
      <x:c r="F1736" s="8" t="str">
        <x:v>momentum_10|atr_14|true_range|chaikin_ad|obv</x:v>
      </x:c>
    </x:row>
    <x:row r="1737">
      <x:c r="A1737" s="28" t="n">
        <x:v>60</x:v>
      </x:c>
      <x:c r="B1737" s="14" t="n">
        <x:v>44831</x:v>
      </x:c>
      <x:c r="C1737" s="14" t="n">
        <x:v>44890</x:v>
      </x:c>
      <x:c r="D1737" s="14" t="n">
        <x:v>44891</x:v>
      </x:c>
      <x:c r="E1737" s="28" t="n">
        <x:v>5</x:v>
      </x:c>
      <x:c r="F1737" s="8" t="str">
        <x:v>momentum_10|atr_14|true_range|chaikin_ad|obv</x:v>
      </x:c>
    </x:row>
    <x:row r="1738">
      <x:c r="A1738" s="28" t="n">
        <x:v>60</x:v>
      </x:c>
      <x:c r="B1738" s="14" t="n">
        <x:v>44832</x:v>
      </x:c>
      <x:c r="C1738" s="14" t="n">
        <x:v>44891</x:v>
      </x:c>
      <x:c r="D1738" s="14" t="n">
        <x:v>44892</x:v>
      </x:c>
      <x:c r="E1738" s="28" t="n">
        <x:v>5</x:v>
      </x:c>
      <x:c r="F1738" s="8" t="str">
        <x:v>momentum_10|atr_14|true_range|chaikin_ad|obv</x:v>
      </x:c>
    </x:row>
    <x:row r="1739">
      <x:c r="A1739" s="28" t="n">
        <x:v>60</x:v>
      </x:c>
      <x:c r="B1739" s="14" t="n">
        <x:v>44833</x:v>
      </x:c>
      <x:c r="C1739" s="14" t="n">
        <x:v>44892</x:v>
      </x:c>
      <x:c r="D1739" s="14" t="n">
        <x:v>44893</x:v>
      </x:c>
      <x:c r="E1739" s="28" t="n">
        <x:v>5</x:v>
      </x:c>
      <x:c r="F1739" s="8" t="str">
        <x:v>momentum_10|atr_14|true_range|chaikin_ad|obv</x:v>
      </x:c>
    </x:row>
    <x:row r="1740">
      <x:c r="A1740" s="28" t="n">
        <x:v>60</x:v>
      </x:c>
      <x:c r="B1740" s="14" t="n">
        <x:v>44834</x:v>
      </x:c>
      <x:c r="C1740" s="14" t="n">
        <x:v>44893</x:v>
      </x:c>
      <x:c r="D1740" s="14" t="n">
        <x:v>44894</x:v>
      </x:c>
      <x:c r="E1740" s="28" t="n">
        <x:v>5</x:v>
      </x:c>
      <x:c r="F1740" s="8" t="str">
        <x:v>momentum_10|atr_14|true_range|chaikin_ad|obv</x:v>
      </x:c>
    </x:row>
    <x:row r="1741">
      <x:c r="A1741" s="28" t="n">
        <x:v>60</x:v>
      </x:c>
      <x:c r="B1741" s="14" t="n">
        <x:v>44835</x:v>
      </x:c>
      <x:c r="C1741" s="14" t="n">
        <x:v>44894</x:v>
      </x:c>
      <x:c r="D1741" s="14" t="n">
        <x:v>44895</x:v>
      </x:c>
      <x:c r="E1741" s="28" t="n">
        <x:v>5</x:v>
      </x:c>
      <x:c r="F1741" s="8" t="str">
        <x:v>momentum_10|atr_14|true_range|chaikin_ad|obv</x:v>
      </x:c>
    </x:row>
    <x:row r="1742">
      <x:c r="A1742" s="28" t="n">
        <x:v>60</x:v>
      </x:c>
      <x:c r="B1742" s="14" t="n">
        <x:v>44836</x:v>
      </x:c>
      <x:c r="C1742" s="14" t="n">
        <x:v>44895</x:v>
      </x:c>
      <x:c r="D1742" s="14" t="n">
        <x:v>44896</x:v>
      </x:c>
      <x:c r="E1742" s="28" t="n">
        <x:v>4</x:v>
      </x:c>
      <x:c r="F1742" s="8" t="str">
        <x:v>atr_14|true_range|chaikin_ad|obv</x:v>
      </x:c>
    </x:row>
    <x:row r="1743">
      <x:c r="A1743" s="28" t="n">
        <x:v>60</x:v>
      </x:c>
      <x:c r="B1743" s="14" t="n">
        <x:v>44837</x:v>
      </x:c>
      <x:c r="C1743" s="14" t="n">
        <x:v>44896</x:v>
      </x:c>
      <x:c r="D1743" s="14" t="n">
        <x:v>44897</x:v>
      </x:c>
      <x:c r="E1743" s="28" t="n">
        <x:v>4</x:v>
      </x:c>
      <x:c r="F1743" s="8" t="str">
        <x:v>atr_14|true_range|chaikin_ad|obv</x:v>
      </x:c>
    </x:row>
    <x:row r="1744">
      <x:c r="A1744" s="28" t="n">
        <x:v>60</x:v>
      </x:c>
      <x:c r="B1744" s="14" t="n">
        <x:v>44838</x:v>
      </x:c>
      <x:c r="C1744" s="14" t="n">
        <x:v>44897</x:v>
      </x:c>
      <x:c r="D1744" s="14" t="n">
        <x:v>44898</x:v>
      </x:c>
      <x:c r="E1744" s="28" t="n">
        <x:v>5</x:v>
      </x:c>
      <x:c r="F1744" s="8" t="str">
        <x:v>momentum_10|atr_14|true_range|chaikin_ad|obv</x:v>
      </x:c>
    </x:row>
    <x:row r="1745">
      <x:c r="A1745" s="28" t="n">
        <x:v>60</x:v>
      </x:c>
      <x:c r="B1745" s="14" t="n">
        <x:v>44839</x:v>
      </x:c>
      <x:c r="C1745" s="14" t="n">
        <x:v>44898</x:v>
      </x:c>
      <x:c r="D1745" s="14" t="n">
        <x:v>44899</x:v>
      </x:c>
      <x:c r="E1745" s="28" t="n">
        <x:v>5</x:v>
      </x:c>
      <x:c r="F1745" s="8" t="str">
        <x:v>momentum_10|atr_14|true_range|chaikin_ad|obv</x:v>
      </x:c>
    </x:row>
    <x:row r="1746">
      <x:c r="A1746" s="28" t="n">
        <x:v>60</x:v>
      </x:c>
      <x:c r="B1746" s="14" t="n">
        <x:v>44840</x:v>
      </x:c>
      <x:c r="C1746" s="14" t="n">
        <x:v>44899</x:v>
      </x:c>
      <x:c r="D1746" s="14" t="n">
        <x:v>44900</x:v>
      </x:c>
      <x:c r="E1746" s="28" t="n">
        <x:v>5</x:v>
      </x:c>
      <x:c r="F1746" s="8" t="str">
        <x:v>momentum_10|atr_14|true_range|chaikin_ad|obv</x:v>
      </x:c>
    </x:row>
    <x:row r="1747">
      <x:c r="A1747" s="28" t="n">
        <x:v>60</x:v>
      </x:c>
      <x:c r="B1747" s="14" t="n">
        <x:v>44841</x:v>
      </x:c>
      <x:c r="C1747" s="14" t="n">
        <x:v>44900</x:v>
      </x:c>
      <x:c r="D1747" s="14" t="n">
        <x:v>44901</x:v>
      </x:c>
      <x:c r="E1747" s="28" t="n">
        <x:v>5</x:v>
      </x:c>
      <x:c r="F1747" s="8" t="str">
        <x:v>momentum_10|atr_14|true_range|chaikin_ad|obv</x:v>
      </x:c>
    </x:row>
    <x:row r="1748">
      <x:c r="A1748" s="28" t="n">
        <x:v>60</x:v>
      </x:c>
      <x:c r="B1748" s="14" t="n">
        <x:v>44842</x:v>
      </x:c>
      <x:c r="C1748" s="14" t="n">
        <x:v>44901</x:v>
      </x:c>
      <x:c r="D1748" s="14" t="n">
        <x:v>44902</x:v>
      </x:c>
      <x:c r="E1748" s="28" t="n">
        <x:v>5</x:v>
      </x:c>
      <x:c r="F1748" s="8" t="str">
        <x:v>momentum_10|atr_14|true_range|chaikin_ad|obv</x:v>
      </x:c>
    </x:row>
    <x:row r="1749">
      <x:c r="A1749" s="28" t="n">
        <x:v>60</x:v>
      </x:c>
      <x:c r="B1749" s="14" t="n">
        <x:v>44843</x:v>
      </x:c>
      <x:c r="C1749" s="14" t="n">
        <x:v>44902</x:v>
      </x:c>
      <x:c r="D1749" s="14" t="n">
        <x:v>44903</x:v>
      </x:c>
      <x:c r="E1749" s="28" t="n">
        <x:v>5</x:v>
      </x:c>
      <x:c r="F1749" s="8" t="str">
        <x:v>momentum_10|atr_14|true_range|chaikin_ad|obv</x:v>
      </x:c>
    </x:row>
    <x:row r="1750">
      <x:c r="A1750" s="28" t="n">
        <x:v>60</x:v>
      </x:c>
      <x:c r="B1750" s="14" t="n">
        <x:v>44844</x:v>
      </x:c>
      <x:c r="C1750" s="14" t="n">
        <x:v>44903</x:v>
      </x:c>
      <x:c r="D1750" s="14" t="n">
        <x:v>44904</x:v>
      </x:c>
      <x:c r="E1750" s="28" t="n">
        <x:v>5</x:v>
      </x:c>
      <x:c r="F1750" s="8" t="str">
        <x:v>momentum_10|atr_14|true_range|chaikin_ad|obv</x:v>
      </x:c>
    </x:row>
    <x:row r="1751">
      <x:c r="A1751" s="28" t="n">
        <x:v>60</x:v>
      </x:c>
      <x:c r="B1751" s="14" t="n">
        <x:v>44845</x:v>
      </x:c>
      <x:c r="C1751" s="14" t="n">
        <x:v>44904</x:v>
      </x:c>
      <x:c r="D1751" s="14" t="n">
        <x:v>44905</x:v>
      </x:c>
      <x:c r="E1751" s="28" t="n">
        <x:v>5</x:v>
      </x:c>
      <x:c r="F1751" s="8" t="str">
        <x:v>momentum_10|atr_14|true_range|chaikin_ad|obv</x:v>
      </x:c>
    </x:row>
    <x:row r="1752">
      <x:c r="A1752" s="28" t="n">
        <x:v>60</x:v>
      </x:c>
      <x:c r="B1752" s="14" t="n">
        <x:v>44846</x:v>
      </x:c>
      <x:c r="C1752" s="14" t="n">
        <x:v>44905</x:v>
      </x:c>
      <x:c r="D1752" s="14" t="n">
        <x:v>44906</x:v>
      </x:c>
      <x:c r="E1752" s="28" t="n">
        <x:v>5</x:v>
      </x:c>
      <x:c r="F1752" s="8" t="str">
        <x:v>momentum_10|atr_14|true_range|chaikin_ad|obv</x:v>
      </x:c>
    </x:row>
    <x:row r="1753">
      <x:c r="A1753" s="28" t="n">
        <x:v>60</x:v>
      </x:c>
      <x:c r="B1753" s="14" t="n">
        <x:v>44847</x:v>
      </x:c>
      <x:c r="C1753" s="14" t="n">
        <x:v>44906</x:v>
      </x:c>
      <x:c r="D1753" s="14" t="n">
        <x:v>44907</x:v>
      </x:c>
      <x:c r="E1753" s="28" t="n">
        <x:v>6</x:v>
      </x:c>
      <x:c r="F1753" s="8" t="str">
        <x:v>momentum_10|rsi_14|atr_14|true_range|chaikin_ad|obv</x:v>
      </x:c>
    </x:row>
    <x:row r="1754">
      <x:c r="A1754" s="28" t="n">
        <x:v>60</x:v>
      </x:c>
      <x:c r="B1754" s="14" t="n">
        <x:v>44848</x:v>
      </x:c>
      <x:c r="C1754" s="14" t="n">
        <x:v>44907</x:v>
      </x:c>
      <x:c r="D1754" s="14" t="n">
        <x:v>44908</x:v>
      </x:c>
      <x:c r="E1754" s="28" t="n">
        <x:v>6</x:v>
      </x:c>
      <x:c r="F1754" s="8" t="str">
        <x:v>momentum_10|rsi_14|atr_14|true_range|chaikin_ad|obv</x:v>
      </x:c>
    </x:row>
    <x:row r="1755">
      <x:c r="A1755" s="28" t="n">
        <x:v>60</x:v>
      </x:c>
      <x:c r="B1755" s="14" t="n">
        <x:v>44849</x:v>
      </x:c>
      <x:c r="C1755" s="14" t="n">
        <x:v>44908</x:v>
      </x:c>
      <x:c r="D1755" s="14" t="n">
        <x:v>44909</x:v>
      </x:c>
      <x:c r="E1755" s="28" t="n">
        <x:v>6</x:v>
      </x:c>
      <x:c r="F1755" s="8" t="str">
        <x:v>momentum_10|rsi_14|atr_14|true_range|chaikin_ad|obv</x:v>
      </x:c>
    </x:row>
    <x:row r="1756">
      <x:c r="A1756" s="28" t="n">
        <x:v>60</x:v>
      </x:c>
      <x:c r="B1756" s="14" t="n">
        <x:v>44850</x:v>
      </x:c>
      <x:c r="C1756" s="14" t="n">
        <x:v>44909</x:v>
      </x:c>
      <x:c r="D1756" s="14" t="n">
        <x:v>44910</x:v>
      </x:c>
      <x:c r="E1756" s="28" t="n">
        <x:v>6</x:v>
      </x:c>
      <x:c r="F1756" s="8" t="str">
        <x:v>momentum_10|rsi_14|atr_14|true_range|chaikin_ad|obv</x:v>
      </x:c>
    </x:row>
    <x:row r="1757">
      <x:c r="A1757" s="28" t="n">
        <x:v>60</x:v>
      </x:c>
      <x:c r="B1757" s="14" t="n">
        <x:v>44851</x:v>
      </x:c>
      <x:c r="C1757" s="14" t="n">
        <x:v>44910</x:v>
      </x:c>
      <x:c r="D1757" s="14" t="n">
        <x:v>44911</x:v>
      </x:c>
      <x:c r="E1757" s="28" t="n">
        <x:v>6</x:v>
      </x:c>
      <x:c r="F1757" s="8" t="str">
        <x:v>momentum_10|rsi_14|atr_14|true_range|chaikin_ad|obv</x:v>
      </x:c>
    </x:row>
    <x:row r="1758">
      <x:c r="A1758" s="28" t="n">
        <x:v>60</x:v>
      </x:c>
      <x:c r="B1758" s="14" t="n">
        <x:v>44852</x:v>
      </x:c>
      <x:c r="C1758" s="14" t="n">
        <x:v>44911</x:v>
      </x:c>
      <x:c r="D1758" s="14" t="n">
        <x:v>44912</x:v>
      </x:c>
      <x:c r="E1758" s="28" t="n">
        <x:v>6</x:v>
      </x:c>
      <x:c r="F1758" s="8" t="str">
        <x:v>momentum_10|rsi_14|atr_14|true_range|chaikin_ad|obv</x:v>
      </x:c>
    </x:row>
    <x:row r="1759">
      <x:c r="A1759" s="28" t="n">
        <x:v>60</x:v>
      </x:c>
      <x:c r="B1759" s="14" t="n">
        <x:v>44853</x:v>
      </x:c>
      <x:c r="C1759" s="14" t="n">
        <x:v>44912</x:v>
      </x:c>
      <x:c r="D1759" s="14" t="n">
        <x:v>44913</x:v>
      </x:c>
      <x:c r="E1759" s="28" t="n">
        <x:v>6</x:v>
      </x:c>
      <x:c r="F1759" s="8" t="str">
        <x:v>momentum_10|rsi_14|atr_14|true_range|chaikin_ad|obv</x:v>
      </x:c>
    </x:row>
    <x:row r="1760">
      <x:c r="A1760" s="28" t="n">
        <x:v>60</x:v>
      </x:c>
      <x:c r="B1760" s="14" t="n">
        <x:v>44854</x:v>
      </x:c>
      <x:c r="C1760" s="14" t="n">
        <x:v>44913</x:v>
      </x:c>
      <x:c r="D1760" s="14" t="n">
        <x:v>44914</x:v>
      </x:c>
      <x:c r="E1760" s="28" t="n">
        <x:v>5</x:v>
      </x:c>
      <x:c r="F1760" s="8" t="str">
        <x:v>momentum_10|atr_14|true_range|chaikin_ad|obv</x:v>
      </x:c>
    </x:row>
    <x:row r="1761">
      <x:c r="A1761" s="28" t="n">
        <x:v>60</x:v>
      </x:c>
      <x:c r="B1761" s="14" t="n">
        <x:v>44855</x:v>
      </x:c>
      <x:c r="C1761" s="14" t="n">
        <x:v>44914</x:v>
      </x:c>
      <x:c r="D1761" s="14" t="n">
        <x:v>44915</x:v>
      </x:c>
      <x:c r="E1761" s="28" t="n">
        <x:v>5</x:v>
      </x:c>
      <x:c r="F1761" s="8" t="str">
        <x:v>momentum_10|atr_14|true_range|chaikin_ad|obv</x:v>
      </x:c>
    </x:row>
    <x:row r="1762">
      <x:c r="A1762" s="28" t="n">
        <x:v>60</x:v>
      </x:c>
      <x:c r="B1762" s="14" t="n">
        <x:v>44856</x:v>
      </x:c>
      <x:c r="C1762" s="14" t="n">
        <x:v>44915</x:v>
      </x:c>
      <x:c r="D1762" s="14" t="n">
        <x:v>44916</x:v>
      </x:c>
      <x:c r="E1762" s="28" t="n">
        <x:v>5</x:v>
      </x:c>
      <x:c r="F1762" s="8" t="str">
        <x:v>momentum_10|atr_14|true_range|chaikin_ad|obv</x:v>
      </x:c>
    </x:row>
    <x:row r="1763">
      <x:c r="A1763" s="28" t="n">
        <x:v>60</x:v>
      </x:c>
      <x:c r="B1763" s="14" t="n">
        <x:v>44857</x:v>
      </x:c>
      <x:c r="C1763" s="14" t="n">
        <x:v>44916</x:v>
      </x:c>
      <x:c r="D1763" s="14" t="n">
        <x:v>44917</x:v>
      </x:c>
      <x:c r="E1763" s="28" t="n">
        <x:v>5</x:v>
      </x:c>
      <x:c r="F1763" s="8" t="str">
        <x:v>momentum_10|atr_14|true_range|chaikin_ad|obv</x:v>
      </x:c>
    </x:row>
    <x:row r="1764">
      <x:c r="A1764" s="28" t="n">
        <x:v>60</x:v>
      </x:c>
      <x:c r="B1764" s="14" t="n">
        <x:v>44858</x:v>
      </x:c>
      <x:c r="C1764" s="14" t="n">
        <x:v>44917</x:v>
      </x:c>
      <x:c r="D1764" s="14" t="n">
        <x:v>44918</x:v>
      </x:c>
      <x:c r="E1764" s="28" t="n">
        <x:v>5</x:v>
      </x:c>
      <x:c r="F1764" s="8" t="str">
        <x:v>momentum_10|atr_14|true_range|chaikin_ad|obv</x:v>
      </x:c>
    </x:row>
    <x:row r="1765">
      <x:c r="A1765" s="28" t="n">
        <x:v>60</x:v>
      </x:c>
      <x:c r="B1765" s="14" t="n">
        <x:v>44859</x:v>
      </x:c>
      <x:c r="C1765" s="14" t="n">
        <x:v>44918</x:v>
      </x:c>
      <x:c r="D1765" s="14" t="n">
        <x:v>44919</x:v>
      </x:c>
      <x:c r="E1765" s="28" t="n">
        <x:v>5</x:v>
      </x:c>
      <x:c r="F1765" s="8" t="str">
        <x:v>momentum_10|atr_14|true_range|chaikin_ad|obv</x:v>
      </x:c>
    </x:row>
    <x:row r="1766">
      <x:c r="A1766" s="28" t="n">
        <x:v>60</x:v>
      </x:c>
      <x:c r="B1766" s="14" t="n">
        <x:v>44860</x:v>
      </x:c>
      <x:c r="C1766" s="14" t="n">
        <x:v>44919</x:v>
      </x:c>
      <x:c r="D1766" s="14" t="n">
        <x:v>44920</x:v>
      </x:c>
      <x:c r="E1766" s="28" t="n">
        <x:v>5</x:v>
      </x:c>
      <x:c r="F1766" s="8" t="str">
        <x:v>momentum_10|atr_14|true_range|chaikin_ad|obv</x:v>
      </x:c>
    </x:row>
    <x:row r="1767">
      <x:c r="A1767" s="28" t="n">
        <x:v>60</x:v>
      </x:c>
      <x:c r="B1767" s="14" t="n">
        <x:v>44861</x:v>
      </x:c>
      <x:c r="C1767" s="14" t="n">
        <x:v>44920</x:v>
      </x:c>
      <x:c r="D1767" s="14" t="n">
        <x:v>44921</x:v>
      </x:c>
      <x:c r="E1767" s="28" t="n">
        <x:v>5</x:v>
      </x:c>
      <x:c r="F1767" s="8" t="str">
        <x:v>momentum_10|atr_14|true_range|chaikin_ad|obv</x:v>
      </x:c>
    </x:row>
    <x:row r="1768">
      <x:c r="A1768" s="28" t="n">
        <x:v>60</x:v>
      </x:c>
      <x:c r="B1768" s="14" t="n">
        <x:v>44862</x:v>
      </x:c>
      <x:c r="C1768" s="14" t="n">
        <x:v>44921</x:v>
      </x:c>
      <x:c r="D1768" s="14" t="n">
        <x:v>44922</x:v>
      </x:c>
      <x:c r="E1768" s="28" t="n">
        <x:v>5</x:v>
      </x:c>
      <x:c r="F1768" s="8" t="str">
        <x:v>momentum_10|atr_14|true_range|chaikin_ad|obv</x:v>
      </x:c>
    </x:row>
    <x:row r="1769">
      <x:c r="A1769" s="28" t="n">
        <x:v>60</x:v>
      </x:c>
      <x:c r="B1769" s="14" t="n">
        <x:v>44863</x:v>
      </x:c>
      <x:c r="C1769" s="14" t="n">
        <x:v>44922</x:v>
      </x:c>
      <x:c r="D1769" s="14" t="n">
        <x:v>44923</x:v>
      </x:c>
      <x:c r="E1769" s="28" t="n">
        <x:v>5</x:v>
      </x:c>
      <x:c r="F1769" s="8" t="str">
        <x:v>momentum_10|atr_14|true_range|chaikin_ad|obv</x:v>
      </x:c>
    </x:row>
    <x:row r="1770">
      <x:c r="A1770" s="28" t="n">
        <x:v>60</x:v>
      </x:c>
      <x:c r="B1770" s="14" t="n">
        <x:v>44864</x:v>
      </x:c>
      <x:c r="C1770" s="14" t="n">
        <x:v>44923</x:v>
      </x:c>
      <x:c r="D1770" s="14" t="n">
        <x:v>44924</x:v>
      </x:c>
      <x:c r="E1770" s="28" t="n">
        <x:v>5</x:v>
      </x:c>
      <x:c r="F1770" s="8" t="str">
        <x:v>momentum_10|atr_14|true_range|chaikin_ad|obv</x:v>
      </x:c>
    </x:row>
    <x:row r="1771">
      <x:c r="A1771" s="28" t="n">
        <x:v>60</x:v>
      </x:c>
      <x:c r="B1771" s="14" t="n">
        <x:v>44865</x:v>
      </x:c>
      <x:c r="C1771" s="14" t="n">
        <x:v>44924</x:v>
      </x:c>
      <x:c r="D1771" s="14" t="n">
        <x:v>44925</x:v>
      </x:c>
      <x:c r="E1771" s="28" t="n">
        <x:v>5</x:v>
      </x:c>
      <x:c r="F1771" s="8" t="str">
        <x:v>momentum_10|atr_14|true_range|chaikin_ad|obv</x:v>
      </x:c>
    </x:row>
    <x:row r="1772">
      <x:c r="A1772" s="28" t="n">
        <x:v>60</x:v>
      </x:c>
      <x:c r="B1772" s="14" t="n">
        <x:v>44866</x:v>
      </x:c>
      <x:c r="C1772" s="14" t="n">
        <x:v>44925</x:v>
      </x:c>
      <x:c r="D1772" s="14" t="n">
        <x:v>44926</x:v>
      </x:c>
      <x:c r="E1772" s="28" t="n">
        <x:v>5</x:v>
      </x:c>
      <x:c r="F1772" s="8" t="str">
        <x:v>momentum_10|atr_14|true_range|chaikin_ad|obv</x:v>
      </x:c>
    </x:row>
    <x:row r="1773">
      <x:c r="A1773" s="28" t="n">
        <x:v>60</x:v>
      </x:c>
      <x:c r="B1773" s="14" t="n">
        <x:v>44867</x:v>
      </x:c>
      <x:c r="C1773" s="14" t="n">
        <x:v>44926</x:v>
      </x:c>
      <x:c r="D1773" s="14" t="n">
        <x:v>44927</x:v>
      </x:c>
      <x:c r="E1773" s="28" t="n">
        <x:v>5</x:v>
      </x:c>
      <x:c r="F1773" s="8" t="str">
        <x:v>momentum_10|atr_14|true_range|chaikin_ad|obv</x:v>
      </x:c>
    </x:row>
    <x:row r="1774">
      <x:c r="A1774" s="28" t="n">
        <x:v>60</x:v>
      </x:c>
      <x:c r="B1774" s="14" t="n">
        <x:v>44868</x:v>
      </x:c>
      <x:c r="C1774" s="14" t="n">
        <x:v>44927</x:v>
      </x:c>
      <x:c r="D1774" s="14" t="n">
        <x:v>44928</x:v>
      </x:c>
      <x:c r="E1774" s="28" t="n">
        <x:v>5</x:v>
      </x:c>
      <x:c r="F1774" s="8" t="str">
        <x:v>momentum_10|atr_14|true_range|chaikin_ad|obv</x:v>
      </x:c>
    </x:row>
    <x:row r="1775">
      <x:c r="A1775" s="28" t="n">
        <x:v>60</x:v>
      </x:c>
      <x:c r="B1775" s="14" t="n">
        <x:v>44869</x:v>
      </x:c>
      <x:c r="C1775" s="14" t="n">
        <x:v>44928</x:v>
      </x:c>
      <x:c r="D1775" s="14" t="n">
        <x:v>44929</x:v>
      </x:c>
      <x:c r="E1775" s="28" t="n">
        <x:v>5</x:v>
      </x:c>
      <x:c r="F1775" s="8" t="str">
        <x:v>momentum_10|atr_14|true_range|chaikin_ad|obv</x:v>
      </x:c>
    </x:row>
    <x:row r="1776">
      <x:c r="A1776" s="28" t="n">
        <x:v>60</x:v>
      </x:c>
      <x:c r="B1776" s="14" t="n">
        <x:v>44870</x:v>
      </x:c>
      <x:c r="C1776" s="14" t="n">
        <x:v>44929</x:v>
      </x:c>
      <x:c r="D1776" s="14" t="n">
        <x:v>44930</x:v>
      </x:c>
      <x:c r="E1776" s="28" t="n">
        <x:v>5</x:v>
      </x:c>
      <x:c r="F1776" s="8" t="str">
        <x:v>momentum_10|atr_14|true_range|chaikin_ad|obv</x:v>
      </x:c>
    </x:row>
    <x:row r="1777">
      <x:c r="A1777" s="28" t="n">
        <x:v>60</x:v>
      </x:c>
      <x:c r="B1777" s="14" t="n">
        <x:v>44871</x:v>
      </x:c>
      <x:c r="C1777" s="14" t="n">
        <x:v>44930</x:v>
      </x:c>
      <x:c r="D1777" s="14" t="n">
        <x:v>44931</x:v>
      </x:c>
      <x:c r="E1777" s="28" t="n">
        <x:v>5</x:v>
      </x:c>
      <x:c r="F1777" s="8" t="str">
        <x:v>momentum_10|atr_14|true_range|chaikin_ad|obv</x:v>
      </x:c>
    </x:row>
    <x:row r="1778">
      <x:c r="A1778" s="28" t="n">
        <x:v>60</x:v>
      </x:c>
      <x:c r="B1778" s="14" t="n">
        <x:v>44872</x:v>
      </x:c>
      <x:c r="C1778" s="14" t="n">
        <x:v>44931</x:v>
      </x:c>
      <x:c r="D1778" s="14" t="n">
        <x:v>44932</x:v>
      </x:c>
      <x:c r="E1778" s="28" t="n">
        <x:v>5</x:v>
      </x:c>
      <x:c r="F1778" s="8" t="str">
        <x:v>momentum_10|atr_14|true_range|chaikin_ad|obv</x:v>
      </x:c>
    </x:row>
    <x:row r="1779">
      <x:c r="A1779" s="28" t="n">
        <x:v>60</x:v>
      </x:c>
      <x:c r="B1779" s="14" t="n">
        <x:v>44873</x:v>
      </x:c>
      <x:c r="C1779" s="14" t="n">
        <x:v>44932</x:v>
      </x:c>
      <x:c r="D1779" s="14" t="n">
        <x:v>44933</x:v>
      </x:c>
      <x:c r="E1779" s="28" t="n">
        <x:v>5</x:v>
      </x:c>
      <x:c r="F1779" s="8" t="str">
        <x:v>momentum_10|atr_14|true_range|chaikin_ad|obv</x:v>
      </x:c>
    </x:row>
    <x:row r="1780">
      <x:c r="A1780" s="28" t="n">
        <x:v>60</x:v>
      </x:c>
      <x:c r="B1780" s="14" t="n">
        <x:v>44874</x:v>
      </x:c>
      <x:c r="C1780" s="14" t="n">
        <x:v>44933</x:v>
      </x:c>
      <x:c r="D1780" s="14" t="n">
        <x:v>44934</x:v>
      </x:c>
      <x:c r="E1780" s="28" t="n">
        <x:v>5</x:v>
      </x:c>
      <x:c r="F1780" s="8" t="str">
        <x:v>momentum_10|atr_14|true_range|chaikin_ad|obv</x:v>
      </x:c>
    </x:row>
    <x:row r="1781">
      <x:c r="A1781" s="28" t="n">
        <x:v>60</x:v>
      </x:c>
      <x:c r="B1781" s="14" t="n">
        <x:v>44875</x:v>
      </x:c>
      <x:c r="C1781" s="14" t="n">
        <x:v>44934</x:v>
      </x:c>
      <x:c r="D1781" s="14" t="n">
        <x:v>44935</x:v>
      </x:c>
      <x:c r="E1781" s="28" t="n">
        <x:v>5</x:v>
      </x:c>
      <x:c r="F1781" s="8" t="str">
        <x:v>momentum_10|atr_14|true_range|chaikin_ad|obv</x:v>
      </x:c>
    </x:row>
    <x:row r="1782">
      <x:c r="A1782" s="28" t="n">
        <x:v>60</x:v>
      </x:c>
      <x:c r="B1782" s="14" t="n">
        <x:v>44876</x:v>
      </x:c>
      <x:c r="C1782" s="14" t="n">
        <x:v>44935</x:v>
      </x:c>
      <x:c r="D1782" s="14" t="n">
        <x:v>44936</x:v>
      </x:c>
      <x:c r="E1782" s="28" t="n">
        <x:v>5</x:v>
      </x:c>
      <x:c r="F1782" s="8" t="str">
        <x:v>momentum_10|atr_14|true_range|chaikin_ad|obv</x:v>
      </x:c>
    </x:row>
    <x:row r="1783">
      <x:c r="A1783" s="28" t="n">
        <x:v>60</x:v>
      </x:c>
      <x:c r="B1783" s="14" t="n">
        <x:v>44877</x:v>
      </x:c>
      <x:c r="C1783" s="14" t="n">
        <x:v>44936</x:v>
      </x:c>
      <x:c r="D1783" s="14" t="n">
        <x:v>44937</x:v>
      </x:c>
      <x:c r="E1783" s="28" t="n">
        <x:v>5</x:v>
      </x:c>
      <x:c r="F1783" s="8" t="str">
        <x:v>momentum_10|atr_14|true_range|chaikin_ad|obv</x:v>
      </x:c>
    </x:row>
    <x:row r="1784">
      <x:c r="A1784" s="28" t="n">
        <x:v>60</x:v>
      </x:c>
      <x:c r="B1784" s="14" t="n">
        <x:v>44878</x:v>
      </x:c>
      <x:c r="C1784" s="14" t="n">
        <x:v>44937</x:v>
      </x:c>
      <x:c r="D1784" s="14" t="n">
        <x:v>44938</x:v>
      </x:c>
      <x:c r="E1784" s="28" t="n">
        <x:v>5</x:v>
      </x:c>
      <x:c r="F1784" s="8" t="str">
        <x:v>momentum_10|atr_14|true_range|chaikin_ad|obv</x:v>
      </x:c>
    </x:row>
    <x:row r="1785">
      <x:c r="A1785" s="28" t="n">
        <x:v>60</x:v>
      </x:c>
      <x:c r="B1785" s="14" t="n">
        <x:v>44879</x:v>
      </x:c>
      <x:c r="C1785" s="14" t="n">
        <x:v>44938</x:v>
      </x:c>
      <x:c r="D1785" s="14" t="n">
        <x:v>44939</x:v>
      </x:c>
      <x:c r="E1785" s="28" t="n">
        <x:v>5</x:v>
      </x:c>
      <x:c r="F1785" s="8" t="str">
        <x:v>momentum_10|atr_14|true_range|chaikin_ad|obv</x:v>
      </x:c>
    </x:row>
    <x:row r="1786">
      <x:c r="A1786" s="28" t="n">
        <x:v>60</x:v>
      </x:c>
      <x:c r="B1786" s="14" t="n">
        <x:v>44880</x:v>
      </x:c>
      <x:c r="C1786" s="14" t="n">
        <x:v>44939</x:v>
      </x:c>
      <x:c r="D1786" s="14" t="n">
        <x:v>44940</x:v>
      </x:c>
      <x:c r="E1786" s="28" t="n">
        <x:v>5</x:v>
      </x:c>
      <x:c r="F1786" s="8" t="str">
        <x:v>momentum_10|atr_14|true_range|chaikin_ad|obv</x:v>
      </x:c>
    </x:row>
    <x:row r="1787">
      <x:c r="A1787" s="28" t="n">
        <x:v>60</x:v>
      </x:c>
      <x:c r="B1787" s="14" t="n">
        <x:v>44881</x:v>
      </x:c>
      <x:c r="C1787" s="14" t="n">
        <x:v>44940</x:v>
      </x:c>
      <x:c r="D1787" s="14" t="n">
        <x:v>44941</x:v>
      </x:c>
      <x:c r="E1787" s="28" t="n">
        <x:v>5</x:v>
      </x:c>
      <x:c r="F1787" s="8" t="str">
        <x:v>momentum_10|atr_14|true_range|chaikin_ad|obv</x:v>
      </x:c>
    </x:row>
    <x:row r="1788">
      <x:c r="A1788" s="28" t="n">
        <x:v>60</x:v>
      </x:c>
      <x:c r="B1788" s="14" t="n">
        <x:v>44882</x:v>
      </x:c>
      <x:c r="C1788" s="14" t="n">
        <x:v>44941</x:v>
      </x:c>
      <x:c r="D1788" s="14" t="n">
        <x:v>44942</x:v>
      </x:c>
      <x:c r="E1788" s="28" t="n">
        <x:v>5</x:v>
      </x:c>
      <x:c r="F1788" s="8" t="str">
        <x:v>momentum_10|atr_14|true_range|chaikin_ad|obv</x:v>
      </x:c>
    </x:row>
    <x:row r="1789">
      <x:c r="A1789" s="28" t="n">
        <x:v>60</x:v>
      </x:c>
      <x:c r="B1789" s="14" t="n">
        <x:v>44883</x:v>
      </x:c>
      <x:c r="C1789" s="14" t="n">
        <x:v>44942</x:v>
      </x:c>
      <x:c r="D1789" s="14" t="n">
        <x:v>44943</x:v>
      </x:c>
      <x:c r="E1789" s="28" t="n">
        <x:v>4</x:v>
      </x:c>
      <x:c r="F1789" s="8" t="str">
        <x:v>momentum_10|atr_14|true_range|chaikin_ad</x:v>
      </x:c>
    </x:row>
    <x:row r="1790">
      <x:c r="A1790" s="28" t="n">
        <x:v>60</x:v>
      </x:c>
      <x:c r="B1790" s="14" t="n">
        <x:v>44884</x:v>
      </x:c>
      <x:c r="C1790" s="14" t="n">
        <x:v>44943</x:v>
      </x:c>
      <x:c r="D1790" s="14" t="n">
        <x:v>44944</x:v>
      </x:c>
      <x:c r="E1790" s="28" t="n">
        <x:v>4</x:v>
      </x:c>
      <x:c r="F1790" s="8" t="str">
        <x:v>momentum_10|atr_14|true_range|chaikin_ad</x:v>
      </x:c>
    </x:row>
    <x:row r="1791">
      <x:c r="A1791" s="28" t="n">
        <x:v>60</x:v>
      </x:c>
      <x:c r="B1791" s="14" t="n">
        <x:v>44885</x:v>
      </x:c>
      <x:c r="C1791" s="14" t="n">
        <x:v>44944</x:v>
      </x:c>
      <x:c r="D1791" s="14" t="n">
        <x:v>44945</x:v>
      </x:c>
      <x:c r="E1791" s="28" t="n">
        <x:v>4</x:v>
      </x:c>
      <x:c r="F1791" s="8" t="str">
        <x:v>momentum_10|atr_14|true_range|chaikin_ad</x:v>
      </x:c>
    </x:row>
    <x:row r="1792">
      <x:c r="A1792" s="28" t="n">
        <x:v>60</x:v>
      </x:c>
      <x:c r="B1792" s="14" t="n">
        <x:v>44886</x:v>
      </x:c>
      <x:c r="C1792" s="14" t="n">
        <x:v>44945</x:v>
      </x:c>
      <x:c r="D1792" s="14" t="n">
        <x:v>44946</x:v>
      </x:c>
      <x:c r="E1792" s="28" t="n">
        <x:v>4</x:v>
      </x:c>
      <x:c r="F1792" s="8" t="str">
        <x:v>momentum_10|atr_14|true_range|chaikin_ad</x:v>
      </x:c>
    </x:row>
    <x:row r="1793">
      <x:c r="A1793" s="28" t="n">
        <x:v>60</x:v>
      </x:c>
      <x:c r="B1793" s="14" t="n">
        <x:v>44887</x:v>
      </x:c>
      <x:c r="C1793" s="14" t="n">
        <x:v>44946</x:v>
      </x:c>
      <x:c r="D1793" s="14" t="n">
        <x:v>44947</x:v>
      </x:c>
      <x:c r="E1793" s="28" t="n">
        <x:v>4</x:v>
      </x:c>
      <x:c r="F1793" s="8" t="str">
        <x:v>momentum_10|atr_14|true_range|chaikin_ad</x:v>
      </x:c>
    </x:row>
    <x:row r="1794">
      <x:c r="A1794" s="28" t="n">
        <x:v>60</x:v>
      </x:c>
      <x:c r="B1794" s="14" t="n">
        <x:v>44888</x:v>
      </x:c>
      <x:c r="C1794" s="14" t="n">
        <x:v>44947</x:v>
      </x:c>
      <x:c r="D1794" s="14" t="n">
        <x:v>44948</x:v>
      </x:c>
      <x:c r="E1794" s="28" t="n">
        <x:v>4</x:v>
      </x:c>
      <x:c r="F1794" s="8" t="str">
        <x:v>momentum_10|atr_14|true_range|chaikin_ad</x:v>
      </x:c>
    </x:row>
    <x:row r="1795">
      <x:c r="A1795" s="28" t="n">
        <x:v>60</x:v>
      </x:c>
      <x:c r="B1795" s="14" t="n">
        <x:v>44889</x:v>
      </x:c>
      <x:c r="C1795" s="14" t="n">
        <x:v>44948</x:v>
      </x:c>
      <x:c r="D1795" s="14" t="n">
        <x:v>44949</x:v>
      </x:c>
      <x:c r="E1795" s="28" t="n">
        <x:v>4</x:v>
      </x:c>
      <x:c r="F1795" s="8" t="str">
        <x:v>momentum_10|atr_14|true_range|chaikin_ad</x:v>
      </x:c>
    </x:row>
    <x:row r="1796">
      <x:c r="A1796" s="28" t="n">
        <x:v>60</x:v>
      </x:c>
      <x:c r="B1796" s="14" t="n">
        <x:v>44890</x:v>
      </x:c>
      <x:c r="C1796" s="14" t="n">
        <x:v>44949</x:v>
      </x:c>
      <x:c r="D1796" s="14" t="n">
        <x:v>44950</x:v>
      </x:c>
      <x:c r="E1796" s="28" t="n">
        <x:v>4</x:v>
      </x:c>
      <x:c r="F1796" s="8" t="str">
        <x:v>momentum_10|atr_14|true_range|chaikin_ad</x:v>
      </x:c>
    </x:row>
    <x:row r="1797">
      <x:c r="A1797" s="28" t="n">
        <x:v>60</x:v>
      </x:c>
      <x:c r="B1797" s="14" t="n">
        <x:v>44891</x:v>
      </x:c>
      <x:c r="C1797" s="14" t="n">
        <x:v>44950</x:v>
      </x:c>
      <x:c r="D1797" s="14" t="n">
        <x:v>44951</x:v>
      </x:c>
      <x:c r="E1797" s="28" t="n">
        <x:v>4</x:v>
      </x:c>
      <x:c r="F1797" s="8" t="str">
        <x:v>momentum_10|atr_14|true_range|chaikin_ad</x:v>
      </x:c>
    </x:row>
    <x:row r="1798">
      <x:c r="A1798" s="28" t="n">
        <x:v>60</x:v>
      </x:c>
      <x:c r="B1798" s="14" t="n">
        <x:v>44892</x:v>
      </x:c>
      <x:c r="C1798" s="14" t="n">
        <x:v>44951</x:v>
      </x:c>
      <x:c r="D1798" s="14" t="n">
        <x:v>44952</x:v>
      </x:c>
      <x:c r="E1798" s="28" t="n">
        <x:v>4</x:v>
      </x:c>
      <x:c r="F1798" s="8" t="str">
        <x:v>momentum_10|atr_14|true_range|chaikin_ad</x:v>
      </x:c>
    </x:row>
    <x:row r="1799">
      <x:c r="A1799" s="28" t="n">
        <x:v>60</x:v>
      </x:c>
      <x:c r="B1799" s="14" t="n">
        <x:v>44893</x:v>
      </x:c>
      <x:c r="C1799" s="14" t="n">
        <x:v>44952</x:v>
      </x:c>
      <x:c r="D1799" s="14" t="n">
        <x:v>44953</x:v>
      </x:c>
      <x:c r="E1799" s="28" t="n">
        <x:v>4</x:v>
      </x:c>
      <x:c r="F1799" s="8" t="str">
        <x:v>momentum_10|atr_14|true_range|chaikin_ad</x:v>
      </x:c>
    </x:row>
    <x:row r="1800">
      <x:c r="A1800" s="28" t="n">
        <x:v>60</x:v>
      </x:c>
      <x:c r="B1800" s="14" t="n">
        <x:v>44894</x:v>
      </x:c>
      <x:c r="C1800" s="14" t="n">
        <x:v>44953</x:v>
      </x:c>
      <x:c r="D1800" s="14" t="n">
        <x:v>44954</x:v>
      </x:c>
      <x:c r="E1800" s="28" t="n">
        <x:v>4</x:v>
      </x:c>
      <x:c r="F1800" s="8" t="str">
        <x:v>momentum_10|atr_14|true_range|chaikin_ad</x:v>
      </x:c>
    </x:row>
    <x:row r="1801">
      <x:c r="A1801" s="28" t="n">
        <x:v>60</x:v>
      </x:c>
      <x:c r="B1801" s="14" t="n">
        <x:v>44895</x:v>
      </x:c>
      <x:c r="C1801" s="14" t="n">
        <x:v>44954</x:v>
      </x:c>
      <x:c r="D1801" s="14" t="n">
        <x:v>44955</x:v>
      </x:c>
      <x:c r="E1801" s="28" t="n">
        <x:v>4</x:v>
      </x:c>
      <x:c r="F1801" s="8" t="str">
        <x:v>momentum_10|atr_14|true_range|chaikin_ad</x:v>
      </x:c>
    </x:row>
    <x:row r="1802">
      <x:c r="A1802" s="28" t="n">
        <x:v>60</x:v>
      </x:c>
      <x:c r="B1802" s="14" t="n">
        <x:v>44896</x:v>
      </x:c>
      <x:c r="C1802" s="14" t="n">
        <x:v>44955</x:v>
      </x:c>
      <x:c r="D1802" s="14" t="n">
        <x:v>44956</x:v>
      </x:c>
      <x:c r="E1802" s="28" t="n">
        <x:v>4</x:v>
      </x:c>
      <x:c r="F1802" s="8" t="str">
        <x:v>momentum_10|atr_14|true_range|chaikin_ad</x:v>
      </x:c>
    </x:row>
    <x:row r="1803">
      <x:c r="A1803" s="28" t="n">
        <x:v>60</x:v>
      </x:c>
      <x:c r="B1803" s="14" t="n">
        <x:v>44897</x:v>
      </x:c>
      <x:c r="C1803" s="14" t="n">
        <x:v>44956</x:v>
      </x:c>
      <x:c r="D1803" s="14" t="n">
        <x:v>44957</x:v>
      </x:c>
      <x:c r="E1803" s="28" t="n">
        <x:v>4</x:v>
      </x:c>
      <x:c r="F1803" s="8" t="str">
        <x:v>momentum_10|atr_14|true_range|chaikin_ad</x:v>
      </x:c>
    </x:row>
    <x:row r="1804">
      <x:c r="A1804" s="28" t="n">
        <x:v>60</x:v>
      </x:c>
      <x:c r="B1804" s="14" t="n">
        <x:v>44898</x:v>
      </x:c>
      <x:c r="C1804" s="14" t="n">
        <x:v>44957</x:v>
      </x:c>
      <x:c r="D1804" s="14" t="n">
        <x:v>44958</x:v>
      </x:c>
      <x:c r="E1804" s="28" t="n">
        <x:v>4</x:v>
      </x:c>
      <x:c r="F1804" s="8" t="str">
        <x:v>momentum_10|atr_14|true_range|chaikin_ad</x:v>
      </x:c>
    </x:row>
    <x:row r="1805">
      <x:c r="A1805" s="28" t="n">
        <x:v>60</x:v>
      </x:c>
      <x:c r="B1805" s="14" t="n">
        <x:v>44899</x:v>
      </x:c>
      <x:c r="C1805" s="14" t="n">
        <x:v>44958</x:v>
      </x:c>
      <x:c r="D1805" s="14" t="n">
        <x:v>44959</x:v>
      </x:c>
      <x:c r="E1805" s="28" t="n">
        <x:v>4</x:v>
      </x:c>
      <x:c r="F1805" s="8" t="str">
        <x:v>momentum_10|atr_14|true_range|chaikin_ad</x:v>
      </x:c>
    </x:row>
    <x:row r="1806">
      <x:c r="A1806" s="28" t="n">
        <x:v>60</x:v>
      </x:c>
      <x:c r="B1806" s="14" t="n">
        <x:v>44900</x:v>
      </x:c>
      <x:c r="C1806" s="14" t="n">
        <x:v>44959</x:v>
      </x:c>
      <x:c r="D1806" s="14" t="n">
        <x:v>44960</x:v>
      </x:c>
      <x:c r="E1806" s="28" t="n">
        <x:v>4</x:v>
      </x:c>
      <x:c r="F1806" s="8" t="str">
        <x:v>momentum_10|atr_14|true_range|chaikin_ad</x:v>
      </x:c>
    </x:row>
    <x:row r="1807">
      <x:c r="A1807" s="28" t="n">
        <x:v>60</x:v>
      </x:c>
      <x:c r="B1807" s="14" t="n">
        <x:v>44901</x:v>
      </x:c>
      <x:c r="C1807" s="14" t="n">
        <x:v>44960</x:v>
      </x:c>
      <x:c r="D1807" s="14" t="n">
        <x:v>44961</x:v>
      </x:c>
      <x:c r="E1807" s="28" t="n">
        <x:v>4</x:v>
      </x:c>
      <x:c r="F1807" s="8" t="str">
        <x:v>momentum_10|atr_14|true_range|chaikin_ad</x:v>
      </x:c>
    </x:row>
    <x:row r="1808">
      <x:c r="A1808" s="28" t="n">
        <x:v>60</x:v>
      </x:c>
      <x:c r="B1808" s="14" t="n">
        <x:v>44902</x:v>
      </x:c>
      <x:c r="C1808" s="14" t="n">
        <x:v>44961</x:v>
      </x:c>
      <x:c r="D1808" s="14" t="n">
        <x:v>44962</x:v>
      </x:c>
      <x:c r="E1808" s="28" t="n">
        <x:v>4</x:v>
      </x:c>
      <x:c r="F1808" s="8" t="str">
        <x:v>momentum_10|atr_14|true_range|chaikin_ad</x:v>
      </x:c>
    </x:row>
    <x:row r="1809">
      <x:c r="A1809" s="28" t="n">
        <x:v>60</x:v>
      </x:c>
      <x:c r="B1809" s="14" t="n">
        <x:v>44903</x:v>
      </x:c>
      <x:c r="C1809" s="14" t="n">
        <x:v>44962</x:v>
      </x:c>
      <x:c r="D1809" s="14" t="n">
        <x:v>44963</x:v>
      </x:c>
      <x:c r="E1809" s="28" t="n">
        <x:v>4</x:v>
      </x:c>
      <x:c r="F1809" s="8" t="str">
        <x:v>momentum_10|atr_14|true_range|chaikin_ad</x:v>
      </x:c>
    </x:row>
    <x:row r="1810">
      <x:c r="A1810" s="28" t="n">
        <x:v>60</x:v>
      </x:c>
      <x:c r="B1810" s="14" t="n">
        <x:v>44904</x:v>
      </x:c>
      <x:c r="C1810" s="14" t="n">
        <x:v>44963</x:v>
      </x:c>
      <x:c r="D1810" s="14" t="n">
        <x:v>44964</x:v>
      </x:c>
      <x:c r="E1810" s="28" t="n">
        <x:v>4</x:v>
      </x:c>
      <x:c r="F1810" s="8" t="str">
        <x:v>momentum_10|atr_14|true_range|chaikin_ad</x:v>
      </x:c>
    </x:row>
    <x:row r="1811">
      <x:c r="A1811" s="28" t="n">
        <x:v>60</x:v>
      </x:c>
      <x:c r="B1811" s="14" t="n">
        <x:v>44905</x:v>
      </x:c>
      <x:c r="C1811" s="14" t="n">
        <x:v>44964</x:v>
      </x:c>
      <x:c r="D1811" s="14" t="n">
        <x:v>44965</x:v>
      </x:c>
      <x:c r="E1811" s="28" t="n">
        <x:v>4</x:v>
      </x:c>
      <x:c r="F1811" s="8" t="str">
        <x:v>momentum_10|atr_14|true_range|chaikin_ad</x:v>
      </x:c>
    </x:row>
    <x:row r="1812">
      <x:c r="A1812" s="28" t="n">
        <x:v>60</x:v>
      </x:c>
      <x:c r="B1812" s="14" t="n">
        <x:v>44906</x:v>
      </x:c>
      <x:c r="C1812" s="14" t="n">
        <x:v>44965</x:v>
      </x:c>
      <x:c r="D1812" s="14" t="n">
        <x:v>44966</x:v>
      </x:c>
      <x:c r="E1812" s="28" t="n">
        <x:v>4</x:v>
      </x:c>
      <x:c r="F1812" s="8" t="str">
        <x:v>momentum_10|atr_14|true_range|chaikin_ad</x:v>
      </x:c>
    </x:row>
    <x:row r="1813">
      <x:c r="A1813" s="28" t="n">
        <x:v>60</x:v>
      </x:c>
      <x:c r="B1813" s="14" t="n">
        <x:v>44907</x:v>
      </x:c>
      <x:c r="C1813" s="14" t="n">
        <x:v>44966</x:v>
      </x:c>
      <x:c r="D1813" s="14" t="n">
        <x:v>44967</x:v>
      </x:c>
      <x:c r="E1813" s="28" t="n">
        <x:v>4</x:v>
      </x:c>
      <x:c r="F1813" s="8" t="str">
        <x:v>momentum_10|atr_14|true_range|chaikin_ad</x:v>
      </x:c>
    </x:row>
    <x:row r="1814">
      <x:c r="A1814" s="28" t="n">
        <x:v>60</x:v>
      </x:c>
      <x:c r="B1814" s="14" t="n">
        <x:v>44908</x:v>
      </x:c>
      <x:c r="C1814" s="14" t="n">
        <x:v>44967</x:v>
      </x:c>
      <x:c r="D1814" s="14" t="n">
        <x:v>44968</x:v>
      </x:c>
      <x:c r="E1814" s="28" t="n">
        <x:v>4</x:v>
      </x:c>
      <x:c r="F1814" s="8" t="str">
        <x:v>momentum_10|atr_14|true_range|chaikin_ad</x:v>
      </x:c>
    </x:row>
    <x:row r="1815">
      <x:c r="A1815" s="28" t="n">
        <x:v>60</x:v>
      </x:c>
      <x:c r="B1815" s="14" t="n">
        <x:v>44909</x:v>
      </x:c>
      <x:c r="C1815" s="14" t="n">
        <x:v>44968</x:v>
      </x:c>
      <x:c r="D1815" s="14" t="n">
        <x:v>44969</x:v>
      </x:c>
      <x:c r="E1815" s="28" t="n">
        <x:v>4</x:v>
      </x:c>
      <x:c r="F1815" s="8" t="str">
        <x:v>momentum_10|atr_14|true_range|chaikin_ad</x:v>
      </x:c>
    </x:row>
    <x:row r="1816">
      <x:c r="A1816" s="28" t="n">
        <x:v>60</x:v>
      </x:c>
      <x:c r="B1816" s="14" t="n">
        <x:v>44910</x:v>
      </x:c>
      <x:c r="C1816" s="14" t="n">
        <x:v>44969</x:v>
      </x:c>
      <x:c r="D1816" s="14" t="n">
        <x:v>44970</x:v>
      </x:c>
      <x:c r="E1816" s="28" t="n">
        <x:v>4</x:v>
      </x:c>
      <x:c r="F1816" s="8" t="str">
        <x:v>momentum_10|atr_14|true_range|chaikin_ad</x:v>
      </x:c>
    </x:row>
    <x:row r="1817">
      <x:c r="A1817" s="28" t="n">
        <x:v>60</x:v>
      </x:c>
      <x:c r="B1817" s="14" t="n">
        <x:v>44911</x:v>
      </x:c>
      <x:c r="C1817" s="14" t="n">
        <x:v>44970</x:v>
      </x:c>
      <x:c r="D1817" s="14" t="n">
        <x:v>44971</x:v>
      </x:c>
      <x:c r="E1817" s="28" t="n">
        <x:v>4</x:v>
      </x:c>
      <x:c r="F1817" s="8" t="str">
        <x:v>momentum_10|atr_14|true_range|chaikin_ad</x:v>
      </x:c>
    </x:row>
    <x:row r="1818">
      <x:c r="A1818" s="28" t="n">
        <x:v>60</x:v>
      </x:c>
      <x:c r="B1818" s="14" t="n">
        <x:v>44912</x:v>
      </x:c>
      <x:c r="C1818" s="14" t="n">
        <x:v>44971</x:v>
      </x:c>
      <x:c r="D1818" s="14" t="n">
        <x:v>44972</x:v>
      </x:c>
      <x:c r="E1818" s="28" t="n">
        <x:v>4</x:v>
      </x:c>
      <x:c r="F1818" s="8" t="str">
        <x:v>momentum_10|atr_14|true_range|chaikin_ad</x:v>
      </x:c>
    </x:row>
    <x:row r="1819">
      <x:c r="A1819" s="28" t="n">
        <x:v>60</x:v>
      </x:c>
      <x:c r="B1819" s="14" t="n">
        <x:v>44913</x:v>
      </x:c>
      <x:c r="C1819" s="14" t="n">
        <x:v>44972</x:v>
      </x:c>
      <x:c r="D1819" s="14" t="n">
        <x:v>44973</x:v>
      </x:c>
      <x:c r="E1819" s="28" t="n">
        <x:v>4</x:v>
      </x:c>
      <x:c r="F1819" s="8" t="str">
        <x:v>momentum_10|atr_14|true_range|chaikin_ad</x:v>
      </x:c>
    </x:row>
    <x:row r="1820">
      <x:c r="A1820" s="28" t="n">
        <x:v>60</x:v>
      </x:c>
      <x:c r="B1820" s="14" t="n">
        <x:v>44914</x:v>
      </x:c>
      <x:c r="C1820" s="14" t="n">
        <x:v>44973</x:v>
      </x:c>
      <x:c r="D1820" s="14" t="n">
        <x:v>44974</x:v>
      </x:c>
      <x:c r="E1820" s="28" t="n">
        <x:v>4</x:v>
      </x:c>
      <x:c r="F1820" s="8" t="str">
        <x:v>momentum_10|atr_14|true_range|chaikin_ad</x:v>
      </x:c>
    </x:row>
    <x:row r="1821">
      <x:c r="A1821" s="28" t="n">
        <x:v>60</x:v>
      </x:c>
      <x:c r="B1821" s="14" t="n">
        <x:v>44915</x:v>
      </x:c>
      <x:c r="C1821" s="14" t="n">
        <x:v>44974</x:v>
      </x:c>
      <x:c r="D1821" s="14" t="n">
        <x:v>44975</x:v>
      </x:c>
      <x:c r="E1821" s="28" t="n">
        <x:v>4</x:v>
      </x:c>
      <x:c r="F1821" s="8" t="str">
        <x:v>momentum_10|atr_14|true_range|chaikin_ad</x:v>
      </x:c>
    </x:row>
    <x:row r="1822">
      <x:c r="A1822" s="28" t="n">
        <x:v>60</x:v>
      </x:c>
      <x:c r="B1822" s="14" t="n">
        <x:v>44916</x:v>
      </x:c>
      <x:c r="C1822" s="14" t="n">
        <x:v>44975</x:v>
      </x:c>
      <x:c r="D1822" s="14" t="n">
        <x:v>44976</x:v>
      </x:c>
      <x:c r="E1822" s="28" t="n">
        <x:v>4</x:v>
      </x:c>
      <x:c r="F1822" s="8" t="str">
        <x:v>momentum_10|atr_14|true_range|chaikin_ad</x:v>
      </x:c>
    </x:row>
    <x:row r="1823">
      <x:c r="A1823" s="28" t="n">
        <x:v>60</x:v>
      </x:c>
      <x:c r="B1823" s="14" t="n">
        <x:v>44917</x:v>
      </x:c>
      <x:c r="C1823" s="14" t="n">
        <x:v>44976</x:v>
      </x:c>
      <x:c r="D1823" s="14" t="n">
        <x:v>44977</x:v>
      </x:c>
      <x:c r="E1823" s="28" t="n">
        <x:v>4</x:v>
      </x:c>
      <x:c r="F1823" s="8" t="str">
        <x:v>momentum_10|atr_14|true_range|chaikin_ad</x:v>
      </x:c>
    </x:row>
    <x:row r="1824">
      <x:c r="A1824" s="28" t="n">
        <x:v>60</x:v>
      </x:c>
      <x:c r="B1824" s="14" t="n">
        <x:v>44918</x:v>
      </x:c>
      <x:c r="C1824" s="14" t="n">
        <x:v>44977</x:v>
      </x:c>
      <x:c r="D1824" s="14" t="n">
        <x:v>44978</x:v>
      </x:c>
      <x:c r="E1824" s="28" t="n">
        <x:v>4</x:v>
      </x:c>
      <x:c r="F1824" s="8" t="str">
        <x:v>momentum_10|atr_14|true_range|chaikin_ad</x:v>
      </x:c>
    </x:row>
    <x:row r="1825">
      <x:c r="A1825" s="28" t="n">
        <x:v>60</x:v>
      </x:c>
      <x:c r="B1825" s="14" t="n">
        <x:v>44919</x:v>
      </x:c>
      <x:c r="C1825" s="14" t="n">
        <x:v>44978</x:v>
      </x:c>
      <x:c r="D1825" s="14" t="n">
        <x:v>44979</x:v>
      </x:c>
      <x:c r="E1825" s="28" t="n">
        <x:v>5</x:v>
      </x:c>
      <x:c r="F1825" s="8" t="str">
        <x:v>momentum_10|rsi_14|atr_14|true_range|chaikin_ad</x:v>
      </x:c>
    </x:row>
    <x:row r="1826">
      <x:c r="A1826" s="28" t="n">
        <x:v>60</x:v>
      </x:c>
      <x:c r="B1826" s="14" t="n">
        <x:v>44920</x:v>
      </x:c>
      <x:c r="C1826" s="14" t="n">
        <x:v>44979</x:v>
      </x:c>
      <x:c r="D1826" s="14" t="n">
        <x:v>44980</x:v>
      </x:c>
      <x:c r="E1826" s="28" t="n">
        <x:v>5</x:v>
      </x:c>
      <x:c r="F1826" s="8" t="str">
        <x:v>momentum_10|rsi_14|atr_14|true_range|chaikin_ad</x:v>
      </x:c>
    </x:row>
    <x:row r="1827">
      <x:c r="A1827" s="28" t="n">
        <x:v>60</x:v>
      </x:c>
      <x:c r="B1827" s="14" t="n">
        <x:v>44921</x:v>
      </x:c>
      <x:c r="C1827" s="14" t="n">
        <x:v>44980</x:v>
      </x:c>
      <x:c r="D1827" s="14" t="n">
        <x:v>44981</x:v>
      </x:c>
      <x:c r="E1827" s="28" t="n">
        <x:v>5</x:v>
      </x:c>
      <x:c r="F1827" s="8" t="str">
        <x:v>momentum_10|rsi_14|atr_14|true_range|chaikin_ad</x:v>
      </x:c>
    </x:row>
    <x:row r="1828">
      <x:c r="A1828" s="28" t="n">
        <x:v>60</x:v>
      </x:c>
      <x:c r="B1828" s="14" t="n">
        <x:v>44922</x:v>
      </x:c>
      <x:c r="C1828" s="14" t="n">
        <x:v>44981</x:v>
      </x:c>
      <x:c r="D1828" s="14" t="n">
        <x:v>44982</x:v>
      </x:c>
      <x:c r="E1828" s="28" t="n">
        <x:v>5</x:v>
      </x:c>
      <x:c r="F1828" s="8" t="str">
        <x:v>momentum_10|rsi_14|atr_14|true_range|chaikin_ad</x:v>
      </x:c>
    </x:row>
    <x:row r="1829">
      <x:c r="A1829" s="28" t="n">
        <x:v>60</x:v>
      </x:c>
      <x:c r="B1829" s="14" t="n">
        <x:v>44923</x:v>
      </x:c>
      <x:c r="C1829" s="14" t="n">
        <x:v>44982</x:v>
      </x:c>
      <x:c r="D1829" s="14" t="n">
        <x:v>44983</x:v>
      </x:c>
      <x:c r="E1829" s="28" t="n">
        <x:v>5</x:v>
      </x:c>
      <x:c r="F1829" s="8" t="str">
        <x:v>momentum_10|rsi_14|atr_14|true_range|chaikin_ad</x:v>
      </x:c>
    </x:row>
    <x:row r="1830">
      <x:c r="A1830" s="28" t="n">
        <x:v>60</x:v>
      </x:c>
      <x:c r="B1830" s="14" t="n">
        <x:v>44924</x:v>
      </x:c>
      <x:c r="C1830" s="14" t="n">
        <x:v>44983</x:v>
      </x:c>
      <x:c r="D1830" s="14" t="n">
        <x:v>44984</x:v>
      </x:c>
      <x:c r="E1830" s="28" t="n">
        <x:v>4</x:v>
      </x:c>
      <x:c r="F1830" s="8" t="str">
        <x:v>momentum_10|atr_14|true_range|chaikin_ad</x:v>
      </x:c>
    </x:row>
    <x:row r="1831">
      <x:c r="A1831" s="28" t="n">
        <x:v>60</x:v>
      </x:c>
      <x:c r="B1831" s="14" t="n">
        <x:v>44925</x:v>
      </x:c>
      <x:c r="C1831" s="14" t="n">
        <x:v>44984</x:v>
      </x:c>
      <x:c r="D1831" s="14" t="n">
        <x:v>44985</x:v>
      </x:c>
      <x:c r="E1831" s="28" t="n">
        <x:v>4</x:v>
      </x:c>
      <x:c r="F1831" s="8" t="str">
        <x:v>momentum_10|atr_14|true_range|chaikin_ad</x:v>
      </x:c>
    </x:row>
    <x:row r="1832">
      <x:c r="A1832" s="28" t="n">
        <x:v>60</x:v>
      </x:c>
      <x:c r="B1832" s="14" t="n">
        <x:v>44926</x:v>
      </x:c>
      <x:c r="C1832" s="14" t="n">
        <x:v>44985</x:v>
      </x:c>
      <x:c r="D1832" s="14" t="n">
        <x:v>44986</x:v>
      </x:c>
      <x:c r="E1832" s="28" t="n">
        <x:v>4</x:v>
      </x:c>
      <x:c r="F1832" s="8" t="str">
        <x:v>momentum_10|atr_14|true_range|chaikin_ad</x:v>
      </x:c>
    </x:row>
    <x:row r="1833">
      <x:c r="A1833" s="28" t="n">
        <x:v>60</x:v>
      </x:c>
      <x:c r="B1833" s="14" t="n">
        <x:v>44927</x:v>
      </x:c>
      <x:c r="C1833" s="14" t="n">
        <x:v>44986</x:v>
      </x:c>
      <x:c r="D1833" s="14" t="n">
        <x:v>44987</x:v>
      </x:c>
      <x:c r="E1833" s="28" t="n">
        <x:v>4</x:v>
      </x:c>
      <x:c r="F1833" s="8" t="str">
        <x:v>momentum_10|atr_14|true_range|chaikin_ad</x:v>
      </x:c>
    </x:row>
    <x:row r="1834">
      <x:c r="A1834" s="28" t="n">
        <x:v>60</x:v>
      </x:c>
      <x:c r="B1834" s="14" t="n">
        <x:v>44928</x:v>
      </x:c>
      <x:c r="C1834" s="14" t="n">
        <x:v>44987</x:v>
      </x:c>
      <x:c r="D1834" s="14" t="n">
        <x:v>44988</x:v>
      </x:c>
      <x:c r="E1834" s="28" t="n">
        <x:v>4</x:v>
      </x:c>
      <x:c r="F1834" s="8" t="str">
        <x:v>momentum_10|atr_14|true_range|chaikin_ad</x:v>
      </x:c>
    </x:row>
    <x:row r="1835">
      <x:c r="A1835" s="28" t="n">
        <x:v>60</x:v>
      </x:c>
      <x:c r="B1835" s="14" t="n">
        <x:v>44929</x:v>
      </x:c>
      <x:c r="C1835" s="14" t="n">
        <x:v>44988</x:v>
      </x:c>
      <x:c r="D1835" s="14" t="n">
        <x:v>44989</x:v>
      </x:c>
      <x:c r="E1835" s="28" t="n">
        <x:v>4</x:v>
      </x:c>
      <x:c r="F1835" s="8" t="str">
        <x:v>momentum_10|atr_14|true_range|chaikin_ad</x:v>
      </x:c>
    </x:row>
    <x:row r="1836">
      <x:c r="A1836" s="28" t="n">
        <x:v>60</x:v>
      </x:c>
      <x:c r="B1836" s="14" t="n">
        <x:v>44930</x:v>
      </x:c>
      <x:c r="C1836" s="14" t="n">
        <x:v>44989</x:v>
      </x:c>
      <x:c r="D1836" s="14" t="n">
        <x:v>44990</x:v>
      </x:c>
      <x:c r="E1836" s="28" t="n">
        <x:v>4</x:v>
      </x:c>
      <x:c r="F1836" s="8" t="str">
        <x:v>momentum_10|atr_14|true_range|chaikin_ad</x:v>
      </x:c>
    </x:row>
    <x:row r="1837">
      <x:c r="A1837" s="28" t="n">
        <x:v>60</x:v>
      </x:c>
      <x:c r="B1837" s="14" t="n">
        <x:v>44931</x:v>
      </x:c>
      <x:c r="C1837" s="14" t="n">
        <x:v>44990</x:v>
      </x:c>
      <x:c r="D1837" s="14" t="n">
        <x:v>44991</x:v>
      </x:c>
      <x:c r="E1837" s="28" t="n">
        <x:v>4</x:v>
      </x:c>
      <x:c r="F1837" s="8" t="str">
        <x:v>momentum_10|atr_14|true_range|chaikin_ad</x:v>
      </x:c>
    </x:row>
    <x:row r="1838">
      <x:c r="A1838" s="28" t="n">
        <x:v>60</x:v>
      </x:c>
      <x:c r="B1838" s="14" t="n">
        <x:v>44932</x:v>
      </x:c>
      <x:c r="C1838" s="14" t="n">
        <x:v>44991</x:v>
      </x:c>
      <x:c r="D1838" s="14" t="n">
        <x:v>44992</x:v>
      </x:c>
      <x:c r="E1838" s="28" t="n">
        <x:v>5</x:v>
      </x:c>
      <x:c r="F1838" s="8" t="str">
        <x:v>momentum_10|atr_14|true_range|chaikin_ad|obv</x:v>
      </x:c>
    </x:row>
    <x:row r="1839">
      <x:c r="A1839" s="28" t="n">
        <x:v>60</x:v>
      </x:c>
      <x:c r="B1839" s="14" t="n">
        <x:v>44933</x:v>
      </x:c>
      <x:c r="C1839" s="14" t="n">
        <x:v>44992</x:v>
      </x:c>
      <x:c r="D1839" s="14" t="n">
        <x:v>44993</x:v>
      </x:c>
      <x:c r="E1839" s="28" t="n">
        <x:v>5</x:v>
      </x:c>
      <x:c r="F1839" s="8" t="str">
        <x:v>momentum_10|atr_14|true_range|chaikin_ad|obv</x:v>
      </x:c>
    </x:row>
    <x:row r="1840">
      <x:c r="A1840" s="28" t="n">
        <x:v>60</x:v>
      </x:c>
      <x:c r="B1840" s="14" t="n">
        <x:v>44934</x:v>
      </x:c>
      <x:c r="C1840" s="14" t="n">
        <x:v>44993</x:v>
      </x:c>
      <x:c r="D1840" s="14" t="n">
        <x:v>44994</x:v>
      </x:c>
      <x:c r="E1840" s="28" t="n">
        <x:v>5</x:v>
      </x:c>
      <x:c r="F1840" s="8" t="str">
        <x:v>momentum_10|atr_14|true_range|chaikin_ad|obv</x:v>
      </x:c>
    </x:row>
    <x:row r="1841">
      <x:c r="A1841" s="28" t="n">
        <x:v>60</x:v>
      </x:c>
      <x:c r="B1841" s="14" t="n">
        <x:v>44935</x:v>
      </x:c>
      <x:c r="C1841" s="14" t="n">
        <x:v>44994</x:v>
      </x:c>
      <x:c r="D1841" s="14" t="n">
        <x:v>44995</x:v>
      </x:c>
      <x:c r="E1841" s="28" t="n">
        <x:v>5</x:v>
      </x:c>
      <x:c r="F1841" s="8" t="str">
        <x:v>momentum_10|atr_14|true_range|chaikin_ad|obv</x:v>
      </x:c>
    </x:row>
    <x:row r="1842">
      <x:c r="A1842" s="28" t="n">
        <x:v>60</x:v>
      </x:c>
      <x:c r="B1842" s="14" t="n">
        <x:v>44936</x:v>
      </x:c>
      <x:c r="C1842" s="14" t="n">
        <x:v>44995</x:v>
      </x:c>
      <x:c r="D1842" s="14" t="n">
        <x:v>44996</x:v>
      </x:c>
      <x:c r="E1842" s="28" t="n">
        <x:v>5</x:v>
      </x:c>
      <x:c r="F1842" s="8" t="str">
        <x:v>momentum_10|atr_14|true_range|chaikin_ad|obv</x:v>
      </x:c>
    </x:row>
    <x:row r="1843">
      <x:c r="A1843" s="28" t="n">
        <x:v>60</x:v>
      </x:c>
      <x:c r="B1843" s="14" t="n">
        <x:v>44937</x:v>
      </x:c>
      <x:c r="C1843" s="14" t="n">
        <x:v>44996</x:v>
      </x:c>
      <x:c r="D1843" s="14" t="n">
        <x:v>44997</x:v>
      </x:c>
      <x:c r="E1843" s="28" t="n">
        <x:v>5</x:v>
      </x:c>
      <x:c r="F1843" s="8" t="str">
        <x:v>momentum_10|atr_14|true_range|chaikin_ad|obv</x:v>
      </x:c>
    </x:row>
    <x:row r="1844">
      <x:c r="A1844" s="28" t="n">
        <x:v>60</x:v>
      </x:c>
      <x:c r="B1844" s="14" t="n">
        <x:v>44938</x:v>
      </x:c>
      <x:c r="C1844" s="14" t="n">
        <x:v>44997</x:v>
      </x:c>
      <x:c r="D1844" s="14" t="n">
        <x:v>44998</x:v>
      </x:c>
      <x:c r="E1844" s="28" t="n">
        <x:v>5</x:v>
      </x:c>
      <x:c r="F1844" s="8" t="str">
        <x:v>momentum_10|atr_14|true_range|chaikin_ad|obv</x:v>
      </x:c>
    </x:row>
    <x:row r="1845">
      <x:c r="A1845" s="28" t="n">
        <x:v>60</x:v>
      </x:c>
      <x:c r="B1845" s="14" t="n">
        <x:v>44939</x:v>
      </x:c>
      <x:c r="C1845" s="14" t="n">
        <x:v>44998</x:v>
      </x:c>
      <x:c r="D1845" s="14" t="n">
        <x:v>44999</x:v>
      </x:c>
      <x:c r="E1845" s="28" t="n">
        <x:v>5</x:v>
      </x:c>
      <x:c r="F1845" s="8" t="str">
        <x:v>momentum_10|atr_14|true_range|chaikin_ad|obv</x:v>
      </x:c>
    </x:row>
    <x:row r="1846">
      <x:c r="A1846" s="28" t="n">
        <x:v>60</x:v>
      </x:c>
      <x:c r="B1846" s="14" t="n">
        <x:v>44940</x:v>
      </x:c>
      <x:c r="C1846" s="14" t="n">
        <x:v>44999</x:v>
      </x:c>
      <x:c r="D1846" s="14" t="n">
        <x:v>45000</x:v>
      </x:c>
      <x:c r="E1846" s="28" t="n">
        <x:v>4</x:v>
      </x:c>
      <x:c r="F1846" s="8" t="str">
        <x:v>momentum_10|atr_14|true_range|chaikin_ad</x:v>
      </x:c>
    </x:row>
    <x:row r="1847">
      <x:c r="A1847" s="28" t="n">
        <x:v>60</x:v>
      </x:c>
      <x:c r="B1847" s="14" t="n">
        <x:v>44941</x:v>
      </x:c>
      <x:c r="C1847" s="14" t="n">
        <x:v>45000</x:v>
      </x:c>
      <x:c r="D1847" s="14" t="n">
        <x:v>45001</x:v>
      </x:c>
      <x:c r="E1847" s="28" t="n">
        <x:v>4</x:v>
      </x:c>
      <x:c r="F1847" s="8" t="str">
        <x:v>momentum_10|atr_14|true_range|chaikin_ad</x:v>
      </x:c>
    </x:row>
    <x:row r="1848">
      <x:c r="A1848" s="28" t="n">
        <x:v>60</x:v>
      </x:c>
      <x:c r="B1848" s="14" t="n">
        <x:v>44942</x:v>
      </x:c>
      <x:c r="C1848" s="14" t="n">
        <x:v>45001</x:v>
      </x:c>
      <x:c r="D1848" s="14" t="n">
        <x:v>45002</x:v>
      </x:c>
      <x:c r="E1848" s="28" t="n">
        <x:v>4</x:v>
      </x:c>
      <x:c r="F1848" s="8" t="str">
        <x:v>momentum_10|atr_14|true_range|chaikin_ad</x:v>
      </x:c>
    </x:row>
    <x:row r="1849">
      <x:c r="A1849" s="28" t="n">
        <x:v>60</x:v>
      </x:c>
      <x:c r="B1849" s="14" t="n">
        <x:v>44943</x:v>
      </x:c>
      <x:c r="C1849" s="14" t="n">
        <x:v>45002</x:v>
      </x:c>
      <x:c r="D1849" s="14" t="n">
        <x:v>45003</x:v>
      </x:c>
      <x:c r="E1849" s="28" t="n">
        <x:v>4</x:v>
      </x:c>
      <x:c r="F1849" s="8" t="str">
        <x:v>momentum_10|atr_14|true_range|chaikin_ad</x:v>
      </x:c>
    </x:row>
    <x:row r="1850">
      <x:c r="A1850" s="28" t="n">
        <x:v>60</x:v>
      </x:c>
      <x:c r="B1850" s="14" t="n">
        <x:v>44944</x:v>
      </x:c>
      <x:c r="C1850" s="14" t="n">
        <x:v>45003</x:v>
      </x:c>
      <x:c r="D1850" s="14" t="n">
        <x:v>45004</x:v>
      </x:c>
      <x:c r="E1850" s="28" t="n">
        <x:v>4</x:v>
      </x:c>
      <x:c r="F1850" s="8" t="str">
        <x:v>momentum_10|atr_14|true_range|chaikin_ad</x:v>
      </x:c>
    </x:row>
    <x:row r="1851">
      <x:c r="A1851" s="28" t="n">
        <x:v>60</x:v>
      </x:c>
      <x:c r="B1851" s="14" t="n">
        <x:v>44945</x:v>
      </x:c>
      <x:c r="C1851" s="14" t="n">
        <x:v>45004</x:v>
      </x:c>
      <x:c r="D1851" s="14" t="n">
        <x:v>45005</x:v>
      </x:c>
      <x:c r="E1851" s="28" t="n">
        <x:v>5</x:v>
      </x:c>
      <x:c r="F1851" s="8" t="str">
        <x:v>momentum_10|atr_14|true_range|chaikin_ad|obv</x:v>
      </x:c>
    </x:row>
    <x:row r="1852">
      <x:c r="A1852" s="28" t="n">
        <x:v>60</x:v>
      </x:c>
      <x:c r="B1852" s="14" t="n">
        <x:v>44946</x:v>
      </x:c>
      <x:c r="C1852" s="14" t="n">
        <x:v>45005</x:v>
      </x:c>
      <x:c r="D1852" s="14" t="n">
        <x:v>45006</x:v>
      </x:c>
      <x:c r="E1852" s="28" t="n">
        <x:v>5</x:v>
      </x:c>
      <x:c r="F1852" s="8" t="str">
        <x:v>momentum_10|atr_14|true_range|chaikin_ad|obv</x:v>
      </x:c>
    </x:row>
    <x:row r="1853">
      <x:c r="A1853" s="28" t="n">
        <x:v>60</x:v>
      </x:c>
      <x:c r="B1853" s="14" t="n">
        <x:v>44947</x:v>
      </x:c>
      <x:c r="C1853" s="14" t="n">
        <x:v>45006</x:v>
      </x:c>
      <x:c r="D1853" s="14" t="n">
        <x:v>45007</x:v>
      </x:c>
      <x:c r="E1853" s="28" t="n">
        <x:v>5</x:v>
      </x:c>
      <x:c r="F1853" s="8" t="str">
        <x:v>momentum_10|atr_14|true_range|chaikin_ad|obv</x:v>
      </x:c>
    </x:row>
    <x:row r="1854">
      <x:c r="A1854" s="28" t="n">
        <x:v>60</x:v>
      </x:c>
      <x:c r="B1854" s="14" t="n">
        <x:v>44948</x:v>
      </x:c>
      <x:c r="C1854" s="14" t="n">
        <x:v>45007</x:v>
      </x:c>
      <x:c r="D1854" s="14" t="n">
        <x:v>45008</x:v>
      </x:c>
      <x:c r="E1854" s="28" t="n">
        <x:v>5</x:v>
      </x:c>
      <x:c r="F1854" s="8" t="str">
        <x:v>momentum_10|atr_14|true_range|chaikin_ad|obv</x:v>
      </x:c>
    </x:row>
    <x:row r="1855">
      <x:c r="A1855" s="28" t="n">
        <x:v>60</x:v>
      </x:c>
      <x:c r="B1855" s="14" t="n">
        <x:v>44949</x:v>
      </x:c>
      <x:c r="C1855" s="14" t="n">
        <x:v>45008</x:v>
      </x:c>
      <x:c r="D1855" s="14" t="n">
        <x:v>45009</x:v>
      </x:c>
      <x:c r="E1855" s="28" t="n">
        <x:v>5</x:v>
      </x:c>
      <x:c r="F1855" s="8" t="str">
        <x:v>momentum_10|atr_14|true_range|chaikin_ad|obv</x:v>
      </x:c>
    </x:row>
    <x:row r="1856">
      <x:c r="A1856" s="28" t="n">
        <x:v>60</x:v>
      </x:c>
      <x:c r="B1856" s="14" t="n">
        <x:v>44950</x:v>
      </x:c>
      <x:c r="C1856" s="14" t="n">
        <x:v>45009</x:v>
      </x:c>
      <x:c r="D1856" s="14" t="n">
        <x:v>45010</x:v>
      </x:c>
      <x:c r="E1856" s="28" t="n">
        <x:v>5</x:v>
      </x:c>
      <x:c r="F1856" s="8" t="str">
        <x:v>momentum_10|atr_14|true_range|chaikin_ad|obv</x:v>
      </x:c>
    </x:row>
    <x:row r="1857">
      <x:c r="A1857" s="28" t="n">
        <x:v>60</x:v>
      </x:c>
      <x:c r="B1857" s="14" t="n">
        <x:v>44951</x:v>
      </x:c>
      <x:c r="C1857" s="14" t="n">
        <x:v>45010</x:v>
      </x:c>
      <x:c r="D1857" s="14" t="n">
        <x:v>45011</x:v>
      </x:c>
      <x:c r="E1857" s="28" t="n">
        <x:v>5</x:v>
      </x:c>
      <x:c r="F1857" s="8" t="str">
        <x:v>momentum_10|atr_14|true_range|chaikin_ad|obv</x:v>
      </x:c>
    </x:row>
    <x:row r="1858">
      <x:c r="A1858" s="28" t="n">
        <x:v>60</x:v>
      </x:c>
      <x:c r="B1858" s="14" t="n">
        <x:v>44952</x:v>
      </x:c>
      <x:c r="C1858" s="14" t="n">
        <x:v>45011</x:v>
      </x:c>
      <x:c r="D1858" s="14" t="n">
        <x:v>45012</x:v>
      </x:c>
      <x:c r="E1858" s="28" t="n">
        <x:v>5</x:v>
      </x:c>
      <x:c r="F1858" s="8" t="str">
        <x:v>momentum_10|atr_14|true_range|chaikin_ad|obv</x:v>
      </x:c>
    </x:row>
    <x:row r="1859">
      <x:c r="A1859" s="28" t="n">
        <x:v>60</x:v>
      </x:c>
      <x:c r="B1859" s="14" t="n">
        <x:v>44953</x:v>
      </x:c>
      <x:c r="C1859" s="14" t="n">
        <x:v>45012</x:v>
      </x:c>
      <x:c r="D1859" s="14" t="n">
        <x:v>45013</x:v>
      </x:c>
      <x:c r="E1859" s="28" t="n">
        <x:v>5</x:v>
      </x:c>
      <x:c r="F1859" s="8" t="str">
        <x:v>momentum_10|atr_14|true_range|chaikin_ad|obv</x:v>
      </x:c>
    </x:row>
    <x:row r="1860">
      <x:c r="A1860" s="28" t="n">
        <x:v>60</x:v>
      </x:c>
      <x:c r="B1860" s="14" t="n">
        <x:v>44954</x:v>
      </x:c>
      <x:c r="C1860" s="14" t="n">
        <x:v>45013</x:v>
      </x:c>
      <x:c r="D1860" s="14" t="n">
        <x:v>45014</x:v>
      </x:c>
      <x:c r="E1860" s="28" t="n">
        <x:v>5</x:v>
      </x:c>
      <x:c r="F1860" s="8" t="str">
        <x:v>momentum_10|atr_14|true_range|chaikin_ad|obv</x:v>
      </x:c>
    </x:row>
    <x:row r="1861">
      <x:c r="A1861" s="28" t="n">
        <x:v>60</x:v>
      </x:c>
      <x:c r="B1861" s="14" t="n">
        <x:v>44955</x:v>
      </x:c>
      <x:c r="C1861" s="14" t="n">
        <x:v>45014</x:v>
      </x:c>
      <x:c r="D1861" s="14" t="n">
        <x:v>45015</x:v>
      </x:c>
      <x:c r="E1861" s="28" t="n">
        <x:v>5</x:v>
      </x:c>
      <x:c r="F1861" s="8" t="str">
        <x:v>momentum_10|atr_14|true_range|chaikin_ad|obv</x:v>
      </x:c>
    </x:row>
    <x:row r="1862">
      <x:c r="A1862" s="28" t="n">
        <x:v>60</x:v>
      </x:c>
      <x:c r="B1862" s="14" t="n">
        <x:v>44956</x:v>
      </x:c>
      <x:c r="C1862" s="14" t="n">
        <x:v>45015</x:v>
      </x:c>
      <x:c r="D1862" s="14" t="n">
        <x:v>45016</x:v>
      </x:c>
      <x:c r="E1862" s="28" t="n">
        <x:v>5</x:v>
      </x:c>
      <x:c r="F1862" s="8" t="str">
        <x:v>momentum_10|atr_14|true_range|chaikin_ad|obv</x:v>
      </x:c>
    </x:row>
    <x:row r="1863">
      <x:c r="A1863" s="28" t="n">
        <x:v>60</x:v>
      </x:c>
      <x:c r="B1863" s="14" t="n">
        <x:v>44957</x:v>
      </x:c>
      <x:c r="C1863" s="14" t="n">
        <x:v>45016</x:v>
      </x:c>
      <x:c r="D1863" s="14" t="n">
        <x:v>45017</x:v>
      </x:c>
      <x:c r="E1863" s="28" t="n">
        <x:v>5</x:v>
      </x:c>
      <x:c r="F1863" s="8" t="str">
        <x:v>momentum_10|atr_14|true_range|chaikin_ad|obv</x:v>
      </x:c>
    </x:row>
    <x:row r="1864">
      <x:c r="A1864" s="28" t="n">
        <x:v>60</x:v>
      </x:c>
      <x:c r="B1864" s="14" t="n">
        <x:v>44958</x:v>
      </x:c>
      <x:c r="C1864" s="14" t="n">
        <x:v>45017</x:v>
      </x:c>
      <x:c r="D1864" s="14" t="n">
        <x:v>45018</x:v>
      </x:c>
      <x:c r="E1864" s="28" t="n">
        <x:v>5</x:v>
      </x:c>
      <x:c r="F1864" s="8" t="str">
        <x:v>momentum_10|atr_14|true_range|chaikin_ad|obv</x:v>
      </x:c>
    </x:row>
    <x:row r="1865">
      <x:c r="A1865" s="28" t="n">
        <x:v>60</x:v>
      </x:c>
      <x:c r="B1865" s="14" t="n">
        <x:v>44959</x:v>
      </x:c>
      <x:c r="C1865" s="14" t="n">
        <x:v>45018</x:v>
      </x:c>
      <x:c r="D1865" s="14" t="n">
        <x:v>45019</x:v>
      </x:c>
      <x:c r="E1865" s="28" t="n">
        <x:v>5</x:v>
      </x:c>
      <x:c r="F1865" s="8" t="str">
        <x:v>momentum_10|atr_14|true_range|chaikin_ad|obv</x:v>
      </x:c>
    </x:row>
    <x:row r="1866">
      <x:c r="A1866" s="28" t="n">
        <x:v>60</x:v>
      </x:c>
      <x:c r="B1866" s="14" t="n">
        <x:v>44960</x:v>
      </x:c>
      <x:c r="C1866" s="14" t="n">
        <x:v>45019</x:v>
      </x:c>
      <x:c r="D1866" s="14" t="n">
        <x:v>45020</x:v>
      </x:c>
      <x:c r="E1866" s="28" t="n">
        <x:v>5</x:v>
      </x:c>
      <x:c r="F1866" s="8" t="str">
        <x:v>momentum_10|atr_14|true_range|chaikin_ad|obv</x:v>
      </x:c>
    </x:row>
    <x:row r="1867">
      <x:c r="A1867" s="28" t="n">
        <x:v>60</x:v>
      </x:c>
      <x:c r="B1867" s="14" t="n">
        <x:v>44961</x:v>
      </x:c>
      <x:c r="C1867" s="14" t="n">
        <x:v>45020</x:v>
      </x:c>
      <x:c r="D1867" s="14" t="n">
        <x:v>45021</x:v>
      </x:c>
      <x:c r="E1867" s="28" t="n">
        <x:v>6</x:v>
      </x:c>
      <x:c r="F1867" s="8" t="str">
        <x:v>momentum_10|rsi_14|atr_14|true_range|chaikin_ad|obv</x:v>
      </x:c>
    </x:row>
    <x:row r="1868">
      <x:c r="A1868" s="28" t="n">
        <x:v>60</x:v>
      </x:c>
      <x:c r="B1868" s="14" t="n">
        <x:v>44962</x:v>
      </x:c>
      <x:c r="C1868" s="14" t="n">
        <x:v>45021</x:v>
      </x:c>
      <x:c r="D1868" s="14" t="n">
        <x:v>45022</x:v>
      </x:c>
      <x:c r="E1868" s="28" t="n">
        <x:v>6</x:v>
      </x:c>
      <x:c r="F1868" s="8" t="str">
        <x:v>momentum_10|rsi_14|atr_14|true_range|chaikin_ad|obv</x:v>
      </x:c>
    </x:row>
    <x:row r="1869">
      <x:c r="A1869" s="28" t="n">
        <x:v>60</x:v>
      </x:c>
      <x:c r="B1869" s="14" t="n">
        <x:v>44963</x:v>
      </x:c>
      <x:c r="C1869" s="14" t="n">
        <x:v>45022</x:v>
      </x:c>
      <x:c r="D1869" s="14" t="n">
        <x:v>45023</x:v>
      </x:c>
      <x:c r="E1869" s="28" t="n">
        <x:v>6</x:v>
      </x:c>
      <x:c r="F1869" s="8" t="str">
        <x:v>momentum_10|rsi_14|atr_14|true_range|chaikin_ad|obv</x:v>
      </x:c>
    </x:row>
    <x:row r="1870">
      <x:c r="A1870" s="28" t="n">
        <x:v>60</x:v>
      </x:c>
      <x:c r="B1870" s="14" t="n">
        <x:v>44964</x:v>
      </x:c>
      <x:c r="C1870" s="14" t="n">
        <x:v>45023</x:v>
      </x:c>
      <x:c r="D1870" s="14" t="n">
        <x:v>45024</x:v>
      </x:c>
      <x:c r="E1870" s="28" t="n">
        <x:v>6</x:v>
      </x:c>
      <x:c r="F1870" s="8" t="str">
        <x:v>momentum_10|rsi_14|atr_14|true_range|chaikin_ad|obv</x:v>
      </x:c>
    </x:row>
    <x:row r="1871">
      <x:c r="A1871" s="28" t="n">
        <x:v>60</x:v>
      </x:c>
      <x:c r="B1871" s="14" t="n">
        <x:v>44965</x:v>
      </x:c>
      <x:c r="C1871" s="14" t="n">
        <x:v>45024</x:v>
      </x:c>
      <x:c r="D1871" s="14" t="n">
        <x:v>45025</x:v>
      </x:c>
      <x:c r="E1871" s="28" t="n">
        <x:v>6</x:v>
      </x:c>
      <x:c r="F1871" s="8" t="str">
        <x:v>momentum_10|rsi_14|atr_14|true_range|chaikin_ad|obv</x:v>
      </x:c>
    </x:row>
    <x:row r="1872">
      <x:c r="A1872" s="28" t="n">
        <x:v>60</x:v>
      </x:c>
      <x:c r="B1872" s="14" t="n">
        <x:v>44966</x:v>
      </x:c>
      <x:c r="C1872" s="14" t="n">
        <x:v>45025</x:v>
      </x:c>
      <x:c r="D1872" s="14" t="n">
        <x:v>45026</x:v>
      </x:c>
      <x:c r="E1872" s="28" t="n">
        <x:v>6</x:v>
      </x:c>
      <x:c r="F1872" s="8" t="str">
        <x:v>momentum_10|rsi_14|atr_14|true_range|chaikin_ad|obv</x:v>
      </x:c>
    </x:row>
    <x:row r="1873">
      <x:c r="A1873" s="28" t="n">
        <x:v>60</x:v>
      </x:c>
      <x:c r="B1873" s="14" t="n">
        <x:v>44967</x:v>
      </x:c>
      <x:c r="C1873" s="14" t="n">
        <x:v>45026</x:v>
      </x:c>
      <x:c r="D1873" s="14" t="n">
        <x:v>45027</x:v>
      </x:c>
      <x:c r="E1873" s="28" t="n">
        <x:v>6</x:v>
      </x:c>
      <x:c r="F1873" s="8" t="str">
        <x:v>momentum_10|rsi_14|atr_14|true_range|chaikin_ad|obv</x:v>
      </x:c>
    </x:row>
    <x:row r="1874">
      <x:c r="A1874" s="28" t="n">
        <x:v>60</x:v>
      </x:c>
      <x:c r="B1874" s="14" t="n">
        <x:v>44968</x:v>
      </x:c>
      <x:c r="C1874" s="14" t="n">
        <x:v>45027</x:v>
      </x:c>
      <x:c r="D1874" s="14" t="n">
        <x:v>45028</x:v>
      </x:c>
      <x:c r="E1874" s="28" t="n">
        <x:v>6</x:v>
      </x:c>
      <x:c r="F1874" s="8" t="str">
        <x:v>momentum_10|rsi_14|atr_14|true_range|chaikin_ad|obv</x:v>
      </x:c>
    </x:row>
    <x:row r="1875">
      <x:c r="A1875" s="28" t="n">
        <x:v>60</x:v>
      </x:c>
      <x:c r="B1875" s="14" t="n">
        <x:v>44969</x:v>
      </x:c>
      <x:c r="C1875" s="14" t="n">
        <x:v>45028</x:v>
      </x:c>
      <x:c r="D1875" s="14" t="n">
        <x:v>45029</x:v>
      </x:c>
      <x:c r="E1875" s="28" t="n">
        <x:v>6</x:v>
      </x:c>
      <x:c r="F1875" s="8" t="str">
        <x:v>momentum_10|rsi_14|atr_14|true_range|chaikin_ad|obv</x:v>
      </x:c>
    </x:row>
    <x:row r="1876">
      <x:c r="A1876" s="28" t="n">
        <x:v>60</x:v>
      </x:c>
      <x:c r="B1876" s="14" t="n">
        <x:v>44970</x:v>
      </x:c>
      <x:c r="C1876" s="14" t="n">
        <x:v>45029</x:v>
      </x:c>
      <x:c r="D1876" s="14" t="n">
        <x:v>45030</x:v>
      </x:c>
      <x:c r="E1876" s="28" t="n">
        <x:v>6</x:v>
      </x:c>
      <x:c r="F1876" s="8" t="str">
        <x:v>momentum_10|rsi_14|atr_14|true_range|chaikin_ad|obv</x:v>
      </x:c>
    </x:row>
    <x:row r="1877">
      <x:c r="A1877" s="28" t="n">
        <x:v>60</x:v>
      </x:c>
      <x:c r="B1877" s="14" t="n">
        <x:v>44971</x:v>
      </x:c>
      <x:c r="C1877" s="14" t="n">
        <x:v>45030</x:v>
      </x:c>
      <x:c r="D1877" s="14" t="n">
        <x:v>45031</x:v>
      </x:c>
      <x:c r="E1877" s="28" t="n">
        <x:v>6</x:v>
      </x:c>
      <x:c r="F1877" s="8" t="str">
        <x:v>momentum_10|rsi_14|atr_14|true_range|chaikin_ad|obv</x:v>
      </x:c>
    </x:row>
    <x:row r="1878">
      <x:c r="A1878" s="28" t="n">
        <x:v>60</x:v>
      </x:c>
      <x:c r="B1878" s="14" t="n">
        <x:v>44972</x:v>
      </x:c>
      <x:c r="C1878" s="14" t="n">
        <x:v>45031</x:v>
      </x:c>
      <x:c r="D1878" s="14" t="n">
        <x:v>45032</x:v>
      </x:c>
      <x:c r="E1878" s="28" t="n">
        <x:v>6</x:v>
      </x:c>
      <x:c r="F1878" s="8" t="str">
        <x:v>momentum_10|rsi_14|atr_14|true_range|chaikin_ad|obv</x:v>
      </x:c>
    </x:row>
    <x:row r="1879">
      <x:c r="A1879" s="28" t="n">
        <x:v>60</x:v>
      </x:c>
      <x:c r="B1879" s="14" t="n">
        <x:v>44973</x:v>
      </x:c>
      <x:c r="C1879" s="14" t="n">
        <x:v>45032</x:v>
      </x:c>
      <x:c r="D1879" s="14" t="n">
        <x:v>45033</x:v>
      </x:c>
      <x:c r="E1879" s="28" t="n">
        <x:v>5</x:v>
      </x:c>
      <x:c r="F1879" s="8" t="str">
        <x:v>momentum_10|atr_14|true_range|chaikin_ad|obv</x:v>
      </x:c>
    </x:row>
    <x:row r="1880">
      <x:c r="A1880" s="28" t="n">
        <x:v>60</x:v>
      </x:c>
      <x:c r="B1880" s="14" t="n">
        <x:v>44974</x:v>
      </x:c>
      <x:c r="C1880" s="14" t="n">
        <x:v>45033</x:v>
      </x:c>
      <x:c r="D1880" s="14" t="n">
        <x:v>45034</x:v>
      </x:c>
      <x:c r="E1880" s="28" t="n">
        <x:v>5</x:v>
      </x:c>
      <x:c r="F1880" s="8" t="str">
        <x:v>momentum_10|atr_14|true_range|chaikin_ad|obv</x:v>
      </x:c>
    </x:row>
    <x:row r="1881">
      <x:c r="A1881" s="28" t="n">
        <x:v>60</x:v>
      </x:c>
      <x:c r="B1881" s="14" t="n">
        <x:v>44975</x:v>
      </x:c>
      <x:c r="C1881" s="14" t="n">
        <x:v>45034</x:v>
      </x:c>
      <x:c r="D1881" s="14" t="n">
        <x:v>45035</x:v>
      </x:c>
      <x:c r="E1881" s="28" t="n">
        <x:v>5</x:v>
      </x:c>
      <x:c r="F1881" s="8" t="str">
        <x:v>momentum_10|atr_14|true_range|chaikin_ad|obv</x:v>
      </x:c>
    </x:row>
    <x:row r="1882">
      <x:c r="A1882" s="28" t="n">
        <x:v>60</x:v>
      </x:c>
      <x:c r="B1882" s="14" t="n">
        <x:v>44976</x:v>
      </x:c>
      <x:c r="C1882" s="14" t="n">
        <x:v>45035</x:v>
      </x:c>
      <x:c r="D1882" s="14" t="n">
        <x:v>45036</x:v>
      </x:c>
      <x:c r="E1882" s="28" t="n">
        <x:v>5</x:v>
      </x:c>
      <x:c r="F1882" s="8" t="str">
        <x:v>momentum_10|atr_14|true_range|chaikin_ad|obv</x:v>
      </x:c>
    </x:row>
    <x:row r="1883">
      <x:c r="A1883" s="28" t="n">
        <x:v>60</x:v>
      </x:c>
      <x:c r="B1883" s="14" t="n">
        <x:v>44977</x:v>
      </x:c>
      <x:c r="C1883" s="14" t="n">
        <x:v>45036</x:v>
      </x:c>
      <x:c r="D1883" s="14" t="n">
        <x:v>45037</x:v>
      </x:c>
      <x:c r="E1883" s="28" t="n">
        <x:v>5</x:v>
      </x:c>
      <x:c r="F1883" s="8" t="str">
        <x:v>momentum_10|atr_14|true_range|chaikin_ad|obv</x:v>
      </x:c>
    </x:row>
    <x:row r="1884">
      <x:c r="A1884" s="28" t="n">
        <x:v>60</x:v>
      </x:c>
      <x:c r="B1884" s="14" t="n">
        <x:v>44978</x:v>
      </x:c>
      <x:c r="C1884" s="14" t="n">
        <x:v>45037</x:v>
      </x:c>
      <x:c r="D1884" s="14" t="n">
        <x:v>45038</x:v>
      </x:c>
      <x:c r="E1884" s="28" t="n">
        <x:v>5</x:v>
      </x:c>
      <x:c r="F1884" s="8" t="str">
        <x:v>momentum_10|atr_14|true_range|chaikin_ad|obv</x:v>
      </x:c>
    </x:row>
    <x:row r="1885">
      <x:c r="A1885" s="28" t="n">
        <x:v>60</x:v>
      </x:c>
      <x:c r="B1885" s="14" t="n">
        <x:v>44979</x:v>
      </x:c>
      <x:c r="C1885" s="14" t="n">
        <x:v>45038</x:v>
      </x:c>
      <x:c r="D1885" s="14" t="n">
        <x:v>45039</x:v>
      </x:c>
      <x:c r="E1885" s="28" t="n">
        <x:v>5</x:v>
      </x:c>
      <x:c r="F1885" s="8" t="str">
        <x:v>momentum_10|atr_14|true_range|chaikin_ad|obv</x:v>
      </x:c>
    </x:row>
    <x:row r="1886">
      <x:c r="A1886" s="28" t="n">
        <x:v>60</x:v>
      </x:c>
      <x:c r="B1886" s="14" t="n">
        <x:v>44980</x:v>
      </x:c>
      <x:c r="C1886" s="14" t="n">
        <x:v>45039</x:v>
      </x:c>
      <x:c r="D1886" s="14" t="n">
        <x:v>45040</x:v>
      </x:c>
      <x:c r="E1886" s="28" t="n">
        <x:v>5</x:v>
      </x:c>
      <x:c r="F1886" s="8" t="str">
        <x:v>momentum_10|atr_14|true_range|chaikin_ad|obv</x:v>
      </x:c>
    </x:row>
    <x:row r="1887">
      <x:c r="A1887" s="28" t="n">
        <x:v>60</x:v>
      </x:c>
      <x:c r="B1887" s="14" t="n">
        <x:v>44981</x:v>
      </x:c>
      <x:c r="C1887" s="14" t="n">
        <x:v>45040</x:v>
      </x:c>
      <x:c r="D1887" s="14" t="n">
        <x:v>45041</x:v>
      </x:c>
      <x:c r="E1887" s="28" t="n">
        <x:v>5</x:v>
      </x:c>
      <x:c r="F1887" s="8" t="str">
        <x:v>momentum_10|atr_14|true_range|chaikin_ad|obv</x:v>
      </x:c>
    </x:row>
    <x:row r="1888">
      <x:c r="A1888" s="28" t="n">
        <x:v>60</x:v>
      </x:c>
      <x:c r="B1888" s="14" t="n">
        <x:v>44982</x:v>
      </x:c>
      <x:c r="C1888" s="14" t="n">
        <x:v>45041</x:v>
      </x:c>
      <x:c r="D1888" s="14" t="n">
        <x:v>45042</x:v>
      </x:c>
      <x:c r="E1888" s="28" t="n">
        <x:v>5</x:v>
      </x:c>
      <x:c r="F1888" s="8" t="str">
        <x:v>momentum_10|atr_14|true_range|chaikin_ad|obv</x:v>
      </x:c>
    </x:row>
    <x:row r="1889">
      <x:c r="A1889" s="28" t="n">
        <x:v>60</x:v>
      </x:c>
      <x:c r="B1889" s="14" t="n">
        <x:v>44983</x:v>
      </x:c>
      <x:c r="C1889" s="14" t="n">
        <x:v>45042</x:v>
      </x:c>
      <x:c r="D1889" s="14" t="n">
        <x:v>45043</x:v>
      </x:c>
      <x:c r="E1889" s="28" t="n">
        <x:v>5</x:v>
      </x:c>
      <x:c r="F1889" s="8" t="str">
        <x:v>momentum_10|atr_14|true_range|chaikin_ad|obv</x:v>
      </x:c>
    </x:row>
    <x:row r="1890">
      <x:c r="A1890" s="28" t="n">
        <x:v>60</x:v>
      </x:c>
      <x:c r="B1890" s="14" t="n">
        <x:v>44984</x:v>
      </x:c>
      <x:c r="C1890" s="14" t="n">
        <x:v>45043</x:v>
      </x:c>
      <x:c r="D1890" s="14" t="n">
        <x:v>45044</x:v>
      </x:c>
      <x:c r="E1890" s="28" t="n">
        <x:v>5</x:v>
      </x:c>
      <x:c r="F1890" s="8" t="str">
        <x:v>momentum_10|atr_14|true_range|chaikin_ad|obv</x:v>
      </x:c>
    </x:row>
    <x:row r="1891">
      <x:c r="A1891" s="28" t="n">
        <x:v>60</x:v>
      </x:c>
      <x:c r="B1891" s="14" t="n">
        <x:v>44985</x:v>
      </x:c>
      <x:c r="C1891" s="14" t="n">
        <x:v>45044</x:v>
      </x:c>
      <x:c r="D1891" s="14" t="n">
        <x:v>45045</x:v>
      </x:c>
      <x:c r="E1891" s="28" t="n">
        <x:v>4</x:v>
      </x:c>
      <x:c r="F1891" s="8" t="str">
        <x:v>momentum_10|atr_14|true_range|chaikin_ad</x:v>
      </x:c>
    </x:row>
    <x:row r="1892">
      <x:c r="A1892" s="28" t="n">
        <x:v>60</x:v>
      </x:c>
      <x:c r="B1892" s="14" t="n">
        <x:v>44986</x:v>
      </x:c>
      <x:c r="C1892" s="14" t="n">
        <x:v>45045</x:v>
      </x:c>
      <x:c r="D1892" s="14" t="n">
        <x:v>45046</x:v>
      </x:c>
      <x:c r="E1892" s="28" t="n">
        <x:v>4</x:v>
      </x:c>
      <x:c r="F1892" s="8" t="str">
        <x:v>momentum_10|atr_14|true_range|chaikin_ad</x:v>
      </x:c>
    </x:row>
    <x:row r="1893">
      <x:c r="A1893" s="28" t="n">
        <x:v>60</x:v>
      </x:c>
      <x:c r="B1893" s="14" t="n">
        <x:v>44987</x:v>
      </x:c>
      <x:c r="C1893" s="14" t="n">
        <x:v>45046</x:v>
      </x:c>
      <x:c r="D1893" s="14" t="n">
        <x:v>45047</x:v>
      </x:c>
      <x:c r="E1893" s="28" t="n">
        <x:v>4</x:v>
      </x:c>
      <x:c r="F1893" s="8" t="str">
        <x:v>momentum_10|atr_14|true_range|chaikin_ad</x:v>
      </x:c>
    </x:row>
    <x:row r="1894">
      <x:c r="A1894" s="28" t="n">
        <x:v>60</x:v>
      </x:c>
      <x:c r="B1894" s="14" t="n">
        <x:v>44988</x:v>
      </x:c>
      <x:c r="C1894" s="14" t="n">
        <x:v>45047</x:v>
      </x:c>
      <x:c r="D1894" s="14" t="n">
        <x:v>45048</x:v>
      </x:c>
      <x:c r="E1894" s="28" t="n">
        <x:v>4</x:v>
      </x:c>
      <x:c r="F1894" s="8" t="str">
        <x:v>momentum_10|atr_14|true_range|chaikin_ad</x:v>
      </x:c>
    </x:row>
    <x:row r="1895">
      <x:c r="A1895" s="28" t="n">
        <x:v>60</x:v>
      </x:c>
      <x:c r="B1895" s="14" t="n">
        <x:v>44989</x:v>
      </x:c>
      <x:c r="C1895" s="14" t="n">
        <x:v>45048</x:v>
      </x:c>
      <x:c r="D1895" s="14" t="n">
        <x:v>45049</x:v>
      </x:c>
      <x:c r="E1895" s="28" t="n">
        <x:v>4</x:v>
      </x:c>
      <x:c r="F1895" s="8" t="str">
        <x:v>momentum_10|atr_14|true_range|chaikin_ad</x:v>
      </x:c>
    </x:row>
    <x:row r="1896">
      <x:c r="A1896" s="28" t="n">
        <x:v>60</x:v>
      </x:c>
      <x:c r="B1896" s="14" t="n">
        <x:v>44990</x:v>
      </x:c>
      <x:c r="C1896" s="14" t="n">
        <x:v>45049</x:v>
      </x:c>
      <x:c r="D1896" s="14" t="n">
        <x:v>45050</x:v>
      </x:c>
      <x:c r="E1896" s="28" t="n">
        <x:v>4</x:v>
      </x:c>
      <x:c r="F1896" s="8" t="str">
        <x:v>momentum_10|atr_14|true_range|chaikin_ad</x:v>
      </x:c>
    </x:row>
    <x:row r="1897">
      <x:c r="A1897" s="28" t="n">
        <x:v>60</x:v>
      </x:c>
      <x:c r="B1897" s="14" t="n">
        <x:v>44991</x:v>
      </x:c>
      <x:c r="C1897" s="14" t="n">
        <x:v>45050</x:v>
      </x:c>
      <x:c r="D1897" s="14" t="n">
        <x:v>45051</x:v>
      </x:c>
      <x:c r="E1897" s="28" t="n">
        <x:v>4</x:v>
      </x:c>
      <x:c r="F1897" s="8" t="str">
        <x:v>momentum_10|atr_14|true_range|chaikin_ad</x:v>
      </x:c>
    </x:row>
    <x:row r="1898">
      <x:c r="A1898" s="28" t="n">
        <x:v>60</x:v>
      </x:c>
      <x:c r="B1898" s="14" t="n">
        <x:v>44992</x:v>
      </x:c>
      <x:c r="C1898" s="14" t="n">
        <x:v>45051</x:v>
      </x:c>
      <x:c r="D1898" s="14" t="n">
        <x:v>45052</x:v>
      </x:c>
      <x:c r="E1898" s="28" t="n">
        <x:v>4</x:v>
      </x:c>
      <x:c r="F1898" s="8" t="str">
        <x:v>momentum_10|atr_14|true_range|chaikin_ad</x:v>
      </x:c>
    </x:row>
    <x:row r="1899">
      <x:c r="A1899" s="28" t="n">
        <x:v>60</x:v>
      </x:c>
      <x:c r="B1899" s="14" t="n">
        <x:v>44993</x:v>
      </x:c>
      <x:c r="C1899" s="14" t="n">
        <x:v>45052</x:v>
      </x:c>
      <x:c r="D1899" s="14" t="n">
        <x:v>45053</x:v>
      </x:c>
      <x:c r="E1899" s="28" t="n">
        <x:v>4</x:v>
      </x:c>
      <x:c r="F1899" s="8" t="str">
        <x:v>momentum_10|atr_14|true_range|chaikin_ad</x:v>
      </x:c>
    </x:row>
    <x:row r="1900">
      <x:c r="A1900" s="28" t="n">
        <x:v>60</x:v>
      </x:c>
      <x:c r="B1900" s="14" t="n">
        <x:v>44994</x:v>
      </x:c>
      <x:c r="C1900" s="14" t="n">
        <x:v>45053</x:v>
      </x:c>
      <x:c r="D1900" s="14" t="n">
        <x:v>45054</x:v>
      </x:c>
      <x:c r="E1900" s="28" t="n">
        <x:v>5</x:v>
      </x:c>
      <x:c r="F1900" s="8" t="str">
        <x:v>momentum_10|rsi_14|atr_14|true_range|chaikin_ad</x:v>
      </x:c>
    </x:row>
    <x:row r="1901">
      <x:c r="A1901" s="28" t="n">
        <x:v>60</x:v>
      </x:c>
      <x:c r="B1901" s="14" t="n">
        <x:v>44995</x:v>
      </x:c>
      <x:c r="C1901" s="14" t="n">
        <x:v>45054</x:v>
      </x:c>
      <x:c r="D1901" s="14" t="n">
        <x:v>45055</x:v>
      </x:c>
      <x:c r="E1901" s="28" t="n">
        <x:v>5</x:v>
      </x:c>
      <x:c r="F1901" s="8" t="str">
        <x:v>momentum_10|rsi_14|atr_14|true_range|chaikin_ad</x:v>
      </x:c>
    </x:row>
    <x:row r="1902">
      <x:c r="A1902" s="28" t="n">
        <x:v>60</x:v>
      </x:c>
      <x:c r="B1902" s="14" t="n">
        <x:v>44996</x:v>
      </x:c>
      <x:c r="C1902" s="14" t="n">
        <x:v>45055</x:v>
      </x:c>
      <x:c r="D1902" s="14" t="n">
        <x:v>45056</x:v>
      </x:c>
      <x:c r="E1902" s="28" t="n">
        <x:v>5</x:v>
      </x:c>
      <x:c r="F1902" s="8" t="str">
        <x:v>momentum_10|rsi_14|atr_14|true_range|chaikin_ad</x:v>
      </x:c>
    </x:row>
    <x:row r="1903">
      <x:c r="A1903" s="28" t="n">
        <x:v>60</x:v>
      </x:c>
      <x:c r="B1903" s="14" t="n">
        <x:v>44997</x:v>
      </x:c>
      <x:c r="C1903" s="14" t="n">
        <x:v>45056</x:v>
      </x:c>
      <x:c r="D1903" s="14" t="n">
        <x:v>45057</x:v>
      </x:c>
      <x:c r="E1903" s="28" t="n">
        <x:v>5</x:v>
      </x:c>
      <x:c r="F1903" s="8" t="str">
        <x:v>momentum_10|rsi_14|atr_14|true_range|chaikin_ad</x:v>
      </x:c>
    </x:row>
    <x:row r="1904">
      <x:c r="A1904" s="28" t="n">
        <x:v>60</x:v>
      </x:c>
      <x:c r="B1904" s="14" t="n">
        <x:v>44998</x:v>
      </x:c>
      <x:c r="C1904" s="14" t="n">
        <x:v>45057</x:v>
      </x:c>
      <x:c r="D1904" s="14" t="n">
        <x:v>45058</x:v>
      </x:c>
      <x:c r="E1904" s="28" t="n">
        <x:v>5</x:v>
      </x:c>
      <x:c r="F1904" s="8" t="str">
        <x:v>momentum_10|rsi_14|atr_14|true_range|chaikin_ad</x:v>
      </x:c>
    </x:row>
    <x:row r="1905">
      <x:c r="A1905" s="28" t="n">
        <x:v>60</x:v>
      </x:c>
      <x:c r="B1905" s="14" t="n">
        <x:v>44999</x:v>
      </x:c>
      <x:c r="C1905" s="14" t="n">
        <x:v>45058</x:v>
      </x:c>
      <x:c r="D1905" s="14" t="n">
        <x:v>45059</x:v>
      </x:c>
      <x:c r="E1905" s="28" t="n">
        <x:v>5</x:v>
      </x:c>
      <x:c r="F1905" s="8" t="str">
        <x:v>momentum_10|rsi_14|atr_14|true_range|chaikin_ad</x:v>
      </x:c>
    </x:row>
    <x:row r="1906">
      <x:c r="A1906" s="28" t="n">
        <x:v>60</x:v>
      </x:c>
      <x:c r="B1906" s="14" t="n">
        <x:v>45000</x:v>
      </x:c>
      <x:c r="C1906" s="14" t="n">
        <x:v>45059</x:v>
      </x:c>
      <x:c r="D1906" s="14" t="n">
        <x:v>45060</x:v>
      </x:c>
      <x:c r="E1906" s="28" t="n">
        <x:v>5</x:v>
      </x:c>
      <x:c r="F1906" s="8" t="str">
        <x:v>momentum_10|rsi_14|atr_14|true_range|chaikin_ad</x:v>
      </x:c>
    </x:row>
    <x:row r="1907">
      <x:c r="A1907" s="28" t="n">
        <x:v>60</x:v>
      </x:c>
      <x:c r="B1907" s="14" t="n">
        <x:v>45001</x:v>
      </x:c>
      <x:c r="C1907" s="14" t="n">
        <x:v>45060</x:v>
      </x:c>
      <x:c r="D1907" s="14" t="n">
        <x:v>45061</x:v>
      </x:c>
      <x:c r="E1907" s="28" t="n">
        <x:v>6</x:v>
      </x:c>
      <x:c r="F1907" s="8" t="str">
        <x:v>momentum_10|rsi_14|atr_14|true_range|chaikin_ad|obv</x:v>
      </x:c>
    </x:row>
    <x:row r="1908">
      <x:c r="A1908" s="28" t="n">
        <x:v>60</x:v>
      </x:c>
      <x:c r="B1908" s="14" t="n">
        <x:v>45002</x:v>
      </x:c>
      <x:c r="C1908" s="14" t="n">
        <x:v>45061</x:v>
      </x:c>
      <x:c r="D1908" s="14" t="n">
        <x:v>45062</x:v>
      </x:c>
      <x:c r="E1908" s="28" t="n">
        <x:v>6</x:v>
      </x:c>
      <x:c r="F1908" s="8" t="str">
        <x:v>momentum_10|rsi_14|atr_14|true_range|chaikin_ad|obv</x:v>
      </x:c>
    </x:row>
    <x:row r="1909">
      <x:c r="A1909" s="28" t="n">
        <x:v>60</x:v>
      </x:c>
      <x:c r="B1909" s="14" t="n">
        <x:v>45003</x:v>
      </x:c>
      <x:c r="C1909" s="14" t="n">
        <x:v>45062</x:v>
      </x:c>
      <x:c r="D1909" s="14" t="n">
        <x:v>45063</x:v>
      </x:c>
      <x:c r="E1909" s="28" t="n">
        <x:v>6</x:v>
      </x:c>
      <x:c r="F1909" s="8" t="str">
        <x:v>momentum_10|rsi_14|atr_14|true_range|chaikin_ad|obv</x:v>
      </x:c>
    </x:row>
    <x:row r="1910">
      <x:c r="A1910" s="28" t="n">
        <x:v>60</x:v>
      </x:c>
      <x:c r="B1910" s="14" t="n">
        <x:v>45004</x:v>
      </x:c>
      <x:c r="C1910" s="14" t="n">
        <x:v>45063</x:v>
      </x:c>
      <x:c r="D1910" s="14" t="n">
        <x:v>45064</x:v>
      </x:c>
      <x:c r="E1910" s="28" t="n">
        <x:v>6</x:v>
      </x:c>
      <x:c r="F1910" s="8" t="str">
        <x:v>momentum_10|rsi_14|atr_14|true_range|chaikin_ad|obv</x:v>
      </x:c>
    </x:row>
    <x:row r="1911">
      <x:c r="A1911" s="28" t="n">
        <x:v>60</x:v>
      </x:c>
      <x:c r="B1911" s="14" t="n">
        <x:v>45005</x:v>
      </x:c>
      <x:c r="C1911" s="14" t="n">
        <x:v>45064</x:v>
      </x:c>
      <x:c r="D1911" s="14" t="n">
        <x:v>45065</x:v>
      </x:c>
      <x:c r="E1911" s="28" t="n">
        <x:v>6</x:v>
      </x:c>
      <x:c r="F1911" s="8" t="str">
        <x:v>momentum_10|rsi_14|atr_14|true_range|chaikin_ad|obv</x:v>
      </x:c>
    </x:row>
    <x:row r="1912">
      <x:c r="A1912" s="28" t="n">
        <x:v>60</x:v>
      </x:c>
      <x:c r="B1912" s="14" t="n">
        <x:v>45006</x:v>
      </x:c>
      <x:c r="C1912" s="14" t="n">
        <x:v>45065</x:v>
      </x:c>
      <x:c r="D1912" s="14" t="n">
        <x:v>45066</x:v>
      </x:c>
      <x:c r="E1912" s="28" t="n">
        <x:v>6</x:v>
      </x:c>
      <x:c r="F1912" s="8" t="str">
        <x:v>momentum_10|rsi_14|atr_14|true_range|chaikin_ad|obv</x:v>
      </x:c>
    </x:row>
    <x:row r="1913">
      <x:c r="A1913" s="28" t="n">
        <x:v>60</x:v>
      </x:c>
      <x:c r="B1913" s="14" t="n">
        <x:v>45007</x:v>
      </x:c>
      <x:c r="C1913" s="14" t="n">
        <x:v>45066</x:v>
      </x:c>
      <x:c r="D1913" s="14" t="n">
        <x:v>45067</x:v>
      </x:c>
      <x:c r="E1913" s="28" t="n">
        <x:v>6</x:v>
      </x:c>
      <x:c r="F1913" s="8" t="str">
        <x:v>momentum_10|rsi_14|atr_14|true_range|chaikin_ad|obv</x:v>
      </x:c>
    </x:row>
    <x:row r="1914">
      <x:c r="A1914" s="28" t="n">
        <x:v>60</x:v>
      </x:c>
      <x:c r="B1914" s="14" t="n">
        <x:v>45008</x:v>
      </x:c>
      <x:c r="C1914" s="14" t="n">
        <x:v>45067</x:v>
      </x:c>
      <x:c r="D1914" s="14" t="n">
        <x:v>45068</x:v>
      </x:c>
      <x:c r="E1914" s="28" t="n">
        <x:v>6</x:v>
      </x:c>
      <x:c r="F1914" s="8" t="str">
        <x:v>momentum_10|rsi_14|atr_14|true_range|chaikin_ad|obv</x:v>
      </x:c>
    </x:row>
    <x:row r="1915">
      <x:c r="A1915" s="28" t="n">
        <x:v>60</x:v>
      </x:c>
      <x:c r="B1915" s="14" t="n">
        <x:v>45009</x:v>
      </x:c>
      <x:c r="C1915" s="14" t="n">
        <x:v>45068</x:v>
      </x:c>
      <x:c r="D1915" s="14" t="n">
        <x:v>45069</x:v>
      </x:c>
      <x:c r="E1915" s="28" t="n">
        <x:v>6</x:v>
      </x:c>
      <x:c r="F1915" s="8" t="str">
        <x:v>momentum_10|rsi_14|atr_14|true_range|chaikin_ad|obv</x:v>
      </x:c>
    </x:row>
    <x:row r="1916">
      <x:c r="A1916" s="28" t="n">
        <x:v>60</x:v>
      </x:c>
      <x:c r="B1916" s="14" t="n">
        <x:v>45010</x:v>
      </x:c>
      <x:c r="C1916" s="14" t="n">
        <x:v>45069</x:v>
      </x:c>
      <x:c r="D1916" s="14" t="n">
        <x:v>45070</x:v>
      </x:c>
      <x:c r="E1916" s="28" t="n">
        <x:v>6</x:v>
      </x:c>
      <x:c r="F1916" s="8" t="str">
        <x:v>momentum_10|rsi_14|atr_14|true_range|chaikin_ad|obv</x:v>
      </x:c>
    </x:row>
    <x:row r="1917">
      <x:c r="A1917" s="28" t="n">
        <x:v>60</x:v>
      </x:c>
      <x:c r="B1917" s="14" t="n">
        <x:v>45011</x:v>
      </x:c>
      <x:c r="C1917" s="14" t="n">
        <x:v>45070</x:v>
      </x:c>
      <x:c r="D1917" s="14" t="n">
        <x:v>45071</x:v>
      </x:c>
      <x:c r="E1917" s="28" t="n">
        <x:v>6</x:v>
      </x:c>
      <x:c r="F1917" s="8" t="str">
        <x:v>momentum_10|rsi_14|atr_14|true_range|chaikin_ad|obv</x:v>
      </x:c>
    </x:row>
    <x:row r="1918">
      <x:c r="A1918" s="28" t="n">
        <x:v>60</x:v>
      </x:c>
      <x:c r="B1918" s="14" t="n">
        <x:v>45012</x:v>
      </x:c>
      <x:c r="C1918" s="14" t="n">
        <x:v>45071</x:v>
      </x:c>
      <x:c r="D1918" s="14" t="n">
        <x:v>45072</x:v>
      </x:c>
      <x:c r="E1918" s="28" t="n">
        <x:v>6</x:v>
      </x:c>
      <x:c r="F1918" s="8" t="str">
        <x:v>momentum_10|rsi_14|atr_14|true_range|chaikin_ad|obv</x:v>
      </x:c>
    </x:row>
    <x:row r="1919">
      <x:c r="A1919" s="28" t="n">
        <x:v>60</x:v>
      </x:c>
      <x:c r="B1919" s="14" t="n">
        <x:v>45013</x:v>
      </x:c>
      <x:c r="C1919" s="14" t="n">
        <x:v>45072</x:v>
      </x:c>
      <x:c r="D1919" s="14" t="n">
        <x:v>45073</x:v>
      </x:c>
      <x:c r="E1919" s="28" t="n">
        <x:v>6</x:v>
      </x:c>
      <x:c r="F1919" s="8" t="str">
        <x:v>momentum_10|rsi_14|atr_14|true_range|chaikin_ad|obv</x:v>
      </x:c>
    </x:row>
    <x:row r="1920">
      <x:c r="A1920" s="28" t="n">
        <x:v>60</x:v>
      </x:c>
      <x:c r="B1920" s="14" t="n">
        <x:v>45014</x:v>
      </x:c>
      <x:c r="C1920" s="14" t="n">
        <x:v>45073</x:v>
      </x:c>
      <x:c r="D1920" s="14" t="n">
        <x:v>45074</x:v>
      </x:c>
      <x:c r="E1920" s="28" t="n">
        <x:v>6</x:v>
      </x:c>
      <x:c r="F1920" s="8" t="str">
        <x:v>momentum_10|rsi_14|atr_14|true_range|chaikin_ad|obv</x:v>
      </x:c>
    </x:row>
    <x:row r="1921">
      <x:c r="A1921" s="28" t="n">
        <x:v>60</x:v>
      </x:c>
      <x:c r="B1921" s="14" t="n">
        <x:v>45015</x:v>
      </x:c>
      <x:c r="C1921" s="14" t="n">
        <x:v>45074</x:v>
      </x:c>
      <x:c r="D1921" s="14" t="n">
        <x:v>45075</x:v>
      </x:c>
      <x:c r="E1921" s="28" t="n">
        <x:v>6</x:v>
      </x:c>
      <x:c r="F1921" s="8" t="str">
        <x:v>momentum_10|rsi_14|atr_14|true_range|chaikin_ad|obv</x:v>
      </x:c>
    </x:row>
    <x:row r="1922">
      <x:c r="A1922" s="28" t="n">
        <x:v>60</x:v>
      </x:c>
      <x:c r="B1922" s="14" t="n">
        <x:v>45016</x:v>
      </x:c>
      <x:c r="C1922" s="14" t="n">
        <x:v>45075</x:v>
      </x:c>
      <x:c r="D1922" s="14" t="n">
        <x:v>45076</x:v>
      </x:c>
      <x:c r="E1922" s="28" t="n">
        <x:v>6</x:v>
      </x:c>
      <x:c r="F1922" s="8" t="str">
        <x:v>momentum_10|rsi_14|atr_14|true_range|chaikin_ad|obv</x:v>
      </x:c>
    </x:row>
    <x:row r="1923">
      <x:c r="A1923" s="28" t="n">
        <x:v>60</x:v>
      </x:c>
      <x:c r="B1923" s="14" t="n">
        <x:v>45017</x:v>
      </x:c>
      <x:c r="C1923" s="14" t="n">
        <x:v>45076</x:v>
      </x:c>
      <x:c r="D1923" s="14" t="n">
        <x:v>45077</x:v>
      </x:c>
      <x:c r="E1923" s="28" t="n">
        <x:v>5</x:v>
      </x:c>
      <x:c r="F1923" s="8" t="str">
        <x:v>momentum_10|rsi_14|atr_14|true_range|chaikin_ad</x:v>
      </x:c>
    </x:row>
    <x:row r="1924">
      <x:c r="A1924" s="28" t="n">
        <x:v>60</x:v>
      </x:c>
      <x:c r="B1924" s="14" t="n">
        <x:v>45018</x:v>
      </x:c>
      <x:c r="C1924" s="14" t="n">
        <x:v>45077</x:v>
      </x:c>
      <x:c r="D1924" s="14" t="n">
        <x:v>45078</x:v>
      </x:c>
      <x:c r="E1924" s="28" t="n">
        <x:v>5</x:v>
      </x:c>
      <x:c r="F1924" s="8" t="str">
        <x:v>momentum_10|rsi_14|atr_14|true_range|chaikin_ad</x:v>
      </x:c>
    </x:row>
    <x:row r="1925">
      <x:c r="A1925" s="28" t="n">
        <x:v>60</x:v>
      </x:c>
      <x:c r="B1925" s="14" t="n">
        <x:v>45019</x:v>
      </x:c>
      <x:c r="C1925" s="14" t="n">
        <x:v>45078</x:v>
      </x:c>
      <x:c r="D1925" s="14" t="n">
        <x:v>45079</x:v>
      </x:c>
      <x:c r="E1925" s="28" t="n">
        <x:v>5</x:v>
      </x:c>
      <x:c r="F1925" s="8" t="str">
        <x:v>momentum_10|rsi_14|atr_14|true_range|chaikin_ad</x:v>
      </x:c>
    </x:row>
    <x:row r="1926">
      <x:c r="A1926" s="28" t="n">
        <x:v>60</x:v>
      </x:c>
      <x:c r="B1926" s="14" t="n">
        <x:v>45020</x:v>
      </x:c>
      <x:c r="C1926" s="14" t="n">
        <x:v>45079</x:v>
      </x:c>
      <x:c r="D1926" s="14" t="n">
        <x:v>45080</x:v>
      </x:c>
      <x:c r="E1926" s="28" t="n">
        <x:v>4</x:v>
      </x:c>
      <x:c r="F1926" s="8" t="str">
        <x:v>momentum_10|atr_14|true_range|chaikin_ad</x:v>
      </x:c>
    </x:row>
    <x:row r="1927">
      <x:c r="A1927" s="28" t="n">
        <x:v>60</x:v>
      </x:c>
      <x:c r="B1927" s="14" t="n">
        <x:v>45021</x:v>
      </x:c>
      <x:c r="C1927" s="14" t="n">
        <x:v>45080</x:v>
      </x:c>
      <x:c r="D1927" s="14" t="n">
        <x:v>45081</x:v>
      </x:c>
      <x:c r="E1927" s="28" t="n">
        <x:v>4</x:v>
      </x:c>
      <x:c r="F1927" s="8" t="str">
        <x:v>momentum_10|atr_14|true_range|chaikin_ad</x:v>
      </x:c>
    </x:row>
    <x:row r="1928">
      <x:c r="A1928" s="28" t="n">
        <x:v>60</x:v>
      </x:c>
      <x:c r="B1928" s="14" t="n">
        <x:v>45022</x:v>
      </x:c>
      <x:c r="C1928" s="14" t="n">
        <x:v>45081</x:v>
      </x:c>
      <x:c r="D1928" s="14" t="n">
        <x:v>45082</x:v>
      </x:c>
      <x:c r="E1928" s="28" t="n">
        <x:v>4</x:v>
      </x:c>
      <x:c r="F1928" s="8" t="str">
        <x:v>momentum_10|atr_14|true_range|chaikin_ad</x:v>
      </x:c>
    </x:row>
    <x:row r="1929">
      <x:c r="A1929" s="28" t="n">
        <x:v>60</x:v>
      </x:c>
      <x:c r="B1929" s="14" t="n">
        <x:v>45023</x:v>
      </x:c>
      <x:c r="C1929" s="14" t="n">
        <x:v>45082</x:v>
      </x:c>
      <x:c r="D1929" s="14" t="n">
        <x:v>45083</x:v>
      </x:c>
      <x:c r="E1929" s="28" t="n">
        <x:v>4</x:v>
      </x:c>
      <x:c r="F1929" s="8" t="str">
        <x:v>momentum_10|atr_14|true_range|chaikin_ad</x:v>
      </x:c>
    </x:row>
    <x:row r="1930">
      <x:c r="A1930" s="28" t="n">
        <x:v>60</x:v>
      </x:c>
      <x:c r="B1930" s="14" t="n">
        <x:v>45024</x:v>
      </x:c>
      <x:c r="C1930" s="14" t="n">
        <x:v>45083</x:v>
      </x:c>
      <x:c r="D1930" s="14" t="n">
        <x:v>45084</x:v>
      </x:c>
      <x:c r="E1930" s="28" t="n">
        <x:v>4</x:v>
      </x:c>
      <x:c r="F1930" s="8" t="str">
        <x:v>momentum_10|atr_14|true_range|chaikin_ad</x:v>
      </x:c>
    </x:row>
    <x:row r="1931">
      <x:c r="A1931" s="28" t="n">
        <x:v>60</x:v>
      </x:c>
      <x:c r="B1931" s="14" t="n">
        <x:v>45025</x:v>
      </x:c>
      <x:c r="C1931" s="14" t="n">
        <x:v>45084</x:v>
      </x:c>
      <x:c r="D1931" s="14" t="n">
        <x:v>45085</x:v>
      </x:c>
      <x:c r="E1931" s="28" t="n">
        <x:v>4</x:v>
      </x:c>
      <x:c r="F1931" s="8" t="str">
        <x:v>momentum_10|atr_14|true_range|chaikin_ad</x:v>
      </x:c>
    </x:row>
    <x:row r="1932">
      <x:c r="A1932" s="28" t="n">
        <x:v>60</x:v>
      </x:c>
      <x:c r="B1932" s="14" t="n">
        <x:v>45026</x:v>
      </x:c>
      <x:c r="C1932" s="14" t="n">
        <x:v>45085</x:v>
      </x:c>
      <x:c r="D1932" s="14" t="n">
        <x:v>45086</x:v>
      </x:c>
      <x:c r="E1932" s="28" t="n">
        <x:v>4</x:v>
      </x:c>
      <x:c r="F1932" s="8" t="str">
        <x:v>momentum_10|atr_14|true_range|chaikin_ad</x:v>
      </x:c>
    </x:row>
    <x:row r="1933">
      <x:c r="A1933" s="28" t="n">
        <x:v>60</x:v>
      </x:c>
      <x:c r="B1933" s="14" t="n">
        <x:v>45027</x:v>
      </x:c>
      <x:c r="C1933" s="14" t="n">
        <x:v>45086</x:v>
      </x:c>
      <x:c r="D1933" s="14" t="n">
        <x:v>45087</x:v>
      </x:c>
      <x:c r="E1933" s="28" t="n">
        <x:v>4</x:v>
      </x:c>
      <x:c r="F1933" s="8" t="str">
        <x:v>momentum_10|atr_14|true_range|chaikin_ad</x:v>
      </x:c>
    </x:row>
    <x:row r="1934">
      <x:c r="A1934" s="28" t="n">
        <x:v>60</x:v>
      </x:c>
      <x:c r="B1934" s="14" t="n">
        <x:v>45028</x:v>
      </x:c>
      <x:c r="C1934" s="14" t="n">
        <x:v>45087</x:v>
      </x:c>
      <x:c r="D1934" s="14" t="n">
        <x:v>45088</x:v>
      </x:c>
      <x:c r="E1934" s="28" t="n">
        <x:v>4</x:v>
      </x:c>
      <x:c r="F1934" s="8" t="str">
        <x:v>momentum_10|atr_14|true_range|chaikin_ad</x:v>
      </x:c>
    </x:row>
    <x:row r="1935">
      <x:c r="A1935" s="28" t="n">
        <x:v>60</x:v>
      </x:c>
      <x:c r="B1935" s="14" t="n">
        <x:v>45029</x:v>
      </x:c>
      <x:c r="C1935" s="14" t="n">
        <x:v>45088</x:v>
      </x:c>
      <x:c r="D1935" s="14" t="n">
        <x:v>45089</x:v>
      </x:c>
      <x:c r="E1935" s="28" t="n">
        <x:v>4</x:v>
      </x:c>
      <x:c r="F1935" s="8" t="str">
        <x:v>momentum_10|atr_14|true_range|chaikin_ad</x:v>
      </x:c>
    </x:row>
    <x:row r="1936">
      <x:c r="A1936" s="28" t="n">
        <x:v>60</x:v>
      </x:c>
      <x:c r="B1936" s="14" t="n">
        <x:v>45030</x:v>
      </x:c>
      <x:c r="C1936" s="14" t="n">
        <x:v>45089</x:v>
      </x:c>
      <x:c r="D1936" s="14" t="n">
        <x:v>45090</x:v>
      </x:c>
      <x:c r="E1936" s="28" t="n">
        <x:v>4</x:v>
      </x:c>
      <x:c r="F1936" s="8" t="str">
        <x:v>momentum_10|atr_14|true_range|chaikin_ad</x:v>
      </x:c>
    </x:row>
    <x:row r="1937">
      <x:c r="A1937" s="28" t="n">
        <x:v>60</x:v>
      </x:c>
      <x:c r="B1937" s="14" t="n">
        <x:v>45031</x:v>
      </x:c>
      <x:c r="C1937" s="14" t="n">
        <x:v>45090</x:v>
      </x:c>
      <x:c r="D1937" s="14" t="n">
        <x:v>45091</x:v>
      </x:c>
      <x:c r="E1937" s="28" t="n">
        <x:v>4</x:v>
      </x:c>
      <x:c r="F1937" s="8" t="str">
        <x:v>momentum_10|atr_14|true_range|chaikin_ad</x:v>
      </x:c>
    </x:row>
    <x:row r="1938">
      <x:c r="A1938" s="28" t="n">
        <x:v>60</x:v>
      </x:c>
      <x:c r="B1938" s="14" t="n">
        <x:v>45032</x:v>
      </x:c>
      <x:c r="C1938" s="14" t="n">
        <x:v>45091</x:v>
      </x:c>
      <x:c r="D1938" s="14" t="n">
        <x:v>45092</x:v>
      </x:c>
      <x:c r="E1938" s="28" t="n">
        <x:v>4</x:v>
      </x:c>
      <x:c r="F1938" s="8" t="str">
        <x:v>momentum_10|atr_14|true_range|chaikin_ad</x:v>
      </x:c>
    </x:row>
    <x:row r="1939">
      <x:c r="A1939" s="28" t="n">
        <x:v>60</x:v>
      </x:c>
      <x:c r="B1939" s="14" t="n">
        <x:v>45033</x:v>
      </x:c>
      <x:c r="C1939" s="14" t="n">
        <x:v>45092</x:v>
      </x:c>
      <x:c r="D1939" s="14" t="n">
        <x:v>45093</x:v>
      </x:c>
      <x:c r="E1939" s="28" t="n">
        <x:v>4</x:v>
      </x:c>
      <x:c r="F1939" s="8" t="str">
        <x:v>momentum_10|atr_14|true_range|chaikin_ad</x:v>
      </x:c>
    </x:row>
    <x:row r="1940">
      <x:c r="A1940" s="28" t="n">
        <x:v>60</x:v>
      </x:c>
      <x:c r="B1940" s="14" t="n">
        <x:v>45034</x:v>
      </x:c>
      <x:c r="C1940" s="14" t="n">
        <x:v>45093</x:v>
      </x:c>
      <x:c r="D1940" s="14" t="n">
        <x:v>45094</x:v>
      </x:c>
      <x:c r="E1940" s="28" t="n">
        <x:v>4</x:v>
      </x:c>
      <x:c r="F1940" s="8" t="str">
        <x:v>momentum_10|atr_14|true_range|chaikin_ad</x:v>
      </x:c>
    </x:row>
    <x:row r="1941">
      <x:c r="A1941" s="28" t="n">
        <x:v>60</x:v>
      </x:c>
      <x:c r="B1941" s="14" t="n">
        <x:v>45035</x:v>
      </x:c>
      <x:c r="C1941" s="14" t="n">
        <x:v>45094</x:v>
      </x:c>
      <x:c r="D1941" s="14" t="n">
        <x:v>45095</x:v>
      </x:c>
      <x:c r="E1941" s="28" t="n">
        <x:v>4</x:v>
      </x:c>
      <x:c r="F1941" s="8" t="str">
        <x:v>momentum_10|atr_14|true_range|chaikin_ad</x:v>
      </x:c>
    </x:row>
    <x:row r="1942">
      <x:c r="A1942" s="28" t="n">
        <x:v>60</x:v>
      </x:c>
      <x:c r="B1942" s="14" t="n">
        <x:v>45036</x:v>
      </x:c>
      <x:c r="C1942" s="14" t="n">
        <x:v>45095</x:v>
      </x:c>
      <x:c r="D1942" s="14" t="n">
        <x:v>45096</x:v>
      </x:c>
      <x:c r="E1942" s="28" t="n">
        <x:v>4</x:v>
      </x:c>
      <x:c r="F1942" s="8" t="str">
        <x:v>momentum_10|atr_14|true_range|chaikin_ad</x:v>
      </x:c>
    </x:row>
    <x:row r="1943">
      <x:c r="A1943" s="28" t="n">
        <x:v>60</x:v>
      </x:c>
      <x:c r="B1943" s="14" t="n">
        <x:v>45037</x:v>
      </x:c>
      <x:c r="C1943" s="14" t="n">
        <x:v>45096</x:v>
      </x:c>
      <x:c r="D1943" s="14" t="n">
        <x:v>45097</x:v>
      </x:c>
      <x:c r="E1943" s="28" t="n">
        <x:v>4</x:v>
      </x:c>
      <x:c r="F1943" s="8" t="str">
        <x:v>momentum_10|atr_14|true_range|chaikin_ad</x:v>
      </x:c>
    </x:row>
    <x:row r="1944">
      <x:c r="A1944" s="28" t="n">
        <x:v>60</x:v>
      </x:c>
      <x:c r="B1944" s="14" t="n">
        <x:v>45038</x:v>
      </x:c>
      <x:c r="C1944" s="14" t="n">
        <x:v>45097</x:v>
      </x:c>
      <x:c r="D1944" s="14" t="n">
        <x:v>45098</x:v>
      </x:c>
      <x:c r="E1944" s="28" t="n">
        <x:v>4</x:v>
      </x:c>
      <x:c r="F1944" s="8" t="str">
        <x:v>momentum_10|atr_14|true_range|chaikin_ad</x:v>
      </x:c>
    </x:row>
    <x:row r="1945">
      <x:c r="A1945" s="28" t="n">
        <x:v>60</x:v>
      </x:c>
      <x:c r="B1945" s="14" t="n">
        <x:v>45039</x:v>
      </x:c>
      <x:c r="C1945" s="14" t="n">
        <x:v>45098</x:v>
      </x:c>
      <x:c r="D1945" s="14" t="n">
        <x:v>45099</x:v>
      </x:c>
      <x:c r="E1945" s="28" t="n">
        <x:v>4</x:v>
      </x:c>
      <x:c r="F1945" s="8" t="str">
        <x:v>momentum_10|atr_14|true_range|chaikin_ad</x:v>
      </x:c>
    </x:row>
    <x:row r="1946">
      <x:c r="A1946" s="28" t="n">
        <x:v>60</x:v>
      </x:c>
      <x:c r="B1946" s="14" t="n">
        <x:v>45040</x:v>
      </x:c>
      <x:c r="C1946" s="14" t="n">
        <x:v>45099</x:v>
      </x:c>
      <x:c r="D1946" s="14" t="n">
        <x:v>45100</x:v>
      </x:c>
      <x:c r="E1946" s="28" t="n">
        <x:v>4</x:v>
      </x:c>
      <x:c r="F1946" s="8" t="str">
        <x:v>momentum_10|atr_14|true_range|chaikin_ad</x:v>
      </x:c>
    </x:row>
    <x:row r="1947">
      <x:c r="A1947" s="28" t="n">
        <x:v>60</x:v>
      </x:c>
      <x:c r="B1947" s="14" t="n">
        <x:v>45041</x:v>
      </x:c>
      <x:c r="C1947" s="14" t="n">
        <x:v>45100</x:v>
      </x:c>
      <x:c r="D1947" s="14" t="n">
        <x:v>45101</x:v>
      </x:c>
      <x:c r="E1947" s="28" t="n">
        <x:v>4</x:v>
      </x:c>
      <x:c r="F1947" s="8" t="str">
        <x:v>momentum_10|atr_14|true_range|chaikin_ad</x:v>
      </x:c>
    </x:row>
    <x:row r="1948">
      <x:c r="A1948" s="28" t="n">
        <x:v>60</x:v>
      </x:c>
      <x:c r="B1948" s="14" t="n">
        <x:v>45042</x:v>
      </x:c>
      <x:c r="C1948" s="14" t="n">
        <x:v>45101</x:v>
      </x:c>
      <x:c r="D1948" s="14" t="n">
        <x:v>45102</x:v>
      </x:c>
      <x:c r="E1948" s="28" t="n">
        <x:v>4</x:v>
      </x:c>
      <x:c r="F1948" s="8" t="str">
        <x:v>momentum_10|atr_14|true_range|chaikin_ad</x:v>
      </x:c>
    </x:row>
    <x:row r="1949">
      <x:c r="A1949" s="28" t="n">
        <x:v>60</x:v>
      </x:c>
      <x:c r="B1949" s="14" t="n">
        <x:v>45043</x:v>
      </x:c>
      <x:c r="C1949" s="14" t="n">
        <x:v>45102</x:v>
      </x:c>
      <x:c r="D1949" s="14" t="n">
        <x:v>45103</x:v>
      </x:c>
      <x:c r="E1949" s="28" t="n">
        <x:v>4</x:v>
      </x:c>
      <x:c r="F1949" s="8" t="str">
        <x:v>momentum_10|atr_14|true_range|chaikin_ad</x:v>
      </x:c>
    </x:row>
    <x:row r="1950">
      <x:c r="A1950" s="28" t="n">
        <x:v>60</x:v>
      </x:c>
      <x:c r="B1950" s="14" t="n">
        <x:v>45044</x:v>
      </x:c>
      <x:c r="C1950" s="14" t="n">
        <x:v>45103</x:v>
      </x:c>
      <x:c r="D1950" s="14" t="n">
        <x:v>45104</x:v>
      </x:c>
      <x:c r="E1950" s="28" t="n">
        <x:v>4</x:v>
      </x:c>
      <x:c r="F1950" s="8" t="str">
        <x:v>momentum_10|atr_14|true_range|chaikin_ad</x:v>
      </x:c>
    </x:row>
    <x:row r="1951">
      <x:c r="A1951" s="28" t="n">
        <x:v>60</x:v>
      </x:c>
      <x:c r="B1951" s="14" t="n">
        <x:v>45045</x:v>
      </x:c>
      <x:c r="C1951" s="14" t="n">
        <x:v>45104</x:v>
      </x:c>
      <x:c r="D1951" s="14" t="n">
        <x:v>45105</x:v>
      </x:c>
      <x:c r="E1951" s="28" t="n">
        <x:v>4</x:v>
      </x:c>
      <x:c r="F1951" s="8" t="str">
        <x:v>momentum_10|atr_14|true_range|chaikin_ad</x:v>
      </x:c>
    </x:row>
    <x:row r="1952">
      <x:c r="A1952" s="28" t="n">
        <x:v>60</x:v>
      </x:c>
      <x:c r="B1952" s="14" t="n">
        <x:v>45046</x:v>
      </x:c>
      <x:c r="C1952" s="14" t="n">
        <x:v>45105</x:v>
      </x:c>
      <x:c r="D1952" s="14" t="n">
        <x:v>45106</x:v>
      </x:c>
      <x:c r="E1952" s="28" t="n">
        <x:v>4</x:v>
      </x:c>
      <x:c r="F1952" s="8" t="str">
        <x:v>momentum_10|atr_14|true_range|chaikin_ad</x:v>
      </x:c>
    </x:row>
    <x:row r="1953">
      <x:c r="A1953" s="28" t="n">
        <x:v>60</x:v>
      </x:c>
      <x:c r="B1953" s="14" t="n">
        <x:v>45047</x:v>
      </x:c>
      <x:c r="C1953" s="14" t="n">
        <x:v>45106</x:v>
      </x:c>
      <x:c r="D1953" s="14" t="n">
        <x:v>45107</x:v>
      </x:c>
      <x:c r="E1953" s="28" t="n">
        <x:v>4</x:v>
      </x:c>
      <x:c r="F1953" s="8" t="str">
        <x:v>momentum_10|atr_14|true_range|chaikin_ad</x:v>
      </x:c>
    </x:row>
    <x:row r="1954">
      <x:c r="A1954" s="28" t="n">
        <x:v>60</x:v>
      </x:c>
      <x:c r="B1954" s="14" t="n">
        <x:v>45048</x:v>
      </x:c>
      <x:c r="C1954" s="14" t="n">
        <x:v>45107</x:v>
      </x:c>
      <x:c r="D1954" s="14" t="n">
        <x:v>45108</x:v>
      </x:c>
      <x:c r="E1954" s="28" t="n">
        <x:v>4</x:v>
      </x:c>
      <x:c r="F1954" s="8" t="str">
        <x:v>momentum_10|atr_14|true_range|chaikin_ad</x:v>
      </x:c>
    </x:row>
    <x:row r="1955">
      <x:c r="A1955" s="28" t="n">
        <x:v>60</x:v>
      </x:c>
      <x:c r="B1955" s="14" t="n">
        <x:v>45049</x:v>
      </x:c>
      <x:c r="C1955" s="14" t="n">
        <x:v>45108</x:v>
      </x:c>
      <x:c r="D1955" s="14" t="n">
        <x:v>45109</x:v>
      </x:c>
      <x:c r="E1955" s="28" t="n">
        <x:v>4</x:v>
      </x:c>
      <x:c r="F1955" s="8" t="str">
        <x:v>momentum_10|atr_14|true_range|chaikin_ad</x:v>
      </x:c>
    </x:row>
    <x:row r="1956">
      <x:c r="A1956" s="28" t="n">
        <x:v>60</x:v>
      </x:c>
      <x:c r="B1956" s="14" t="n">
        <x:v>45050</x:v>
      </x:c>
      <x:c r="C1956" s="14" t="n">
        <x:v>45109</x:v>
      </x:c>
      <x:c r="D1956" s="14" t="n">
        <x:v>45110</x:v>
      </x:c>
      <x:c r="E1956" s="28" t="n">
        <x:v>4</x:v>
      </x:c>
      <x:c r="F1956" s="8" t="str">
        <x:v>momentum_10|atr_14|true_range|chaikin_ad</x:v>
      </x:c>
    </x:row>
    <x:row r="1957">
      <x:c r="A1957" s="28" t="n">
        <x:v>60</x:v>
      </x:c>
      <x:c r="B1957" s="14" t="n">
        <x:v>45051</x:v>
      </x:c>
      <x:c r="C1957" s="14" t="n">
        <x:v>45110</x:v>
      </x:c>
      <x:c r="D1957" s="14" t="n">
        <x:v>45111</x:v>
      </x:c>
      <x:c r="E1957" s="28" t="n">
        <x:v>4</x:v>
      </x:c>
      <x:c r="F1957" s="8" t="str">
        <x:v>momentum_10|atr_14|true_range|chaikin_ad</x:v>
      </x:c>
    </x:row>
    <x:row r="1958">
      <x:c r="A1958" s="28" t="n">
        <x:v>60</x:v>
      </x:c>
      <x:c r="B1958" s="14" t="n">
        <x:v>45052</x:v>
      </x:c>
      <x:c r="C1958" s="14" t="n">
        <x:v>45111</x:v>
      </x:c>
      <x:c r="D1958" s="14" t="n">
        <x:v>45112</x:v>
      </x:c>
      <x:c r="E1958" s="28" t="n">
        <x:v>4</x:v>
      </x:c>
      <x:c r="F1958" s="8" t="str">
        <x:v>momentum_10|atr_14|true_range|chaikin_ad</x:v>
      </x:c>
    </x:row>
    <x:row r="1959">
      <x:c r="A1959" s="28" t="n">
        <x:v>60</x:v>
      </x:c>
      <x:c r="B1959" s="14" t="n">
        <x:v>45053</x:v>
      </x:c>
      <x:c r="C1959" s="14" t="n">
        <x:v>45112</x:v>
      </x:c>
      <x:c r="D1959" s="14" t="n">
        <x:v>45113</x:v>
      </x:c>
      <x:c r="E1959" s="28" t="n">
        <x:v>4</x:v>
      </x:c>
      <x:c r="F1959" s="8" t="str">
        <x:v>momentum_10|atr_14|true_range|chaikin_ad</x:v>
      </x:c>
    </x:row>
    <x:row r="1960">
      <x:c r="A1960" s="28" t="n">
        <x:v>60</x:v>
      </x:c>
      <x:c r="B1960" s="14" t="n">
        <x:v>45054</x:v>
      </x:c>
      <x:c r="C1960" s="14" t="n">
        <x:v>45113</x:v>
      </x:c>
      <x:c r="D1960" s="14" t="n">
        <x:v>45114</x:v>
      </x:c>
      <x:c r="E1960" s="28" t="n">
        <x:v>4</x:v>
      </x:c>
      <x:c r="F1960" s="8" t="str">
        <x:v>momentum_10|atr_14|true_range|chaikin_ad</x:v>
      </x:c>
    </x:row>
    <x:row r="1961">
      <x:c r="A1961" s="28" t="n">
        <x:v>60</x:v>
      </x:c>
      <x:c r="B1961" s="14" t="n">
        <x:v>45055</x:v>
      </x:c>
      <x:c r="C1961" s="14" t="n">
        <x:v>45114</x:v>
      </x:c>
      <x:c r="D1961" s="14" t="n">
        <x:v>45115</x:v>
      </x:c>
      <x:c r="E1961" s="28" t="n">
        <x:v>4</x:v>
      </x:c>
      <x:c r="F1961" s="8" t="str">
        <x:v>momentum_10|atr_14|true_range|chaikin_ad</x:v>
      </x:c>
    </x:row>
    <x:row r="1962">
      <x:c r="A1962" s="28" t="n">
        <x:v>60</x:v>
      </x:c>
      <x:c r="B1962" s="14" t="n">
        <x:v>45056</x:v>
      </x:c>
      <x:c r="C1962" s="14" t="n">
        <x:v>45115</x:v>
      </x:c>
      <x:c r="D1962" s="14" t="n">
        <x:v>45116</x:v>
      </x:c>
      <x:c r="E1962" s="28" t="n">
        <x:v>4</x:v>
      </x:c>
      <x:c r="F1962" s="8" t="str">
        <x:v>momentum_10|atr_14|true_range|obv</x:v>
      </x:c>
    </x:row>
    <x:row r="1963">
      <x:c r="A1963" s="28" t="n">
        <x:v>60</x:v>
      </x:c>
      <x:c r="B1963" s="14" t="n">
        <x:v>45057</x:v>
      </x:c>
      <x:c r="C1963" s="14" t="n">
        <x:v>45116</x:v>
      </x:c>
      <x:c r="D1963" s="14" t="n">
        <x:v>45117</x:v>
      </x:c>
      <x:c r="E1963" s="28" t="n">
        <x:v>4</x:v>
      </x:c>
      <x:c r="F1963" s="8" t="str">
        <x:v>momentum_10|atr_14|true_range|obv</x:v>
      </x:c>
    </x:row>
    <x:row r="1964">
      <x:c r="A1964" s="28" t="n">
        <x:v>60</x:v>
      </x:c>
      <x:c r="B1964" s="14" t="n">
        <x:v>45058</x:v>
      </x:c>
      <x:c r="C1964" s="14" t="n">
        <x:v>45117</x:v>
      </x:c>
      <x:c r="D1964" s="14" t="n">
        <x:v>45118</x:v>
      </x:c>
      <x:c r="E1964" s="28" t="n">
        <x:v>4</x:v>
      </x:c>
      <x:c r="F1964" s="8" t="str">
        <x:v>momentum_10|atr_14|true_range|obv</x:v>
      </x:c>
    </x:row>
    <x:row r="1965">
      <x:c r="A1965" s="28" t="n">
        <x:v>60</x:v>
      </x:c>
      <x:c r="B1965" s="14" t="n">
        <x:v>45059</x:v>
      </x:c>
      <x:c r="C1965" s="14" t="n">
        <x:v>45118</x:v>
      </x:c>
      <x:c r="D1965" s="14" t="n">
        <x:v>45119</x:v>
      </x:c>
      <x:c r="E1965" s="28" t="n">
        <x:v>4</x:v>
      </x:c>
      <x:c r="F1965" s="8" t="str">
        <x:v>momentum_10|atr_14|true_range|obv</x:v>
      </x:c>
    </x:row>
    <x:row r="1966">
      <x:c r="A1966" s="28" t="n">
        <x:v>60</x:v>
      </x:c>
      <x:c r="B1966" s="14" t="n">
        <x:v>45060</x:v>
      </x:c>
      <x:c r="C1966" s="14" t="n">
        <x:v>45119</x:v>
      </x:c>
      <x:c r="D1966" s="14" t="n">
        <x:v>45120</x:v>
      </x:c>
      <x:c r="E1966" s="28" t="n">
        <x:v>4</x:v>
      </x:c>
      <x:c r="F1966" s="8" t="str">
        <x:v>momentum_10|atr_14|true_range|obv</x:v>
      </x:c>
    </x:row>
    <x:row r="1967">
      <x:c r="A1967" s="28" t="n">
        <x:v>60</x:v>
      </x:c>
      <x:c r="B1967" s="14" t="n">
        <x:v>45061</x:v>
      </x:c>
      <x:c r="C1967" s="14" t="n">
        <x:v>45120</x:v>
      </x:c>
      <x:c r="D1967" s="14" t="n">
        <x:v>45121</x:v>
      </x:c>
      <x:c r="E1967" s="28" t="n">
        <x:v>4</x:v>
      </x:c>
      <x:c r="F1967" s="8" t="str">
        <x:v>momentum_10|atr_14|true_range|obv</x:v>
      </x:c>
    </x:row>
    <x:row r="1968">
      <x:c r="A1968" s="28" t="n">
        <x:v>60</x:v>
      </x:c>
      <x:c r="B1968" s="14" t="n">
        <x:v>45062</x:v>
      </x:c>
      <x:c r="C1968" s="14" t="n">
        <x:v>45121</x:v>
      </x:c>
      <x:c r="D1968" s="14" t="n">
        <x:v>45122</x:v>
      </x:c>
      <x:c r="E1968" s="28" t="n">
        <x:v>4</x:v>
      </x:c>
      <x:c r="F1968" s="8" t="str">
        <x:v>momentum_10|atr_14|true_range|obv</x:v>
      </x:c>
    </x:row>
    <x:row r="1969">
      <x:c r="A1969" s="28" t="n">
        <x:v>60</x:v>
      </x:c>
      <x:c r="B1969" s="14" t="n">
        <x:v>45063</x:v>
      </x:c>
      <x:c r="C1969" s="14" t="n">
        <x:v>45122</x:v>
      </x:c>
      <x:c r="D1969" s="14" t="n">
        <x:v>45123</x:v>
      </x:c>
      <x:c r="E1969" s="28" t="n">
        <x:v>4</x:v>
      </x:c>
      <x:c r="F1969" s="8" t="str">
        <x:v>momentum_10|atr_14|true_range|obv</x:v>
      </x:c>
    </x:row>
    <x:row r="1970">
      <x:c r="A1970" s="28" t="n">
        <x:v>60</x:v>
      </x:c>
      <x:c r="B1970" s="14" t="n">
        <x:v>45064</x:v>
      </x:c>
      <x:c r="C1970" s="14" t="n">
        <x:v>45123</x:v>
      </x:c>
      <x:c r="D1970" s="14" t="n">
        <x:v>45124</x:v>
      </x:c>
      <x:c r="E1970" s="28" t="n">
        <x:v>4</x:v>
      </x:c>
      <x:c r="F1970" s="8" t="str">
        <x:v>momentum_10|atr_14|true_range|obv</x:v>
      </x:c>
    </x:row>
    <x:row r="1971">
      <x:c r="A1971" s="28" t="n">
        <x:v>60</x:v>
      </x:c>
      <x:c r="B1971" s="14" t="n">
        <x:v>45065</x:v>
      </x:c>
      <x:c r="C1971" s="14" t="n">
        <x:v>45124</x:v>
      </x:c>
      <x:c r="D1971" s="14" t="n">
        <x:v>45125</x:v>
      </x:c>
      <x:c r="E1971" s="28" t="n">
        <x:v>4</x:v>
      </x:c>
      <x:c r="F1971" s="8" t="str">
        <x:v>momentum_10|atr_14|true_range|obv</x:v>
      </x:c>
    </x:row>
    <x:row r="1972">
      <x:c r="A1972" s="28" t="n">
        <x:v>60</x:v>
      </x:c>
      <x:c r="B1972" s="14" t="n">
        <x:v>45066</x:v>
      </x:c>
      <x:c r="C1972" s="14" t="n">
        <x:v>45125</x:v>
      </x:c>
      <x:c r="D1972" s="14" t="n">
        <x:v>45126</x:v>
      </x:c>
      <x:c r="E1972" s="28" t="n">
        <x:v>4</x:v>
      </x:c>
      <x:c r="F1972" s="8" t="str">
        <x:v>momentum_10|atr_14|true_range|obv</x:v>
      </x:c>
    </x:row>
    <x:row r="1973">
      <x:c r="A1973" s="28" t="n">
        <x:v>60</x:v>
      </x:c>
      <x:c r="B1973" s="14" t="n">
        <x:v>45067</x:v>
      </x:c>
      <x:c r="C1973" s="14" t="n">
        <x:v>45126</x:v>
      </x:c>
      <x:c r="D1973" s="14" t="n">
        <x:v>45127</x:v>
      </x:c>
      <x:c r="E1973" s="28" t="n">
        <x:v>4</x:v>
      </x:c>
      <x:c r="F1973" s="8" t="str">
        <x:v>momentum_10|atr_14|true_range|obv</x:v>
      </x:c>
    </x:row>
    <x:row r="1974">
      <x:c r="A1974" s="28" t="n">
        <x:v>60</x:v>
      </x:c>
      <x:c r="B1974" s="14" t="n">
        <x:v>45068</x:v>
      </x:c>
      <x:c r="C1974" s="14" t="n">
        <x:v>45127</x:v>
      </x:c>
      <x:c r="D1974" s="14" t="n">
        <x:v>45128</x:v>
      </x:c>
      <x:c r="E1974" s="28" t="n">
        <x:v>4</x:v>
      </x:c>
      <x:c r="F1974" s="8" t="str">
        <x:v>momentum_10|atr_14|true_range|obv</x:v>
      </x:c>
    </x:row>
    <x:row r="1975">
      <x:c r="A1975" s="28" t="n">
        <x:v>60</x:v>
      </x:c>
      <x:c r="B1975" s="14" t="n">
        <x:v>45069</x:v>
      </x:c>
      <x:c r="C1975" s="14" t="n">
        <x:v>45128</x:v>
      </x:c>
      <x:c r="D1975" s="14" t="n">
        <x:v>45129</x:v>
      </x:c>
      <x:c r="E1975" s="28" t="n">
        <x:v>4</x:v>
      </x:c>
      <x:c r="F1975" s="8" t="str">
        <x:v>momentum_10|atr_14|true_range|obv</x:v>
      </x:c>
    </x:row>
    <x:row r="1976">
      <x:c r="A1976" s="28" t="n">
        <x:v>60</x:v>
      </x:c>
      <x:c r="B1976" s="14" t="n">
        <x:v>45070</x:v>
      </x:c>
      <x:c r="C1976" s="14" t="n">
        <x:v>45129</x:v>
      </x:c>
      <x:c r="D1976" s="14" t="n">
        <x:v>45130</x:v>
      </x:c>
      <x:c r="E1976" s="28" t="n">
        <x:v>4</x:v>
      </x:c>
      <x:c r="F1976" s="8" t="str">
        <x:v>momentum_10|atr_14|true_range|obv</x:v>
      </x:c>
    </x:row>
    <x:row r="1977">
      <x:c r="A1977" s="28" t="n">
        <x:v>60</x:v>
      </x:c>
      <x:c r="B1977" s="14" t="n">
        <x:v>45071</x:v>
      </x:c>
      <x:c r="C1977" s="14" t="n">
        <x:v>45130</x:v>
      </x:c>
      <x:c r="D1977" s="14" t="n">
        <x:v>45131</x:v>
      </x:c>
      <x:c r="E1977" s="28" t="n">
        <x:v>4</x:v>
      </x:c>
      <x:c r="F1977" s="8" t="str">
        <x:v>momentum_10|atr_14|true_range|obv</x:v>
      </x:c>
    </x:row>
    <x:row r="1978">
      <x:c r="A1978" s="28" t="n">
        <x:v>60</x:v>
      </x:c>
      <x:c r="B1978" s="14" t="n">
        <x:v>45072</x:v>
      </x:c>
      <x:c r="C1978" s="14" t="n">
        <x:v>45131</x:v>
      </x:c>
      <x:c r="D1978" s="14" t="n">
        <x:v>45132</x:v>
      </x:c>
      <x:c r="E1978" s="28" t="n">
        <x:v>4</x:v>
      </x:c>
      <x:c r="F1978" s="8" t="str">
        <x:v>momentum_10|atr_14|true_range|obv</x:v>
      </x:c>
    </x:row>
    <x:row r="1979">
      <x:c r="A1979" s="28" t="n">
        <x:v>60</x:v>
      </x:c>
      <x:c r="B1979" s="14" t="n">
        <x:v>45073</x:v>
      </x:c>
      <x:c r="C1979" s="14" t="n">
        <x:v>45132</x:v>
      </x:c>
      <x:c r="D1979" s="14" t="n">
        <x:v>45133</x:v>
      </x:c>
      <x:c r="E1979" s="28" t="n">
        <x:v>4</x:v>
      </x:c>
      <x:c r="F1979" s="8" t="str">
        <x:v>momentum_10|atr_14|true_range|obv</x:v>
      </x:c>
    </x:row>
    <x:row r="1980">
      <x:c r="A1980" s="28" t="n">
        <x:v>60</x:v>
      </x:c>
      <x:c r="B1980" s="14" t="n">
        <x:v>45074</x:v>
      </x:c>
      <x:c r="C1980" s="14" t="n">
        <x:v>45133</x:v>
      </x:c>
      <x:c r="D1980" s="14" t="n">
        <x:v>45134</x:v>
      </x:c>
      <x:c r="E1980" s="28" t="n">
        <x:v>4</x:v>
      </x:c>
      <x:c r="F1980" s="8" t="str">
        <x:v>momentum_10|atr_14|true_range|obv</x:v>
      </x:c>
    </x:row>
    <x:row r="1981">
      <x:c r="A1981" s="28" t="n">
        <x:v>60</x:v>
      </x:c>
      <x:c r="B1981" s="14" t="n">
        <x:v>45075</x:v>
      </x:c>
      <x:c r="C1981" s="14" t="n">
        <x:v>45134</x:v>
      </x:c>
      <x:c r="D1981" s="14" t="n">
        <x:v>45135</x:v>
      </x:c>
      <x:c r="E1981" s="28" t="n">
        <x:v>4</x:v>
      </x:c>
      <x:c r="F1981" s="8" t="str">
        <x:v>momentum_10|atr_14|true_range|obv</x:v>
      </x:c>
    </x:row>
    <x:row r="1982">
      <x:c r="A1982" s="28" t="n">
        <x:v>60</x:v>
      </x:c>
      <x:c r="B1982" s="14" t="n">
        <x:v>45076</x:v>
      </x:c>
      <x:c r="C1982" s="14" t="n">
        <x:v>45135</x:v>
      </x:c>
      <x:c r="D1982" s="14" t="n">
        <x:v>45136</x:v>
      </x:c>
      <x:c r="E1982" s="28" t="n">
        <x:v>5</x:v>
      </x:c>
      <x:c r="F1982" s="8" t="str">
        <x:v>momentum_10|atr_14|true_range|chaikin_ad|obv</x:v>
      </x:c>
    </x:row>
    <x:row r="1983">
      <x:c r="A1983" s="28" t="n">
        <x:v>60</x:v>
      </x:c>
      <x:c r="B1983" s="14" t="n">
        <x:v>45077</x:v>
      </x:c>
      <x:c r="C1983" s="14" t="n">
        <x:v>45136</x:v>
      </x:c>
      <x:c r="D1983" s="14" t="n">
        <x:v>45137</x:v>
      </x:c>
      <x:c r="E1983" s="28" t="n">
        <x:v>5</x:v>
      </x:c>
      <x:c r="F1983" s="8" t="str">
        <x:v>momentum_10|atr_14|true_range|chaikin_ad|obv</x:v>
      </x:c>
    </x:row>
    <x:row r="1984">
      <x:c r="A1984" s="28" t="n">
        <x:v>60</x:v>
      </x:c>
      <x:c r="B1984" s="14" t="n">
        <x:v>45078</x:v>
      </x:c>
      <x:c r="C1984" s="14" t="n">
        <x:v>45137</x:v>
      </x:c>
      <x:c r="D1984" s="14" t="n">
        <x:v>45138</x:v>
      </x:c>
      <x:c r="E1984" s="28" t="n">
        <x:v>5</x:v>
      </x:c>
      <x:c r="F1984" s="8" t="str">
        <x:v>momentum_10|atr_14|true_range|chaikin_ad|obv</x:v>
      </x:c>
    </x:row>
    <x:row r="1985">
      <x:c r="A1985" s="28" t="n">
        <x:v>60</x:v>
      </x:c>
      <x:c r="B1985" s="14" t="n">
        <x:v>45079</x:v>
      </x:c>
      <x:c r="C1985" s="14" t="n">
        <x:v>45138</x:v>
      </x:c>
      <x:c r="D1985" s="14" t="n">
        <x:v>45139</x:v>
      </x:c>
      <x:c r="E1985" s="28" t="n">
        <x:v>5</x:v>
      </x:c>
      <x:c r="F1985" s="8" t="str">
        <x:v>momentum_10|atr_14|true_range|chaikin_ad|obv</x:v>
      </x:c>
    </x:row>
    <x:row r="1986">
      <x:c r="A1986" s="28" t="n">
        <x:v>60</x:v>
      </x:c>
      <x:c r="B1986" s="14" t="n">
        <x:v>45080</x:v>
      </x:c>
      <x:c r="C1986" s="14" t="n">
        <x:v>45139</x:v>
      </x:c>
      <x:c r="D1986" s="14" t="n">
        <x:v>45140</x:v>
      </x:c>
      <x:c r="E1986" s="28" t="n">
        <x:v>5</x:v>
      </x:c>
      <x:c r="F1986" s="8" t="str">
        <x:v>momentum_10|atr_14|true_range|chaikin_ad|obv</x:v>
      </x:c>
    </x:row>
    <x:row r="1987">
      <x:c r="A1987" s="28" t="n">
        <x:v>60</x:v>
      </x:c>
      <x:c r="B1987" s="14" t="n">
        <x:v>45081</x:v>
      </x:c>
      <x:c r="C1987" s="14" t="n">
        <x:v>45140</x:v>
      </x:c>
      <x:c r="D1987" s="14" t="n">
        <x:v>45141</x:v>
      </x:c>
      <x:c r="E1987" s="28" t="n">
        <x:v>5</x:v>
      </x:c>
      <x:c r="F1987" s="8" t="str">
        <x:v>momentum_10|atr_14|true_range|chaikin_ad|obv</x:v>
      </x:c>
    </x:row>
    <x:row r="1988">
      <x:c r="A1988" s="28" t="n">
        <x:v>60</x:v>
      </x:c>
      <x:c r="B1988" s="14" t="n">
        <x:v>45082</x:v>
      </x:c>
      <x:c r="C1988" s="14" t="n">
        <x:v>45141</x:v>
      </x:c>
      <x:c r="D1988" s="14" t="n">
        <x:v>45142</x:v>
      </x:c>
      <x:c r="E1988" s="28" t="n">
        <x:v>5</x:v>
      </x:c>
      <x:c r="F1988" s="8" t="str">
        <x:v>momentum_10|atr_14|true_range|chaikin_ad|obv</x:v>
      </x:c>
    </x:row>
    <x:row r="1989">
      <x:c r="A1989" s="28" t="n">
        <x:v>60</x:v>
      </x:c>
      <x:c r="B1989" s="14" t="n">
        <x:v>45083</x:v>
      </x:c>
      <x:c r="C1989" s="14" t="n">
        <x:v>45142</x:v>
      </x:c>
      <x:c r="D1989" s="14" t="n">
        <x:v>45143</x:v>
      </x:c>
      <x:c r="E1989" s="28" t="n">
        <x:v>5</x:v>
      </x:c>
      <x:c r="F1989" s="8" t="str">
        <x:v>momentum_10|atr_14|true_range|chaikin_ad|obv</x:v>
      </x:c>
    </x:row>
    <x:row r="1990">
      <x:c r="A1990" s="28" t="n">
        <x:v>60</x:v>
      </x:c>
      <x:c r="B1990" s="14" t="n">
        <x:v>45084</x:v>
      </x:c>
      <x:c r="C1990" s="14" t="n">
        <x:v>45143</x:v>
      </x:c>
      <x:c r="D1990" s="14" t="n">
        <x:v>45144</x:v>
      </x:c>
      <x:c r="E1990" s="28" t="n">
        <x:v>5</x:v>
      </x:c>
      <x:c r="F1990" s="8" t="str">
        <x:v>momentum_10|atr_14|true_range|chaikin_ad|obv</x:v>
      </x:c>
    </x:row>
    <x:row r="1991">
      <x:c r="A1991" s="28" t="n">
        <x:v>60</x:v>
      </x:c>
      <x:c r="B1991" s="14" t="n">
        <x:v>45085</x:v>
      </x:c>
      <x:c r="C1991" s="14" t="n">
        <x:v>45144</x:v>
      </x:c>
      <x:c r="D1991" s="14" t="n">
        <x:v>45145</x:v>
      </x:c>
      <x:c r="E1991" s="28" t="n">
        <x:v>5</x:v>
      </x:c>
      <x:c r="F1991" s="8" t="str">
        <x:v>momentum_10|atr_14|true_range|chaikin_ad|obv</x:v>
      </x:c>
    </x:row>
    <x:row r="1992">
      <x:c r="A1992" s="28" t="n">
        <x:v>60</x:v>
      </x:c>
      <x:c r="B1992" s="14" t="n">
        <x:v>45086</x:v>
      </x:c>
      <x:c r="C1992" s="14" t="n">
        <x:v>45145</x:v>
      </x:c>
      <x:c r="D1992" s="14" t="n">
        <x:v>45146</x:v>
      </x:c>
      <x:c r="E1992" s="28" t="n">
        <x:v>5</x:v>
      </x:c>
      <x:c r="F1992" s="8" t="str">
        <x:v>momentum_10|atr_14|true_range|chaikin_ad|obv</x:v>
      </x:c>
    </x:row>
    <x:row r="1993">
      <x:c r="A1993" s="28" t="n">
        <x:v>60</x:v>
      </x:c>
      <x:c r="B1993" s="14" t="n">
        <x:v>45087</x:v>
      </x:c>
      <x:c r="C1993" s="14" t="n">
        <x:v>45146</x:v>
      </x:c>
      <x:c r="D1993" s="14" t="n">
        <x:v>45147</x:v>
      </x:c>
      <x:c r="E1993" s="28" t="n">
        <x:v>5</x:v>
      </x:c>
      <x:c r="F1993" s="8" t="str">
        <x:v>momentum_10|atr_14|true_range|chaikin_ad|obv</x:v>
      </x:c>
    </x:row>
    <x:row r="1994">
      <x:c r="A1994" s="28" t="n">
        <x:v>60</x:v>
      </x:c>
      <x:c r="B1994" s="14" t="n">
        <x:v>45088</x:v>
      </x:c>
      <x:c r="C1994" s="14" t="n">
        <x:v>45147</x:v>
      </x:c>
      <x:c r="D1994" s="14" t="n">
        <x:v>45148</x:v>
      </x:c>
      <x:c r="E1994" s="28" t="n">
        <x:v>5</x:v>
      </x:c>
      <x:c r="F1994" s="8" t="str">
        <x:v>momentum_10|atr_14|true_range|chaikin_ad|obv</x:v>
      </x:c>
    </x:row>
    <x:row r="1995">
      <x:c r="A1995" s="28" t="n">
        <x:v>60</x:v>
      </x:c>
      <x:c r="B1995" s="14" t="n">
        <x:v>45089</x:v>
      </x:c>
      <x:c r="C1995" s="14" t="n">
        <x:v>45148</x:v>
      </x:c>
      <x:c r="D1995" s="14" t="n">
        <x:v>45149</x:v>
      </x:c>
      <x:c r="E1995" s="28" t="n">
        <x:v>5</x:v>
      </x:c>
      <x:c r="F1995" s="8" t="str">
        <x:v>momentum_10|atr_14|true_range|chaikin_ad|obv</x:v>
      </x:c>
    </x:row>
    <x:row r="1996">
      <x:c r="A1996" s="28" t="n">
        <x:v>60</x:v>
      </x:c>
      <x:c r="B1996" s="14" t="n">
        <x:v>45090</x:v>
      </x:c>
      <x:c r="C1996" s="14" t="n">
        <x:v>45149</x:v>
      </x:c>
      <x:c r="D1996" s="14" t="n">
        <x:v>45150</x:v>
      </x:c>
      <x:c r="E1996" s="28" t="n">
        <x:v>5</x:v>
      </x:c>
      <x:c r="F1996" s="8" t="str">
        <x:v>momentum_10|atr_14|true_range|chaikin_ad|obv</x:v>
      </x:c>
    </x:row>
    <x:row r="1997">
      <x:c r="A1997" s="28" t="n">
        <x:v>60</x:v>
      </x:c>
      <x:c r="B1997" s="14" t="n">
        <x:v>45091</x:v>
      </x:c>
      <x:c r="C1997" s="14" t="n">
        <x:v>45150</x:v>
      </x:c>
      <x:c r="D1997" s="14" t="n">
        <x:v>45151</x:v>
      </x:c>
      <x:c r="E1997" s="28" t="n">
        <x:v>5</x:v>
      </x:c>
      <x:c r="F1997" s="8" t="str">
        <x:v>momentum_10|atr_14|true_range|chaikin_ad|obv</x:v>
      </x:c>
    </x:row>
    <x:row r="1998">
      <x:c r="A1998" s="28" t="n">
        <x:v>60</x:v>
      </x:c>
      <x:c r="B1998" s="14" t="n">
        <x:v>45092</x:v>
      </x:c>
      <x:c r="C1998" s="14" t="n">
        <x:v>45151</x:v>
      </x:c>
      <x:c r="D1998" s="14" t="n">
        <x:v>45152</x:v>
      </x:c>
      <x:c r="E1998" s="28" t="n">
        <x:v>5</x:v>
      </x:c>
      <x:c r="F1998" s="8" t="str">
        <x:v>momentum_10|atr_14|true_range|chaikin_ad|obv</x:v>
      </x:c>
    </x:row>
    <x:row r="1999">
      <x:c r="A1999" s="28" t="n">
        <x:v>60</x:v>
      </x:c>
      <x:c r="B1999" s="14" t="n">
        <x:v>45093</x:v>
      </x:c>
      <x:c r="C1999" s="14" t="n">
        <x:v>45152</x:v>
      </x:c>
      <x:c r="D1999" s="14" t="n">
        <x:v>45153</x:v>
      </x:c>
      <x:c r="E1999" s="28" t="n">
        <x:v>5</x:v>
      </x:c>
      <x:c r="F1999" s="8" t="str">
        <x:v>momentum_10|atr_14|true_range|chaikin_ad|obv</x:v>
      </x:c>
    </x:row>
    <x:row r="2000">
      <x:c r="A2000" s="28" t="n">
        <x:v>60</x:v>
      </x:c>
      <x:c r="B2000" s="14" t="n">
        <x:v>45094</x:v>
      </x:c>
      <x:c r="C2000" s="14" t="n">
        <x:v>45153</x:v>
      </x:c>
      <x:c r="D2000" s="14" t="n">
        <x:v>45154</x:v>
      </x:c>
      <x:c r="E2000" s="28" t="n">
        <x:v>5</x:v>
      </x:c>
      <x:c r="F2000" s="8" t="str">
        <x:v>momentum_10|atr_14|true_range|chaikin_ad|obv</x:v>
      </x:c>
    </x:row>
    <x:row r="2001">
      <x:c r="A2001" s="28" t="n">
        <x:v>60</x:v>
      </x:c>
      <x:c r="B2001" s="14" t="n">
        <x:v>45095</x:v>
      </x:c>
      <x:c r="C2001" s="14" t="n">
        <x:v>45154</x:v>
      </x:c>
      <x:c r="D2001" s="14" t="n">
        <x:v>45155</x:v>
      </x:c>
      <x:c r="E2001" s="28" t="n">
        <x:v>5</x:v>
      </x:c>
      <x:c r="F2001" s="8" t="str">
        <x:v>momentum_10|atr_14|true_range|chaikin_ad|obv</x:v>
      </x:c>
    </x:row>
    <x:row r="2002">
      <x:c r="A2002" s="28" t="n">
        <x:v>60</x:v>
      </x:c>
      <x:c r="B2002" s="14" t="n">
        <x:v>45096</x:v>
      </x:c>
      <x:c r="C2002" s="14" t="n">
        <x:v>45155</x:v>
      </x:c>
      <x:c r="D2002" s="14" t="n">
        <x:v>45156</x:v>
      </x:c>
      <x:c r="E2002" s="28" t="n">
        <x:v>5</x:v>
      </x:c>
      <x:c r="F2002" s="8" t="str">
        <x:v>momentum_10|atr_14|true_range|chaikin_ad|obv</x:v>
      </x:c>
    </x:row>
    <x:row r="2003">
      <x:c r="A2003" s="28" t="n">
        <x:v>60</x:v>
      </x:c>
      <x:c r="B2003" s="14" t="n">
        <x:v>45097</x:v>
      </x:c>
      <x:c r="C2003" s="14" t="n">
        <x:v>45156</x:v>
      </x:c>
      <x:c r="D2003" s="14" t="n">
        <x:v>45157</x:v>
      </x:c>
      <x:c r="E2003" s="28" t="n">
        <x:v>5</x:v>
      </x:c>
      <x:c r="F2003" s="8" t="str">
        <x:v>momentum_10|atr_14|true_range|chaikin_ad|obv</x:v>
      </x:c>
    </x:row>
    <x:row r="2004">
      <x:c r="A2004" s="28" t="n">
        <x:v>60</x:v>
      </x:c>
      <x:c r="B2004" s="14" t="n">
        <x:v>45098</x:v>
      </x:c>
      <x:c r="C2004" s="14" t="n">
        <x:v>45157</x:v>
      </x:c>
      <x:c r="D2004" s="14" t="n">
        <x:v>45158</x:v>
      </x:c>
      <x:c r="E2004" s="28" t="n">
        <x:v>5</x:v>
      </x:c>
      <x:c r="F2004" s="8" t="str">
        <x:v>momentum_10|atr_14|true_range|chaikin_ad|obv</x:v>
      </x:c>
    </x:row>
    <x:row r="2005">
      <x:c r="A2005" s="28" t="n">
        <x:v>60</x:v>
      </x:c>
      <x:c r="B2005" s="14" t="n">
        <x:v>45099</x:v>
      </x:c>
      <x:c r="C2005" s="14" t="n">
        <x:v>45158</x:v>
      </x:c>
      <x:c r="D2005" s="14" t="n">
        <x:v>45159</x:v>
      </x:c>
      <x:c r="E2005" s="28" t="n">
        <x:v>5</x:v>
      </x:c>
      <x:c r="F2005" s="8" t="str">
        <x:v>momentum_10|atr_14|true_range|chaikin_ad|obv</x:v>
      </x:c>
    </x:row>
    <x:row r="2006">
      <x:c r="A2006" s="28" t="n">
        <x:v>60</x:v>
      </x:c>
      <x:c r="B2006" s="14" t="n">
        <x:v>45100</x:v>
      </x:c>
      <x:c r="C2006" s="14" t="n">
        <x:v>45159</x:v>
      </x:c>
      <x:c r="D2006" s="14" t="n">
        <x:v>45160</x:v>
      </x:c>
      <x:c r="E2006" s="28" t="n">
        <x:v>5</x:v>
      </x:c>
      <x:c r="F2006" s="8" t="str">
        <x:v>momentum_10|atr_14|true_range|chaikin_ad|obv</x:v>
      </x:c>
    </x:row>
    <x:row r="2007">
      <x:c r="A2007" s="28" t="n">
        <x:v>60</x:v>
      </x:c>
      <x:c r="B2007" s="14" t="n">
        <x:v>45101</x:v>
      </x:c>
      <x:c r="C2007" s="14" t="n">
        <x:v>45160</x:v>
      </x:c>
      <x:c r="D2007" s="14" t="n">
        <x:v>45161</x:v>
      </x:c>
      <x:c r="E2007" s="28" t="n">
        <x:v>5</x:v>
      </x:c>
      <x:c r="F2007" s="8" t="str">
        <x:v>momentum_10|atr_14|true_range|chaikin_ad|obv</x:v>
      </x:c>
    </x:row>
    <x:row r="2008">
      <x:c r="A2008" s="28" t="n">
        <x:v>60</x:v>
      </x:c>
      <x:c r="B2008" s="14" t="n">
        <x:v>45102</x:v>
      </x:c>
      <x:c r="C2008" s="14" t="n">
        <x:v>45161</x:v>
      </x:c>
      <x:c r="D2008" s="14" t="n">
        <x:v>45162</x:v>
      </x:c>
      <x:c r="E2008" s="28" t="n">
        <x:v>5</x:v>
      </x:c>
      <x:c r="F2008" s="8" t="str">
        <x:v>momentum_10|atr_14|true_range|chaikin_ad|obv</x:v>
      </x:c>
    </x:row>
    <x:row r="2009">
      <x:c r="A2009" s="28" t="n">
        <x:v>60</x:v>
      </x:c>
      <x:c r="B2009" s="14" t="n">
        <x:v>45103</x:v>
      </x:c>
      <x:c r="C2009" s="14" t="n">
        <x:v>45162</x:v>
      </x:c>
      <x:c r="D2009" s="14" t="n">
        <x:v>45163</x:v>
      </x:c>
      <x:c r="E2009" s="28" t="n">
        <x:v>5</x:v>
      </x:c>
      <x:c r="F2009" s="8" t="str">
        <x:v>momentum_10|atr_14|true_range|chaikin_ad|obv</x:v>
      </x:c>
    </x:row>
    <x:row r="2010">
      <x:c r="A2010" s="28" t="n">
        <x:v>60</x:v>
      </x:c>
      <x:c r="B2010" s="14" t="n">
        <x:v>45104</x:v>
      </x:c>
      <x:c r="C2010" s="14" t="n">
        <x:v>45163</x:v>
      </x:c>
      <x:c r="D2010" s="14" t="n">
        <x:v>45164</x:v>
      </x:c>
      <x:c r="E2010" s="28" t="n">
        <x:v>5</x:v>
      </x:c>
      <x:c r="F2010" s="8" t="str">
        <x:v>momentum_10|atr_14|true_range|chaikin_ad|obv</x:v>
      </x:c>
    </x:row>
    <x:row r="2011">
      <x:c r="A2011" s="28" t="n">
        <x:v>60</x:v>
      </x:c>
      <x:c r="B2011" s="14" t="n">
        <x:v>45105</x:v>
      </x:c>
      <x:c r="C2011" s="14" t="n">
        <x:v>45164</x:v>
      </x:c>
      <x:c r="D2011" s="14" t="n">
        <x:v>45165</x:v>
      </x:c>
      <x:c r="E2011" s="28" t="n">
        <x:v>5</x:v>
      </x:c>
      <x:c r="F2011" s="8" t="str">
        <x:v>momentum_10|atr_14|true_range|chaikin_ad|obv</x:v>
      </x:c>
    </x:row>
    <x:row r="2012">
      <x:c r="A2012" s="28" t="n">
        <x:v>60</x:v>
      </x:c>
      <x:c r="B2012" s="14" t="n">
        <x:v>45106</x:v>
      </x:c>
      <x:c r="C2012" s="14" t="n">
        <x:v>45165</x:v>
      </x:c>
      <x:c r="D2012" s="14" t="n">
        <x:v>45166</x:v>
      </x:c>
      <x:c r="E2012" s="28" t="n">
        <x:v>5</x:v>
      </x:c>
      <x:c r="F2012" s="8" t="str">
        <x:v>momentum_10|atr_14|true_range|chaikin_ad|obv</x:v>
      </x:c>
    </x:row>
    <x:row r="2013">
      <x:c r="A2013" s="28" t="n">
        <x:v>60</x:v>
      </x:c>
      <x:c r="B2013" s="14" t="n">
        <x:v>45107</x:v>
      </x:c>
      <x:c r="C2013" s="14" t="n">
        <x:v>45166</x:v>
      </x:c>
      <x:c r="D2013" s="14" t="n">
        <x:v>45167</x:v>
      </x:c>
      <x:c r="E2013" s="28" t="n">
        <x:v>5</x:v>
      </x:c>
      <x:c r="F2013" s="8" t="str">
        <x:v>momentum_10|atr_14|true_range|chaikin_ad|obv</x:v>
      </x:c>
    </x:row>
    <x:row r="2014">
      <x:c r="A2014" s="28" t="n">
        <x:v>60</x:v>
      </x:c>
      <x:c r="B2014" s="14" t="n">
        <x:v>45108</x:v>
      </x:c>
      <x:c r="C2014" s="14" t="n">
        <x:v>45167</x:v>
      </x:c>
      <x:c r="D2014" s="14" t="n">
        <x:v>45168</x:v>
      </x:c>
      <x:c r="E2014" s="28" t="n">
        <x:v>5</x:v>
      </x:c>
      <x:c r="F2014" s="8" t="str">
        <x:v>momentum_10|atr_14|true_range|chaikin_ad|obv</x:v>
      </x:c>
    </x:row>
    <x:row r="2015">
      <x:c r="A2015" s="28" t="n">
        <x:v>60</x:v>
      </x:c>
      <x:c r="B2015" s="14" t="n">
        <x:v>45109</x:v>
      </x:c>
      <x:c r="C2015" s="14" t="n">
        <x:v>45168</x:v>
      </x:c>
      <x:c r="D2015" s="14" t="n">
        <x:v>45169</x:v>
      </x:c>
      <x:c r="E2015" s="28" t="n">
        <x:v>5</x:v>
      </x:c>
      <x:c r="F2015" s="8" t="str">
        <x:v>momentum_10|atr_14|true_range|chaikin_ad|obv</x:v>
      </x:c>
    </x:row>
    <x:row r="2016">
      <x:c r="A2016" s="28" t="n">
        <x:v>60</x:v>
      </x:c>
      <x:c r="B2016" s="14" t="n">
        <x:v>45110</x:v>
      </x:c>
      <x:c r="C2016" s="14" t="n">
        <x:v>45169</x:v>
      </x:c>
      <x:c r="D2016" s="14" t="n">
        <x:v>45170</x:v>
      </x:c>
      <x:c r="E2016" s="28" t="n">
        <x:v>5</x:v>
      </x:c>
      <x:c r="F2016" s="8" t="str">
        <x:v>momentum_10|atr_14|true_range|chaikin_ad|obv</x:v>
      </x:c>
    </x:row>
    <x:row r="2017">
      <x:c r="A2017" s="28" t="n">
        <x:v>60</x:v>
      </x:c>
      <x:c r="B2017" s="14" t="n">
        <x:v>45111</x:v>
      </x:c>
      <x:c r="C2017" s="14" t="n">
        <x:v>45170</x:v>
      </x:c>
      <x:c r="D2017" s="14" t="n">
        <x:v>45171</x:v>
      </x:c>
      <x:c r="E2017" s="28" t="n">
        <x:v>5</x:v>
      </x:c>
      <x:c r="F2017" s="8" t="str">
        <x:v>momentum_10|atr_14|true_range|chaikin_ad|obv</x:v>
      </x:c>
    </x:row>
    <x:row r="2018">
      <x:c r="A2018" s="28" t="n">
        <x:v>60</x:v>
      </x:c>
      <x:c r="B2018" s="14" t="n">
        <x:v>45112</x:v>
      </x:c>
      <x:c r="C2018" s="14" t="n">
        <x:v>45171</x:v>
      </x:c>
      <x:c r="D2018" s="14" t="n">
        <x:v>45172</x:v>
      </x:c>
      <x:c r="E2018" s="28" t="n">
        <x:v>5</x:v>
      </x:c>
      <x:c r="F2018" s="8" t="str">
        <x:v>momentum_10|atr_14|true_range|chaikin_ad|obv</x:v>
      </x:c>
    </x:row>
    <x:row r="2019">
      <x:c r="A2019" s="28" t="n">
        <x:v>60</x:v>
      </x:c>
      <x:c r="B2019" s="14" t="n">
        <x:v>45113</x:v>
      </x:c>
      <x:c r="C2019" s="14" t="n">
        <x:v>45172</x:v>
      </x:c>
      <x:c r="D2019" s="14" t="n">
        <x:v>45173</x:v>
      </x:c>
      <x:c r="E2019" s="28" t="n">
        <x:v>5</x:v>
      </x:c>
      <x:c r="F2019" s="8" t="str">
        <x:v>momentum_10|atr_14|true_range|chaikin_ad|obv</x:v>
      </x:c>
    </x:row>
    <x:row r="2020">
      <x:c r="A2020" s="28" t="n">
        <x:v>60</x:v>
      </x:c>
      <x:c r="B2020" s="14" t="n">
        <x:v>45114</x:v>
      </x:c>
      <x:c r="C2020" s="14" t="n">
        <x:v>45173</x:v>
      </x:c>
      <x:c r="D2020" s="14" t="n">
        <x:v>45174</x:v>
      </x:c>
      <x:c r="E2020" s="28" t="n">
        <x:v>5</x:v>
      </x:c>
      <x:c r="F2020" s="8" t="str">
        <x:v>momentum_10|atr_14|true_range|chaikin_ad|obv</x:v>
      </x:c>
    </x:row>
    <x:row r="2021">
      <x:c r="A2021" s="28" t="n">
        <x:v>60</x:v>
      </x:c>
      <x:c r="B2021" s="14" t="n">
        <x:v>45115</x:v>
      </x:c>
      <x:c r="C2021" s="14" t="n">
        <x:v>45174</x:v>
      </x:c>
      <x:c r="D2021" s="14" t="n">
        <x:v>45175</x:v>
      </x:c>
      <x:c r="E2021" s="28" t="n">
        <x:v>5</x:v>
      </x:c>
      <x:c r="F2021" s="8" t="str">
        <x:v>momentum_10|atr_14|true_range|chaikin_ad|obv</x:v>
      </x:c>
    </x:row>
    <x:row r="2022">
      <x:c r="A2022" s="28" t="n">
        <x:v>60</x:v>
      </x:c>
      <x:c r="B2022" s="14" t="n">
        <x:v>45116</x:v>
      </x:c>
      <x:c r="C2022" s="14" t="n">
        <x:v>45175</x:v>
      </x:c>
      <x:c r="D2022" s="14" t="n">
        <x:v>45176</x:v>
      </x:c>
      <x:c r="E2022" s="28" t="n">
        <x:v>5</x:v>
      </x:c>
      <x:c r="F2022" s="8" t="str">
        <x:v>momentum_10|atr_14|true_range|chaikin_ad|obv</x:v>
      </x:c>
    </x:row>
    <x:row r="2023">
      <x:c r="A2023" s="28" t="n">
        <x:v>60</x:v>
      </x:c>
      <x:c r="B2023" s="14" t="n">
        <x:v>45117</x:v>
      </x:c>
      <x:c r="C2023" s="14" t="n">
        <x:v>45176</x:v>
      </x:c>
      <x:c r="D2023" s="14" t="n">
        <x:v>45177</x:v>
      </x:c>
      <x:c r="E2023" s="28" t="n">
        <x:v>5</x:v>
      </x:c>
      <x:c r="F2023" s="8" t="str">
        <x:v>momentum_10|atr_14|true_range|chaikin_ad|obv</x:v>
      </x:c>
    </x:row>
    <x:row r="2024">
      <x:c r="A2024" s="28" t="n">
        <x:v>60</x:v>
      </x:c>
      <x:c r="B2024" s="14" t="n">
        <x:v>45118</x:v>
      </x:c>
      <x:c r="C2024" s="14" t="n">
        <x:v>45177</x:v>
      </x:c>
      <x:c r="D2024" s="14" t="n">
        <x:v>45178</x:v>
      </x:c>
      <x:c r="E2024" s="28" t="n">
        <x:v>5</x:v>
      </x:c>
      <x:c r="F2024" s="8" t="str">
        <x:v>momentum_10|atr_14|true_range|chaikin_ad|obv</x:v>
      </x:c>
    </x:row>
    <x:row r="2025">
      <x:c r="A2025" s="28" t="n">
        <x:v>60</x:v>
      </x:c>
      <x:c r="B2025" s="14" t="n">
        <x:v>45119</x:v>
      </x:c>
      <x:c r="C2025" s="14" t="n">
        <x:v>45178</x:v>
      </x:c>
      <x:c r="D2025" s="14" t="n">
        <x:v>45179</x:v>
      </x:c>
      <x:c r="E2025" s="28" t="n">
        <x:v>5</x:v>
      </x:c>
      <x:c r="F2025" s="8" t="str">
        <x:v>momentum_10|atr_14|true_range|chaikin_ad|obv</x:v>
      </x:c>
    </x:row>
    <x:row r="2026">
      <x:c r="A2026" s="28" t="n">
        <x:v>60</x:v>
      </x:c>
      <x:c r="B2026" s="14" t="n">
        <x:v>45120</x:v>
      </x:c>
      <x:c r="C2026" s="14" t="n">
        <x:v>45179</x:v>
      </x:c>
      <x:c r="D2026" s="14" t="n">
        <x:v>45180</x:v>
      </x:c>
      <x:c r="E2026" s="28" t="n">
        <x:v>5</x:v>
      </x:c>
      <x:c r="F2026" s="8" t="str">
        <x:v>momentum_10|atr_14|true_range|chaikin_ad|obv</x:v>
      </x:c>
    </x:row>
    <x:row r="2027">
      <x:c r="A2027" s="28" t="n">
        <x:v>60</x:v>
      </x:c>
      <x:c r="B2027" s="14" t="n">
        <x:v>45121</x:v>
      </x:c>
      <x:c r="C2027" s="14" t="n">
        <x:v>45180</x:v>
      </x:c>
      <x:c r="D2027" s="14" t="n">
        <x:v>45181</x:v>
      </x:c>
      <x:c r="E2027" s="28" t="n">
        <x:v>5</x:v>
      </x:c>
      <x:c r="F2027" s="8" t="str">
        <x:v>momentum_10|atr_14|true_range|chaikin_ad|obv</x:v>
      </x:c>
    </x:row>
    <x:row r="2028">
      <x:c r="A2028" s="28" t="n">
        <x:v>60</x:v>
      </x:c>
      <x:c r="B2028" s="14" t="n">
        <x:v>45122</x:v>
      </x:c>
      <x:c r="C2028" s="14" t="n">
        <x:v>45181</x:v>
      </x:c>
      <x:c r="D2028" s="14" t="n">
        <x:v>45182</x:v>
      </x:c>
      <x:c r="E2028" s="28" t="n">
        <x:v>5</x:v>
      </x:c>
      <x:c r="F2028" s="8" t="str">
        <x:v>momentum_10|atr_14|true_range|chaikin_ad|obv</x:v>
      </x:c>
    </x:row>
    <x:row r="2029">
      <x:c r="A2029" s="28" t="n">
        <x:v>60</x:v>
      </x:c>
      <x:c r="B2029" s="14" t="n">
        <x:v>45123</x:v>
      </x:c>
      <x:c r="C2029" s="14" t="n">
        <x:v>45182</x:v>
      </x:c>
      <x:c r="D2029" s="14" t="n">
        <x:v>45183</x:v>
      </x:c>
      <x:c r="E2029" s="28" t="n">
        <x:v>5</x:v>
      </x:c>
      <x:c r="F2029" s="8" t="str">
        <x:v>momentum_10|atr_14|true_range|chaikin_ad|obv</x:v>
      </x:c>
    </x:row>
    <x:row r="2030">
      <x:c r="A2030" s="28" t="n">
        <x:v>60</x:v>
      </x:c>
      <x:c r="B2030" s="14" t="n">
        <x:v>45124</x:v>
      </x:c>
      <x:c r="C2030" s="14" t="n">
        <x:v>45183</x:v>
      </x:c>
      <x:c r="D2030" s="14" t="n">
        <x:v>45184</x:v>
      </x:c>
      <x:c r="E2030" s="28" t="n">
        <x:v>5</x:v>
      </x:c>
      <x:c r="F2030" s="8" t="str">
        <x:v>momentum_10|atr_14|true_range|chaikin_ad|obv</x:v>
      </x:c>
    </x:row>
    <x:row r="2031">
      <x:c r="A2031" s="28" t="n">
        <x:v>60</x:v>
      </x:c>
      <x:c r="B2031" s="14" t="n">
        <x:v>45125</x:v>
      </x:c>
      <x:c r="C2031" s="14" t="n">
        <x:v>45184</x:v>
      </x:c>
      <x:c r="D2031" s="14" t="n">
        <x:v>45185</x:v>
      </x:c>
      <x:c r="E2031" s="28" t="n">
        <x:v>6</x:v>
      </x:c>
      <x:c r="F2031" s="8" t="str">
        <x:v>momentum_10|rsi_14|atr_14|true_range|chaikin_ad|obv</x:v>
      </x:c>
    </x:row>
    <x:row r="2032">
      <x:c r="A2032" s="28" t="n">
        <x:v>60</x:v>
      </x:c>
      <x:c r="B2032" s="14" t="n">
        <x:v>45126</x:v>
      </x:c>
      <x:c r="C2032" s="14" t="n">
        <x:v>45185</x:v>
      </x:c>
      <x:c r="D2032" s="14" t="n">
        <x:v>45186</x:v>
      </x:c>
      <x:c r="E2032" s="28" t="n">
        <x:v>6</x:v>
      </x:c>
      <x:c r="F2032" s="8" t="str">
        <x:v>momentum_10|rsi_14|atr_14|true_range|chaikin_ad|obv</x:v>
      </x:c>
    </x:row>
    <x:row r="2033">
      <x:c r="A2033" s="28" t="n">
        <x:v>60</x:v>
      </x:c>
      <x:c r="B2033" s="14" t="n">
        <x:v>45127</x:v>
      </x:c>
      <x:c r="C2033" s="14" t="n">
        <x:v>45186</x:v>
      </x:c>
      <x:c r="D2033" s="14" t="n">
        <x:v>45187</x:v>
      </x:c>
      <x:c r="E2033" s="28" t="n">
        <x:v>6</x:v>
      </x:c>
      <x:c r="F2033" s="8" t="str">
        <x:v>momentum_10|rsi_14|atr_14|true_range|chaikin_ad|obv</x:v>
      </x:c>
    </x:row>
    <x:row r="2034">
      <x:c r="A2034" s="28" t="n">
        <x:v>60</x:v>
      </x:c>
      <x:c r="B2034" s="14" t="n">
        <x:v>45128</x:v>
      </x:c>
      <x:c r="C2034" s="14" t="n">
        <x:v>45187</x:v>
      </x:c>
      <x:c r="D2034" s="14" t="n">
        <x:v>45188</x:v>
      </x:c>
      <x:c r="E2034" s="28" t="n">
        <x:v>6</x:v>
      </x:c>
      <x:c r="F2034" s="8" t="str">
        <x:v>momentum_10|rsi_14|atr_14|true_range|chaikin_ad|obv</x:v>
      </x:c>
    </x:row>
    <x:row r="2035">
      <x:c r="A2035" s="28" t="n">
        <x:v>60</x:v>
      </x:c>
      <x:c r="B2035" s="14" t="n">
        <x:v>45129</x:v>
      </x:c>
      <x:c r="C2035" s="14" t="n">
        <x:v>45188</x:v>
      </x:c>
      <x:c r="D2035" s="14" t="n">
        <x:v>45189</x:v>
      </x:c>
      <x:c r="E2035" s="28" t="n">
        <x:v>6</x:v>
      </x:c>
      <x:c r="F2035" s="8" t="str">
        <x:v>momentum_10|rsi_14|atr_14|true_range|chaikin_ad|obv</x:v>
      </x:c>
    </x:row>
    <x:row r="2036">
      <x:c r="A2036" s="28" t="n">
        <x:v>60</x:v>
      </x:c>
      <x:c r="B2036" s="14" t="n">
        <x:v>45130</x:v>
      </x:c>
      <x:c r="C2036" s="14" t="n">
        <x:v>45189</x:v>
      </x:c>
      <x:c r="D2036" s="14" t="n">
        <x:v>45190</x:v>
      </x:c>
      <x:c r="E2036" s="28" t="n">
        <x:v>6</x:v>
      </x:c>
      <x:c r="F2036" s="8" t="str">
        <x:v>momentum_10|rsi_14|atr_14|true_range|chaikin_ad|obv</x:v>
      </x:c>
    </x:row>
    <x:row r="2037">
      <x:c r="A2037" s="28" t="n">
        <x:v>60</x:v>
      </x:c>
      <x:c r="B2037" s="14" t="n">
        <x:v>45131</x:v>
      </x:c>
      <x:c r="C2037" s="14" t="n">
        <x:v>45190</x:v>
      </x:c>
      <x:c r="D2037" s="14" t="n">
        <x:v>45191</x:v>
      </x:c>
      <x:c r="E2037" s="28" t="n">
        <x:v>6</x:v>
      </x:c>
      <x:c r="F2037" s="8" t="str">
        <x:v>momentum_10|rsi_14|atr_14|true_range|chaikin_ad|obv</x:v>
      </x:c>
    </x:row>
    <x:row r="2038">
      <x:c r="A2038" s="28" t="n">
        <x:v>60</x:v>
      </x:c>
      <x:c r="B2038" s="14" t="n">
        <x:v>45132</x:v>
      </x:c>
      <x:c r="C2038" s="14" t="n">
        <x:v>45191</x:v>
      </x:c>
      <x:c r="D2038" s="14" t="n">
        <x:v>45192</x:v>
      </x:c>
      <x:c r="E2038" s="28" t="n">
        <x:v>6</x:v>
      </x:c>
      <x:c r="F2038" s="8" t="str">
        <x:v>momentum_10|rsi_14|atr_14|true_range|chaikin_ad|obv</x:v>
      </x:c>
    </x:row>
    <x:row r="2039">
      <x:c r="A2039" s="28" t="n">
        <x:v>60</x:v>
      </x:c>
      <x:c r="B2039" s="14" t="n">
        <x:v>45133</x:v>
      </x:c>
      <x:c r="C2039" s="14" t="n">
        <x:v>45192</x:v>
      </x:c>
      <x:c r="D2039" s="14" t="n">
        <x:v>45193</x:v>
      </x:c>
      <x:c r="E2039" s="28" t="n">
        <x:v>6</x:v>
      </x:c>
      <x:c r="F2039" s="8" t="str">
        <x:v>momentum_10|rsi_14|atr_14|true_range|chaikin_ad|obv</x:v>
      </x:c>
    </x:row>
    <x:row r="2040">
      <x:c r="A2040" s="28" t="n">
        <x:v>60</x:v>
      </x:c>
      <x:c r="B2040" s="14" t="n">
        <x:v>45134</x:v>
      </x:c>
      <x:c r="C2040" s="14" t="n">
        <x:v>45193</x:v>
      </x:c>
      <x:c r="D2040" s="14" t="n">
        <x:v>45194</x:v>
      </x:c>
      <x:c r="E2040" s="28" t="n">
        <x:v>6</x:v>
      </x:c>
      <x:c r="F2040" s="8" t="str">
        <x:v>momentum_10|rsi_14|atr_14|true_range|chaikin_ad|obv</x:v>
      </x:c>
    </x:row>
    <x:row r="2041">
      <x:c r="A2041" s="28" t="n">
        <x:v>60</x:v>
      </x:c>
      <x:c r="B2041" s="14" t="n">
        <x:v>45135</x:v>
      </x:c>
      <x:c r="C2041" s="14" t="n">
        <x:v>45194</x:v>
      </x:c>
      <x:c r="D2041" s="14" t="n">
        <x:v>45195</x:v>
      </x:c>
      <x:c r="E2041" s="28" t="n">
        <x:v>6</x:v>
      </x:c>
      <x:c r="F2041" s="8" t="str">
        <x:v>momentum_10|rsi_14|atr_14|true_range|chaikin_ad|obv</x:v>
      </x:c>
    </x:row>
    <x:row r="2042">
      <x:c r="A2042" s="28" t="n">
        <x:v>60</x:v>
      </x:c>
      <x:c r="B2042" s="14" t="n">
        <x:v>45136</x:v>
      </x:c>
      <x:c r="C2042" s="14" t="n">
        <x:v>45195</x:v>
      </x:c>
      <x:c r="D2042" s="14" t="n">
        <x:v>45196</x:v>
      </x:c>
      <x:c r="E2042" s="28" t="n">
        <x:v>6</x:v>
      </x:c>
      <x:c r="F2042" s="8" t="str">
        <x:v>momentum_10|rsi_14|atr_14|true_range|chaikin_ad|obv</x:v>
      </x:c>
    </x:row>
    <x:row r="2043">
      <x:c r="A2043" s="28" t="n">
        <x:v>60</x:v>
      </x:c>
      <x:c r="B2043" s="14" t="n">
        <x:v>45137</x:v>
      </x:c>
      <x:c r="C2043" s="14" t="n">
        <x:v>45196</x:v>
      </x:c>
      <x:c r="D2043" s="14" t="n">
        <x:v>45197</x:v>
      </x:c>
      <x:c r="E2043" s="28" t="n">
        <x:v>6</x:v>
      </x:c>
      <x:c r="F2043" s="8" t="str">
        <x:v>momentum_10|rsi_14|atr_14|true_range|chaikin_ad|obv</x:v>
      </x:c>
    </x:row>
    <x:row r="2044">
      <x:c r="A2044" s="28" t="n">
        <x:v>60</x:v>
      </x:c>
      <x:c r="B2044" s="14" t="n">
        <x:v>45138</x:v>
      </x:c>
      <x:c r="C2044" s="14" t="n">
        <x:v>45197</x:v>
      </x:c>
      <x:c r="D2044" s="14" t="n">
        <x:v>45198</x:v>
      </x:c>
      <x:c r="E2044" s="28" t="n">
        <x:v>6</x:v>
      </x:c>
      <x:c r="F2044" s="8" t="str">
        <x:v>momentum_10|rsi_14|atr_14|true_range|chaikin_ad|obv</x:v>
      </x:c>
    </x:row>
    <x:row r="2045">
      <x:c r="A2045" s="28" t="n">
        <x:v>60</x:v>
      </x:c>
      <x:c r="B2045" s="14" t="n">
        <x:v>45139</x:v>
      </x:c>
      <x:c r="C2045" s="14" t="n">
        <x:v>45198</x:v>
      </x:c>
      <x:c r="D2045" s="14" t="n">
        <x:v>45199</x:v>
      </x:c>
      <x:c r="E2045" s="28" t="n">
        <x:v>6</x:v>
      </x:c>
      <x:c r="F2045" s="8" t="str">
        <x:v>momentum_10|rsi_14|atr_14|true_range|chaikin_ad|obv</x:v>
      </x:c>
    </x:row>
    <x:row r="2046">
      <x:c r="A2046" s="28" t="n">
        <x:v>60</x:v>
      </x:c>
      <x:c r="B2046" s="14" t="n">
        <x:v>45140</x:v>
      </x:c>
      <x:c r="C2046" s="14" t="n">
        <x:v>45199</x:v>
      </x:c>
      <x:c r="D2046" s="14" t="n">
        <x:v>45200</x:v>
      </x:c>
      <x:c r="E2046" s="28" t="n">
        <x:v>6</x:v>
      </x:c>
      <x:c r="F2046" s="8" t="str">
        <x:v>momentum_10|rsi_14|atr_14|true_range|chaikin_ad|obv</x:v>
      </x:c>
    </x:row>
    <x:row r="2047">
      <x:c r="A2047" s="28" t="n">
        <x:v>60</x:v>
      </x:c>
      <x:c r="B2047" s="14" t="n">
        <x:v>45141</x:v>
      </x:c>
      <x:c r="C2047" s="14" t="n">
        <x:v>45200</x:v>
      </x:c>
      <x:c r="D2047" s="14" t="n">
        <x:v>45201</x:v>
      </x:c>
      <x:c r="E2047" s="28" t="n">
        <x:v>6</x:v>
      </x:c>
      <x:c r="F2047" s="8" t="str">
        <x:v>momentum_10|rsi_14|atr_14|true_range|chaikin_ad|obv</x:v>
      </x:c>
    </x:row>
    <x:row r="2048">
      <x:c r="A2048" s="28" t="n">
        <x:v>60</x:v>
      </x:c>
      <x:c r="B2048" s="14" t="n">
        <x:v>45142</x:v>
      </x:c>
      <x:c r="C2048" s="14" t="n">
        <x:v>45201</x:v>
      </x:c>
      <x:c r="D2048" s="14" t="n">
        <x:v>45202</x:v>
      </x:c>
      <x:c r="E2048" s="28" t="n">
        <x:v>6</x:v>
      </x:c>
      <x:c r="F2048" s="8" t="str">
        <x:v>momentum_10|rsi_14|atr_14|true_range|chaikin_ad|obv</x:v>
      </x:c>
    </x:row>
    <x:row r="2049">
      <x:c r="A2049" s="28" t="n">
        <x:v>60</x:v>
      </x:c>
      <x:c r="B2049" s="14" t="n">
        <x:v>45143</x:v>
      </x:c>
      <x:c r="C2049" s="14" t="n">
        <x:v>45202</x:v>
      </x:c>
      <x:c r="D2049" s="14" t="n">
        <x:v>45203</x:v>
      </x:c>
      <x:c r="E2049" s="28" t="n">
        <x:v>6</x:v>
      </x:c>
      <x:c r="F2049" s="8" t="str">
        <x:v>momentum_10|rsi_14|atr_14|true_range|chaikin_ad|obv</x:v>
      </x:c>
    </x:row>
    <x:row r="2050">
      <x:c r="A2050" s="28" t="n">
        <x:v>60</x:v>
      </x:c>
      <x:c r="B2050" s="14" t="n">
        <x:v>45144</x:v>
      </x:c>
      <x:c r="C2050" s="14" t="n">
        <x:v>45203</x:v>
      </x:c>
      <x:c r="D2050" s="14" t="n">
        <x:v>45204</x:v>
      </x:c>
      <x:c r="E2050" s="28" t="n">
        <x:v>5</x:v>
      </x:c>
      <x:c r="F2050" s="8" t="str">
        <x:v>rsi_14|atr_14|true_range|chaikin_ad|obv</x:v>
      </x:c>
    </x:row>
    <x:row r="2051">
      <x:c r="A2051" s="28" t="n">
        <x:v>60</x:v>
      </x:c>
      <x:c r="B2051" s="14" t="n">
        <x:v>45145</x:v>
      </x:c>
      <x:c r="C2051" s="14" t="n">
        <x:v>45204</x:v>
      </x:c>
      <x:c r="D2051" s="14" t="n">
        <x:v>45205</x:v>
      </x:c>
      <x:c r="E2051" s="28" t="n">
        <x:v>5</x:v>
      </x:c>
      <x:c r="F2051" s="8" t="str">
        <x:v>rsi_14|atr_14|true_range|chaikin_ad|obv</x:v>
      </x:c>
    </x:row>
    <x:row r="2052">
      <x:c r="A2052" s="28" t="n">
        <x:v>60</x:v>
      </x:c>
      <x:c r="B2052" s="14" t="n">
        <x:v>45146</x:v>
      </x:c>
      <x:c r="C2052" s="14" t="n">
        <x:v>45205</x:v>
      </x:c>
      <x:c r="D2052" s="14" t="n">
        <x:v>45206</x:v>
      </x:c>
      <x:c r="E2052" s="28" t="n">
        <x:v>5</x:v>
      </x:c>
      <x:c r="F2052" s="8" t="str">
        <x:v>rsi_14|atr_14|true_range|chaikin_ad|obv</x:v>
      </x:c>
    </x:row>
    <x:row r="2053">
      <x:c r="A2053" s="28" t="n">
        <x:v>60</x:v>
      </x:c>
      <x:c r="B2053" s="14" t="n">
        <x:v>45147</x:v>
      </x:c>
      <x:c r="C2053" s="14" t="n">
        <x:v>45206</x:v>
      </x:c>
      <x:c r="D2053" s="14" t="n">
        <x:v>45207</x:v>
      </x:c>
      <x:c r="E2053" s="28" t="n">
        <x:v>5</x:v>
      </x:c>
      <x:c r="F2053" s="8" t="str">
        <x:v>rsi_14|atr_14|true_range|chaikin_ad|obv</x:v>
      </x:c>
    </x:row>
    <x:row r="2054">
      <x:c r="A2054" s="28" t="n">
        <x:v>60</x:v>
      </x:c>
      <x:c r="B2054" s="14" t="n">
        <x:v>45148</x:v>
      </x:c>
      <x:c r="C2054" s="14" t="n">
        <x:v>45207</x:v>
      </x:c>
      <x:c r="D2054" s="14" t="n">
        <x:v>45208</x:v>
      </x:c>
      <x:c r="E2054" s="28" t="n">
        <x:v>4</x:v>
      </x:c>
      <x:c r="F2054" s="8" t="str">
        <x:v>atr_14|true_range|chaikin_ad|obv</x:v>
      </x:c>
    </x:row>
    <x:row r="2055">
      <x:c r="A2055" s="28" t="n">
        <x:v>60</x:v>
      </x:c>
      <x:c r="B2055" s="14" t="n">
        <x:v>45149</x:v>
      </x:c>
      <x:c r="C2055" s="14" t="n">
        <x:v>45208</x:v>
      </x:c>
      <x:c r="D2055" s="14" t="n">
        <x:v>45209</x:v>
      </x:c>
      <x:c r="E2055" s="28" t="n">
        <x:v>5</x:v>
      </x:c>
      <x:c r="F2055" s="8" t="str">
        <x:v>momentum_10|atr_14|true_range|chaikin_ad|obv</x:v>
      </x:c>
    </x:row>
    <x:row r="2056">
      <x:c r="A2056" s="28" t="n">
        <x:v>60</x:v>
      </x:c>
      <x:c r="B2056" s="14" t="n">
        <x:v>45150</x:v>
      </x:c>
      <x:c r="C2056" s="14" t="n">
        <x:v>45209</x:v>
      </x:c>
      <x:c r="D2056" s="14" t="n">
        <x:v>45210</x:v>
      </x:c>
      <x:c r="E2056" s="28" t="n">
        <x:v>4</x:v>
      </x:c>
      <x:c r="F2056" s="8" t="str">
        <x:v>atr_14|true_range|chaikin_ad|obv</x:v>
      </x:c>
    </x:row>
    <x:row r="2057">
      <x:c r="A2057" s="28" t="n">
        <x:v>60</x:v>
      </x:c>
      <x:c r="B2057" s="14" t="n">
        <x:v>45151</x:v>
      </x:c>
      <x:c r="C2057" s="14" t="n">
        <x:v>45210</x:v>
      </x:c>
      <x:c r="D2057" s="14" t="n">
        <x:v>45211</x:v>
      </x:c>
      <x:c r="E2057" s="28" t="n">
        <x:v>4</x:v>
      </x:c>
      <x:c r="F2057" s="8" t="str">
        <x:v>atr_14|true_range|chaikin_ad|obv</x:v>
      </x:c>
    </x:row>
    <x:row r="2058">
      <x:c r="A2058" s="28" t="n">
        <x:v>60</x:v>
      </x:c>
      <x:c r="B2058" s="14" t="n">
        <x:v>45152</x:v>
      </x:c>
      <x:c r="C2058" s="14" t="n">
        <x:v>45211</x:v>
      </x:c>
      <x:c r="D2058" s="14" t="n">
        <x:v>45212</x:v>
      </x:c>
      <x:c r="E2058" s="28" t="n">
        <x:v>4</x:v>
      </x:c>
      <x:c r="F2058" s="8" t="str">
        <x:v>atr_14|true_range|chaikin_ad|obv</x:v>
      </x:c>
    </x:row>
    <x:row r="2059">
      <x:c r="A2059" s="28" t="n">
        <x:v>60</x:v>
      </x:c>
      <x:c r="B2059" s="14" t="n">
        <x:v>45153</x:v>
      </x:c>
      <x:c r="C2059" s="14" t="n">
        <x:v>45212</x:v>
      </x:c>
      <x:c r="D2059" s="14" t="n">
        <x:v>45213</x:v>
      </x:c>
      <x:c r="E2059" s="28" t="n">
        <x:v>5</x:v>
      </x:c>
      <x:c r="F2059" s="8" t="str">
        <x:v>rsi_14|atr_14|true_range|chaikin_ad|obv</x:v>
      </x:c>
    </x:row>
    <x:row r="2060">
      <x:c r="A2060" s="28" t="n">
        <x:v>60</x:v>
      </x:c>
      <x:c r="B2060" s="14" t="n">
        <x:v>45154</x:v>
      </x:c>
      <x:c r="C2060" s="14" t="n">
        <x:v>45213</x:v>
      </x:c>
      <x:c r="D2060" s="14" t="n">
        <x:v>45214</x:v>
      </x:c>
      <x:c r="E2060" s="28" t="n">
        <x:v>5</x:v>
      </x:c>
      <x:c r="F2060" s="8" t="str">
        <x:v>rsi_14|atr_14|true_range|chaikin_ad|obv</x:v>
      </x:c>
    </x:row>
    <x:row r="2061">
      <x:c r="A2061" s="28" t="n">
        <x:v>60</x:v>
      </x:c>
      <x:c r="B2061" s="14" t="n">
        <x:v>45155</x:v>
      </x:c>
      <x:c r="C2061" s="14" t="n">
        <x:v>45214</x:v>
      </x:c>
      <x:c r="D2061" s="14" t="n">
        <x:v>45215</x:v>
      </x:c>
      <x:c r="E2061" s="28" t="n">
        <x:v>5</x:v>
      </x:c>
      <x:c r="F2061" s="8" t="str">
        <x:v>rsi_14|atr_14|true_range|chaikin_ad|obv</x:v>
      </x:c>
    </x:row>
    <x:row r="2062">
      <x:c r="A2062" s="28" t="n">
        <x:v>60</x:v>
      </x:c>
      <x:c r="B2062" s="14" t="n">
        <x:v>45156</x:v>
      </x:c>
      <x:c r="C2062" s="14" t="n">
        <x:v>45215</x:v>
      </x:c>
      <x:c r="D2062" s="14" t="n">
        <x:v>45216</x:v>
      </x:c>
      <x:c r="E2062" s="28" t="n">
        <x:v>5</x:v>
      </x:c>
      <x:c r="F2062" s="8" t="str">
        <x:v>rsi_14|atr_14|true_range|chaikin_ad|obv</x:v>
      </x:c>
    </x:row>
    <x:row r="2063">
      <x:c r="A2063" s="28" t="n">
        <x:v>60</x:v>
      </x:c>
      <x:c r="B2063" s="14" t="n">
        <x:v>45157</x:v>
      </x:c>
      <x:c r="C2063" s="14" t="n">
        <x:v>45216</x:v>
      </x:c>
      <x:c r="D2063" s="14" t="n">
        <x:v>45217</x:v>
      </x:c>
      <x:c r="E2063" s="28" t="n">
        <x:v>6</x:v>
      </x:c>
      <x:c r="F2063" s="8" t="str">
        <x:v>momentum_10|rsi_14|atr_14|true_range|chaikin_ad|obv</x:v>
      </x:c>
    </x:row>
    <x:row r="2064">
      <x:c r="A2064" s="28" t="n">
        <x:v>60</x:v>
      </x:c>
      <x:c r="B2064" s="14" t="n">
        <x:v>45158</x:v>
      </x:c>
      <x:c r="C2064" s="14" t="n">
        <x:v>45217</x:v>
      </x:c>
      <x:c r="D2064" s="14" t="n">
        <x:v>45218</x:v>
      </x:c>
      <x:c r="E2064" s="28" t="n">
        <x:v>6</x:v>
      </x:c>
      <x:c r="F2064" s="8" t="str">
        <x:v>momentum_10|rsi_14|atr_14|true_range|chaikin_ad|obv</x:v>
      </x:c>
    </x:row>
    <x:row r="2065">
      <x:c r="A2065" s="28" t="n">
        <x:v>60</x:v>
      </x:c>
      <x:c r="B2065" s="14" t="n">
        <x:v>45159</x:v>
      </x:c>
      <x:c r="C2065" s="14" t="n">
        <x:v>45218</x:v>
      </x:c>
      <x:c r="D2065" s="14" t="n">
        <x:v>45219</x:v>
      </x:c>
      <x:c r="E2065" s="28" t="n">
        <x:v>6</x:v>
      </x:c>
      <x:c r="F2065" s="8" t="str">
        <x:v>momentum_10|rsi_14|atr_14|true_range|chaikin_ad|obv</x:v>
      </x:c>
    </x:row>
    <x:row r="2066">
      <x:c r="A2066" s="28" t="n">
        <x:v>60</x:v>
      </x:c>
      <x:c r="B2066" s="14" t="n">
        <x:v>45160</x:v>
      </x:c>
      <x:c r="C2066" s="14" t="n">
        <x:v>45219</x:v>
      </x:c>
      <x:c r="D2066" s="14" t="n">
        <x:v>45220</x:v>
      </x:c>
      <x:c r="E2066" s="28" t="n">
        <x:v>6</x:v>
      </x:c>
      <x:c r="F2066" s="8" t="str">
        <x:v>momentum_10|rsi_14|atr_14|true_range|chaikin_ad|obv</x:v>
      </x:c>
    </x:row>
    <x:row r="2067">
      <x:c r="A2067" s="28" t="n">
        <x:v>60</x:v>
      </x:c>
      <x:c r="B2067" s="14" t="n">
        <x:v>45161</x:v>
      </x:c>
      <x:c r="C2067" s="14" t="n">
        <x:v>45220</x:v>
      </x:c>
      <x:c r="D2067" s="14" t="n">
        <x:v>45221</x:v>
      </x:c>
      <x:c r="E2067" s="28" t="n">
        <x:v>6</x:v>
      </x:c>
      <x:c r="F2067" s="8" t="str">
        <x:v>momentum_10|rsi_14|atr_14|true_range|chaikin_ad|obv</x:v>
      </x:c>
    </x:row>
    <x:row r="2068">
      <x:c r="A2068" s="28" t="n">
        <x:v>60</x:v>
      </x:c>
      <x:c r="B2068" s="14" t="n">
        <x:v>45162</x:v>
      </x:c>
      <x:c r="C2068" s="14" t="n">
        <x:v>45221</x:v>
      </x:c>
      <x:c r="D2068" s="14" t="n">
        <x:v>45222</x:v>
      </x:c>
      <x:c r="E2068" s="28" t="n">
        <x:v>6</x:v>
      </x:c>
      <x:c r="F2068" s="8" t="str">
        <x:v>momentum_10|rsi_14|atr_14|true_range|chaikin_ad|obv</x:v>
      </x:c>
    </x:row>
    <x:row r="2069">
      <x:c r="A2069" s="28" t="n">
        <x:v>60</x:v>
      </x:c>
      <x:c r="B2069" s="14" t="n">
        <x:v>45163</x:v>
      </x:c>
      <x:c r="C2069" s="14" t="n">
        <x:v>45222</x:v>
      </x:c>
      <x:c r="D2069" s="14" t="n">
        <x:v>45223</x:v>
      </x:c>
      <x:c r="E2069" s="28" t="n">
        <x:v>6</x:v>
      </x:c>
      <x:c r="F2069" s="8" t="str">
        <x:v>momentum_10|rsi_14|atr_14|true_range|chaikin_ad|obv</x:v>
      </x:c>
    </x:row>
    <x:row r="2070">
      <x:c r="A2070" s="28" t="n">
        <x:v>60</x:v>
      </x:c>
      <x:c r="B2070" s="14" t="n">
        <x:v>45164</x:v>
      </x:c>
      <x:c r="C2070" s="14" t="n">
        <x:v>45223</x:v>
      </x:c>
      <x:c r="D2070" s="14" t="n">
        <x:v>45224</x:v>
      </x:c>
      <x:c r="E2070" s="28" t="n">
        <x:v>6</x:v>
      </x:c>
      <x:c r="F2070" s="8" t="str">
        <x:v>momentum_10|rsi_14|atr_14|true_range|chaikin_ad|obv</x:v>
      </x:c>
    </x:row>
    <x:row r="2071">
      <x:c r="A2071" s="28" t="n">
        <x:v>60</x:v>
      </x:c>
      <x:c r="B2071" s="14" t="n">
        <x:v>45165</x:v>
      </x:c>
      <x:c r="C2071" s="14" t="n">
        <x:v>45224</x:v>
      </x:c>
      <x:c r="D2071" s="14" t="n">
        <x:v>45225</x:v>
      </x:c>
      <x:c r="E2071" s="28" t="n">
        <x:v>6</x:v>
      </x:c>
      <x:c r="F2071" s="8" t="str">
        <x:v>momentum_10|rsi_14|atr_14|true_range|chaikin_ad|obv</x:v>
      </x:c>
    </x:row>
    <x:row r="2072">
      <x:c r="A2072" s="28" t="n">
        <x:v>60</x:v>
      </x:c>
      <x:c r="B2072" s="14" t="n">
        <x:v>45166</x:v>
      </x:c>
      <x:c r="C2072" s="14" t="n">
        <x:v>45225</x:v>
      </x:c>
      <x:c r="D2072" s="14" t="n">
        <x:v>45226</x:v>
      </x:c>
      <x:c r="E2072" s="28" t="n">
        <x:v>6</x:v>
      </x:c>
      <x:c r="F2072" s="8" t="str">
        <x:v>momentum_10|rsi_14|atr_14|true_range|chaikin_ad|obv</x:v>
      </x:c>
    </x:row>
    <x:row r="2073">
      <x:c r="A2073" s="28" t="n">
        <x:v>60</x:v>
      </x:c>
      <x:c r="B2073" s="14" t="n">
        <x:v>45167</x:v>
      </x:c>
      <x:c r="C2073" s="14" t="n">
        <x:v>45226</x:v>
      </x:c>
      <x:c r="D2073" s="14" t="n">
        <x:v>45227</x:v>
      </x:c>
      <x:c r="E2073" s="28" t="n">
        <x:v>6</x:v>
      </x:c>
      <x:c r="F2073" s="8" t="str">
        <x:v>momentum_10|rsi_14|atr_14|true_range|chaikin_ad|obv</x:v>
      </x:c>
    </x:row>
    <x:row r="2074">
      <x:c r="A2074" s="28" t="n">
        <x:v>60</x:v>
      </x:c>
      <x:c r="B2074" s="14" t="n">
        <x:v>45168</x:v>
      </x:c>
      <x:c r="C2074" s="14" t="n">
        <x:v>45227</x:v>
      </x:c>
      <x:c r="D2074" s="14" t="n">
        <x:v>45228</x:v>
      </x:c>
      <x:c r="E2074" s="28" t="n">
        <x:v>5</x:v>
      </x:c>
      <x:c r="F2074" s="8" t="str">
        <x:v>momentum_10|atr_14|true_range|chaikin_ad|obv</x:v>
      </x:c>
    </x:row>
    <x:row r="2075">
      <x:c r="A2075" s="28" t="n">
        <x:v>60</x:v>
      </x:c>
      <x:c r="B2075" s="14" t="n">
        <x:v>45169</x:v>
      </x:c>
      <x:c r="C2075" s="14" t="n">
        <x:v>45228</x:v>
      </x:c>
      <x:c r="D2075" s="14" t="n">
        <x:v>45229</x:v>
      </x:c>
      <x:c r="E2075" s="28" t="n">
        <x:v>5</x:v>
      </x:c>
      <x:c r="F2075" s="8" t="str">
        <x:v>momentum_10|atr_14|true_range|chaikin_ad|obv</x:v>
      </x:c>
    </x:row>
    <x:row r="2076">
      <x:c r="A2076" s="28" t="n">
        <x:v>60</x:v>
      </x:c>
      <x:c r="B2076" s="14" t="n">
        <x:v>45170</x:v>
      </x:c>
      <x:c r="C2076" s="14" t="n">
        <x:v>45229</x:v>
      </x:c>
      <x:c r="D2076" s="14" t="n">
        <x:v>45230</x:v>
      </x:c>
      <x:c r="E2076" s="28" t="n">
        <x:v>4</x:v>
      </x:c>
      <x:c r="F2076" s="8" t="str">
        <x:v>momentum_10|atr_14|true_range|chaikin_ad</x:v>
      </x:c>
    </x:row>
    <x:row r="2077">
      <x:c r="A2077" s="28" t="n">
        <x:v>60</x:v>
      </x:c>
      <x:c r="B2077" s="14" t="n">
        <x:v>45171</x:v>
      </x:c>
      <x:c r="C2077" s="14" t="n">
        <x:v>45230</x:v>
      </x:c>
      <x:c r="D2077" s="14" t="n">
        <x:v>45231</x:v>
      </x:c>
      <x:c r="E2077" s="28" t="n">
        <x:v>4</x:v>
      </x:c>
      <x:c r="F2077" s="8" t="str">
        <x:v>momentum_10|atr_14|true_range|chaikin_ad</x:v>
      </x:c>
    </x:row>
    <x:row r="2078">
      <x:c r="A2078" s="28" t="n">
        <x:v>60</x:v>
      </x:c>
      <x:c r="B2078" s="14" t="n">
        <x:v>45172</x:v>
      </x:c>
      <x:c r="C2078" s="14" t="n">
        <x:v>45231</x:v>
      </x:c>
      <x:c r="D2078" s="14" t="n">
        <x:v>45232</x:v>
      </x:c>
      <x:c r="E2078" s="28" t="n">
        <x:v>5</x:v>
      </x:c>
      <x:c r="F2078" s="8" t="str">
        <x:v>momentum_10|atr_14|true_range|chaikin_ad|obv</x:v>
      </x:c>
    </x:row>
    <x:row r="2079">
      <x:c r="A2079" s="28" t="n">
        <x:v>60</x:v>
      </x:c>
      <x:c r="B2079" s="14" t="n">
        <x:v>45173</x:v>
      </x:c>
      <x:c r="C2079" s="14" t="n">
        <x:v>45232</x:v>
      </x:c>
      <x:c r="D2079" s="14" t="n">
        <x:v>45233</x:v>
      </x:c>
      <x:c r="E2079" s="28" t="n">
        <x:v>5</x:v>
      </x:c>
      <x:c r="F2079" s="8" t="str">
        <x:v>momentum_10|atr_14|true_range|chaikin_ad|obv</x:v>
      </x:c>
    </x:row>
    <x:row r="2080">
      <x:c r="A2080" s="28" t="n">
        <x:v>60</x:v>
      </x:c>
      <x:c r="B2080" s="14" t="n">
        <x:v>45174</x:v>
      </x:c>
      <x:c r="C2080" s="14" t="n">
        <x:v>45233</x:v>
      </x:c>
      <x:c r="D2080" s="14" t="n">
        <x:v>45234</x:v>
      </x:c>
      <x:c r="E2080" s="28" t="n">
        <x:v>5</x:v>
      </x:c>
      <x:c r="F2080" s="8" t="str">
        <x:v>momentum_10|atr_14|true_range|chaikin_ad|obv</x:v>
      </x:c>
    </x:row>
    <x:row r="2081">
      <x:c r="A2081" s="28" t="n">
        <x:v>60</x:v>
      </x:c>
      <x:c r="B2081" s="14" t="n">
        <x:v>45175</x:v>
      </x:c>
      <x:c r="C2081" s="14" t="n">
        <x:v>45234</x:v>
      </x:c>
      <x:c r="D2081" s="14" t="n">
        <x:v>45235</x:v>
      </x:c>
      <x:c r="E2081" s="28" t="n">
        <x:v>5</x:v>
      </x:c>
      <x:c r="F2081" s="8" t="str">
        <x:v>momentum_10|atr_14|true_range|chaikin_ad|obv</x:v>
      </x:c>
    </x:row>
    <x:row r="2082">
      <x:c r="A2082" s="28" t="n">
        <x:v>60</x:v>
      </x:c>
      <x:c r="B2082" s="14" t="n">
        <x:v>45176</x:v>
      </x:c>
      <x:c r="C2082" s="14" t="n">
        <x:v>45235</x:v>
      </x:c>
      <x:c r="D2082" s="14" t="n">
        <x:v>45236</x:v>
      </x:c>
      <x:c r="E2082" s="28" t="n">
        <x:v>5</x:v>
      </x:c>
      <x:c r="F2082" s="8" t="str">
        <x:v>momentum_10|atr_14|true_range|chaikin_ad|obv</x:v>
      </x:c>
    </x:row>
    <x:row r="2083">
      <x:c r="A2083" s="28" t="n">
        <x:v>60</x:v>
      </x:c>
      <x:c r="B2083" s="14" t="n">
        <x:v>45177</x:v>
      </x:c>
      <x:c r="C2083" s="14" t="n">
        <x:v>45236</x:v>
      </x:c>
      <x:c r="D2083" s="14" t="n">
        <x:v>45237</x:v>
      </x:c>
      <x:c r="E2083" s="28" t="n">
        <x:v>4</x:v>
      </x:c>
      <x:c r="F2083" s="8" t="str">
        <x:v>momentum_10|atr_14|true_range|chaikin_ad</x:v>
      </x:c>
    </x:row>
    <x:row r="2084">
      <x:c r="A2084" s="28" t="n">
        <x:v>60</x:v>
      </x:c>
      <x:c r="B2084" s="14" t="n">
        <x:v>45178</x:v>
      </x:c>
      <x:c r="C2084" s="14" t="n">
        <x:v>45237</x:v>
      </x:c>
      <x:c r="D2084" s="14" t="n">
        <x:v>45238</x:v>
      </x:c>
      <x:c r="E2084" s="28" t="n">
        <x:v>4</x:v>
      </x:c>
      <x:c r="F2084" s="8" t="str">
        <x:v>momentum_10|atr_14|true_range|chaikin_ad</x:v>
      </x:c>
    </x:row>
    <x:row r="2085">
      <x:c r="A2085" s="28" t="n">
        <x:v>60</x:v>
      </x:c>
      <x:c r="B2085" s="14" t="n">
        <x:v>45179</x:v>
      </x:c>
      <x:c r="C2085" s="14" t="n">
        <x:v>45238</x:v>
      </x:c>
      <x:c r="D2085" s="14" t="n">
        <x:v>45239</x:v>
      </x:c>
      <x:c r="E2085" s="28" t="n">
        <x:v>4</x:v>
      </x:c>
      <x:c r="F2085" s="8" t="str">
        <x:v>momentum_10|atr_14|true_range|chaikin_ad</x:v>
      </x:c>
    </x:row>
    <x:row r="2086">
      <x:c r="A2086" s="28" t="n">
        <x:v>60</x:v>
      </x:c>
      <x:c r="B2086" s="14" t="n">
        <x:v>45180</x:v>
      </x:c>
      <x:c r="C2086" s="14" t="n">
        <x:v>45239</x:v>
      </x:c>
      <x:c r="D2086" s="14" t="n">
        <x:v>45240</x:v>
      </x:c>
      <x:c r="E2086" s="28" t="n">
        <x:v>4</x:v>
      </x:c>
      <x:c r="F2086" s="8" t="str">
        <x:v>momentum_10|atr_14|true_range|chaikin_ad</x:v>
      </x:c>
    </x:row>
    <x:row r="2087">
      <x:c r="A2087" s="28" t="n">
        <x:v>60</x:v>
      </x:c>
      <x:c r="B2087" s="14" t="n">
        <x:v>45181</x:v>
      </x:c>
      <x:c r="C2087" s="14" t="n">
        <x:v>45240</x:v>
      </x:c>
      <x:c r="D2087" s="14" t="n">
        <x:v>45241</x:v>
      </x:c>
      <x:c r="E2087" s="28" t="n">
        <x:v>4</x:v>
      </x:c>
      <x:c r="F2087" s="8" t="str">
        <x:v>momentum_10|atr_14|true_range|chaikin_ad</x:v>
      </x:c>
    </x:row>
    <x:row r="2088">
      <x:c r="A2088" s="28" t="n">
        <x:v>60</x:v>
      </x:c>
      <x:c r="B2088" s="14" t="n">
        <x:v>45182</x:v>
      </x:c>
      <x:c r="C2088" s="14" t="n">
        <x:v>45241</x:v>
      </x:c>
      <x:c r="D2088" s="14" t="n">
        <x:v>45242</x:v>
      </x:c>
      <x:c r="E2088" s="28" t="n">
        <x:v>4</x:v>
      </x:c>
      <x:c r="F2088" s="8" t="str">
        <x:v>momentum_10|atr_14|true_range|chaikin_ad</x:v>
      </x:c>
    </x:row>
    <x:row r="2089">
      <x:c r="A2089" s="28" t="n">
        <x:v>60</x:v>
      </x:c>
      <x:c r="B2089" s="14" t="n">
        <x:v>45183</x:v>
      </x:c>
      <x:c r="C2089" s="14" t="n">
        <x:v>45242</x:v>
      </x:c>
      <x:c r="D2089" s="14" t="n">
        <x:v>45243</x:v>
      </x:c>
      <x:c r="E2089" s="28" t="n">
        <x:v>4</x:v>
      </x:c>
      <x:c r="F2089" s="8" t="str">
        <x:v>momentum_10|atr_14|true_range|chaikin_ad</x:v>
      </x:c>
    </x:row>
    <x:row r="2090">
      <x:c r="A2090" s="28" t="n">
        <x:v>60</x:v>
      </x:c>
      <x:c r="B2090" s="14" t="n">
        <x:v>45184</x:v>
      </x:c>
      <x:c r="C2090" s="14" t="n">
        <x:v>45243</x:v>
      </x:c>
      <x:c r="D2090" s="14" t="n">
        <x:v>45244</x:v>
      </x:c>
      <x:c r="E2090" s="28" t="n">
        <x:v>4</x:v>
      </x:c>
      <x:c r="F2090" s="8" t="str">
        <x:v>momentum_10|atr_14|true_range|chaikin_ad</x:v>
      </x:c>
    </x:row>
    <x:row r="2091">
      <x:c r="A2091" s="28" t="n">
        <x:v>60</x:v>
      </x:c>
      <x:c r="B2091" s="14" t="n">
        <x:v>45185</x:v>
      </x:c>
      <x:c r="C2091" s="14" t="n">
        <x:v>45244</x:v>
      </x:c>
      <x:c r="D2091" s="14" t="n">
        <x:v>45245</x:v>
      </x:c>
      <x:c r="E2091" s="28" t="n">
        <x:v>4</x:v>
      </x:c>
      <x:c r="F2091" s="8" t="str">
        <x:v>momentum_10|atr_14|true_range|chaikin_ad</x:v>
      </x:c>
    </x:row>
    <x:row r="2092">
      <x:c r="A2092" s="28" t="n">
        <x:v>60</x:v>
      </x:c>
      <x:c r="B2092" s="14" t="n">
        <x:v>45186</x:v>
      </x:c>
      <x:c r="C2092" s="14" t="n">
        <x:v>45245</x:v>
      </x:c>
      <x:c r="D2092" s="14" t="n">
        <x:v>45246</x:v>
      </x:c>
      <x:c r="E2092" s="28" t="n">
        <x:v>4</x:v>
      </x:c>
      <x:c r="F2092" s="8" t="str">
        <x:v>momentum_10|atr_14|true_range|chaikin_ad</x:v>
      </x:c>
    </x:row>
    <x:row r="2093">
      <x:c r="A2093" s="28" t="n">
        <x:v>60</x:v>
      </x:c>
      <x:c r="B2093" s="14" t="n">
        <x:v>45187</x:v>
      </x:c>
      <x:c r="C2093" s="14" t="n">
        <x:v>45246</x:v>
      </x:c>
      <x:c r="D2093" s="14" t="n">
        <x:v>45247</x:v>
      </x:c>
      <x:c r="E2093" s="28" t="n">
        <x:v>4</x:v>
      </x:c>
      <x:c r="F2093" s="8" t="str">
        <x:v>momentum_10|atr_14|true_range|obv</x:v>
      </x:c>
    </x:row>
    <x:row r="2094">
      <x:c r="A2094" s="28" t="n">
        <x:v>60</x:v>
      </x:c>
      <x:c r="B2094" s="14" t="n">
        <x:v>45188</x:v>
      </x:c>
      <x:c r="C2094" s="14" t="n">
        <x:v>45247</x:v>
      </x:c>
      <x:c r="D2094" s="14" t="n">
        <x:v>45248</x:v>
      </x:c>
      <x:c r="E2094" s="28" t="n">
        <x:v>4</x:v>
      </x:c>
      <x:c r="F2094" s="8" t="str">
        <x:v>momentum_10|atr_14|true_range|obv</x:v>
      </x:c>
    </x:row>
    <x:row r="2095">
      <x:c r="A2095" s="28" t="n">
        <x:v>60</x:v>
      </x:c>
      <x:c r="B2095" s="14" t="n">
        <x:v>45189</x:v>
      </x:c>
      <x:c r="C2095" s="14" t="n">
        <x:v>45248</x:v>
      </x:c>
      <x:c r="D2095" s="14" t="n">
        <x:v>45249</x:v>
      </x:c>
      <x:c r="E2095" s="28" t="n">
        <x:v>4</x:v>
      </x:c>
      <x:c r="F2095" s="8" t="str">
        <x:v>momentum_10|atr_14|true_range|obv</x:v>
      </x:c>
    </x:row>
    <x:row r="2096">
      <x:c r="A2096" s="28" t="n">
        <x:v>60</x:v>
      </x:c>
      <x:c r="B2096" s="14" t="n">
        <x:v>45190</x:v>
      </x:c>
      <x:c r="C2096" s="14" t="n">
        <x:v>45249</x:v>
      </x:c>
      <x:c r="D2096" s="14" t="n">
        <x:v>45250</x:v>
      </x:c>
      <x:c r="E2096" s="28" t="n">
        <x:v>4</x:v>
      </x:c>
      <x:c r="F2096" s="8" t="str">
        <x:v>momentum_10|atr_14|true_range|obv</x:v>
      </x:c>
    </x:row>
    <x:row r="2097">
      <x:c r="A2097" s="28" t="n">
        <x:v>60</x:v>
      </x:c>
      <x:c r="B2097" s="14" t="n">
        <x:v>45191</x:v>
      </x:c>
      <x:c r="C2097" s="14" t="n">
        <x:v>45250</x:v>
      </x:c>
      <x:c r="D2097" s="14" t="n">
        <x:v>45251</x:v>
      </x:c>
      <x:c r="E2097" s="28" t="n">
        <x:v>4</x:v>
      </x:c>
      <x:c r="F2097" s="8" t="str">
        <x:v>momentum_10|atr_14|true_range|obv</x:v>
      </x:c>
    </x:row>
    <x:row r="2098">
      <x:c r="A2098" s="28" t="n">
        <x:v>60</x:v>
      </x:c>
      <x:c r="B2098" s="14" t="n">
        <x:v>45192</x:v>
      </x:c>
      <x:c r="C2098" s="14" t="n">
        <x:v>45251</x:v>
      </x:c>
      <x:c r="D2098" s="14" t="n">
        <x:v>45252</x:v>
      </x:c>
      <x:c r="E2098" s="28" t="n">
        <x:v>4</x:v>
      </x:c>
      <x:c r="F2098" s="8" t="str">
        <x:v>momentum_10|atr_14|true_range|obv</x:v>
      </x:c>
    </x:row>
    <x:row r="2099">
      <x:c r="A2099" s="28" t="n">
        <x:v>60</x:v>
      </x:c>
      <x:c r="B2099" s="14" t="n">
        <x:v>45193</x:v>
      </x:c>
      <x:c r="C2099" s="14" t="n">
        <x:v>45252</x:v>
      </x:c>
      <x:c r="D2099" s="14" t="n">
        <x:v>45253</x:v>
      </x:c>
      <x:c r="E2099" s="28" t="n">
        <x:v>4</x:v>
      </x:c>
      <x:c r="F2099" s="8" t="str">
        <x:v>momentum_10|atr_14|true_range|obv</x:v>
      </x:c>
    </x:row>
    <x:row r="2100">
      <x:c r="A2100" s="28" t="n">
        <x:v>60</x:v>
      </x:c>
      <x:c r="B2100" s="14" t="n">
        <x:v>45194</x:v>
      </x:c>
      <x:c r="C2100" s="14" t="n">
        <x:v>45253</x:v>
      </x:c>
      <x:c r="D2100" s="14" t="n">
        <x:v>45254</x:v>
      </x:c>
      <x:c r="E2100" s="28" t="n">
        <x:v>4</x:v>
      </x:c>
      <x:c r="F2100" s="8" t="str">
        <x:v>momentum_10|atr_14|true_range|obv</x:v>
      </x:c>
    </x:row>
    <x:row r="2101">
      <x:c r="A2101" s="28" t="n">
        <x:v>60</x:v>
      </x:c>
      <x:c r="B2101" s="14" t="n">
        <x:v>45195</x:v>
      </x:c>
      <x:c r="C2101" s="14" t="n">
        <x:v>45254</x:v>
      </x:c>
      <x:c r="D2101" s="14" t="n">
        <x:v>45255</x:v>
      </x:c>
      <x:c r="E2101" s="28" t="n">
        <x:v>4</x:v>
      </x:c>
      <x:c r="F2101" s="8" t="str">
        <x:v>momentum_10|atr_14|true_range|obv</x:v>
      </x:c>
    </x:row>
    <x:row r="2102">
      <x:c r="A2102" s="28" t="n">
        <x:v>60</x:v>
      </x:c>
      <x:c r="B2102" s="14" t="n">
        <x:v>45196</x:v>
      </x:c>
      <x:c r="C2102" s="14" t="n">
        <x:v>45255</x:v>
      </x:c>
      <x:c r="D2102" s="14" t="n">
        <x:v>45256</x:v>
      </x:c>
      <x:c r="E2102" s="28" t="n">
        <x:v>4</x:v>
      </x:c>
      <x:c r="F2102" s="8" t="str">
        <x:v>momentum_10|atr_14|true_range|obv</x:v>
      </x:c>
    </x:row>
    <x:row r="2103">
      <x:c r="A2103" s="28" t="n">
        <x:v>60</x:v>
      </x:c>
      <x:c r="B2103" s="14" t="n">
        <x:v>45197</x:v>
      </x:c>
      <x:c r="C2103" s="14" t="n">
        <x:v>45256</x:v>
      </x:c>
      <x:c r="D2103" s="14" t="n">
        <x:v>45257</x:v>
      </x:c>
      <x:c r="E2103" s="28" t="n">
        <x:v>4</x:v>
      </x:c>
      <x:c r="F2103" s="8" t="str">
        <x:v>momentum_10|atr_14|true_range|obv</x:v>
      </x:c>
    </x:row>
    <x:row r="2104">
      <x:c r="A2104" s="28" t="n">
        <x:v>60</x:v>
      </x:c>
      <x:c r="B2104" s="14" t="n">
        <x:v>45198</x:v>
      </x:c>
      <x:c r="C2104" s="14" t="n">
        <x:v>45257</x:v>
      </x:c>
      <x:c r="D2104" s="14" t="n">
        <x:v>45258</x:v>
      </x:c>
      <x:c r="E2104" s="28" t="n">
        <x:v>4</x:v>
      </x:c>
      <x:c r="F2104" s="8" t="str">
        <x:v>momentum_10|atr_14|true_range|obv</x:v>
      </x:c>
    </x:row>
    <x:row r="2105">
      <x:c r="A2105" s="28" t="n">
        <x:v>60</x:v>
      </x:c>
      <x:c r="B2105" s="14" t="n">
        <x:v>45199</x:v>
      </x:c>
      <x:c r="C2105" s="14" t="n">
        <x:v>45258</x:v>
      </x:c>
      <x:c r="D2105" s="14" t="n">
        <x:v>45259</x:v>
      </x:c>
      <x:c r="E2105" s="28" t="n">
        <x:v>4</x:v>
      </x:c>
      <x:c r="F2105" s="8" t="str">
        <x:v>momentum_10|atr_14|true_range|obv</x:v>
      </x:c>
    </x:row>
    <x:row r="2106">
      <x:c r="A2106" s="28" t="n">
        <x:v>60</x:v>
      </x:c>
      <x:c r="B2106" s="14" t="n">
        <x:v>45200</x:v>
      </x:c>
      <x:c r="C2106" s="14" t="n">
        <x:v>45259</x:v>
      </x:c>
      <x:c r="D2106" s="14" t="n">
        <x:v>45260</x:v>
      </x:c>
      <x:c r="E2106" s="28" t="n">
        <x:v>4</x:v>
      </x:c>
      <x:c r="F2106" s="8" t="str">
        <x:v>momentum_10|atr_14|true_range|obv</x:v>
      </x:c>
    </x:row>
    <x:row r="2107">
      <x:c r="A2107" s="28" t="n">
        <x:v>60</x:v>
      </x:c>
      <x:c r="B2107" s="14" t="n">
        <x:v>45201</x:v>
      </x:c>
      <x:c r="C2107" s="14" t="n">
        <x:v>45260</x:v>
      </x:c>
      <x:c r="D2107" s="14" t="n">
        <x:v>45261</x:v>
      </x:c>
      <x:c r="E2107" s="28" t="n">
        <x:v>4</x:v>
      </x:c>
      <x:c r="F2107" s="8" t="str">
        <x:v>momentum_10|atr_14|true_range|obv</x:v>
      </x:c>
    </x:row>
    <x:row r="2108">
      <x:c r="A2108" s="28" t="n">
        <x:v>60</x:v>
      </x:c>
      <x:c r="B2108" s="14" t="n">
        <x:v>45202</x:v>
      </x:c>
      <x:c r="C2108" s="14" t="n">
        <x:v>45261</x:v>
      </x:c>
      <x:c r="D2108" s="14" t="n">
        <x:v>45262</x:v>
      </x:c>
      <x:c r="E2108" s="28" t="n">
        <x:v>4</x:v>
      </x:c>
      <x:c r="F2108" s="8" t="str">
        <x:v>momentum_10|atr_14|true_range|obv</x:v>
      </x:c>
    </x:row>
    <x:row r="2109">
      <x:c r="A2109" s="28" t="n">
        <x:v>60</x:v>
      </x:c>
      <x:c r="B2109" s="14" t="n">
        <x:v>45203</x:v>
      </x:c>
      <x:c r="C2109" s="14" t="n">
        <x:v>45262</x:v>
      </x:c>
      <x:c r="D2109" s="14" t="n">
        <x:v>45263</x:v>
      </x:c>
      <x:c r="E2109" s="28" t="n">
        <x:v>4</x:v>
      </x:c>
      <x:c r="F2109" s="8" t="str">
        <x:v>momentum_10|atr_14|true_range|obv</x:v>
      </x:c>
    </x:row>
    <x:row r="2110">
      <x:c r="A2110" s="28" t="n">
        <x:v>60</x:v>
      </x:c>
      <x:c r="B2110" s="14" t="n">
        <x:v>45204</x:v>
      </x:c>
      <x:c r="C2110" s="14" t="n">
        <x:v>45263</x:v>
      </x:c>
      <x:c r="D2110" s="14" t="n">
        <x:v>45264</x:v>
      </x:c>
      <x:c r="E2110" s="28" t="n">
        <x:v>4</x:v>
      </x:c>
      <x:c r="F2110" s="8" t="str">
        <x:v>momentum_10|atr_14|true_range|obv</x:v>
      </x:c>
    </x:row>
    <x:row r="2111">
      <x:c r="A2111" s="28" t="n">
        <x:v>60</x:v>
      </x:c>
      <x:c r="B2111" s="14" t="n">
        <x:v>45205</x:v>
      </x:c>
      <x:c r="C2111" s="14" t="n">
        <x:v>45264</x:v>
      </x:c>
      <x:c r="D2111" s="14" t="n">
        <x:v>45265</x:v>
      </x:c>
      <x:c r="E2111" s="28" t="n">
        <x:v>4</x:v>
      </x:c>
      <x:c r="F2111" s="8" t="str">
        <x:v>momentum_10|atr_14|true_range|obv</x:v>
      </x:c>
    </x:row>
    <x:row r="2112">
      <x:c r="A2112" s="28" t="n">
        <x:v>60</x:v>
      </x:c>
      <x:c r="B2112" s="14" t="n">
        <x:v>45206</x:v>
      </x:c>
      <x:c r="C2112" s="14" t="n">
        <x:v>45265</x:v>
      </x:c>
      <x:c r="D2112" s="14" t="n">
        <x:v>45266</x:v>
      </x:c>
      <x:c r="E2112" s="28" t="n">
        <x:v>4</x:v>
      </x:c>
      <x:c r="F2112" s="8" t="str">
        <x:v>momentum_10|atr_14|true_range|obv</x:v>
      </x:c>
    </x:row>
    <x:row r="2113">
      <x:c r="A2113" s="28" t="n">
        <x:v>60</x:v>
      </x:c>
      <x:c r="B2113" s="14" t="n">
        <x:v>45207</x:v>
      </x:c>
      <x:c r="C2113" s="14" t="n">
        <x:v>45266</x:v>
      </x:c>
      <x:c r="D2113" s="14" t="n">
        <x:v>45267</x:v>
      </x:c>
      <x:c r="E2113" s="28" t="n">
        <x:v>5</x:v>
      </x:c>
      <x:c r="F2113" s="8" t="str">
        <x:v>momentum_10|atr_14|true_range|chaikin_ad|obv</x:v>
      </x:c>
    </x:row>
    <x:row r="2114">
      <x:c r="A2114" s="28" t="n">
        <x:v>60</x:v>
      </x:c>
      <x:c r="B2114" s="14" t="n">
        <x:v>45208</x:v>
      </x:c>
      <x:c r="C2114" s="14" t="n">
        <x:v>45267</x:v>
      </x:c>
      <x:c r="D2114" s="14" t="n">
        <x:v>45268</x:v>
      </x:c>
      <x:c r="E2114" s="28" t="n">
        <x:v>5</x:v>
      </x:c>
      <x:c r="F2114" s="8" t="str">
        <x:v>momentum_10|atr_14|true_range|chaikin_ad|obv</x:v>
      </x:c>
    </x:row>
    <x:row r="2115">
      <x:c r="A2115" s="28" t="n">
        <x:v>60</x:v>
      </x:c>
      <x:c r="B2115" s="14" t="n">
        <x:v>45209</x:v>
      </x:c>
      <x:c r="C2115" s="14" t="n">
        <x:v>45268</x:v>
      </x:c>
      <x:c r="D2115" s="14" t="n">
        <x:v>45269</x:v>
      </x:c>
      <x:c r="E2115" s="28" t="n">
        <x:v>5</x:v>
      </x:c>
      <x:c r="F2115" s="8" t="str">
        <x:v>momentum_10|atr_14|true_range|chaikin_ad|obv</x:v>
      </x:c>
    </x:row>
    <x:row r="2116">
      <x:c r="A2116" s="28" t="n">
        <x:v>60</x:v>
      </x:c>
      <x:c r="B2116" s="14" t="n">
        <x:v>45210</x:v>
      </x:c>
      <x:c r="C2116" s="14" t="n">
        <x:v>45269</x:v>
      </x:c>
      <x:c r="D2116" s="14" t="n">
        <x:v>45270</x:v>
      </x:c>
      <x:c r="E2116" s="28" t="n">
        <x:v>5</x:v>
      </x:c>
      <x:c r="F2116" s="8" t="str">
        <x:v>momentum_10|atr_14|true_range|chaikin_ad|obv</x:v>
      </x:c>
    </x:row>
    <x:row r="2117">
      <x:c r="A2117" s="28" t="n">
        <x:v>60</x:v>
      </x:c>
      <x:c r="B2117" s="14" t="n">
        <x:v>45211</x:v>
      </x:c>
      <x:c r="C2117" s="14" t="n">
        <x:v>45270</x:v>
      </x:c>
      <x:c r="D2117" s="14" t="n">
        <x:v>45271</x:v>
      </x:c>
      <x:c r="E2117" s="28" t="n">
        <x:v>5</x:v>
      </x:c>
      <x:c r="F2117" s="8" t="str">
        <x:v>momentum_10|atr_14|true_range|chaikin_ad|obv</x:v>
      </x:c>
    </x:row>
    <x:row r="2118">
      <x:c r="A2118" s="28" t="n">
        <x:v>60</x:v>
      </x:c>
      <x:c r="B2118" s="14" t="n">
        <x:v>45212</x:v>
      </x:c>
      <x:c r="C2118" s="14" t="n">
        <x:v>45271</x:v>
      </x:c>
      <x:c r="D2118" s="14" t="n">
        <x:v>45272</x:v>
      </x:c>
      <x:c r="E2118" s="28" t="n">
        <x:v>5</x:v>
      </x:c>
      <x:c r="F2118" s="8" t="str">
        <x:v>momentum_10|atr_14|true_range|chaikin_ad|obv</x:v>
      </x:c>
    </x:row>
    <x:row r="2119">
      <x:c r="A2119" s="28" t="n">
        <x:v>60</x:v>
      </x:c>
      <x:c r="B2119" s="14" t="n">
        <x:v>45213</x:v>
      </x:c>
      <x:c r="C2119" s="14" t="n">
        <x:v>45272</x:v>
      </x:c>
      <x:c r="D2119" s="14" t="n">
        <x:v>45273</x:v>
      </x:c>
      <x:c r="E2119" s="28" t="n">
        <x:v>5</x:v>
      </x:c>
      <x:c r="F2119" s="8" t="str">
        <x:v>momentum_10|atr_14|true_range|chaikin_ad|obv</x:v>
      </x:c>
    </x:row>
    <x:row r="2120">
      <x:c r="A2120" s="28" t="n">
        <x:v>60</x:v>
      </x:c>
      <x:c r="B2120" s="14" t="n">
        <x:v>45214</x:v>
      </x:c>
      <x:c r="C2120" s="14" t="n">
        <x:v>45273</x:v>
      </x:c>
      <x:c r="D2120" s="14" t="n">
        <x:v>45274</x:v>
      </x:c>
      <x:c r="E2120" s="28" t="n">
        <x:v>5</x:v>
      </x:c>
      <x:c r="F2120" s="8" t="str">
        <x:v>momentum_10|atr_14|true_range|chaikin_ad|obv</x:v>
      </x:c>
    </x:row>
    <x:row r="2121">
      <x:c r="A2121" s="28" t="n">
        <x:v>60</x:v>
      </x:c>
      <x:c r="B2121" s="14" t="n">
        <x:v>45215</x:v>
      </x:c>
      <x:c r="C2121" s="14" t="n">
        <x:v>45274</x:v>
      </x:c>
      <x:c r="D2121" s="14" t="n">
        <x:v>45275</x:v>
      </x:c>
      <x:c r="E2121" s="28" t="n">
        <x:v>5</x:v>
      </x:c>
      <x:c r="F2121" s="8" t="str">
        <x:v>momentum_10|atr_14|true_range|chaikin_ad|obv</x:v>
      </x:c>
    </x:row>
    <x:row r="2122">
      <x:c r="A2122" s="28" t="n">
        <x:v>60</x:v>
      </x:c>
      <x:c r="B2122" s="14" t="n">
        <x:v>45216</x:v>
      </x:c>
      <x:c r="C2122" s="14" t="n">
        <x:v>45275</x:v>
      </x:c>
      <x:c r="D2122" s="14" t="n">
        <x:v>45276</x:v>
      </x:c>
      <x:c r="E2122" s="28" t="n">
        <x:v>5</x:v>
      </x:c>
      <x:c r="F2122" s="8" t="str">
        <x:v>momentum_10|atr_14|true_range|chaikin_ad|obv</x:v>
      </x:c>
    </x:row>
    <x:row r="2123">
      <x:c r="A2123" s="28" t="n">
        <x:v>60</x:v>
      </x:c>
      <x:c r="B2123" s="14" t="n">
        <x:v>45217</x:v>
      </x:c>
      <x:c r="C2123" s="14" t="n">
        <x:v>45276</x:v>
      </x:c>
      <x:c r="D2123" s="14" t="n">
        <x:v>45277</x:v>
      </x:c>
      <x:c r="E2123" s="28" t="n">
        <x:v>5</x:v>
      </x:c>
      <x:c r="F2123" s="8" t="str">
        <x:v>momentum_10|atr_14|true_range|chaikin_ad|obv</x:v>
      </x:c>
    </x:row>
    <x:row r="2124">
      <x:c r="A2124" s="28" t="n">
        <x:v>60</x:v>
      </x:c>
      <x:c r="B2124" s="14" t="n">
        <x:v>45218</x:v>
      </x:c>
      <x:c r="C2124" s="14" t="n">
        <x:v>45277</x:v>
      </x:c>
      <x:c r="D2124" s="14" t="n">
        <x:v>45278</x:v>
      </x:c>
      <x:c r="E2124" s="28" t="n">
        <x:v>5</x:v>
      </x:c>
      <x:c r="F2124" s="8" t="str">
        <x:v>momentum_10|atr_14|true_range|chaikin_ad|obv</x:v>
      </x:c>
    </x:row>
    <x:row r="2125">
      <x:c r="A2125" s="28" t="n">
        <x:v>60</x:v>
      </x:c>
      <x:c r="B2125" s="14" t="n">
        <x:v>45219</x:v>
      </x:c>
      <x:c r="C2125" s="14" t="n">
        <x:v>45278</x:v>
      </x:c>
      <x:c r="D2125" s="14" t="n">
        <x:v>45279</x:v>
      </x:c>
      <x:c r="E2125" s="28" t="n">
        <x:v>5</x:v>
      </x:c>
      <x:c r="F2125" s="8" t="str">
        <x:v>momentum_10|atr_14|true_range|chaikin_ad|obv</x:v>
      </x:c>
    </x:row>
    <x:row r="2126">
      <x:c r="A2126" s="28" t="n">
        <x:v>60</x:v>
      </x:c>
      <x:c r="B2126" s="14" t="n">
        <x:v>45220</x:v>
      </x:c>
      <x:c r="C2126" s="14" t="n">
        <x:v>45279</x:v>
      </x:c>
      <x:c r="D2126" s="14" t="n">
        <x:v>45280</x:v>
      </x:c>
      <x:c r="E2126" s="28" t="n">
        <x:v>5</x:v>
      </x:c>
      <x:c r="F2126" s="8" t="str">
        <x:v>momentum_10|atr_14|true_range|chaikin_ad|obv</x:v>
      </x:c>
    </x:row>
    <x:row r="2127">
      <x:c r="A2127" s="28" t="n">
        <x:v>60</x:v>
      </x:c>
      <x:c r="B2127" s="14" t="n">
        <x:v>45221</x:v>
      </x:c>
      <x:c r="C2127" s="14" t="n">
        <x:v>45280</x:v>
      </x:c>
      <x:c r="D2127" s="14" t="n">
        <x:v>45281</x:v>
      </x:c>
      <x:c r="E2127" s="28" t="n">
        <x:v>5</x:v>
      </x:c>
      <x:c r="F2127" s="8" t="str">
        <x:v>momentum_10|atr_14|true_range|chaikin_ad|obv</x:v>
      </x:c>
    </x:row>
    <x:row r="2128">
      <x:c r="A2128" s="28" t="n">
        <x:v>60</x:v>
      </x:c>
      <x:c r="B2128" s="14" t="n">
        <x:v>45222</x:v>
      </x:c>
      <x:c r="C2128" s="14" t="n">
        <x:v>45281</x:v>
      </x:c>
      <x:c r="D2128" s="14" t="n">
        <x:v>45282</x:v>
      </x:c>
      <x:c r="E2128" s="28" t="n">
        <x:v>5</x:v>
      </x:c>
      <x:c r="F2128" s="8" t="str">
        <x:v>momentum_10|atr_14|true_range|chaikin_ad|obv</x:v>
      </x:c>
    </x:row>
    <x:row r="2129">
      <x:c r="A2129" s="28" t="n">
        <x:v>60</x:v>
      </x:c>
      <x:c r="B2129" s="14" t="n">
        <x:v>45223</x:v>
      </x:c>
      <x:c r="C2129" s="14" t="n">
        <x:v>45282</x:v>
      </x:c>
      <x:c r="D2129" s="14" t="n">
        <x:v>45283</x:v>
      </x:c>
      <x:c r="E2129" s="28" t="n">
        <x:v>5</x:v>
      </x:c>
      <x:c r="F2129" s="8" t="str">
        <x:v>momentum_10|atr_14|true_range|chaikin_ad|obv</x:v>
      </x:c>
    </x:row>
    <x:row r="2130">
      <x:c r="A2130" s="28" t="n">
        <x:v>60</x:v>
      </x:c>
      <x:c r="B2130" s="14" t="n">
        <x:v>45224</x:v>
      </x:c>
      <x:c r="C2130" s="14" t="n">
        <x:v>45283</x:v>
      </x:c>
      <x:c r="D2130" s="14" t="n">
        <x:v>45284</x:v>
      </x:c>
      <x:c r="E2130" s="28" t="n">
        <x:v>5</x:v>
      </x:c>
      <x:c r="F2130" s="8" t="str">
        <x:v>momentum_10|atr_14|true_range|chaikin_ad|obv</x:v>
      </x:c>
    </x:row>
    <x:row r="2131">
      <x:c r="A2131" s="28" t="n">
        <x:v>60</x:v>
      </x:c>
      <x:c r="B2131" s="14" t="n">
        <x:v>45225</x:v>
      </x:c>
      <x:c r="C2131" s="14" t="n">
        <x:v>45284</x:v>
      </x:c>
      <x:c r="D2131" s="14" t="n">
        <x:v>45285</x:v>
      </x:c>
      <x:c r="E2131" s="28" t="n">
        <x:v>5</x:v>
      </x:c>
      <x:c r="F2131" s="8" t="str">
        <x:v>momentum_10|atr_14|true_range|chaikin_ad|obv</x:v>
      </x:c>
    </x:row>
    <x:row r="2132">
      <x:c r="A2132" s="28" t="n">
        <x:v>60</x:v>
      </x:c>
      <x:c r="B2132" s="14" t="n">
        <x:v>45226</x:v>
      </x:c>
      <x:c r="C2132" s="14" t="n">
        <x:v>45285</x:v>
      </x:c>
      <x:c r="D2132" s="14" t="n">
        <x:v>45286</x:v>
      </x:c>
      <x:c r="E2132" s="28" t="n">
        <x:v>5</x:v>
      </x:c>
      <x:c r="F2132" s="8" t="str">
        <x:v>momentum_10|atr_14|true_range|chaikin_ad|obv</x:v>
      </x:c>
    </x:row>
    <x:row r="2133">
      <x:c r="A2133" s="28" t="n">
        <x:v>60</x:v>
      </x:c>
      <x:c r="B2133" s="14" t="n">
        <x:v>45227</x:v>
      </x:c>
      <x:c r="C2133" s="14" t="n">
        <x:v>45286</x:v>
      </x:c>
      <x:c r="D2133" s="14" t="n">
        <x:v>45287</x:v>
      </x:c>
      <x:c r="E2133" s="28" t="n">
        <x:v>5</x:v>
      </x:c>
      <x:c r="F2133" s="8" t="str">
        <x:v>momentum_10|atr_14|true_range|chaikin_ad|obv</x:v>
      </x:c>
    </x:row>
    <x:row r="2134">
      <x:c r="A2134" s="28" t="n">
        <x:v>60</x:v>
      </x:c>
      <x:c r="B2134" s="14" t="n">
        <x:v>45228</x:v>
      </x:c>
      <x:c r="C2134" s="14" t="n">
        <x:v>45287</x:v>
      </x:c>
      <x:c r="D2134" s="14" t="n">
        <x:v>45288</x:v>
      </x:c>
      <x:c r="E2134" s="28" t="n">
        <x:v>5</x:v>
      </x:c>
      <x:c r="F2134" s="8" t="str">
        <x:v>momentum_10|atr_14|true_range|chaikin_ad|obv</x:v>
      </x:c>
    </x:row>
    <x:row r="2135">
      <x:c r="A2135" s="28" t="n">
        <x:v>60</x:v>
      </x:c>
      <x:c r="B2135" s="14" t="n">
        <x:v>45229</x:v>
      </x:c>
      <x:c r="C2135" s="14" t="n">
        <x:v>45288</x:v>
      </x:c>
      <x:c r="D2135" s="14" t="n">
        <x:v>45289</x:v>
      </x:c>
      <x:c r="E2135" s="28" t="n">
        <x:v>5</x:v>
      </x:c>
      <x:c r="F2135" s="8" t="str">
        <x:v>momentum_10|atr_14|true_range|chaikin_ad|obv</x:v>
      </x:c>
    </x:row>
    <x:row r="2136">
      <x:c r="A2136" s="28" t="n">
        <x:v>60</x:v>
      </x:c>
      <x:c r="B2136" s="14" t="n">
        <x:v>45230</x:v>
      </x:c>
      <x:c r="C2136" s="14" t="n">
        <x:v>45289</x:v>
      </x:c>
      <x:c r="D2136" s="14" t="n">
        <x:v>45290</x:v>
      </x:c>
      <x:c r="E2136" s="28" t="n">
        <x:v>5</x:v>
      </x:c>
      <x:c r="F2136" s="8" t="str">
        <x:v>momentum_10|atr_14|true_range|chaikin_ad|obv</x:v>
      </x:c>
    </x:row>
    <x:row r="2137">
      <x:c r="A2137" s="28" t="n">
        <x:v>60</x:v>
      </x:c>
      <x:c r="B2137" s="14" t="n">
        <x:v>45231</x:v>
      </x:c>
      <x:c r="C2137" s="14" t="n">
        <x:v>45290</x:v>
      </x:c>
      <x:c r="D2137" s="14" t="n">
        <x:v>45291</x:v>
      </x:c>
      <x:c r="E2137" s="28" t="n">
        <x:v>5</x:v>
      </x:c>
      <x:c r="F2137" s="8" t="str">
        <x:v>momentum_10|atr_14|true_range|chaikin_ad|obv</x:v>
      </x:c>
    </x:row>
    <x:row r="2138">
      <x:c r="A2138" s="28" t="n">
        <x:v>60</x:v>
      </x:c>
      <x:c r="B2138" s="14" t="n">
        <x:v>45232</x:v>
      </x:c>
      <x:c r="C2138" s="14" t="n">
        <x:v>45291</x:v>
      </x:c>
      <x:c r="D2138" s="14" t="n">
        <x:v>45292</x:v>
      </x:c>
      <x:c r="E2138" s="28" t="n">
        <x:v>5</x:v>
      </x:c>
      <x:c r="F2138" s="8" t="str">
        <x:v>momentum_10|atr_14|true_range|chaikin_ad|obv</x:v>
      </x:c>
    </x:row>
    <x:row r="2139">
      <x:c r="A2139" s="28" t="n">
        <x:v>60</x:v>
      </x:c>
      <x:c r="B2139" s="14" t="n">
        <x:v>45233</x:v>
      </x:c>
      <x:c r="C2139" s="14" t="n">
        <x:v>45292</x:v>
      </x:c>
      <x:c r="D2139" s="14" t="n">
        <x:v>45293</x:v>
      </x:c>
      <x:c r="E2139" s="28" t="n">
        <x:v>5</x:v>
      </x:c>
      <x:c r="F2139" s="8" t="str">
        <x:v>momentum_10|atr_14|true_range|chaikin_ad|obv</x:v>
      </x:c>
    </x:row>
    <x:row r="2140">
      <x:c r="A2140" s="28" t="n">
        <x:v>60</x:v>
      </x:c>
      <x:c r="B2140" s="14" t="n">
        <x:v>45234</x:v>
      </x:c>
      <x:c r="C2140" s="14" t="n">
        <x:v>45293</x:v>
      </x:c>
      <x:c r="D2140" s="14" t="n">
        <x:v>45294</x:v>
      </x:c>
      <x:c r="E2140" s="28" t="n">
        <x:v>5</x:v>
      </x:c>
      <x:c r="F2140" s="8" t="str">
        <x:v>momentum_10|atr_14|true_range|chaikin_ad|obv</x:v>
      </x:c>
    </x:row>
    <x:row r="2141">
      <x:c r="A2141" s="28" t="n">
        <x:v>60</x:v>
      </x:c>
      <x:c r="B2141" s="14" t="n">
        <x:v>45235</x:v>
      </x:c>
      <x:c r="C2141" s="14" t="n">
        <x:v>45294</x:v>
      </x:c>
      <x:c r="D2141" s="14" t="n">
        <x:v>45295</x:v>
      </x:c>
      <x:c r="E2141" s="28" t="n">
        <x:v>5</x:v>
      </x:c>
      <x:c r="F2141" s="8" t="str">
        <x:v>momentum_10|atr_14|true_range|chaikin_ad|obv</x:v>
      </x:c>
    </x:row>
    <x:row r="2142">
      <x:c r="A2142" s="28" t="n">
        <x:v>60</x:v>
      </x:c>
      <x:c r="B2142" s="14" t="n">
        <x:v>45236</x:v>
      </x:c>
      <x:c r="C2142" s="14" t="n">
        <x:v>45295</x:v>
      </x:c>
      <x:c r="D2142" s="14" t="n">
        <x:v>45296</x:v>
      </x:c>
      <x:c r="E2142" s="28" t="n">
        <x:v>5</x:v>
      </x:c>
      <x:c r="F2142" s="8" t="str">
        <x:v>momentum_10|atr_14|true_range|chaikin_ad|obv</x:v>
      </x:c>
    </x:row>
    <x:row r="2143">
      <x:c r="A2143" s="28" t="n">
        <x:v>60</x:v>
      </x:c>
      <x:c r="B2143" s="14" t="n">
        <x:v>45237</x:v>
      </x:c>
      <x:c r="C2143" s="14" t="n">
        <x:v>45296</x:v>
      </x:c>
      <x:c r="D2143" s="14" t="n">
        <x:v>45297</x:v>
      </x:c>
      <x:c r="E2143" s="28" t="n">
        <x:v>5</x:v>
      </x:c>
      <x:c r="F2143" s="8" t="str">
        <x:v>momentum_10|atr_14|true_range|chaikin_ad|obv</x:v>
      </x:c>
    </x:row>
    <x:row r="2144">
      <x:c r="A2144" s="28" t="n">
        <x:v>60</x:v>
      </x:c>
      <x:c r="B2144" s="14" t="n">
        <x:v>45238</x:v>
      </x:c>
      <x:c r="C2144" s="14" t="n">
        <x:v>45297</x:v>
      </x:c>
      <x:c r="D2144" s="14" t="n">
        <x:v>45298</x:v>
      </x:c>
      <x:c r="E2144" s="28" t="n">
        <x:v>5</x:v>
      </x:c>
      <x:c r="F2144" s="8" t="str">
        <x:v>momentum_10|atr_14|true_range|chaikin_ad|obv</x:v>
      </x:c>
    </x:row>
    <x:row r="2145">
      <x:c r="A2145" s="28" t="n">
        <x:v>60</x:v>
      </x:c>
      <x:c r="B2145" s="14" t="n">
        <x:v>45239</x:v>
      </x:c>
      <x:c r="C2145" s="14" t="n">
        <x:v>45298</x:v>
      </x:c>
      <x:c r="D2145" s="14" t="n">
        <x:v>45299</x:v>
      </x:c>
      <x:c r="E2145" s="28" t="n">
        <x:v>5</x:v>
      </x:c>
      <x:c r="F2145" s="8" t="str">
        <x:v>momentum_10|atr_14|true_range|chaikin_ad|obv</x:v>
      </x:c>
    </x:row>
    <x:row r="2146">
      <x:c r="A2146" s="28" t="n">
        <x:v>60</x:v>
      </x:c>
      <x:c r="B2146" s="14" t="n">
        <x:v>45240</x:v>
      </x:c>
      <x:c r="C2146" s="14" t="n">
        <x:v>45299</x:v>
      </x:c>
      <x:c r="D2146" s="14" t="n">
        <x:v>45300</x:v>
      </x:c>
      <x:c r="E2146" s="28" t="n">
        <x:v>5</x:v>
      </x:c>
      <x:c r="F2146" s="8" t="str">
        <x:v>momentum_10|atr_14|true_range|chaikin_ad|obv</x:v>
      </x:c>
    </x:row>
    <x:row r="2147">
      <x:c r="A2147" s="28" t="n">
        <x:v>60</x:v>
      </x:c>
      <x:c r="B2147" s="14" t="n">
        <x:v>45241</x:v>
      </x:c>
      <x:c r="C2147" s="14" t="n">
        <x:v>45300</x:v>
      </x:c>
      <x:c r="D2147" s="14" t="n">
        <x:v>45301</x:v>
      </x:c>
      <x:c r="E2147" s="28" t="n">
        <x:v>5</x:v>
      </x:c>
      <x:c r="F2147" s="8" t="str">
        <x:v>momentum_10|atr_14|true_range|chaikin_ad|obv</x:v>
      </x:c>
    </x:row>
    <x:row r="2148">
      <x:c r="A2148" s="28" t="n">
        <x:v>60</x:v>
      </x:c>
      <x:c r="B2148" s="14" t="n">
        <x:v>45242</x:v>
      </x:c>
      <x:c r="C2148" s="14" t="n">
        <x:v>45301</x:v>
      </x:c>
      <x:c r="D2148" s="14" t="n">
        <x:v>45302</x:v>
      </x:c>
      <x:c r="E2148" s="28" t="n">
        <x:v>5</x:v>
      </x:c>
      <x:c r="F2148" s="8" t="str">
        <x:v>momentum_10|atr_14|true_range|chaikin_ad|obv</x:v>
      </x:c>
    </x:row>
    <x:row r="2149">
      <x:c r="A2149" s="28" t="n">
        <x:v>60</x:v>
      </x:c>
      <x:c r="B2149" s="14" t="n">
        <x:v>45243</x:v>
      </x:c>
      <x:c r="C2149" s="14" t="n">
        <x:v>45302</x:v>
      </x:c>
      <x:c r="D2149" s="14" t="n">
        <x:v>45303</x:v>
      </x:c>
      <x:c r="E2149" s="28" t="n">
        <x:v>5</x:v>
      </x:c>
      <x:c r="F2149" s="8" t="str">
        <x:v>momentum_10|atr_14|true_range|chaikin_ad|obv</x:v>
      </x:c>
    </x:row>
    <x:row r="2150">
      <x:c r="A2150" s="28" t="n">
        <x:v>60</x:v>
      </x:c>
      <x:c r="B2150" s="14" t="n">
        <x:v>45244</x:v>
      </x:c>
      <x:c r="C2150" s="14" t="n">
        <x:v>45303</x:v>
      </x:c>
      <x:c r="D2150" s="14" t="n">
        <x:v>45304</x:v>
      </x:c>
      <x:c r="E2150" s="28" t="n">
        <x:v>5</x:v>
      </x:c>
      <x:c r="F2150" s="8" t="str">
        <x:v>momentum_10|atr_14|true_range|chaikin_ad|obv</x:v>
      </x:c>
    </x:row>
    <x:row r="2151">
      <x:c r="A2151" s="28" t="n">
        <x:v>60</x:v>
      </x:c>
      <x:c r="B2151" s="14" t="n">
        <x:v>45245</x:v>
      </x:c>
      <x:c r="C2151" s="14" t="n">
        <x:v>45304</x:v>
      </x:c>
      <x:c r="D2151" s="14" t="n">
        <x:v>45305</x:v>
      </x:c>
      <x:c r="E2151" s="28" t="n">
        <x:v>5</x:v>
      </x:c>
      <x:c r="F2151" s="8" t="str">
        <x:v>momentum_10|atr_14|true_range|chaikin_ad|obv</x:v>
      </x:c>
    </x:row>
    <x:row r="2152">
      <x:c r="A2152" s="28" t="n">
        <x:v>60</x:v>
      </x:c>
      <x:c r="B2152" s="14" t="n">
        <x:v>45246</x:v>
      </x:c>
      <x:c r="C2152" s="14" t="n">
        <x:v>45305</x:v>
      </x:c>
      <x:c r="D2152" s="14" t="n">
        <x:v>45306</x:v>
      </x:c>
      <x:c r="E2152" s="28" t="n">
        <x:v>5</x:v>
      </x:c>
      <x:c r="F2152" s="8" t="str">
        <x:v>momentum_10|atr_14|true_range|chaikin_ad|obv</x:v>
      </x:c>
    </x:row>
    <x:row r="2153">
      <x:c r="A2153" s="28" t="n">
        <x:v>60</x:v>
      </x:c>
      <x:c r="B2153" s="14" t="n">
        <x:v>45247</x:v>
      </x:c>
      <x:c r="C2153" s="14" t="n">
        <x:v>45306</x:v>
      </x:c>
      <x:c r="D2153" s="14" t="n">
        <x:v>45307</x:v>
      </x:c>
      <x:c r="E2153" s="28" t="n">
        <x:v>5</x:v>
      </x:c>
      <x:c r="F2153" s="8" t="str">
        <x:v>momentum_10|atr_14|true_range|chaikin_ad|obv</x:v>
      </x:c>
    </x:row>
    <x:row r="2154">
      <x:c r="A2154" s="28" t="n">
        <x:v>60</x:v>
      </x:c>
      <x:c r="B2154" s="14" t="n">
        <x:v>45248</x:v>
      </x:c>
      <x:c r="C2154" s="14" t="n">
        <x:v>45307</x:v>
      </x:c>
      <x:c r="D2154" s="14" t="n">
        <x:v>45308</x:v>
      </x:c>
      <x:c r="E2154" s="28" t="n">
        <x:v>5</x:v>
      </x:c>
      <x:c r="F2154" s="8" t="str">
        <x:v>momentum_10|atr_14|true_range|chaikin_ad|obv</x:v>
      </x:c>
    </x:row>
    <x:row r="2155">
      <x:c r="A2155" s="28" t="n">
        <x:v>60</x:v>
      </x:c>
      <x:c r="B2155" s="14" t="n">
        <x:v>45249</x:v>
      </x:c>
      <x:c r="C2155" s="14" t="n">
        <x:v>45308</x:v>
      </x:c>
      <x:c r="D2155" s="14" t="n">
        <x:v>45309</x:v>
      </x:c>
      <x:c r="E2155" s="28" t="n">
        <x:v>5</x:v>
      </x:c>
      <x:c r="F2155" s="8" t="str">
        <x:v>momentum_10|atr_14|true_range|chaikin_ad|obv</x:v>
      </x:c>
    </x:row>
    <x:row r="2156">
      <x:c r="A2156" s="28" t="n">
        <x:v>60</x:v>
      </x:c>
      <x:c r="B2156" s="14" t="n">
        <x:v>45250</x:v>
      </x:c>
      <x:c r="C2156" s="14" t="n">
        <x:v>45309</x:v>
      </x:c>
      <x:c r="D2156" s="14" t="n">
        <x:v>45310</x:v>
      </x:c>
      <x:c r="E2156" s="28" t="n">
        <x:v>5</x:v>
      </x:c>
      <x:c r="F2156" s="8" t="str">
        <x:v>momentum_10|atr_14|true_range|chaikin_ad|obv</x:v>
      </x:c>
    </x:row>
    <x:row r="2157">
      <x:c r="A2157" s="28" t="n">
        <x:v>60</x:v>
      </x:c>
      <x:c r="B2157" s="14" t="n">
        <x:v>45251</x:v>
      </x:c>
      <x:c r="C2157" s="14" t="n">
        <x:v>45310</x:v>
      </x:c>
      <x:c r="D2157" s="14" t="n">
        <x:v>45311</x:v>
      </x:c>
      <x:c r="E2157" s="28" t="n">
        <x:v>5</x:v>
      </x:c>
      <x:c r="F2157" s="8" t="str">
        <x:v>momentum_10|atr_14|true_range|chaikin_ad|obv</x:v>
      </x:c>
    </x:row>
    <x:row r="2158">
      <x:c r="A2158" s="28" t="n">
        <x:v>60</x:v>
      </x:c>
      <x:c r="B2158" s="14" t="n">
        <x:v>45252</x:v>
      </x:c>
      <x:c r="C2158" s="14" t="n">
        <x:v>45311</x:v>
      </x:c>
      <x:c r="D2158" s="14" t="n">
        <x:v>45312</x:v>
      </x:c>
      <x:c r="E2158" s="28" t="n">
        <x:v>5</x:v>
      </x:c>
      <x:c r="F2158" s="8" t="str">
        <x:v>momentum_10|atr_14|true_range|chaikin_ad|obv</x:v>
      </x:c>
    </x:row>
    <x:row r="2159">
      <x:c r="A2159" s="28" t="n">
        <x:v>60</x:v>
      </x:c>
      <x:c r="B2159" s="14" t="n">
        <x:v>45253</x:v>
      </x:c>
      <x:c r="C2159" s="14" t="n">
        <x:v>45312</x:v>
      </x:c>
      <x:c r="D2159" s="14" t="n">
        <x:v>45313</x:v>
      </x:c>
      <x:c r="E2159" s="28" t="n">
        <x:v>5</x:v>
      </x:c>
      <x:c r="F2159" s="8" t="str">
        <x:v>momentum_10|atr_14|true_range|chaikin_ad|obv</x:v>
      </x:c>
    </x:row>
    <x:row r="2160">
      <x:c r="A2160" s="28" t="n">
        <x:v>60</x:v>
      </x:c>
      <x:c r="B2160" s="14" t="n">
        <x:v>45254</x:v>
      </x:c>
      <x:c r="C2160" s="14" t="n">
        <x:v>45313</x:v>
      </x:c>
      <x:c r="D2160" s="14" t="n">
        <x:v>45314</x:v>
      </x:c>
      <x:c r="E2160" s="28" t="n">
        <x:v>5</x:v>
      </x:c>
      <x:c r="F2160" s="8" t="str">
        <x:v>momentum_10|atr_14|true_range|chaikin_ad|obv</x:v>
      </x:c>
    </x:row>
    <x:row r="2161">
      <x:c r="A2161" s="28" t="n">
        <x:v>60</x:v>
      </x:c>
      <x:c r="B2161" s="14" t="n">
        <x:v>45255</x:v>
      </x:c>
      <x:c r="C2161" s="14" t="n">
        <x:v>45314</x:v>
      </x:c>
      <x:c r="D2161" s="14" t="n">
        <x:v>45315</x:v>
      </x:c>
      <x:c r="E2161" s="28" t="n">
        <x:v>5</x:v>
      </x:c>
      <x:c r="F2161" s="8" t="str">
        <x:v>momentum_10|atr_14|true_range|chaikin_ad|obv</x:v>
      </x:c>
    </x:row>
    <x:row r="2162">
      <x:c r="A2162" s="28" t="n">
        <x:v>60</x:v>
      </x:c>
      <x:c r="B2162" s="14" t="n">
        <x:v>45256</x:v>
      </x:c>
      <x:c r="C2162" s="14" t="n">
        <x:v>45315</x:v>
      </x:c>
      <x:c r="D2162" s="14" t="n">
        <x:v>45316</x:v>
      </x:c>
      <x:c r="E2162" s="28" t="n">
        <x:v>5</x:v>
      </x:c>
      <x:c r="F2162" s="8" t="str">
        <x:v>momentum_10|atr_14|true_range|chaikin_ad|obv</x:v>
      </x:c>
    </x:row>
    <x:row r="2163">
      <x:c r="A2163" s="28" t="n">
        <x:v>60</x:v>
      </x:c>
      <x:c r="B2163" s="14" t="n">
        <x:v>45257</x:v>
      </x:c>
      <x:c r="C2163" s="14" t="n">
        <x:v>45316</x:v>
      </x:c>
      <x:c r="D2163" s="14" t="n">
        <x:v>45317</x:v>
      </x:c>
      <x:c r="E2163" s="28" t="n">
        <x:v>5</x:v>
      </x:c>
      <x:c r="F2163" s="8" t="str">
        <x:v>momentum_10|atr_14|true_range|chaikin_ad|obv</x:v>
      </x:c>
    </x:row>
    <x:row r="2164">
      <x:c r="A2164" s="28" t="n">
        <x:v>60</x:v>
      </x:c>
      <x:c r="B2164" s="14" t="n">
        <x:v>45258</x:v>
      </x:c>
      <x:c r="C2164" s="14" t="n">
        <x:v>45317</x:v>
      </x:c>
      <x:c r="D2164" s="14" t="n">
        <x:v>45318</x:v>
      </x:c>
      <x:c r="E2164" s="28" t="n">
        <x:v>5</x:v>
      </x:c>
      <x:c r="F2164" s="8" t="str">
        <x:v>momentum_10|atr_14|true_range|chaikin_ad|obv</x:v>
      </x:c>
    </x:row>
    <x:row r="2165">
      <x:c r="A2165" s="28" t="n">
        <x:v>60</x:v>
      </x:c>
      <x:c r="B2165" s="14" t="n">
        <x:v>45259</x:v>
      </x:c>
      <x:c r="C2165" s="14" t="n">
        <x:v>45318</x:v>
      </x:c>
      <x:c r="D2165" s="14" t="n">
        <x:v>45319</x:v>
      </x:c>
      <x:c r="E2165" s="28" t="n">
        <x:v>5</x:v>
      </x:c>
      <x:c r="F2165" s="8" t="str">
        <x:v>momentum_10|atr_14|true_range|chaikin_ad|obv</x:v>
      </x:c>
    </x:row>
    <x:row r="2166">
      <x:c r="A2166" s="28" t="n">
        <x:v>60</x:v>
      </x:c>
      <x:c r="B2166" s="14" t="n">
        <x:v>45260</x:v>
      </x:c>
      <x:c r="C2166" s="14" t="n">
        <x:v>45319</x:v>
      </x:c>
      <x:c r="D2166" s="14" t="n">
        <x:v>45320</x:v>
      </x:c>
      <x:c r="E2166" s="28" t="n">
        <x:v>5</x:v>
      </x:c>
      <x:c r="F2166" s="8" t="str">
        <x:v>momentum_10|atr_14|true_range|chaikin_ad|obv</x:v>
      </x:c>
    </x:row>
    <x:row r="2167">
      <x:c r="A2167" s="28" t="n">
        <x:v>60</x:v>
      </x:c>
      <x:c r="B2167" s="14" t="n">
        <x:v>45261</x:v>
      </x:c>
      <x:c r="C2167" s="14" t="n">
        <x:v>45320</x:v>
      </x:c>
      <x:c r="D2167" s="14" t="n">
        <x:v>45321</x:v>
      </x:c>
      <x:c r="E2167" s="28" t="n">
        <x:v>5</x:v>
      </x:c>
      <x:c r="F2167" s="8" t="str">
        <x:v>momentum_10|atr_14|true_range|chaikin_ad|obv</x:v>
      </x:c>
    </x:row>
    <x:row r="2168">
      <x:c r="A2168" s="28" t="n">
        <x:v>60</x:v>
      </x:c>
      <x:c r="B2168" s="14" t="n">
        <x:v>45262</x:v>
      </x:c>
      <x:c r="C2168" s="14" t="n">
        <x:v>45321</x:v>
      </x:c>
      <x:c r="D2168" s="14" t="n">
        <x:v>45322</x:v>
      </x:c>
      <x:c r="E2168" s="28" t="n">
        <x:v>5</x:v>
      </x:c>
      <x:c r="F2168" s="8" t="str">
        <x:v>momentum_10|atr_14|true_range|chaikin_ad|obv</x:v>
      </x:c>
    </x:row>
    <x:row r="2169">
      <x:c r="A2169" s="28" t="n">
        <x:v>60</x:v>
      </x:c>
      <x:c r="B2169" s="14" t="n">
        <x:v>45263</x:v>
      </x:c>
      <x:c r="C2169" s="14" t="n">
        <x:v>45322</x:v>
      </x:c>
      <x:c r="D2169" s="14" t="n">
        <x:v>45323</x:v>
      </x:c>
      <x:c r="E2169" s="28" t="n">
        <x:v>5</x:v>
      </x:c>
      <x:c r="F2169" s="8" t="str">
        <x:v>momentum_10|atr_14|true_range|chaikin_ad|obv</x:v>
      </x:c>
    </x:row>
    <x:row r="2170">
      <x:c r="A2170" s="28" t="n">
        <x:v>60</x:v>
      </x:c>
      <x:c r="B2170" s="14" t="n">
        <x:v>45264</x:v>
      </x:c>
      <x:c r="C2170" s="14" t="n">
        <x:v>45323</x:v>
      </x:c>
      <x:c r="D2170" s="14" t="n">
        <x:v>45324</x:v>
      </x:c>
      <x:c r="E2170" s="28" t="n">
        <x:v>5</x:v>
      </x:c>
      <x:c r="F2170" s="8" t="str">
        <x:v>momentum_10|atr_14|true_range|chaikin_ad|obv</x:v>
      </x:c>
    </x:row>
    <x:row r="2171">
      <x:c r="A2171" s="28" t="n">
        <x:v>60</x:v>
      </x:c>
      <x:c r="B2171" s="14" t="n">
        <x:v>45265</x:v>
      </x:c>
      <x:c r="C2171" s="14" t="n">
        <x:v>45324</x:v>
      </x:c>
      <x:c r="D2171" s="14" t="n">
        <x:v>45325</x:v>
      </x:c>
      <x:c r="E2171" s="28" t="n">
        <x:v>5</x:v>
      </x:c>
      <x:c r="F2171" s="8" t="str">
        <x:v>momentum_10|atr_14|true_range|chaikin_ad|obv</x:v>
      </x:c>
    </x:row>
    <x:row r="2172">
      <x:c r="A2172" s="28" t="n">
        <x:v>60</x:v>
      </x:c>
      <x:c r="B2172" s="14" t="n">
        <x:v>45266</x:v>
      </x:c>
      <x:c r="C2172" s="14" t="n">
        <x:v>45325</x:v>
      </x:c>
      <x:c r="D2172" s="14" t="n">
        <x:v>45326</x:v>
      </x:c>
      <x:c r="E2172" s="28" t="n">
        <x:v>5</x:v>
      </x:c>
      <x:c r="F2172" s="8" t="str">
        <x:v>momentum_10|atr_14|true_range|chaikin_ad|obv</x:v>
      </x:c>
    </x:row>
    <x:row r="2173">
      <x:c r="A2173" s="28" t="n">
        <x:v>60</x:v>
      </x:c>
      <x:c r="B2173" s="14" t="n">
        <x:v>45267</x:v>
      </x:c>
      <x:c r="C2173" s="14" t="n">
        <x:v>45326</x:v>
      </x:c>
      <x:c r="D2173" s="14" t="n">
        <x:v>45327</x:v>
      </x:c>
      <x:c r="E2173" s="28" t="n">
        <x:v>5</x:v>
      </x:c>
      <x:c r="F2173" s="8" t="str">
        <x:v>momentum_10|atr_14|true_range|chaikin_ad|obv</x:v>
      </x:c>
    </x:row>
    <x:row r="2174">
      <x:c r="A2174" s="28" t="n">
        <x:v>60</x:v>
      </x:c>
      <x:c r="B2174" s="14" t="n">
        <x:v>45268</x:v>
      </x:c>
      <x:c r="C2174" s="14" t="n">
        <x:v>45327</x:v>
      </x:c>
      <x:c r="D2174" s="14" t="n">
        <x:v>45328</x:v>
      </x:c>
      <x:c r="E2174" s="28" t="n">
        <x:v>5</x:v>
      </x:c>
      <x:c r="F2174" s="8" t="str">
        <x:v>momentum_10|atr_14|true_range|chaikin_ad|obv</x:v>
      </x:c>
    </x:row>
    <x:row r="2175">
      <x:c r="A2175" s="28" t="n">
        <x:v>60</x:v>
      </x:c>
      <x:c r="B2175" s="14" t="n">
        <x:v>45269</x:v>
      </x:c>
      <x:c r="C2175" s="14" t="n">
        <x:v>45328</x:v>
      </x:c>
      <x:c r="D2175" s="14" t="n">
        <x:v>45329</x:v>
      </x:c>
      <x:c r="E2175" s="28" t="n">
        <x:v>5</x:v>
      </x:c>
      <x:c r="F2175" s="8" t="str">
        <x:v>momentum_10|atr_14|true_range|chaikin_ad|obv</x:v>
      </x:c>
    </x:row>
    <x:row r="2176">
      <x:c r="A2176" s="28" t="n">
        <x:v>60</x:v>
      </x:c>
      <x:c r="B2176" s="14" t="n">
        <x:v>45270</x:v>
      </x:c>
      <x:c r="C2176" s="14" t="n">
        <x:v>45329</x:v>
      </x:c>
      <x:c r="D2176" s="14" t="n">
        <x:v>45330</x:v>
      </x:c>
      <x:c r="E2176" s="28" t="n">
        <x:v>6</x:v>
      </x:c>
      <x:c r="F2176" s="8" t="str">
        <x:v>momentum_10|rsi_14|atr_14|true_range|chaikin_ad|obv</x:v>
      </x:c>
    </x:row>
    <x:row r="2177">
      <x:c r="A2177" s="28" t="n">
        <x:v>60</x:v>
      </x:c>
      <x:c r="B2177" s="14" t="n">
        <x:v>45271</x:v>
      </x:c>
      <x:c r="C2177" s="14" t="n">
        <x:v>45330</x:v>
      </x:c>
      <x:c r="D2177" s="14" t="n">
        <x:v>45331</x:v>
      </x:c>
      <x:c r="E2177" s="28" t="n">
        <x:v>6</x:v>
      </x:c>
      <x:c r="F2177" s="8" t="str">
        <x:v>momentum_10|rsi_14|atr_14|true_range|chaikin_ad|obv</x:v>
      </x:c>
    </x:row>
    <x:row r="2178">
      <x:c r="A2178" s="28" t="n">
        <x:v>60</x:v>
      </x:c>
      <x:c r="B2178" s="14" t="n">
        <x:v>45272</x:v>
      </x:c>
      <x:c r="C2178" s="14" t="n">
        <x:v>45331</x:v>
      </x:c>
      <x:c r="D2178" s="14" t="n">
        <x:v>45332</x:v>
      </x:c>
      <x:c r="E2178" s="28" t="n">
        <x:v>6</x:v>
      </x:c>
      <x:c r="F2178" s="8" t="str">
        <x:v>momentum_10|rsi_14|atr_14|true_range|chaikin_ad|obv</x:v>
      </x:c>
    </x:row>
    <x:row r="2179">
      <x:c r="A2179" s="28" t="n">
        <x:v>60</x:v>
      </x:c>
      <x:c r="B2179" s="14" t="n">
        <x:v>45273</x:v>
      </x:c>
      <x:c r="C2179" s="14" t="n">
        <x:v>45332</x:v>
      </x:c>
      <x:c r="D2179" s="14" t="n">
        <x:v>45333</x:v>
      </x:c>
      <x:c r="E2179" s="28" t="n">
        <x:v>6</x:v>
      </x:c>
      <x:c r="F2179" s="8" t="str">
        <x:v>momentum_10|rsi_14|atr_14|true_range|chaikin_ad|obv</x:v>
      </x:c>
    </x:row>
    <x:row r="2180">
      <x:c r="A2180" s="28" t="n">
        <x:v>60</x:v>
      </x:c>
      <x:c r="B2180" s="14" t="n">
        <x:v>45274</x:v>
      </x:c>
      <x:c r="C2180" s="14" t="n">
        <x:v>45333</x:v>
      </x:c>
      <x:c r="D2180" s="14" t="n">
        <x:v>45334</x:v>
      </x:c>
      <x:c r="E2180" s="28" t="n">
        <x:v>6</x:v>
      </x:c>
      <x:c r="F2180" s="8" t="str">
        <x:v>momentum_10|rsi_14|atr_14|true_range|chaikin_ad|obv</x:v>
      </x:c>
    </x:row>
    <x:row r="2181">
      <x:c r="A2181" s="28" t="n">
        <x:v>60</x:v>
      </x:c>
      <x:c r="B2181" s="14" t="n">
        <x:v>45275</x:v>
      </x:c>
      <x:c r="C2181" s="14" t="n">
        <x:v>45334</x:v>
      </x:c>
      <x:c r="D2181" s="14" t="n">
        <x:v>45335</x:v>
      </x:c>
      <x:c r="E2181" s="28" t="n">
        <x:v>6</x:v>
      </x:c>
      <x:c r="F2181" s="8" t="str">
        <x:v>momentum_10|rsi_14|atr_14|true_range|chaikin_ad|obv</x:v>
      </x:c>
    </x:row>
    <x:row r="2182">
      <x:c r="A2182" s="28" t="n">
        <x:v>60</x:v>
      </x:c>
      <x:c r="B2182" s="14" t="n">
        <x:v>45276</x:v>
      </x:c>
      <x:c r="C2182" s="14" t="n">
        <x:v>45335</x:v>
      </x:c>
      <x:c r="D2182" s="14" t="n">
        <x:v>45336</x:v>
      </x:c>
      <x:c r="E2182" s="28" t="n">
        <x:v>6</x:v>
      </x:c>
      <x:c r="F2182" s="8" t="str">
        <x:v>momentum_10|rsi_14|atr_14|true_range|chaikin_ad|obv</x:v>
      </x:c>
    </x:row>
    <x:row r="2183">
      <x:c r="A2183" s="28" t="n">
        <x:v>60</x:v>
      </x:c>
      <x:c r="B2183" s="14" t="n">
        <x:v>45277</x:v>
      </x:c>
      <x:c r="C2183" s="14" t="n">
        <x:v>45336</x:v>
      </x:c>
      <x:c r="D2183" s="14" t="n">
        <x:v>45337</x:v>
      </x:c>
      <x:c r="E2183" s="28" t="n">
        <x:v>6</x:v>
      </x:c>
      <x:c r="F2183" s="8" t="str">
        <x:v>momentum_10|rsi_14|atr_14|true_range|chaikin_ad|obv</x:v>
      </x:c>
    </x:row>
    <x:row r="2184">
      <x:c r="A2184" s="28" t="n">
        <x:v>60</x:v>
      </x:c>
      <x:c r="B2184" s="14" t="n">
        <x:v>45278</x:v>
      </x:c>
      <x:c r="C2184" s="14" t="n">
        <x:v>45337</x:v>
      </x:c>
      <x:c r="D2184" s="14" t="n">
        <x:v>45338</x:v>
      </x:c>
      <x:c r="E2184" s="28" t="n">
        <x:v>6</x:v>
      </x:c>
      <x:c r="F2184" s="8" t="str">
        <x:v>momentum_10|rsi_14|atr_14|true_range|chaikin_ad|obv</x:v>
      </x:c>
    </x:row>
    <x:row r="2185">
      <x:c r="A2185" s="28" t="n">
        <x:v>60</x:v>
      </x:c>
      <x:c r="B2185" s="14" t="n">
        <x:v>45279</x:v>
      </x:c>
      <x:c r="C2185" s="14" t="n">
        <x:v>45338</x:v>
      </x:c>
      <x:c r="D2185" s="14" t="n">
        <x:v>45339</x:v>
      </x:c>
      <x:c r="E2185" s="28" t="n">
        <x:v>5</x:v>
      </x:c>
      <x:c r="F2185" s="8" t="str">
        <x:v>momentum_10|atr_14|true_range|chaikin_ad|obv</x:v>
      </x:c>
    </x:row>
    <x:row r="2186">
      <x:c r="A2186" s="28" t="n">
        <x:v>60</x:v>
      </x:c>
      <x:c r="B2186" s="14" t="n">
        <x:v>45280</x:v>
      </x:c>
      <x:c r="C2186" s="14" t="n">
        <x:v>45339</x:v>
      </x:c>
      <x:c r="D2186" s="14" t="n">
        <x:v>45340</x:v>
      </x:c>
      <x:c r="E2186" s="28" t="n">
        <x:v>5</x:v>
      </x:c>
      <x:c r="F2186" s="8" t="str">
        <x:v>momentum_10|atr_14|true_range|chaikin_ad|obv</x:v>
      </x:c>
    </x:row>
    <x:row r="2187">
      <x:c r="A2187" s="28" t="n">
        <x:v>60</x:v>
      </x:c>
      <x:c r="B2187" s="14" t="n">
        <x:v>45281</x:v>
      </x:c>
      <x:c r="C2187" s="14" t="n">
        <x:v>45340</x:v>
      </x:c>
      <x:c r="D2187" s="14" t="n">
        <x:v>45341</x:v>
      </x:c>
      <x:c r="E2187" s="28" t="n">
        <x:v>5</x:v>
      </x:c>
      <x:c r="F2187" s="8" t="str">
        <x:v>momentum_10|atr_14|true_range|chaikin_ad|obv</x:v>
      </x:c>
    </x:row>
    <x:row r="2188">
      <x:c r="A2188" s="28" t="n">
        <x:v>60</x:v>
      </x:c>
      <x:c r="B2188" s="14" t="n">
        <x:v>45282</x:v>
      </x:c>
      <x:c r="C2188" s="14" t="n">
        <x:v>45341</x:v>
      </x:c>
      <x:c r="D2188" s="14" t="n">
        <x:v>45342</x:v>
      </x:c>
      <x:c r="E2188" s="28" t="n">
        <x:v>6</x:v>
      </x:c>
      <x:c r="F2188" s="8" t="str">
        <x:v>momentum_10|rsi_14|atr_14|true_range|chaikin_ad|obv</x:v>
      </x:c>
    </x:row>
    <x:row r="2189">
      <x:c r="A2189" s="28" t="n">
        <x:v>60</x:v>
      </x:c>
      <x:c r="B2189" s="14" t="n">
        <x:v>45283</x:v>
      </x:c>
      <x:c r="C2189" s="14" t="n">
        <x:v>45342</x:v>
      </x:c>
      <x:c r="D2189" s="14" t="n">
        <x:v>45343</x:v>
      </x:c>
      <x:c r="E2189" s="28" t="n">
        <x:v>6</x:v>
      </x:c>
      <x:c r="F2189" s="8" t="str">
        <x:v>momentum_10|rsi_14|atr_14|true_range|chaikin_ad|obv</x:v>
      </x:c>
    </x:row>
    <x:row r="2190">
      <x:c r="A2190" s="28" t="n">
        <x:v>60</x:v>
      </x:c>
      <x:c r="B2190" s="14" t="n">
        <x:v>45284</x:v>
      </x:c>
      <x:c r="C2190" s="14" t="n">
        <x:v>45343</x:v>
      </x:c>
      <x:c r="D2190" s="14" t="n">
        <x:v>45344</x:v>
      </x:c>
      <x:c r="E2190" s="28" t="n">
        <x:v>6</x:v>
      </x:c>
      <x:c r="F2190" s="8" t="str">
        <x:v>momentum_10|rsi_14|atr_14|true_range|chaikin_ad|obv</x:v>
      </x:c>
    </x:row>
    <x:row r="2191">
      <x:c r="A2191" s="28" t="n">
        <x:v>60</x:v>
      </x:c>
      <x:c r="B2191" s="14" t="n">
        <x:v>45285</x:v>
      </x:c>
      <x:c r="C2191" s="14" t="n">
        <x:v>45344</x:v>
      </x:c>
      <x:c r="D2191" s="14" t="n">
        <x:v>45345</x:v>
      </x:c>
      <x:c r="E2191" s="28" t="n">
        <x:v>6</x:v>
      </x:c>
      <x:c r="F2191" s="8" t="str">
        <x:v>momentum_10|rsi_14|atr_14|true_range|chaikin_ad|obv</x:v>
      </x:c>
    </x:row>
    <x:row r="2192">
      <x:c r="A2192" s="28" t="n">
        <x:v>60</x:v>
      </x:c>
      <x:c r="B2192" s="14" t="n">
        <x:v>45286</x:v>
      </x:c>
      <x:c r="C2192" s="14" t="n">
        <x:v>45345</x:v>
      </x:c>
      <x:c r="D2192" s="14" t="n">
        <x:v>45346</x:v>
      </x:c>
      <x:c r="E2192" s="28" t="n">
        <x:v>6</x:v>
      </x:c>
      <x:c r="F2192" s="8" t="str">
        <x:v>momentum_10|rsi_14|atr_14|true_range|chaikin_ad|obv</x:v>
      </x:c>
    </x:row>
    <x:row r="2193">
      <x:c r="A2193" s="28" t="n">
        <x:v>60</x:v>
      </x:c>
      <x:c r="B2193" s="14" t="n">
        <x:v>45287</x:v>
      </x:c>
      <x:c r="C2193" s="14" t="n">
        <x:v>45346</x:v>
      </x:c>
      <x:c r="D2193" s="14" t="n">
        <x:v>45347</x:v>
      </x:c>
      <x:c r="E2193" s="28" t="n">
        <x:v>5</x:v>
      </x:c>
      <x:c r="F2193" s="8" t="str">
        <x:v>momentum_10|rsi_14|atr_14|true_range|chaikin_ad</x:v>
      </x:c>
    </x:row>
    <x:row r="2194">
      <x:c r="A2194" s="28" t="n">
        <x:v>60</x:v>
      </x:c>
      <x:c r="B2194" s="14" t="n">
        <x:v>45288</x:v>
      </x:c>
      <x:c r="C2194" s="14" t="n">
        <x:v>45347</x:v>
      </x:c>
      <x:c r="D2194" s="14" t="n">
        <x:v>45348</x:v>
      </x:c>
      <x:c r="E2194" s="28" t="n">
        <x:v>5</x:v>
      </x:c>
      <x:c r="F2194" s="8" t="str">
        <x:v>momentum_10|rsi_14|atr_14|true_range|chaikin_ad</x:v>
      </x:c>
    </x:row>
    <x:row r="2195">
      <x:c r="A2195" s="28" t="n">
        <x:v>60</x:v>
      </x:c>
      <x:c r="B2195" s="14" t="n">
        <x:v>45289</x:v>
      </x:c>
      <x:c r="C2195" s="14" t="n">
        <x:v>45348</x:v>
      </x:c>
      <x:c r="D2195" s="14" t="n">
        <x:v>45349</x:v>
      </x:c>
      <x:c r="E2195" s="28" t="n">
        <x:v>5</x:v>
      </x:c>
      <x:c r="F2195" s="8" t="str">
        <x:v>momentum_10|rsi_14|atr_14|true_range|chaikin_ad</x:v>
      </x:c>
    </x:row>
    <x:row r="2196">
      <x:c r="A2196" s="28" t="n">
        <x:v>60</x:v>
      </x:c>
      <x:c r="B2196" s="14" t="n">
        <x:v>45290</x:v>
      </x:c>
      <x:c r="C2196" s="14" t="n">
        <x:v>45349</x:v>
      </x:c>
      <x:c r="D2196" s="14" t="n">
        <x:v>45350</x:v>
      </x:c>
      <x:c r="E2196" s="28" t="n">
        <x:v>5</x:v>
      </x:c>
      <x:c r="F2196" s="8" t="str">
        <x:v>momentum_10|rsi_14|atr_14|true_range|chaikin_ad</x:v>
      </x:c>
    </x:row>
    <x:row r="2197">
      <x:c r="A2197" s="28" t="n">
        <x:v>60</x:v>
      </x:c>
      <x:c r="B2197" s="14" t="n">
        <x:v>45291</x:v>
      </x:c>
      <x:c r="C2197" s="14" t="n">
        <x:v>45350</x:v>
      </x:c>
      <x:c r="D2197" s="14" t="n">
        <x:v>45351</x:v>
      </x:c>
      <x:c r="E2197" s="28" t="n">
        <x:v>6</x:v>
      </x:c>
      <x:c r="F2197" s="8" t="str">
        <x:v>momentum_10|rsi_14|atr_14|true_range|chaikin_ad|obv</x:v>
      </x:c>
    </x:row>
    <x:row r="2198">
      <x:c r="A2198" s="28" t="n">
        <x:v>60</x:v>
      </x:c>
      <x:c r="B2198" s="14" t="n">
        <x:v>45292</x:v>
      </x:c>
      <x:c r="C2198" s="14" t="n">
        <x:v>45351</x:v>
      </x:c>
      <x:c r="D2198" s="14" t="n">
        <x:v>45352</x:v>
      </x:c>
      <x:c r="E2198" s="28" t="n">
        <x:v>5</x:v>
      </x:c>
      <x:c r="F2198" s="8" t="str">
        <x:v>momentum_10|atr_14|true_range|chaikin_ad|obv</x:v>
      </x:c>
    </x:row>
    <x:row r="2199">
      <x:c r="A2199" s="28" t="n">
        <x:v>60</x:v>
      </x:c>
      <x:c r="B2199" s="14" t="n">
        <x:v>45293</x:v>
      </x:c>
      <x:c r="C2199" s="14" t="n">
        <x:v>45352</x:v>
      </x:c>
      <x:c r="D2199" s="14" t="n">
        <x:v>45353</x:v>
      </x:c>
      <x:c r="E2199" s="28" t="n">
        <x:v>4</x:v>
      </x:c>
      <x:c r="F2199" s="8" t="str">
        <x:v>momentum_10|atr_14|true_range|chaikin_ad</x:v>
      </x:c>
    </x:row>
    <x:row r="2200">
      <x:c r="A2200" s="28" t="n">
        <x:v>60</x:v>
      </x:c>
      <x:c r="B2200" s="14" t="n">
        <x:v>45294</x:v>
      </x:c>
      <x:c r="C2200" s="14" t="n">
        <x:v>45353</x:v>
      </x:c>
      <x:c r="D2200" s="14" t="n">
        <x:v>45354</x:v>
      </x:c>
      <x:c r="E2200" s="28" t="n">
        <x:v>4</x:v>
      </x:c>
      <x:c r="F2200" s="8" t="str">
        <x:v>momentum_10|atr_14|true_range|chaikin_ad</x:v>
      </x:c>
    </x:row>
    <x:row r="2201">
      <x:c r="A2201" s="28" t="n">
        <x:v>60</x:v>
      </x:c>
      <x:c r="B2201" s="14" t="n">
        <x:v>45295</x:v>
      </x:c>
      <x:c r="C2201" s="14" t="n">
        <x:v>45354</x:v>
      </x:c>
      <x:c r="D2201" s="14" t="n">
        <x:v>45355</x:v>
      </x:c>
      <x:c r="E2201" s="28" t="n">
        <x:v>4</x:v>
      </x:c>
      <x:c r="F2201" s="8" t="str">
        <x:v>momentum_10|atr_14|true_range|chaikin_ad</x:v>
      </x:c>
    </x:row>
    <x:row r="2202">
      <x:c r="A2202" s="28" t="n">
        <x:v>60</x:v>
      </x:c>
      <x:c r="B2202" s="14" t="n">
        <x:v>45296</x:v>
      </x:c>
      <x:c r="C2202" s="14" t="n">
        <x:v>45355</x:v>
      </x:c>
      <x:c r="D2202" s="14" t="n">
        <x:v>45356</x:v>
      </x:c>
      <x:c r="E2202" s="28" t="n">
        <x:v>3</x:v>
      </x:c>
      <x:c r="F2202" s="8" t="str">
        <x:v>atr_14|true_range|chaikin_ad</x:v>
      </x:c>
    </x:row>
    <x:row r="2203">
      <x:c r="A2203" s="28" t="n">
        <x:v>60</x:v>
      </x:c>
      <x:c r="B2203" s="14" t="n">
        <x:v>45297</x:v>
      </x:c>
      <x:c r="C2203" s="14" t="n">
        <x:v>45356</x:v>
      </x:c>
      <x:c r="D2203" s="14" t="n">
        <x:v>45357</x:v>
      </x:c>
      <x:c r="E2203" s="28" t="n">
        <x:v>3</x:v>
      </x:c>
      <x:c r="F2203" s="8" t="str">
        <x:v>atr_14|true_range|chaikin_ad</x:v>
      </x:c>
    </x:row>
    <x:row r="2204">
      <x:c r="A2204" s="28" t="n">
        <x:v>60</x:v>
      </x:c>
      <x:c r="B2204" s="14" t="n">
        <x:v>45298</x:v>
      </x:c>
      <x:c r="C2204" s="14" t="n">
        <x:v>45357</x:v>
      </x:c>
      <x:c r="D2204" s="14" t="n">
        <x:v>45358</x:v>
      </x:c>
      <x:c r="E2204" s="28" t="n">
        <x:v>4</x:v>
      </x:c>
      <x:c r="F2204" s="8" t="str">
        <x:v>rsi_14|atr_14|true_range|chaikin_ad</x:v>
      </x:c>
    </x:row>
    <x:row r="2205">
      <x:c r="A2205" s="28" t="n">
        <x:v>60</x:v>
      </x:c>
      <x:c r="B2205" s="14" t="n">
        <x:v>45299</x:v>
      </x:c>
      <x:c r="C2205" s="14" t="n">
        <x:v>45358</x:v>
      </x:c>
      <x:c r="D2205" s="14" t="n">
        <x:v>45359</x:v>
      </x:c>
      <x:c r="E2205" s="28" t="n">
        <x:v>4</x:v>
      </x:c>
      <x:c r="F2205" s="8" t="str">
        <x:v>rsi_14|atr_14|true_range|chaikin_ad</x:v>
      </x:c>
    </x:row>
    <x:row r="2206">
      <x:c r="A2206" s="28" t="n">
        <x:v>60</x:v>
      </x:c>
      <x:c r="B2206" s="14" t="n">
        <x:v>45300</x:v>
      </x:c>
      <x:c r="C2206" s="14" t="n">
        <x:v>45359</x:v>
      </x:c>
      <x:c r="D2206" s="14" t="n">
        <x:v>45360</x:v>
      </x:c>
      <x:c r="E2206" s="28" t="n">
        <x:v>4</x:v>
      </x:c>
      <x:c r="F2206" s="8" t="str">
        <x:v>rsi_14|atr_14|true_range|chaikin_ad</x:v>
      </x:c>
    </x:row>
    <x:row r="2207">
      <x:c r="A2207" s="28" t="n">
        <x:v>60</x:v>
      </x:c>
      <x:c r="B2207" s="14" t="n">
        <x:v>45301</x:v>
      </x:c>
      <x:c r="C2207" s="14" t="n">
        <x:v>45360</x:v>
      </x:c>
      <x:c r="D2207" s="14" t="n">
        <x:v>45361</x:v>
      </x:c>
      <x:c r="E2207" s="28" t="n">
        <x:v>4</x:v>
      </x:c>
      <x:c r="F2207" s="8" t="str">
        <x:v>rsi_14|atr_14|true_range|chaikin_ad</x:v>
      </x:c>
    </x:row>
    <x:row r="2208">
      <x:c r="A2208" s="28" t="n">
        <x:v>60</x:v>
      </x:c>
      <x:c r="B2208" s="14" t="n">
        <x:v>45302</x:v>
      </x:c>
      <x:c r="C2208" s="14" t="n">
        <x:v>45361</x:v>
      </x:c>
      <x:c r="D2208" s="14" t="n">
        <x:v>45362</x:v>
      </x:c>
      <x:c r="E2208" s="28" t="n">
        <x:v>4</x:v>
      </x:c>
      <x:c r="F2208" s="8" t="str">
        <x:v>momentum_10|atr_14|true_range|chaikin_ad</x:v>
      </x:c>
    </x:row>
    <x:row r="2209">
      <x:c r="A2209" s="28" t="n">
        <x:v>60</x:v>
      </x:c>
      <x:c r="B2209" s="14" t="n">
        <x:v>45303</x:v>
      </x:c>
      <x:c r="C2209" s="14" t="n">
        <x:v>45362</x:v>
      </x:c>
      <x:c r="D2209" s="14" t="n">
        <x:v>45363</x:v>
      </x:c>
      <x:c r="E2209" s="28" t="n">
        <x:v>4</x:v>
      </x:c>
      <x:c r="F2209" s="8" t="str">
        <x:v>rsi_14|atr_14|true_range|chaikin_ad</x:v>
      </x:c>
    </x:row>
    <x:row r="2210">
      <x:c r="A2210" s="28" t="n">
        <x:v>60</x:v>
      </x:c>
      <x:c r="B2210" s="14" t="n">
        <x:v>45304</x:v>
      </x:c>
      <x:c r="C2210" s="14" t="n">
        <x:v>45363</x:v>
      </x:c>
      <x:c r="D2210" s="14" t="n">
        <x:v>45364</x:v>
      </x:c>
      <x:c r="E2210" s="28" t="n">
        <x:v>3</x:v>
      </x:c>
      <x:c r="F2210" s="8" t="str">
        <x:v>momentum_10|atr_14|true_range</x:v>
      </x:c>
    </x:row>
    <x:row r="2211">
      <x:c r="A2211" s="28" t="n">
        <x:v>60</x:v>
      </x:c>
      <x:c r="B2211" s="14" t="n">
        <x:v>45305</x:v>
      </x:c>
      <x:c r="C2211" s="14" t="n">
        <x:v>45364</x:v>
      </x:c>
      <x:c r="D2211" s="14" t="n">
        <x:v>45365</x:v>
      </x:c>
      <x:c r="E2211" s="28" t="n">
        <x:v>3</x:v>
      </x:c>
      <x:c r="F2211" s="8" t="str">
        <x:v>momentum_10|atr_14|true_range</x:v>
      </x:c>
    </x:row>
    <x:row r="2212">
      <x:c r="A2212" s="28" t="n">
        <x:v>60</x:v>
      </x:c>
      <x:c r="B2212" s="14" t="n">
        <x:v>45306</x:v>
      </x:c>
      <x:c r="C2212" s="14" t="n">
        <x:v>45365</x:v>
      </x:c>
      <x:c r="D2212" s="14" t="n">
        <x:v>45366</x:v>
      </x:c>
      <x:c r="E2212" s="28" t="n">
        <x:v>3</x:v>
      </x:c>
      <x:c r="F2212" s="8" t="str">
        <x:v>momentum_10|atr_14|true_range</x:v>
      </x:c>
    </x:row>
    <x:row r="2213">
      <x:c r="A2213" s="28" t="n">
        <x:v>60</x:v>
      </x:c>
      <x:c r="B2213" s="14" t="n">
        <x:v>45307</x:v>
      </x:c>
      <x:c r="C2213" s="14" t="n">
        <x:v>45366</x:v>
      </x:c>
      <x:c r="D2213" s="14" t="n">
        <x:v>45367</x:v>
      </x:c>
      <x:c r="E2213" s="28" t="n">
        <x:v>3</x:v>
      </x:c>
      <x:c r="F2213" s="8" t="str">
        <x:v>momentum_10|atr_14|true_range</x:v>
      </x:c>
    </x:row>
    <x:row r="2214">
      <x:c r="A2214" s="28" t="n">
        <x:v>60</x:v>
      </x:c>
      <x:c r="B2214" s="14" t="n">
        <x:v>45308</x:v>
      </x:c>
      <x:c r="C2214" s="14" t="n">
        <x:v>45367</x:v>
      </x:c>
      <x:c r="D2214" s="14" t="n">
        <x:v>45368</x:v>
      </x:c>
      <x:c r="E2214" s="28" t="n">
        <x:v>3</x:v>
      </x:c>
      <x:c r="F2214" s="8" t="str">
        <x:v>momentum_10|atr_14|true_range</x:v>
      </x:c>
    </x:row>
    <x:row r="2215">
      <x:c r="A2215" s="28" t="n">
        <x:v>60</x:v>
      </x:c>
      <x:c r="B2215" s="14" t="n">
        <x:v>45309</x:v>
      </x:c>
      <x:c r="C2215" s="14" t="n">
        <x:v>45368</x:v>
      </x:c>
      <x:c r="D2215" s="14" t="n">
        <x:v>45369</x:v>
      </x:c>
      <x:c r="E2215" s="28" t="n">
        <x:v>3</x:v>
      </x:c>
      <x:c r="F2215" s="8" t="str">
        <x:v>momentum_10|atr_14|true_range</x:v>
      </x:c>
    </x:row>
    <x:row r="2216">
      <x:c r="A2216" s="28" t="n">
        <x:v>60</x:v>
      </x:c>
      <x:c r="B2216" s="14" t="n">
        <x:v>45310</x:v>
      </x:c>
      <x:c r="C2216" s="14" t="n">
        <x:v>45369</x:v>
      </x:c>
      <x:c r="D2216" s="14" t="n">
        <x:v>45370</x:v>
      </x:c>
      <x:c r="E2216" s="28" t="n">
        <x:v>3</x:v>
      </x:c>
      <x:c r="F2216" s="8" t="str">
        <x:v>momentum_10|atr_14|true_range</x:v>
      </x:c>
    </x:row>
    <x:row r="2217">
      <x:c r="A2217" s="28" t="n">
        <x:v>60</x:v>
      </x:c>
      <x:c r="B2217" s="14" t="n">
        <x:v>45311</x:v>
      </x:c>
      <x:c r="C2217" s="14" t="n">
        <x:v>45370</x:v>
      </x:c>
      <x:c r="D2217" s="14" t="n">
        <x:v>45371</x:v>
      </x:c>
      <x:c r="E2217" s="28" t="n">
        <x:v>4</x:v>
      </x:c>
      <x:c r="F2217" s="8" t="str">
        <x:v>momentum_10|atr_14|true_range|obv</x:v>
      </x:c>
    </x:row>
    <x:row r="2218">
      <x:c r="A2218" s="28" t="n">
        <x:v>60</x:v>
      </x:c>
      <x:c r="B2218" s="14" t="n">
        <x:v>45312</x:v>
      </x:c>
      <x:c r="C2218" s="14" t="n">
        <x:v>45371</x:v>
      </x:c>
      <x:c r="D2218" s="14" t="n">
        <x:v>45372</x:v>
      </x:c>
      <x:c r="E2218" s="28" t="n">
        <x:v>4</x:v>
      </x:c>
      <x:c r="F2218" s="8" t="str">
        <x:v>momentum_10|atr_14|true_range|obv</x:v>
      </x:c>
    </x:row>
    <x:row r="2219">
      <x:c r="A2219" s="28" t="n">
        <x:v>60</x:v>
      </x:c>
      <x:c r="B2219" s="14" t="n">
        <x:v>45313</x:v>
      </x:c>
      <x:c r="C2219" s="14" t="n">
        <x:v>45372</x:v>
      </x:c>
      <x:c r="D2219" s="14" t="n">
        <x:v>45373</x:v>
      </x:c>
      <x:c r="E2219" s="28" t="n">
        <x:v>4</x:v>
      </x:c>
      <x:c r="F2219" s="8" t="str">
        <x:v>momentum_10|atr_14|true_range|obv</x:v>
      </x:c>
    </x:row>
    <x:row r="2220">
      <x:c r="A2220" s="28" t="n">
        <x:v>60</x:v>
      </x:c>
      <x:c r="B2220" s="14" t="n">
        <x:v>45314</x:v>
      </x:c>
      <x:c r="C2220" s="14" t="n">
        <x:v>45373</x:v>
      </x:c>
      <x:c r="D2220" s="14" t="n">
        <x:v>45374</x:v>
      </x:c>
      <x:c r="E2220" s="28" t="n">
        <x:v>4</x:v>
      </x:c>
      <x:c r="F2220" s="8" t="str">
        <x:v>momentum_10|atr_14|true_range|obv</x:v>
      </x:c>
    </x:row>
    <x:row r="2221">
      <x:c r="A2221" s="28" t="n">
        <x:v>60</x:v>
      </x:c>
      <x:c r="B2221" s="14" t="n">
        <x:v>45315</x:v>
      </x:c>
      <x:c r="C2221" s="14" t="n">
        <x:v>45374</x:v>
      </x:c>
      <x:c r="D2221" s="14" t="n">
        <x:v>45375</x:v>
      </x:c>
      <x:c r="E2221" s="28" t="n">
        <x:v>4</x:v>
      </x:c>
      <x:c r="F2221" s="8" t="str">
        <x:v>momentum_10|atr_14|true_range|obv</x:v>
      </x:c>
    </x:row>
    <x:row r="2222">
      <x:c r="A2222" s="28" t="n">
        <x:v>60</x:v>
      </x:c>
      <x:c r="B2222" s="14" t="n">
        <x:v>45316</x:v>
      </x:c>
      <x:c r="C2222" s="14" t="n">
        <x:v>45375</x:v>
      </x:c>
      <x:c r="D2222" s="14" t="n">
        <x:v>45376</x:v>
      </x:c>
      <x:c r="E2222" s="28" t="n">
        <x:v>4</x:v>
      </x:c>
      <x:c r="F2222" s="8" t="str">
        <x:v>momentum_10|atr_14|true_range|obv</x:v>
      </x:c>
    </x:row>
    <x:row r="2223">
      <x:c r="A2223" s="28" t="n">
        <x:v>60</x:v>
      </x:c>
      <x:c r="B2223" s="14" t="n">
        <x:v>45317</x:v>
      </x:c>
      <x:c r="C2223" s="14" t="n">
        <x:v>45376</x:v>
      </x:c>
      <x:c r="D2223" s="14" t="n">
        <x:v>45377</x:v>
      </x:c>
      <x:c r="E2223" s="28" t="n">
        <x:v>4</x:v>
      </x:c>
      <x:c r="F2223" s="8" t="str">
        <x:v>momentum_10|atr_14|true_range|obv</x:v>
      </x:c>
    </x:row>
    <x:row r="2224">
      <x:c r="A2224" s="28" t="n">
        <x:v>60</x:v>
      </x:c>
      <x:c r="B2224" s="14" t="n">
        <x:v>45318</x:v>
      </x:c>
      <x:c r="C2224" s="14" t="n">
        <x:v>45377</x:v>
      </x:c>
      <x:c r="D2224" s="14" t="n">
        <x:v>45378</x:v>
      </x:c>
      <x:c r="E2224" s="28" t="n">
        <x:v>4</x:v>
      </x:c>
      <x:c r="F2224" s="8" t="str">
        <x:v>momentum_10|atr_14|true_range|obv</x:v>
      </x:c>
    </x:row>
    <x:row r="2225">
      <x:c r="A2225" s="28" t="n">
        <x:v>60</x:v>
      </x:c>
      <x:c r="B2225" s="14" t="n">
        <x:v>45319</x:v>
      </x:c>
      <x:c r="C2225" s="14" t="n">
        <x:v>45378</x:v>
      </x:c>
      <x:c r="D2225" s="14" t="n">
        <x:v>45379</x:v>
      </x:c>
      <x:c r="E2225" s="28" t="n">
        <x:v>4</x:v>
      </x:c>
      <x:c r="F2225" s="8" t="str">
        <x:v>momentum_10|atr_14|true_range|obv</x:v>
      </x:c>
    </x:row>
    <x:row r="2226">
      <x:c r="A2226" s="28" t="n">
        <x:v>60</x:v>
      </x:c>
      <x:c r="B2226" s="14" t="n">
        <x:v>45320</x:v>
      </x:c>
      <x:c r="C2226" s="14" t="n">
        <x:v>45379</x:v>
      </x:c>
      <x:c r="D2226" s="14" t="n">
        <x:v>45380</x:v>
      </x:c>
      <x:c r="E2226" s="28" t="n">
        <x:v>4</x:v>
      </x:c>
      <x:c r="F2226" s="8" t="str">
        <x:v>momentum_10|atr_14|true_range|obv</x:v>
      </x:c>
    </x:row>
    <x:row r="2227">
      <x:c r="A2227" s="28" t="n">
        <x:v>60</x:v>
      </x:c>
      <x:c r="B2227" s="14" t="n">
        <x:v>45321</x:v>
      </x:c>
      <x:c r="C2227" s="14" t="n">
        <x:v>45380</x:v>
      </x:c>
      <x:c r="D2227" s="14" t="n">
        <x:v>45381</x:v>
      </x:c>
      <x:c r="E2227" s="28" t="n">
        <x:v>4</x:v>
      </x:c>
      <x:c r="F2227" s="8" t="str">
        <x:v>momentum_10|atr_14|true_range|obv</x:v>
      </x:c>
    </x:row>
    <x:row r="2228">
      <x:c r="A2228" s="28" t="n">
        <x:v>60</x:v>
      </x:c>
      <x:c r="B2228" s="14" t="n">
        <x:v>45322</x:v>
      </x:c>
      <x:c r="C2228" s="14" t="n">
        <x:v>45381</x:v>
      </x:c>
      <x:c r="D2228" s="14" t="n">
        <x:v>45382</x:v>
      </x:c>
      <x:c r="E2228" s="28" t="n">
        <x:v>5</x:v>
      </x:c>
      <x:c r="F2228" s="8" t="str">
        <x:v>momentum_10|rsi_14|atr_14|true_range|obv</x:v>
      </x:c>
    </x:row>
    <x:row r="2229">
      <x:c r="A2229" s="28" t="n">
        <x:v>60</x:v>
      </x:c>
      <x:c r="B2229" s="14" t="n">
        <x:v>45323</x:v>
      </x:c>
      <x:c r="C2229" s="14" t="n">
        <x:v>45382</x:v>
      </x:c>
      <x:c r="D2229" s="14" t="n">
        <x:v>45383</x:v>
      </x:c>
      <x:c r="E2229" s="28" t="n">
        <x:v>5</x:v>
      </x:c>
      <x:c r="F2229" s="8" t="str">
        <x:v>momentum_10|rsi_14|atr_14|true_range|obv</x:v>
      </x:c>
    </x:row>
    <x:row r="2230">
      <x:c r="A2230" s="28" t="n">
        <x:v>60</x:v>
      </x:c>
      <x:c r="B2230" s="14" t="n">
        <x:v>45324</x:v>
      </x:c>
      <x:c r="C2230" s="14" t="n">
        <x:v>45383</x:v>
      </x:c>
      <x:c r="D2230" s="14" t="n">
        <x:v>45384</x:v>
      </x:c>
      <x:c r="E2230" s="28" t="n">
        <x:v>5</x:v>
      </x:c>
      <x:c r="F2230" s="8" t="str">
        <x:v>momentum_10|rsi_14|atr_14|true_range|obv</x:v>
      </x:c>
    </x:row>
    <x:row r="2231">
      <x:c r="A2231" s="28" t="n">
        <x:v>60</x:v>
      </x:c>
      <x:c r="B2231" s="14" t="n">
        <x:v>45325</x:v>
      </x:c>
      <x:c r="C2231" s="14" t="n">
        <x:v>45384</x:v>
      </x:c>
      <x:c r="D2231" s="14" t="n">
        <x:v>45385</x:v>
      </x:c>
      <x:c r="E2231" s="28" t="n">
        <x:v>5</x:v>
      </x:c>
      <x:c r="F2231" s="8" t="str">
        <x:v>momentum_10|rsi_14|atr_14|true_range|obv</x:v>
      </x:c>
    </x:row>
    <x:row r="2232">
      <x:c r="A2232" s="28" t="n">
        <x:v>60</x:v>
      </x:c>
      <x:c r="B2232" s="14" t="n">
        <x:v>45326</x:v>
      </x:c>
      <x:c r="C2232" s="14" t="n">
        <x:v>45385</x:v>
      </x:c>
      <x:c r="D2232" s="14" t="n">
        <x:v>45386</x:v>
      </x:c>
      <x:c r="E2232" s="28" t="n">
        <x:v>5</x:v>
      </x:c>
      <x:c r="F2232" s="8" t="str">
        <x:v>momentum_10|rsi_14|atr_14|true_range|obv</x:v>
      </x:c>
    </x:row>
    <x:row r="2233">
      <x:c r="A2233" s="28" t="n">
        <x:v>60</x:v>
      </x:c>
      <x:c r="B2233" s="14" t="n">
        <x:v>45327</x:v>
      </x:c>
      <x:c r="C2233" s="14" t="n">
        <x:v>45386</x:v>
      </x:c>
      <x:c r="D2233" s="14" t="n">
        <x:v>45387</x:v>
      </x:c>
      <x:c r="E2233" s="28" t="n">
        <x:v>5</x:v>
      </x:c>
      <x:c r="F2233" s="8" t="str">
        <x:v>momentum_10|rsi_14|atr_14|true_range|obv</x:v>
      </x:c>
    </x:row>
    <x:row r="2234">
      <x:c r="A2234" s="28" t="n">
        <x:v>60</x:v>
      </x:c>
      <x:c r="B2234" s="14" t="n">
        <x:v>45328</x:v>
      </x:c>
      <x:c r="C2234" s="14" t="n">
        <x:v>45387</x:v>
      </x:c>
      <x:c r="D2234" s="14" t="n">
        <x:v>45388</x:v>
      </x:c>
      <x:c r="E2234" s="28" t="n">
        <x:v>5</x:v>
      </x:c>
      <x:c r="F2234" s="8" t="str">
        <x:v>momentum_10|rsi_14|atr_14|true_range|obv</x:v>
      </x:c>
    </x:row>
    <x:row r="2235">
      <x:c r="A2235" s="28" t="n">
        <x:v>60</x:v>
      </x:c>
      <x:c r="B2235" s="14" t="n">
        <x:v>45329</x:v>
      </x:c>
      <x:c r="C2235" s="14" t="n">
        <x:v>45388</x:v>
      </x:c>
      <x:c r="D2235" s="14" t="n">
        <x:v>45389</x:v>
      </x:c>
      <x:c r="E2235" s="28" t="n">
        <x:v>5</x:v>
      </x:c>
      <x:c r="F2235" s="8" t="str">
        <x:v>momentum_10|rsi_14|atr_14|true_range|obv</x:v>
      </x:c>
    </x:row>
    <x:row r="2236">
      <x:c r="A2236" s="28" t="n">
        <x:v>60</x:v>
      </x:c>
      <x:c r="B2236" s="14" t="n">
        <x:v>45330</x:v>
      </x:c>
      <x:c r="C2236" s="14" t="n">
        <x:v>45389</x:v>
      </x:c>
      <x:c r="D2236" s="14" t="n">
        <x:v>45390</x:v>
      </x:c>
      <x:c r="E2236" s="28" t="n">
        <x:v>5</x:v>
      </x:c>
      <x:c r="F2236" s="8" t="str">
        <x:v>momentum_10|rsi_14|atr_14|true_range|obv</x:v>
      </x:c>
    </x:row>
    <x:row r="2237">
      <x:c r="A2237" s="28" t="n">
        <x:v>60</x:v>
      </x:c>
      <x:c r="B2237" s="14" t="n">
        <x:v>45331</x:v>
      </x:c>
      <x:c r="C2237" s="14" t="n">
        <x:v>45390</x:v>
      </x:c>
      <x:c r="D2237" s="14" t="n">
        <x:v>45391</x:v>
      </x:c>
      <x:c r="E2237" s="28" t="n">
        <x:v>5</x:v>
      </x:c>
      <x:c r="F2237" s="8" t="str">
        <x:v>momentum_10|rsi_14|atr_14|true_range|obv</x:v>
      </x:c>
    </x:row>
    <x:row r="2238">
      <x:c r="A2238" s="28" t="n">
        <x:v>60</x:v>
      </x:c>
      <x:c r="B2238" s="14" t="n">
        <x:v>45332</x:v>
      </x:c>
      <x:c r="C2238" s="14" t="n">
        <x:v>45391</x:v>
      </x:c>
      <x:c r="D2238" s="14" t="n">
        <x:v>45392</x:v>
      </x:c>
      <x:c r="E2238" s="28" t="n">
        <x:v>5</x:v>
      </x:c>
      <x:c r="F2238" s="8" t="str">
        <x:v>momentum_10|rsi_14|atr_14|true_range|obv</x:v>
      </x:c>
    </x:row>
    <x:row r="2239">
      <x:c r="A2239" s="28" t="n">
        <x:v>60</x:v>
      </x:c>
      <x:c r="B2239" s="14" t="n">
        <x:v>45333</x:v>
      </x:c>
      <x:c r="C2239" s="14" t="n">
        <x:v>45392</x:v>
      </x:c>
      <x:c r="D2239" s="14" t="n">
        <x:v>45393</x:v>
      </x:c>
      <x:c r="E2239" s="28" t="n">
        <x:v>5</x:v>
      </x:c>
      <x:c r="F2239" s="8" t="str">
        <x:v>momentum_10|rsi_14|atr_14|true_range|obv</x:v>
      </x:c>
    </x:row>
    <x:row r="2240">
      <x:c r="A2240" s="28" t="n">
        <x:v>60</x:v>
      </x:c>
      <x:c r="B2240" s="14" t="n">
        <x:v>45334</x:v>
      </x:c>
      <x:c r="C2240" s="14" t="n">
        <x:v>45393</x:v>
      </x:c>
      <x:c r="D2240" s="14" t="n">
        <x:v>45394</x:v>
      </x:c>
      <x:c r="E2240" s="28" t="n">
        <x:v>5</x:v>
      </x:c>
      <x:c r="F2240" s="8" t="str">
        <x:v>momentum_10|rsi_14|atr_14|true_range|obv</x:v>
      </x:c>
    </x:row>
    <x:row r="2241">
      <x:c r="A2241" s="28" t="n">
        <x:v>60</x:v>
      </x:c>
      <x:c r="B2241" s="14" t="n">
        <x:v>45335</x:v>
      </x:c>
      <x:c r="C2241" s="14" t="n">
        <x:v>45394</x:v>
      </x:c>
      <x:c r="D2241" s="14" t="n">
        <x:v>45395</x:v>
      </x:c>
      <x:c r="E2241" s="28" t="n">
        <x:v>5</x:v>
      </x:c>
      <x:c r="F2241" s="8" t="str">
        <x:v>momentum_10|rsi_14|atr_14|true_range|obv</x:v>
      </x:c>
    </x:row>
    <x:row r="2242">
      <x:c r="A2242" s="28" t="n">
        <x:v>60</x:v>
      </x:c>
      <x:c r="B2242" s="14" t="n">
        <x:v>45336</x:v>
      </x:c>
      <x:c r="C2242" s="14" t="n">
        <x:v>45395</x:v>
      </x:c>
      <x:c r="D2242" s="14" t="n">
        <x:v>45396</x:v>
      </x:c>
      <x:c r="E2242" s="28" t="n">
        <x:v>4</x:v>
      </x:c>
      <x:c r="F2242" s="8" t="str">
        <x:v>momentum_10|atr_14|true_range|obv</x:v>
      </x:c>
    </x:row>
    <x:row r="2243">
      <x:c r="A2243" s="28" t="n">
        <x:v>60</x:v>
      </x:c>
      <x:c r="B2243" s="14" t="n">
        <x:v>45337</x:v>
      </x:c>
      <x:c r="C2243" s="14" t="n">
        <x:v>45396</x:v>
      </x:c>
      <x:c r="D2243" s="14" t="n">
        <x:v>45397</x:v>
      </x:c>
      <x:c r="E2243" s="28" t="n">
        <x:v>4</x:v>
      </x:c>
      <x:c r="F2243" s="8" t="str">
        <x:v>momentum_10|atr_14|true_range|obv</x:v>
      </x:c>
    </x:row>
    <x:row r="2244">
      <x:c r="A2244" s="28" t="n">
        <x:v>60</x:v>
      </x:c>
      <x:c r="B2244" s="14" t="n">
        <x:v>45338</x:v>
      </x:c>
      <x:c r="C2244" s="14" t="n">
        <x:v>45397</x:v>
      </x:c>
      <x:c r="D2244" s="14" t="n">
        <x:v>45398</x:v>
      </x:c>
      <x:c r="E2244" s="28" t="n">
        <x:v>4</x:v>
      </x:c>
      <x:c r="F2244" s="8" t="str">
        <x:v>momentum_10|atr_14|true_range|obv</x:v>
      </x:c>
    </x:row>
    <x:row r="2245">
      <x:c r="A2245" s="28" t="n">
        <x:v>60</x:v>
      </x:c>
      <x:c r="B2245" s="14" t="n">
        <x:v>45339</x:v>
      </x:c>
      <x:c r="C2245" s="14" t="n">
        <x:v>45398</x:v>
      </x:c>
      <x:c r="D2245" s="14" t="n">
        <x:v>45399</x:v>
      </x:c>
      <x:c r="E2245" s="28" t="n">
        <x:v>4</x:v>
      </x:c>
      <x:c r="F2245" s="8" t="str">
        <x:v>momentum_10|atr_14|true_range|obv</x:v>
      </x:c>
    </x:row>
    <x:row r="2246">
      <x:c r="A2246" s="28" t="n">
        <x:v>60</x:v>
      </x:c>
      <x:c r="B2246" s="14" t="n">
        <x:v>45340</x:v>
      </x:c>
      <x:c r="C2246" s="14" t="n">
        <x:v>45399</x:v>
      </x:c>
      <x:c r="D2246" s="14" t="n">
        <x:v>45400</x:v>
      </x:c>
      <x:c r="E2246" s="28" t="n">
        <x:v>4</x:v>
      </x:c>
      <x:c r="F2246" s="8" t="str">
        <x:v>momentum_10|atr_14|true_range|obv</x:v>
      </x:c>
    </x:row>
    <x:row r="2247">
      <x:c r="A2247" s="28" t="n">
        <x:v>60</x:v>
      </x:c>
      <x:c r="B2247" s="14" t="n">
        <x:v>45341</x:v>
      </x:c>
      <x:c r="C2247" s="14" t="n">
        <x:v>45400</x:v>
      </x:c>
      <x:c r="D2247" s="14" t="n">
        <x:v>45401</x:v>
      </x:c>
      <x:c r="E2247" s="28" t="n">
        <x:v>4</x:v>
      </x:c>
      <x:c r="F2247" s="8" t="str">
        <x:v>momentum_10|atr_14|true_range|obv</x:v>
      </x:c>
    </x:row>
    <x:row r="2248">
      <x:c r="A2248" s="28" t="n">
        <x:v>60</x:v>
      </x:c>
      <x:c r="B2248" s="14" t="n">
        <x:v>45342</x:v>
      </x:c>
      <x:c r="C2248" s="14" t="n">
        <x:v>45401</x:v>
      </x:c>
      <x:c r="D2248" s="14" t="n">
        <x:v>45402</x:v>
      </x:c>
      <x:c r="E2248" s="28" t="n">
        <x:v>4</x:v>
      </x:c>
      <x:c r="F2248" s="8" t="str">
        <x:v>momentum_10|atr_14|true_range|obv</x:v>
      </x:c>
    </x:row>
    <x:row r="2249">
      <x:c r="A2249" s="28" t="n">
        <x:v>60</x:v>
      </x:c>
      <x:c r="B2249" s="14" t="n">
        <x:v>45343</x:v>
      </x:c>
      <x:c r="C2249" s="14" t="n">
        <x:v>45402</x:v>
      </x:c>
      <x:c r="D2249" s="14" t="n">
        <x:v>45403</x:v>
      </x:c>
      <x:c r="E2249" s="28" t="n">
        <x:v>4</x:v>
      </x:c>
      <x:c r="F2249" s="8" t="str">
        <x:v>momentum_10|atr_14|true_range|obv</x:v>
      </x:c>
    </x:row>
    <x:row r="2250">
      <x:c r="A2250" s="28" t="n">
        <x:v>60</x:v>
      </x:c>
      <x:c r="B2250" s="14" t="n">
        <x:v>45344</x:v>
      </x:c>
      <x:c r="C2250" s="14" t="n">
        <x:v>45403</x:v>
      </x:c>
      <x:c r="D2250" s="14" t="n">
        <x:v>45404</x:v>
      </x:c>
      <x:c r="E2250" s="28" t="n">
        <x:v>4</x:v>
      </x:c>
      <x:c r="F2250" s="8" t="str">
        <x:v>momentum_10|atr_14|true_range|obv</x:v>
      </x:c>
    </x:row>
    <x:row r="2251">
      <x:c r="A2251" s="28" t="n">
        <x:v>60</x:v>
      </x:c>
      <x:c r="B2251" s="14" t="n">
        <x:v>45345</x:v>
      </x:c>
      <x:c r="C2251" s="14" t="n">
        <x:v>45404</x:v>
      </x:c>
      <x:c r="D2251" s="14" t="n">
        <x:v>45405</x:v>
      </x:c>
      <x:c r="E2251" s="28" t="n">
        <x:v>4</x:v>
      </x:c>
      <x:c r="F2251" s="8" t="str">
        <x:v>momentum_10|atr_14|true_range|obv</x:v>
      </x:c>
    </x:row>
    <x:row r="2252">
      <x:c r="A2252" s="28" t="n">
        <x:v>60</x:v>
      </x:c>
      <x:c r="B2252" s="14" t="n">
        <x:v>45346</x:v>
      </x:c>
      <x:c r="C2252" s="14" t="n">
        <x:v>45405</x:v>
      </x:c>
      <x:c r="D2252" s="14" t="n">
        <x:v>45406</x:v>
      </x:c>
      <x:c r="E2252" s="28" t="n">
        <x:v>4</x:v>
      </x:c>
      <x:c r="F2252" s="8" t="str">
        <x:v>momentum_10|atr_14|true_range|obv</x:v>
      </x:c>
    </x:row>
    <x:row r="2253">
      <x:c r="A2253" s="28" t="n">
        <x:v>60</x:v>
      </x:c>
      <x:c r="B2253" s="14" t="n">
        <x:v>45347</x:v>
      </x:c>
      <x:c r="C2253" s="14" t="n">
        <x:v>45406</x:v>
      </x:c>
      <x:c r="D2253" s="14" t="n">
        <x:v>45407</x:v>
      </x:c>
      <x:c r="E2253" s="28" t="n">
        <x:v>4</x:v>
      </x:c>
      <x:c r="F2253" s="8" t="str">
        <x:v>momentum_10|atr_14|true_range|obv</x:v>
      </x:c>
    </x:row>
    <x:row r="2254">
      <x:c r="A2254" s="28" t="n">
        <x:v>60</x:v>
      </x:c>
      <x:c r="B2254" s="14" t="n">
        <x:v>45348</x:v>
      </x:c>
      <x:c r="C2254" s="14" t="n">
        <x:v>45407</x:v>
      </x:c>
      <x:c r="D2254" s="14" t="n">
        <x:v>45408</x:v>
      </x:c>
      <x:c r="E2254" s="28" t="n">
        <x:v>4</x:v>
      </x:c>
      <x:c r="F2254" s="8" t="str">
        <x:v>momentum_10|atr_14|true_range|obv</x:v>
      </x:c>
    </x:row>
    <x:row r="2255">
      <x:c r="A2255" s="28" t="n">
        <x:v>60</x:v>
      </x:c>
      <x:c r="B2255" s="14" t="n">
        <x:v>45349</x:v>
      </x:c>
      <x:c r="C2255" s="14" t="n">
        <x:v>45408</x:v>
      </x:c>
      <x:c r="D2255" s="14" t="n">
        <x:v>45409</x:v>
      </x:c>
      <x:c r="E2255" s="28" t="n">
        <x:v>4</x:v>
      </x:c>
      <x:c r="F2255" s="8" t="str">
        <x:v>momentum_10|atr_14|true_range|obv</x:v>
      </x:c>
    </x:row>
    <x:row r="2256">
      <x:c r="A2256" s="28" t="n">
        <x:v>60</x:v>
      </x:c>
      <x:c r="B2256" s="14" t="n">
        <x:v>45350</x:v>
      </x:c>
      <x:c r="C2256" s="14" t="n">
        <x:v>45409</x:v>
      </x:c>
      <x:c r="D2256" s="14" t="n">
        <x:v>45410</x:v>
      </x:c>
      <x:c r="E2256" s="28" t="n">
        <x:v>5</x:v>
      </x:c>
      <x:c r="F2256" s="8" t="str">
        <x:v>momentum_10|atr_14|true_range|chaikin_ad|obv</x:v>
      </x:c>
    </x:row>
    <x:row r="2257">
      <x:c r="A2257" s="28" t="n">
        <x:v>60</x:v>
      </x:c>
      <x:c r="B2257" s="14" t="n">
        <x:v>45351</x:v>
      </x:c>
      <x:c r="C2257" s="14" t="n">
        <x:v>45410</x:v>
      </x:c>
      <x:c r="D2257" s="14" t="n">
        <x:v>45411</x:v>
      </x:c>
      <x:c r="E2257" s="28" t="n">
        <x:v>5</x:v>
      </x:c>
      <x:c r="F2257" s="8" t="str">
        <x:v>momentum_10|atr_14|true_range|chaikin_ad|obv</x:v>
      </x:c>
    </x:row>
    <x:row r="2258">
      <x:c r="A2258" s="28" t="n">
        <x:v>60</x:v>
      </x:c>
      <x:c r="B2258" s="14" t="n">
        <x:v>45352</x:v>
      </x:c>
      <x:c r="C2258" s="14" t="n">
        <x:v>45411</x:v>
      </x:c>
      <x:c r="D2258" s="14" t="n">
        <x:v>45412</x:v>
      </x:c>
      <x:c r="E2258" s="28" t="n">
        <x:v>5</x:v>
      </x:c>
      <x:c r="F2258" s="8" t="str">
        <x:v>momentum_10|atr_14|true_range|chaikin_ad|obv</x:v>
      </x:c>
    </x:row>
    <x:row r="2259">
      <x:c r="A2259" s="28" t="n">
        <x:v>60</x:v>
      </x:c>
      <x:c r="B2259" s="14" t="n">
        <x:v>45353</x:v>
      </x:c>
      <x:c r="C2259" s="14" t="n">
        <x:v>45412</x:v>
      </x:c>
      <x:c r="D2259" s="14" t="n">
        <x:v>45413</x:v>
      </x:c>
      <x:c r="E2259" s="28" t="n">
        <x:v>5</x:v>
      </x:c>
      <x:c r="F2259" s="8" t="str">
        <x:v>momentum_10|atr_14|true_range|chaikin_ad|obv</x:v>
      </x:c>
    </x:row>
    <x:row r="2260">
      <x:c r="A2260" s="28" t="n">
        <x:v>60</x:v>
      </x:c>
      <x:c r="B2260" s="14" t="n">
        <x:v>45354</x:v>
      </x:c>
      <x:c r="C2260" s="14" t="n">
        <x:v>45413</x:v>
      </x:c>
      <x:c r="D2260" s="14" t="n">
        <x:v>45414</x:v>
      </x:c>
      <x:c r="E2260" s="28" t="n">
        <x:v>5</x:v>
      </x:c>
      <x:c r="F2260" s="8" t="str">
        <x:v>momentum_10|atr_14|true_range|chaikin_ad|obv</x:v>
      </x:c>
    </x:row>
    <x:row r="2261">
      <x:c r="A2261" s="28" t="n">
        <x:v>60</x:v>
      </x:c>
      <x:c r="B2261" s="14" t="n">
        <x:v>45355</x:v>
      </x:c>
      <x:c r="C2261" s="14" t="n">
        <x:v>45414</x:v>
      </x:c>
      <x:c r="D2261" s="14" t="n">
        <x:v>45415</x:v>
      </x:c>
      <x:c r="E2261" s="28" t="n">
        <x:v>5</x:v>
      </x:c>
      <x:c r="F2261" s="8" t="str">
        <x:v>momentum_10|atr_14|true_range|chaikin_ad|obv</x:v>
      </x:c>
    </x:row>
    <x:row r="2262">
      <x:c r="A2262" s="28" t="n">
        <x:v>60</x:v>
      </x:c>
      <x:c r="B2262" s="14" t="n">
        <x:v>45356</x:v>
      </x:c>
      <x:c r="C2262" s="14" t="n">
        <x:v>45415</x:v>
      </x:c>
      <x:c r="D2262" s="14" t="n">
        <x:v>45416</x:v>
      </x:c>
      <x:c r="E2262" s="28" t="n">
        <x:v>5</x:v>
      </x:c>
      <x:c r="F2262" s="8" t="str">
        <x:v>momentum_10|atr_14|true_range|chaikin_ad|obv</x:v>
      </x:c>
    </x:row>
    <x:row r="2263">
      <x:c r="A2263" s="28" t="n">
        <x:v>60</x:v>
      </x:c>
      <x:c r="B2263" s="14" t="n">
        <x:v>45357</x:v>
      </x:c>
      <x:c r="C2263" s="14" t="n">
        <x:v>45416</x:v>
      </x:c>
      <x:c r="D2263" s="14" t="n">
        <x:v>45417</x:v>
      </x:c>
      <x:c r="E2263" s="28" t="n">
        <x:v>5</x:v>
      </x:c>
      <x:c r="F2263" s="8" t="str">
        <x:v>momentum_10|atr_14|true_range|chaikin_ad|obv</x:v>
      </x:c>
    </x:row>
    <x:row r="2264">
      <x:c r="A2264" s="28" t="n">
        <x:v>60</x:v>
      </x:c>
      <x:c r="B2264" s="14" t="n">
        <x:v>45358</x:v>
      </x:c>
      <x:c r="C2264" s="14" t="n">
        <x:v>45417</x:v>
      </x:c>
      <x:c r="D2264" s="14" t="n">
        <x:v>45418</x:v>
      </x:c>
      <x:c r="E2264" s="28" t="n">
        <x:v>6</x:v>
      </x:c>
      <x:c r="F2264" s="8" t="str">
        <x:v>momentum_10|rsi_14|atr_14|true_range|chaikin_ad|obv</x:v>
      </x:c>
    </x:row>
    <x:row r="2265">
      <x:c r="A2265" s="28" t="n">
        <x:v>60</x:v>
      </x:c>
      <x:c r="B2265" s="14" t="n">
        <x:v>45359</x:v>
      </x:c>
      <x:c r="C2265" s="14" t="n">
        <x:v>45418</x:v>
      </x:c>
      <x:c r="D2265" s="14" t="n">
        <x:v>45419</x:v>
      </x:c>
      <x:c r="E2265" s="28" t="n">
        <x:v>6</x:v>
      </x:c>
      <x:c r="F2265" s="8" t="str">
        <x:v>momentum_10|rsi_14|atr_14|true_range|chaikin_ad|obv</x:v>
      </x:c>
    </x:row>
    <x:row r="2266">
      <x:c r="A2266" s="28" t="n">
        <x:v>60</x:v>
      </x:c>
      <x:c r="B2266" s="14" t="n">
        <x:v>45360</x:v>
      </x:c>
      <x:c r="C2266" s="14" t="n">
        <x:v>45419</x:v>
      </x:c>
      <x:c r="D2266" s="14" t="n">
        <x:v>45420</x:v>
      </x:c>
      <x:c r="E2266" s="28" t="n">
        <x:v>6</x:v>
      </x:c>
      <x:c r="F2266" s="8" t="str">
        <x:v>momentum_10|rsi_14|atr_14|true_range|chaikin_ad|obv</x:v>
      </x:c>
    </x:row>
    <x:row r="2267">
      <x:c r="A2267" s="28" t="n">
        <x:v>60</x:v>
      </x:c>
      <x:c r="B2267" s="14" t="n">
        <x:v>45361</x:v>
      </x:c>
      <x:c r="C2267" s="14" t="n">
        <x:v>45420</x:v>
      </x:c>
      <x:c r="D2267" s="14" t="n">
        <x:v>45421</x:v>
      </x:c>
      <x:c r="E2267" s="28" t="n">
        <x:v>6</x:v>
      </x:c>
      <x:c r="F2267" s="8" t="str">
        <x:v>momentum_10|rsi_14|atr_14|true_range|chaikin_ad|obv</x:v>
      </x:c>
    </x:row>
    <x:row r="2268">
      <x:c r="A2268" s="28" t="n">
        <x:v>60</x:v>
      </x:c>
      <x:c r="B2268" s="14" t="n">
        <x:v>45362</x:v>
      </x:c>
      <x:c r="C2268" s="14" t="n">
        <x:v>45421</x:v>
      </x:c>
      <x:c r="D2268" s="14" t="n">
        <x:v>45422</x:v>
      </x:c>
      <x:c r="E2268" s="28" t="n">
        <x:v>6</x:v>
      </x:c>
      <x:c r="F2268" s="8" t="str">
        <x:v>momentum_10|rsi_14|atr_14|true_range|chaikin_ad|obv</x:v>
      </x:c>
    </x:row>
    <x:row r="2269">
      <x:c r="A2269" s="28" t="n">
        <x:v>60</x:v>
      </x:c>
      <x:c r="B2269" s="14" t="n">
        <x:v>45363</x:v>
      </x:c>
      <x:c r="C2269" s="14" t="n">
        <x:v>45422</x:v>
      </x:c>
      <x:c r="D2269" s="14" t="n">
        <x:v>45423</x:v>
      </x:c>
      <x:c r="E2269" s="28" t="n">
        <x:v>6</x:v>
      </x:c>
      <x:c r="F2269" s="8" t="str">
        <x:v>momentum_10|rsi_14|atr_14|true_range|chaikin_ad|obv</x:v>
      </x:c>
    </x:row>
    <x:row r="2270">
      <x:c r="A2270" s="28" t="n">
        <x:v>60</x:v>
      </x:c>
      <x:c r="B2270" s="14" t="n">
        <x:v>45364</x:v>
      </x:c>
      <x:c r="C2270" s="14" t="n">
        <x:v>45423</x:v>
      </x:c>
      <x:c r="D2270" s="14" t="n">
        <x:v>45424</x:v>
      </x:c>
      <x:c r="E2270" s="28" t="n">
        <x:v>6</x:v>
      </x:c>
      <x:c r="F2270" s="8" t="str">
        <x:v>momentum_10|rsi_14|atr_14|true_range|chaikin_ad|obv</x:v>
      </x:c>
    </x:row>
    <x:row r="2271">
      <x:c r="A2271" s="28" t="n">
        <x:v>60</x:v>
      </x:c>
      <x:c r="B2271" s="14" t="n">
        <x:v>45365</x:v>
      </x:c>
      <x:c r="C2271" s="14" t="n">
        <x:v>45424</x:v>
      </x:c>
      <x:c r="D2271" s="14" t="n">
        <x:v>45425</x:v>
      </x:c>
      <x:c r="E2271" s="28" t="n">
        <x:v>6</x:v>
      </x:c>
      <x:c r="F2271" s="8" t="str">
        <x:v>momentum_10|rsi_14|atr_14|true_range|chaikin_ad|obv</x:v>
      </x:c>
    </x:row>
    <x:row r="2272">
      <x:c r="A2272" s="28" t="n">
        <x:v>60</x:v>
      </x:c>
      <x:c r="B2272" s="14" t="n">
        <x:v>45366</x:v>
      </x:c>
      <x:c r="C2272" s="14" t="n">
        <x:v>45425</x:v>
      </x:c>
      <x:c r="D2272" s="14" t="n">
        <x:v>45426</x:v>
      </x:c>
      <x:c r="E2272" s="28" t="n">
        <x:v>6</x:v>
      </x:c>
      <x:c r="F2272" s="8" t="str">
        <x:v>momentum_10|rsi_14|atr_14|true_range|chaikin_ad|obv</x:v>
      </x:c>
    </x:row>
    <x:row r="2273">
      <x:c r="A2273" s="28" t="n">
        <x:v>60</x:v>
      </x:c>
      <x:c r="B2273" s="14" t="n">
        <x:v>45367</x:v>
      </x:c>
      <x:c r="C2273" s="14" t="n">
        <x:v>45426</x:v>
      </x:c>
      <x:c r="D2273" s="14" t="n">
        <x:v>45427</x:v>
      </x:c>
      <x:c r="E2273" s="28" t="n">
        <x:v>6</x:v>
      </x:c>
      <x:c r="F2273" s="8" t="str">
        <x:v>momentum_10|rsi_14|atr_14|true_range|chaikin_ad|obv</x:v>
      </x:c>
    </x:row>
    <x:row r="2274">
      <x:c r="A2274" s="28" t="n">
        <x:v>60</x:v>
      </x:c>
      <x:c r="B2274" s="14" t="n">
        <x:v>45368</x:v>
      </x:c>
      <x:c r="C2274" s="14" t="n">
        <x:v>45427</x:v>
      </x:c>
      <x:c r="D2274" s="14" t="n">
        <x:v>45428</x:v>
      </x:c>
      <x:c r="E2274" s="28" t="n">
        <x:v>6</x:v>
      </x:c>
      <x:c r="F2274" s="8" t="str">
        <x:v>momentum_10|rsi_14|atr_14|true_range|chaikin_ad|obv</x:v>
      </x:c>
    </x:row>
    <x:row r="2275">
      <x:c r="A2275" s="28" t="n">
        <x:v>60</x:v>
      </x:c>
      <x:c r="B2275" s="14" t="n">
        <x:v>45369</x:v>
      </x:c>
      <x:c r="C2275" s="14" t="n">
        <x:v>45428</x:v>
      </x:c>
      <x:c r="D2275" s="14" t="n">
        <x:v>45429</x:v>
      </x:c>
      <x:c r="E2275" s="28" t="n">
        <x:v>6</x:v>
      </x:c>
      <x:c r="F2275" s="8" t="str">
        <x:v>momentum_10|rsi_14|atr_14|true_range|chaikin_ad|obv</x:v>
      </x:c>
    </x:row>
    <x:row r="2276">
      <x:c r="A2276" s="28" t="n">
        <x:v>60</x:v>
      </x:c>
      <x:c r="B2276" s="14" t="n">
        <x:v>45370</x:v>
      </x:c>
      <x:c r="C2276" s="14" t="n">
        <x:v>45429</x:v>
      </x:c>
      <x:c r="D2276" s="14" t="n">
        <x:v>45430</x:v>
      </x:c>
      <x:c r="E2276" s="28" t="n">
        <x:v>6</x:v>
      </x:c>
      <x:c r="F2276" s="8" t="str">
        <x:v>momentum_10|rsi_14|atr_14|true_range|chaikin_ad|obv</x:v>
      </x:c>
    </x:row>
    <x:row r="2277">
      <x:c r="A2277" s="28" t="n">
        <x:v>60</x:v>
      </x:c>
      <x:c r="B2277" s="14" t="n">
        <x:v>45371</x:v>
      </x:c>
      <x:c r="C2277" s="14" t="n">
        <x:v>45430</x:v>
      </x:c>
      <x:c r="D2277" s="14" t="n">
        <x:v>45431</x:v>
      </x:c>
      <x:c r="E2277" s="28" t="n">
        <x:v>6</x:v>
      </x:c>
      <x:c r="F2277" s="8" t="str">
        <x:v>momentum_10|rsi_14|atr_14|true_range|chaikin_ad|obv</x:v>
      </x:c>
    </x:row>
    <x:row r="2278">
      <x:c r="A2278" s="28" t="n">
        <x:v>60</x:v>
      </x:c>
      <x:c r="B2278" s="14" t="n">
        <x:v>45372</x:v>
      </x:c>
      <x:c r="C2278" s="14" t="n">
        <x:v>45431</x:v>
      </x:c>
      <x:c r="D2278" s="14" t="n">
        <x:v>45432</x:v>
      </x:c>
      <x:c r="E2278" s="28" t="n">
        <x:v>6</x:v>
      </x:c>
      <x:c r="F2278" s="8" t="str">
        <x:v>momentum_10|rsi_14|atr_14|true_range|chaikin_ad|obv</x:v>
      </x:c>
    </x:row>
    <x:row r="2279">
      <x:c r="A2279" s="28" t="n">
        <x:v>60</x:v>
      </x:c>
      <x:c r="B2279" s="14" t="n">
        <x:v>45373</x:v>
      </x:c>
      <x:c r="C2279" s="14" t="n">
        <x:v>45432</x:v>
      </x:c>
      <x:c r="D2279" s="14" t="n">
        <x:v>45433</x:v>
      </x:c>
      <x:c r="E2279" s="28" t="n">
        <x:v>6</x:v>
      </x:c>
      <x:c r="F2279" s="8" t="str">
        <x:v>momentum_10|rsi_14|atr_14|true_range|chaikin_ad|obv</x:v>
      </x:c>
    </x:row>
    <x:row r="2280">
      <x:c r="A2280" s="28" t="n">
        <x:v>60</x:v>
      </x:c>
      <x:c r="B2280" s="14" t="n">
        <x:v>45374</x:v>
      </x:c>
      <x:c r="C2280" s="14" t="n">
        <x:v>45433</x:v>
      </x:c>
      <x:c r="D2280" s="14" t="n">
        <x:v>45434</x:v>
      </x:c>
      <x:c r="E2280" s="28" t="n">
        <x:v>6</x:v>
      </x:c>
      <x:c r="F2280" s="8" t="str">
        <x:v>momentum_10|rsi_14|atr_14|true_range|chaikin_ad|obv</x:v>
      </x:c>
    </x:row>
    <x:row r="2281">
      <x:c r="A2281" s="28" t="n">
        <x:v>60</x:v>
      </x:c>
      <x:c r="B2281" s="14" t="n">
        <x:v>45375</x:v>
      </x:c>
      <x:c r="C2281" s="14" t="n">
        <x:v>45434</x:v>
      </x:c>
      <x:c r="D2281" s="14" t="n">
        <x:v>45435</x:v>
      </x:c>
      <x:c r="E2281" s="28" t="n">
        <x:v>6</x:v>
      </x:c>
      <x:c r="F2281" s="8" t="str">
        <x:v>momentum_10|rsi_14|atr_14|true_range|chaikin_ad|obv</x:v>
      </x:c>
    </x:row>
    <x:row r="2282">
      <x:c r="A2282" s="28" t="n">
        <x:v>60</x:v>
      </x:c>
      <x:c r="B2282" s="14" t="n">
        <x:v>45376</x:v>
      </x:c>
      <x:c r="C2282" s="14" t="n">
        <x:v>45435</x:v>
      </x:c>
      <x:c r="D2282" s="14" t="n">
        <x:v>45436</x:v>
      </x:c>
      <x:c r="E2282" s="28" t="n">
        <x:v>5</x:v>
      </x:c>
      <x:c r="F2282" s="8" t="str">
        <x:v>momentum_10|atr_14|true_range|chaikin_ad|obv</x:v>
      </x:c>
    </x:row>
    <x:row r="2283">
      <x:c r="A2283" s="28" t="n">
        <x:v>60</x:v>
      </x:c>
      <x:c r="B2283" s="14" t="n">
        <x:v>45377</x:v>
      </x:c>
      <x:c r="C2283" s="14" t="n">
        <x:v>45436</x:v>
      </x:c>
      <x:c r="D2283" s="14" t="n">
        <x:v>45437</x:v>
      </x:c>
      <x:c r="E2283" s="28" t="n">
        <x:v>5</x:v>
      </x:c>
      <x:c r="F2283" s="8" t="str">
        <x:v>momentum_10|atr_14|true_range|chaikin_ad|obv</x:v>
      </x:c>
    </x:row>
    <x:row r="2284">
      <x:c r="A2284" s="28" t="n">
        <x:v>60</x:v>
      </x:c>
      <x:c r="B2284" s="14" t="n">
        <x:v>45378</x:v>
      </x:c>
      <x:c r="C2284" s="14" t="n">
        <x:v>45437</x:v>
      </x:c>
      <x:c r="D2284" s="14" t="n">
        <x:v>45438</x:v>
      </x:c>
      <x:c r="E2284" s="28" t="n">
        <x:v>5</x:v>
      </x:c>
      <x:c r="F2284" s="8" t="str">
        <x:v>momentum_10|atr_14|true_range|chaikin_ad|obv</x:v>
      </x:c>
    </x:row>
    <x:row r="2285">
      <x:c r="A2285" s="28" t="n">
        <x:v>60</x:v>
      </x:c>
      <x:c r="B2285" s="14" t="n">
        <x:v>45379</x:v>
      </x:c>
      <x:c r="C2285" s="14" t="n">
        <x:v>45438</x:v>
      </x:c>
      <x:c r="D2285" s="14" t="n">
        <x:v>45439</x:v>
      </x:c>
      <x:c r="E2285" s="28" t="n">
        <x:v>5</x:v>
      </x:c>
      <x:c r="F2285" s="8" t="str">
        <x:v>momentum_10|atr_14|true_range|chaikin_ad|obv</x:v>
      </x:c>
    </x:row>
    <x:row r="2286">
      <x:c r="A2286" s="28" t="n">
        <x:v>60</x:v>
      </x:c>
      <x:c r="B2286" s="14" t="n">
        <x:v>45380</x:v>
      </x:c>
      <x:c r="C2286" s="14" t="n">
        <x:v>45439</x:v>
      </x:c>
      <x:c r="D2286" s="14" t="n">
        <x:v>45440</x:v>
      </x:c>
      <x:c r="E2286" s="28" t="n">
        <x:v>5</x:v>
      </x:c>
      <x:c r="F2286" s="8" t="str">
        <x:v>momentum_10|atr_14|true_range|chaikin_ad|obv</x:v>
      </x:c>
    </x:row>
    <x:row r="2287">
      <x:c r="A2287" s="28" t="n">
        <x:v>60</x:v>
      </x:c>
      <x:c r="B2287" s="14" t="n">
        <x:v>45381</x:v>
      </x:c>
      <x:c r="C2287" s="14" t="n">
        <x:v>45440</x:v>
      </x:c>
      <x:c r="D2287" s="14" t="n">
        <x:v>45441</x:v>
      </x:c>
      <x:c r="E2287" s="28" t="n">
        <x:v>6</x:v>
      </x:c>
      <x:c r="F2287" s="8" t="str">
        <x:v>momentum_10|rsi_14|atr_14|true_range|chaikin_ad|obv</x:v>
      </x:c>
    </x:row>
    <x:row r="2288">
      <x:c r="A2288" s="28" t="n">
        <x:v>60</x:v>
      </x:c>
      <x:c r="B2288" s="14" t="n">
        <x:v>45382</x:v>
      </x:c>
      <x:c r="C2288" s="14" t="n">
        <x:v>45441</x:v>
      </x:c>
      <x:c r="D2288" s="14" t="n">
        <x:v>45442</x:v>
      </x:c>
      <x:c r="E2288" s="28" t="n">
        <x:v>6</x:v>
      </x:c>
      <x:c r="F2288" s="8" t="str">
        <x:v>momentum_10|rsi_14|atr_14|true_range|chaikin_ad|obv</x:v>
      </x:c>
    </x:row>
    <x:row r="2289">
      <x:c r="A2289" s="28" t="n">
        <x:v>60</x:v>
      </x:c>
      <x:c r="B2289" s="14" t="n">
        <x:v>45383</x:v>
      </x:c>
      <x:c r="C2289" s="14" t="n">
        <x:v>45442</x:v>
      </x:c>
      <x:c r="D2289" s="14" t="n">
        <x:v>45443</x:v>
      </x:c>
      <x:c r="E2289" s="28" t="n">
        <x:v>6</x:v>
      </x:c>
      <x:c r="F2289" s="8" t="str">
        <x:v>momentum_10|rsi_14|atr_14|true_range|chaikin_ad|obv</x:v>
      </x:c>
    </x:row>
    <x:row r="2290">
      <x:c r="A2290" s="28" t="n">
        <x:v>60</x:v>
      </x:c>
      <x:c r="B2290" s="14" t="n">
        <x:v>45384</x:v>
      </x:c>
      <x:c r="C2290" s="14" t="n">
        <x:v>45443</x:v>
      </x:c>
      <x:c r="D2290" s="14" t="n">
        <x:v>45444</x:v>
      </x:c>
      <x:c r="E2290" s="28" t="n">
        <x:v>6</x:v>
      </x:c>
      <x:c r="F2290" s="8" t="str">
        <x:v>momentum_10|rsi_14|atr_14|true_range|chaikin_ad|obv</x:v>
      </x:c>
    </x:row>
    <x:row r="2291">
      <x:c r="A2291" s="28" t="n">
        <x:v>60</x:v>
      </x:c>
      <x:c r="B2291" s="14" t="n">
        <x:v>45385</x:v>
      </x:c>
      <x:c r="C2291" s="14" t="n">
        <x:v>45444</x:v>
      </x:c>
      <x:c r="D2291" s="14" t="n">
        <x:v>45445</x:v>
      </x:c>
      <x:c r="E2291" s="28" t="n">
        <x:v>5</x:v>
      </x:c>
      <x:c r="F2291" s="8" t="str">
        <x:v>momentum_10|rsi_14|atr_14|true_range|obv</x:v>
      </x:c>
    </x:row>
    <x:row r="2292">
      <x:c r="A2292" s="28" t="n">
        <x:v>60</x:v>
      </x:c>
      <x:c r="B2292" s="14" t="n">
        <x:v>45386</x:v>
      </x:c>
      <x:c r="C2292" s="14" t="n">
        <x:v>45445</x:v>
      </x:c>
      <x:c r="D2292" s="14" t="n">
        <x:v>45446</x:v>
      </x:c>
      <x:c r="E2292" s="28" t="n">
        <x:v>5</x:v>
      </x:c>
      <x:c r="F2292" s="8" t="str">
        <x:v>momentum_10|rsi_14|atr_14|true_range|obv</x:v>
      </x:c>
    </x:row>
    <x:row r="2293">
      <x:c r="A2293" s="28" t="n">
        <x:v>60</x:v>
      </x:c>
      <x:c r="B2293" s="14" t="n">
        <x:v>45387</x:v>
      </x:c>
      <x:c r="C2293" s="14" t="n">
        <x:v>45446</x:v>
      </x:c>
      <x:c r="D2293" s="14" t="n">
        <x:v>45447</x:v>
      </x:c>
      <x:c r="E2293" s="28" t="n">
        <x:v>5</x:v>
      </x:c>
      <x:c r="F2293" s="8" t="str">
        <x:v>momentum_10|rsi_14|atr_14|true_range|obv</x:v>
      </x:c>
    </x:row>
    <x:row r="2294">
      <x:c r="A2294" s="28" t="n">
        <x:v>60</x:v>
      </x:c>
      <x:c r="B2294" s="14" t="n">
        <x:v>45388</x:v>
      </x:c>
      <x:c r="C2294" s="14" t="n">
        <x:v>45447</x:v>
      </x:c>
      <x:c r="D2294" s="14" t="n">
        <x:v>45448</x:v>
      </x:c>
      <x:c r="E2294" s="28" t="n">
        <x:v>5</x:v>
      </x:c>
      <x:c r="F2294" s="8" t="str">
        <x:v>momentum_10|rsi_14|atr_14|true_range|obv</x:v>
      </x:c>
    </x:row>
    <x:row r="2295">
      <x:c r="A2295" s="28" t="n">
        <x:v>60</x:v>
      </x:c>
      <x:c r="B2295" s="14" t="n">
        <x:v>45389</x:v>
      </x:c>
      <x:c r="C2295" s="14" t="n">
        <x:v>45448</x:v>
      </x:c>
      <x:c r="D2295" s="14" t="n">
        <x:v>45449</x:v>
      </x:c>
      <x:c r="E2295" s="28" t="n">
        <x:v>5</x:v>
      </x:c>
      <x:c r="F2295" s="8" t="str">
        <x:v>momentum_10|rsi_14|atr_14|true_range|obv</x:v>
      </x:c>
    </x:row>
    <x:row r="2296">
      <x:c r="A2296" s="28" t="n">
        <x:v>60</x:v>
      </x:c>
      <x:c r="B2296" s="14" t="n">
        <x:v>45390</x:v>
      </x:c>
      <x:c r="C2296" s="14" t="n">
        <x:v>45449</x:v>
      </x:c>
      <x:c r="D2296" s="14" t="n">
        <x:v>45450</x:v>
      </x:c>
      <x:c r="E2296" s="28" t="n">
        <x:v>5</x:v>
      </x:c>
      <x:c r="F2296" s="8" t="str">
        <x:v>momentum_10|rsi_14|atr_14|true_range|obv</x:v>
      </x:c>
    </x:row>
    <x:row r="2297">
      <x:c r="A2297" s="28" t="n">
        <x:v>60</x:v>
      </x:c>
      <x:c r="B2297" s="14" t="n">
        <x:v>45391</x:v>
      </x:c>
      <x:c r="C2297" s="14" t="n">
        <x:v>45450</x:v>
      </x:c>
      <x:c r="D2297" s="14" t="n">
        <x:v>45451</x:v>
      </x:c>
      <x:c r="E2297" s="28" t="n">
        <x:v>5</x:v>
      </x:c>
      <x:c r="F2297" s="8" t="str">
        <x:v>momentum_10|rsi_14|atr_14|true_range|obv</x:v>
      </x:c>
    </x:row>
    <x:row r="2298">
      <x:c r="A2298" s="28" t="n">
        <x:v>60</x:v>
      </x:c>
      <x:c r="B2298" s="14" t="n">
        <x:v>45392</x:v>
      </x:c>
      <x:c r="C2298" s="14" t="n">
        <x:v>45451</x:v>
      </x:c>
      <x:c r="D2298" s="14" t="n">
        <x:v>45452</x:v>
      </x:c>
      <x:c r="E2298" s="28" t="n">
        <x:v>5</x:v>
      </x:c>
      <x:c r="F2298" s="8" t="str">
        <x:v>momentum_10|rsi_14|atr_14|true_range|obv</x:v>
      </x:c>
    </x:row>
    <x:row r="2299">
      <x:c r="A2299" s="28" t="n">
        <x:v>60</x:v>
      </x:c>
      <x:c r="B2299" s="14" t="n">
        <x:v>45393</x:v>
      </x:c>
      <x:c r="C2299" s="14" t="n">
        <x:v>45452</x:v>
      </x:c>
      <x:c r="D2299" s="14" t="n">
        <x:v>45453</x:v>
      </x:c>
      <x:c r="E2299" s="28" t="n">
        <x:v>5</x:v>
      </x:c>
      <x:c r="F2299" s="8" t="str">
        <x:v>momentum_10|rsi_14|atr_14|true_range|obv</x:v>
      </x:c>
    </x:row>
    <x:row r="2300">
      <x:c r="A2300" s="28" t="n">
        <x:v>60</x:v>
      </x:c>
      <x:c r="B2300" s="14" t="n">
        <x:v>45394</x:v>
      </x:c>
      <x:c r="C2300" s="14" t="n">
        <x:v>45453</x:v>
      </x:c>
      <x:c r="D2300" s="14" t="n">
        <x:v>45454</x:v>
      </x:c>
      <x:c r="E2300" s="28" t="n">
        <x:v>5</x:v>
      </x:c>
      <x:c r="F2300" s="8" t="str">
        <x:v>momentum_10|rsi_14|atr_14|true_range|obv</x:v>
      </x:c>
    </x:row>
    <x:row r="2301">
      <x:c r="A2301" s="28" t="n">
        <x:v>60</x:v>
      </x:c>
      <x:c r="B2301" s="14" t="n">
        <x:v>45395</x:v>
      </x:c>
      <x:c r="C2301" s="14" t="n">
        <x:v>45454</x:v>
      </x:c>
      <x:c r="D2301" s="14" t="n">
        <x:v>45455</x:v>
      </x:c>
      <x:c r="E2301" s="28" t="n">
        <x:v>6</x:v>
      </x:c>
      <x:c r="F2301" s="8" t="str">
        <x:v>momentum_10|rsi_14|atr_14|true_range|chaikin_ad|obv</x:v>
      </x:c>
    </x:row>
    <x:row r="2302">
      <x:c r="A2302" s="28" t="n">
        <x:v>60</x:v>
      </x:c>
      <x:c r="B2302" s="14" t="n">
        <x:v>45396</x:v>
      </x:c>
      <x:c r="C2302" s="14" t="n">
        <x:v>45455</x:v>
      </x:c>
      <x:c r="D2302" s="14" t="n">
        <x:v>45456</x:v>
      </x:c>
      <x:c r="E2302" s="28" t="n">
        <x:v>6</x:v>
      </x:c>
      <x:c r="F2302" s="8" t="str">
        <x:v>momentum_10|rsi_14|atr_14|true_range|chaikin_ad|obv</x:v>
      </x:c>
    </x:row>
    <x:row r="2303">
      <x:c r="A2303" s="28" t="n">
        <x:v>60</x:v>
      </x:c>
      <x:c r="B2303" s="14" t="n">
        <x:v>45397</x:v>
      </x:c>
      <x:c r="C2303" s="14" t="n">
        <x:v>45456</x:v>
      </x:c>
      <x:c r="D2303" s="14" t="n">
        <x:v>45457</x:v>
      </x:c>
      <x:c r="E2303" s="28" t="n">
        <x:v>6</x:v>
      </x:c>
      <x:c r="F2303" s="8" t="str">
        <x:v>momentum_10|rsi_14|atr_14|true_range|chaikin_ad|obv</x:v>
      </x:c>
    </x:row>
    <x:row r="2304">
      <x:c r="A2304" s="28" t="n">
        <x:v>60</x:v>
      </x:c>
      <x:c r="B2304" s="14" t="n">
        <x:v>45398</x:v>
      </x:c>
      <x:c r="C2304" s="14" t="n">
        <x:v>45457</x:v>
      </x:c>
      <x:c r="D2304" s="14" t="n">
        <x:v>45458</x:v>
      </x:c>
      <x:c r="E2304" s="28" t="n">
        <x:v>6</x:v>
      </x:c>
      <x:c r="F2304" s="8" t="str">
        <x:v>momentum_10|rsi_14|atr_14|true_range|chaikin_ad|obv</x:v>
      </x:c>
    </x:row>
    <x:row r="2305">
      <x:c r="A2305" s="28" t="n">
        <x:v>60</x:v>
      </x:c>
      <x:c r="B2305" s="14" t="n">
        <x:v>45399</x:v>
      </x:c>
      <x:c r="C2305" s="14" t="n">
        <x:v>45458</x:v>
      </x:c>
      <x:c r="D2305" s="14" t="n">
        <x:v>45459</x:v>
      </x:c>
      <x:c r="E2305" s="28" t="n">
        <x:v>6</x:v>
      </x:c>
      <x:c r="F2305" s="8" t="str">
        <x:v>momentum_10|rsi_14|atr_14|true_range|chaikin_ad|obv</x:v>
      </x:c>
    </x:row>
    <x:row r="2306">
      <x:c r="A2306" s="28" t="n">
        <x:v>60</x:v>
      </x:c>
      <x:c r="B2306" s="14" t="n">
        <x:v>45400</x:v>
      </x:c>
      <x:c r="C2306" s="14" t="n">
        <x:v>45459</x:v>
      </x:c>
      <x:c r="D2306" s="14" t="n">
        <x:v>45460</x:v>
      </x:c>
      <x:c r="E2306" s="28" t="n">
        <x:v>6</x:v>
      </x:c>
      <x:c r="F2306" s="8" t="str">
        <x:v>momentum_10|rsi_14|atr_14|true_range|chaikin_ad|obv</x:v>
      </x:c>
    </x:row>
    <x:row r="2307">
      <x:c r="A2307" s="28" t="n">
        <x:v>60</x:v>
      </x:c>
      <x:c r="B2307" s="14" t="n">
        <x:v>45401</x:v>
      </x:c>
      <x:c r="C2307" s="14" t="n">
        <x:v>45460</x:v>
      </x:c>
      <x:c r="D2307" s="14" t="n">
        <x:v>45461</x:v>
      </x:c>
      <x:c r="E2307" s="28" t="n">
        <x:v>6</x:v>
      </x:c>
      <x:c r="F2307" s="8" t="str">
        <x:v>momentum_10|rsi_14|atr_14|true_range|chaikin_ad|obv</x:v>
      </x:c>
    </x:row>
    <x:row r="2308">
      <x:c r="A2308" s="28" t="n">
        <x:v>60</x:v>
      </x:c>
      <x:c r="B2308" s="14" t="n">
        <x:v>45402</x:v>
      </x:c>
      <x:c r="C2308" s="14" t="n">
        <x:v>45461</x:v>
      </x:c>
      <x:c r="D2308" s="14" t="n">
        <x:v>45462</x:v>
      </x:c>
      <x:c r="E2308" s="28" t="n">
        <x:v>6</x:v>
      </x:c>
      <x:c r="F2308" s="8" t="str">
        <x:v>momentum_10|rsi_14|atr_14|true_range|chaikin_ad|obv</x:v>
      </x:c>
    </x:row>
    <x:row r="2309">
      <x:c r="A2309" s="28" t="n">
        <x:v>60</x:v>
      </x:c>
      <x:c r="B2309" s="14" t="n">
        <x:v>45403</x:v>
      </x:c>
      <x:c r="C2309" s="14" t="n">
        <x:v>45462</x:v>
      </x:c>
      <x:c r="D2309" s="14" t="n">
        <x:v>45463</x:v>
      </x:c>
      <x:c r="E2309" s="28" t="n">
        <x:v>6</x:v>
      </x:c>
      <x:c r="F2309" s="8" t="str">
        <x:v>momentum_10|rsi_14|atr_14|true_range|chaikin_ad|obv</x:v>
      </x:c>
    </x:row>
    <x:row r="2310">
      <x:c r="A2310" s="28" t="n">
        <x:v>60</x:v>
      </x:c>
      <x:c r="B2310" s="14" t="n">
        <x:v>45404</x:v>
      </x:c>
      <x:c r="C2310" s="14" t="n">
        <x:v>45463</x:v>
      </x:c>
      <x:c r="D2310" s="14" t="n">
        <x:v>45464</x:v>
      </x:c>
      <x:c r="E2310" s="28" t="n">
        <x:v>6</x:v>
      </x:c>
      <x:c r="F2310" s="8" t="str">
        <x:v>momentum_10|rsi_14|atr_14|true_range|chaikin_ad|obv</x:v>
      </x:c>
    </x:row>
    <x:row r="2311">
      <x:c r="A2311" s="28" t="n">
        <x:v>60</x:v>
      </x:c>
      <x:c r="B2311" s="14" t="n">
        <x:v>45405</x:v>
      </x:c>
      <x:c r="C2311" s="14" t="n">
        <x:v>45464</x:v>
      </x:c>
      <x:c r="D2311" s="14" t="n">
        <x:v>45465</x:v>
      </x:c>
      <x:c r="E2311" s="28" t="n">
        <x:v>6</x:v>
      </x:c>
      <x:c r="F2311" s="8" t="str">
        <x:v>momentum_10|rsi_14|atr_14|true_range|chaikin_ad|obv</x:v>
      </x:c>
    </x:row>
    <x:row r="2312">
      <x:c r="A2312" s="28" t="n">
        <x:v>60</x:v>
      </x:c>
      <x:c r="B2312" s="14" t="n">
        <x:v>45406</x:v>
      </x:c>
      <x:c r="C2312" s="14" t="n">
        <x:v>45465</x:v>
      </x:c>
      <x:c r="D2312" s="14" t="n">
        <x:v>45466</x:v>
      </x:c>
      <x:c r="E2312" s="28" t="n">
        <x:v>6</x:v>
      </x:c>
      <x:c r="F2312" s="8" t="str">
        <x:v>momentum_10|rsi_14|atr_14|true_range|chaikin_ad|obv</x:v>
      </x:c>
    </x:row>
    <x:row r="2313">
      <x:c r="A2313" s="28" t="n">
        <x:v>60</x:v>
      </x:c>
      <x:c r="B2313" s="14" t="n">
        <x:v>45407</x:v>
      </x:c>
      <x:c r="C2313" s="14" t="n">
        <x:v>45466</x:v>
      </x:c>
      <x:c r="D2313" s="14" t="n">
        <x:v>45467</x:v>
      </x:c>
      <x:c r="E2313" s="28" t="n">
        <x:v>5</x:v>
      </x:c>
      <x:c r="F2313" s="8" t="str">
        <x:v>momentum_10|rsi_14|atr_14|true_range|chaikin_ad</x:v>
      </x:c>
    </x:row>
    <x:row r="2314">
      <x:c r="A2314" s="28" t="n">
        <x:v>60</x:v>
      </x:c>
      <x:c r="B2314" s="14" t="n">
        <x:v>45408</x:v>
      </x:c>
      <x:c r="C2314" s="14" t="n">
        <x:v>45467</x:v>
      </x:c>
      <x:c r="D2314" s="14" t="n">
        <x:v>45468</x:v>
      </x:c>
      <x:c r="E2314" s="28" t="n">
        <x:v>4</x:v>
      </x:c>
      <x:c r="F2314" s="8" t="str">
        <x:v>momentum_10|atr_14|true_range|chaikin_ad</x:v>
      </x:c>
    </x:row>
    <x:row r="2315">
      <x:c r="A2315" s="28" t="n">
        <x:v>60</x:v>
      </x:c>
      <x:c r="B2315" s="14" t="n">
        <x:v>45409</x:v>
      </x:c>
      <x:c r="C2315" s="14" t="n">
        <x:v>45468</x:v>
      </x:c>
      <x:c r="D2315" s="14" t="n">
        <x:v>45469</x:v>
      </x:c>
      <x:c r="E2315" s="28" t="n">
        <x:v>4</x:v>
      </x:c>
      <x:c r="F2315" s="8" t="str">
        <x:v>momentum_10|atr_14|true_range|chaikin_ad</x:v>
      </x:c>
    </x:row>
    <x:row r="2316">
      <x:c r="A2316" s="28" t="n">
        <x:v>60</x:v>
      </x:c>
      <x:c r="B2316" s="14" t="n">
        <x:v>45410</x:v>
      </x:c>
      <x:c r="C2316" s="14" t="n">
        <x:v>45469</x:v>
      </x:c>
      <x:c r="D2316" s="14" t="n">
        <x:v>45470</x:v>
      </x:c>
      <x:c r="E2316" s="28" t="n">
        <x:v>4</x:v>
      </x:c>
      <x:c r="F2316" s="8" t="str">
        <x:v>momentum_10|atr_14|true_range|chaikin_ad</x:v>
      </x:c>
    </x:row>
    <x:row r="2317">
      <x:c r="A2317" s="28" t="n">
        <x:v>60</x:v>
      </x:c>
      <x:c r="B2317" s="14" t="n">
        <x:v>45411</x:v>
      </x:c>
      <x:c r="C2317" s="14" t="n">
        <x:v>45470</x:v>
      </x:c>
      <x:c r="D2317" s="14" t="n">
        <x:v>45471</x:v>
      </x:c>
      <x:c r="E2317" s="28" t="n">
        <x:v>4</x:v>
      </x:c>
      <x:c r="F2317" s="8" t="str">
        <x:v>momentum_10|atr_14|true_range|chaikin_ad</x:v>
      </x:c>
    </x:row>
    <x:row r="2318">
      <x:c r="A2318" s="28" t="n">
        <x:v>60</x:v>
      </x:c>
      <x:c r="B2318" s="14" t="n">
        <x:v>45412</x:v>
      </x:c>
      <x:c r="C2318" s="14" t="n">
        <x:v>45471</x:v>
      </x:c>
      <x:c r="D2318" s="14" t="n">
        <x:v>45472</x:v>
      </x:c>
      <x:c r="E2318" s="28" t="n">
        <x:v>4</x:v>
      </x:c>
      <x:c r="F2318" s="8" t="str">
        <x:v>momentum_10|atr_14|true_range|chaikin_ad</x:v>
      </x:c>
    </x:row>
    <x:row r="2319">
      <x:c r="A2319" s="28" t="n">
        <x:v>60</x:v>
      </x:c>
      <x:c r="B2319" s="14" t="n">
        <x:v>45413</x:v>
      </x:c>
      <x:c r="C2319" s="14" t="n">
        <x:v>45472</x:v>
      </x:c>
      <x:c r="D2319" s="14" t="n">
        <x:v>45473</x:v>
      </x:c>
      <x:c r="E2319" s="28" t="n">
        <x:v>4</x:v>
      </x:c>
      <x:c r="F2319" s="8" t="str">
        <x:v>momentum_10|atr_14|true_range|chaikin_ad</x:v>
      </x:c>
    </x:row>
    <x:row r="2320">
      <x:c r="A2320" s="28" t="n">
        <x:v>60</x:v>
      </x:c>
      <x:c r="B2320" s="14" t="n">
        <x:v>45414</x:v>
      </x:c>
      <x:c r="C2320" s="14" t="n">
        <x:v>45473</x:v>
      </x:c>
      <x:c r="D2320" s="14" t="n">
        <x:v>45474</x:v>
      </x:c>
      <x:c r="E2320" s="28" t="n">
        <x:v>4</x:v>
      </x:c>
      <x:c r="F2320" s="8" t="str">
        <x:v>momentum_10|atr_14|true_range|chaikin_ad</x:v>
      </x:c>
    </x:row>
    <x:row r="2321">
      <x:c r="A2321" s="28" t="n">
        <x:v>60</x:v>
      </x:c>
      <x:c r="B2321" s="14" t="n">
        <x:v>45415</x:v>
      </x:c>
      <x:c r="C2321" s="14" t="n">
        <x:v>45474</x:v>
      </x:c>
      <x:c r="D2321" s="14" t="n">
        <x:v>45475</x:v>
      </x:c>
      <x:c r="E2321" s="28" t="n">
        <x:v>4</x:v>
      </x:c>
      <x:c r="F2321" s="8" t="str">
        <x:v>momentum_10|atr_14|true_range|chaikin_ad</x:v>
      </x:c>
    </x:row>
    <x:row r="2322">
      <x:c r="A2322" s="28" t="n">
        <x:v>60</x:v>
      </x:c>
      <x:c r="B2322" s="14" t="n">
        <x:v>45416</x:v>
      </x:c>
      <x:c r="C2322" s="14" t="n">
        <x:v>45475</x:v>
      </x:c>
      <x:c r="D2322" s="14" t="n">
        <x:v>45476</x:v>
      </x:c>
      <x:c r="E2322" s="28" t="n">
        <x:v>3</x:v>
      </x:c>
      <x:c r="F2322" s="8" t="str">
        <x:v>momentum_10|atr_14|true_range</x:v>
      </x:c>
    </x:row>
    <x:row r="2323">
      <x:c r="A2323" s="28" t="n">
        <x:v>60</x:v>
      </x:c>
      <x:c r="B2323" s="14" t="n">
        <x:v>45417</x:v>
      </x:c>
      <x:c r="C2323" s="14" t="n">
        <x:v>45476</x:v>
      </x:c>
      <x:c r="D2323" s="14" t="n">
        <x:v>45477</x:v>
      </x:c>
      <x:c r="E2323" s="28" t="n">
        <x:v>3</x:v>
      </x:c>
      <x:c r="F2323" s="8" t="str">
        <x:v>momentum_10|atr_14|true_range</x:v>
      </x:c>
    </x:row>
    <x:row r="2324">
      <x:c r="A2324" s="28" t="n">
        <x:v>60</x:v>
      </x:c>
      <x:c r="B2324" s="14" t="n">
        <x:v>45418</x:v>
      </x:c>
      <x:c r="C2324" s="14" t="n">
        <x:v>45477</x:v>
      </x:c>
      <x:c r="D2324" s="14" t="n">
        <x:v>45478</x:v>
      </x:c>
      <x:c r="E2324" s="28" t="n">
        <x:v>3</x:v>
      </x:c>
      <x:c r="F2324" s="8" t="str">
        <x:v>momentum_10|atr_14|true_range</x:v>
      </x:c>
    </x:row>
    <x:row r="2325">
      <x:c r="A2325" s="28" t="n">
        <x:v>60</x:v>
      </x:c>
      <x:c r="B2325" s="14" t="n">
        <x:v>45419</x:v>
      </x:c>
      <x:c r="C2325" s="14" t="n">
        <x:v>45478</x:v>
      </x:c>
      <x:c r="D2325" s="14" t="n">
        <x:v>45479</x:v>
      </x:c>
      <x:c r="E2325" s="28" t="n">
        <x:v>3</x:v>
      </x:c>
      <x:c r="F2325" s="8" t="str">
        <x:v>momentum_10|atr_14|true_range</x:v>
      </x:c>
    </x:row>
    <x:row r="2326">
      <x:c r="A2326" s="28" t="n">
        <x:v>60</x:v>
      </x:c>
      <x:c r="B2326" s="14" t="n">
        <x:v>45420</x:v>
      </x:c>
      <x:c r="C2326" s="14" t="n">
        <x:v>45479</x:v>
      </x:c>
      <x:c r="D2326" s="14" t="n">
        <x:v>45480</x:v>
      </x:c>
      <x:c r="E2326" s="28" t="n">
        <x:v>5</x:v>
      </x:c>
      <x:c r="F2326" s="8" t="str">
        <x:v>momentum_10|atr_14|true_range|chaikin_ad|obv</x:v>
      </x:c>
    </x:row>
    <x:row r="2327">
      <x:c r="A2327" s="28" t="n">
        <x:v>60</x:v>
      </x:c>
      <x:c r="B2327" s="14" t="n">
        <x:v>45421</x:v>
      </x:c>
      <x:c r="C2327" s="14" t="n">
        <x:v>45480</x:v>
      </x:c>
      <x:c r="D2327" s="14" t="n">
        <x:v>45481</x:v>
      </x:c>
      <x:c r="E2327" s="28" t="n">
        <x:v>5</x:v>
      </x:c>
      <x:c r="F2327" s="8" t="str">
        <x:v>momentum_10|atr_14|true_range|chaikin_ad|obv</x:v>
      </x:c>
    </x:row>
    <x:row r="2328">
      <x:c r="A2328" s="28" t="n">
        <x:v>60</x:v>
      </x:c>
      <x:c r="B2328" s="14" t="n">
        <x:v>45422</x:v>
      </x:c>
      <x:c r="C2328" s="14" t="n">
        <x:v>45481</x:v>
      </x:c>
      <x:c r="D2328" s="14" t="n">
        <x:v>45482</x:v>
      </x:c>
      <x:c r="E2328" s="28" t="n">
        <x:v>5</x:v>
      </x:c>
      <x:c r="F2328" s="8" t="str">
        <x:v>momentum_10|atr_14|true_range|chaikin_ad|obv</x:v>
      </x:c>
    </x:row>
    <x:row r="2329">
      <x:c r="A2329" s="28" t="n">
        <x:v>60</x:v>
      </x:c>
      <x:c r="B2329" s="14" t="n">
        <x:v>45423</x:v>
      </x:c>
      <x:c r="C2329" s="14" t="n">
        <x:v>45482</x:v>
      </x:c>
      <x:c r="D2329" s="14" t="n">
        <x:v>45483</x:v>
      </x:c>
      <x:c r="E2329" s="28" t="n">
        <x:v>5</x:v>
      </x:c>
      <x:c r="F2329" s="8" t="str">
        <x:v>momentum_10|atr_14|true_range|chaikin_ad|obv</x:v>
      </x:c>
    </x:row>
    <x:row r="2330">
      <x:c r="A2330" s="28" t="n">
        <x:v>60</x:v>
      </x:c>
      <x:c r="B2330" s="14" t="n">
        <x:v>45424</x:v>
      </x:c>
      <x:c r="C2330" s="14" t="n">
        <x:v>45483</x:v>
      </x:c>
      <x:c r="D2330" s="14" t="n">
        <x:v>45484</x:v>
      </x:c>
      <x:c r="E2330" s="28" t="n">
        <x:v>5</x:v>
      </x:c>
      <x:c r="F2330" s="8" t="str">
        <x:v>momentum_10|atr_14|true_range|chaikin_ad|obv</x:v>
      </x:c>
    </x:row>
    <x:row r="2331">
      <x:c r="A2331" s="28" t="n">
        <x:v>60</x:v>
      </x:c>
      <x:c r="B2331" s="14" t="n">
        <x:v>45425</x:v>
      </x:c>
      <x:c r="C2331" s="14" t="n">
        <x:v>45484</x:v>
      </x:c>
      <x:c r="D2331" s="14" t="n">
        <x:v>45485</x:v>
      </x:c>
      <x:c r="E2331" s="28" t="n">
        <x:v>5</x:v>
      </x:c>
      <x:c r="F2331" s="8" t="str">
        <x:v>momentum_10|atr_14|true_range|chaikin_ad|obv</x:v>
      </x:c>
    </x:row>
    <x:row r="2332">
      <x:c r="A2332" s="28" t="n">
        <x:v>60</x:v>
      </x:c>
      <x:c r="B2332" s="14" t="n">
        <x:v>45426</x:v>
      </x:c>
      <x:c r="C2332" s="14" t="n">
        <x:v>45485</x:v>
      </x:c>
      <x:c r="D2332" s="14" t="n">
        <x:v>45486</x:v>
      </x:c>
      <x:c r="E2332" s="28" t="n">
        <x:v>5</x:v>
      </x:c>
      <x:c r="F2332" s="8" t="str">
        <x:v>momentum_10|atr_14|true_range|chaikin_ad|obv</x:v>
      </x:c>
    </x:row>
    <x:row r="2333">
      <x:c r="A2333" s="28" t="n">
        <x:v>60</x:v>
      </x:c>
      <x:c r="B2333" s="14" t="n">
        <x:v>45427</x:v>
      </x:c>
      <x:c r="C2333" s="14" t="n">
        <x:v>45486</x:v>
      </x:c>
      <x:c r="D2333" s="14" t="n">
        <x:v>45487</x:v>
      </x:c>
      <x:c r="E2333" s="28" t="n">
        <x:v>5</x:v>
      </x:c>
      <x:c r="F2333" s="8" t="str">
        <x:v>momentum_10|atr_14|true_range|chaikin_ad|obv</x:v>
      </x:c>
    </x:row>
    <x:row r="2334">
      <x:c r="A2334" s="28" t="n">
        <x:v>60</x:v>
      </x:c>
      <x:c r="B2334" s="14" t="n">
        <x:v>45428</x:v>
      </x:c>
      <x:c r="C2334" s="14" t="n">
        <x:v>45487</x:v>
      </x:c>
      <x:c r="D2334" s="14" t="n">
        <x:v>45488</x:v>
      </x:c>
      <x:c r="E2334" s="28" t="n">
        <x:v>5</x:v>
      </x:c>
      <x:c r="F2334" s="8" t="str">
        <x:v>momentum_10|atr_14|true_range|chaikin_ad|obv</x:v>
      </x:c>
    </x:row>
    <x:row r="2335">
      <x:c r="A2335" s="28" t="n">
        <x:v>60</x:v>
      </x:c>
      <x:c r="B2335" s="14" t="n">
        <x:v>45429</x:v>
      </x:c>
      <x:c r="C2335" s="14" t="n">
        <x:v>45488</x:v>
      </x:c>
      <x:c r="D2335" s="14" t="n">
        <x:v>45489</x:v>
      </x:c>
      <x:c r="E2335" s="28" t="n">
        <x:v>5</x:v>
      </x:c>
      <x:c r="F2335" s="8" t="str">
        <x:v>momentum_10|atr_14|true_range|chaikin_ad|obv</x:v>
      </x:c>
    </x:row>
    <x:row r="2336">
      <x:c r="A2336" s="28" t="n">
        <x:v>60</x:v>
      </x:c>
      <x:c r="B2336" s="14" t="n">
        <x:v>45430</x:v>
      </x:c>
      <x:c r="C2336" s="14" t="n">
        <x:v>45489</x:v>
      </x:c>
      <x:c r="D2336" s="14" t="n">
        <x:v>45490</x:v>
      </x:c>
      <x:c r="E2336" s="28" t="n">
        <x:v>5</x:v>
      </x:c>
      <x:c r="F2336" s="8" t="str">
        <x:v>momentum_10|atr_14|true_range|chaikin_ad|obv</x:v>
      </x:c>
    </x:row>
    <x:row r="2337">
      <x:c r="A2337" s="28" t="n">
        <x:v>60</x:v>
      </x:c>
      <x:c r="B2337" s="14" t="n">
        <x:v>45431</x:v>
      </x:c>
      <x:c r="C2337" s="14" t="n">
        <x:v>45490</x:v>
      </x:c>
      <x:c r="D2337" s="14" t="n">
        <x:v>45491</x:v>
      </x:c>
      <x:c r="E2337" s="28" t="n">
        <x:v>5</x:v>
      </x:c>
      <x:c r="F2337" s="8" t="str">
        <x:v>momentum_10|atr_14|true_range|chaikin_ad|obv</x:v>
      </x:c>
    </x:row>
    <x:row r="2338">
      <x:c r="A2338" s="28" t="n">
        <x:v>60</x:v>
      </x:c>
      <x:c r="B2338" s="14" t="n">
        <x:v>45432</x:v>
      </x:c>
      <x:c r="C2338" s="14" t="n">
        <x:v>45491</x:v>
      </x:c>
      <x:c r="D2338" s="14" t="n">
        <x:v>45492</x:v>
      </x:c>
      <x:c r="E2338" s="28" t="n">
        <x:v>5</x:v>
      </x:c>
      <x:c r="F2338" s="8" t="str">
        <x:v>momentum_10|atr_14|true_range|chaikin_ad|obv</x:v>
      </x:c>
    </x:row>
    <x:row r="2339">
      <x:c r="A2339" s="28" t="n">
        <x:v>60</x:v>
      </x:c>
      <x:c r="B2339" s="14" t="n">
        <x:v>45433</x:v>
      </x:c>
      <x:c r="C2339" s="14" t="n">
        <x:v>45492</x:v>
      </x:c>
      <x:c r="D2339" s="14" t="n">
        <x:v>45493</x:v>
      </x:c>
      <x:c r="E2339" s="28" t="n">
        <x:v>5</x:v>
      </x:c>
      <x:c r="F2339" s="8" t="str">
        <x:v>momentum_10|atr_14|true_range|chaikin_ad|obv</x:v>
      </x:c>
    </x:row>
    <x:row r="2340">
      <x:c r="A2340" s="28" t="n">
        <x:v>60</x:v>
      </x:c>
      <x:c r="B2340" s="14" t="n">
        <x:v>45434</x:v>
      </x:c>
      <x:c r="C2340" s="14" t="n">
        <x:v>45493</x:v>
      </x:c>
      <x:c r="D2340" s="14" t="n">
        <x:v>45494</x:v>
      </x:c>
      <x:c r="E2340" s="28" t="n">
        <x:v>5</x:v>
      </x:c>
      <x:c r="F2340" s="8" t="str">
        <x:v>momentum_10|atr_14|true_range|chaikin_ad|obv</x:v>
      </x:c>
    </x:row>
    <x:row r="2341">
      <x:c r="A2341" s="28" t="n">
        <x:v>60</x:v>
      </x:c>
      <x:c r="B2341" s="14" t="n">
        <x:v>45435</x:v>
      </x:c>
      <x:c r="C2341" s="14" t="n">
        <x:v>45494</x:v>
      </x:c>
      <x:c r="D2341" s="14" t="n">
        <x:v>45495</x:v>
      </x:c>
      <x:c r="E2341" s="28" t="n">
        <x:v>5</x:v>
      </x:c>
      <x:c r="F2341" s="8" t="str">
        <x:v>momentum_10|atr_14|true_range|chaikin_ad|obv</x:v>
      </x:c>
    </x:row>
    <x:row r="2342">
      <x:c r="A2342" s="28" t="n">
        <x:v>60</x:v>
      </x:c>
      <x:c r="B2342" s="14" t="n">
        <x:v>45436</x:v>
      </x:c>
      <x:c r="C2342" s="14" t="n">
        <x:v>45495</x:v>
      </x:c>
      <x:c r="D2342" s="14" t="n">
        <x:v>45496</x:v>
      </x:c>
      <x:c r="E2342" s="28" t="n">
        <x:v>5</x:v>
      </x:c>
      <x:c r="F2342" s="8" t="str">
        <x:v>momentum_10|atr_14|true_range|chaikin_ad|obv</x:v>
      </x:c>
    </x:row>
    <x:row r="2343">
      <x:c r="A2343" s="28" t="n">
        <x:v>60</x:v>
      </x:c>
      <x:c r="B2343" s="14" t="n">
        <x:v>45437</x:v>
      </x:c>
      <x:c r="C2343" s="14" t="n">
        <x:v>45496</x:v>
      </x:c>
      <x:c r="D2343" s="14" t="n">
        <x:v>45497</x:v>
      </x:c>
      <x:c r="E2343" s="28" t="n">
        <x:v>5</x:v>
      </x:c>
      <x:c r="F2343" s="8" t="str">
        <x:v>momentum_10|atr_14|true_range|chaikin_ad|obv</x:v>
      </x:c>
    </x:row>
    <x:row r="2344">
      <x:c r="A2344" s="28" t="n">
        <x:v>60</x:v>
      </x:c>
      <x:c r="B2344" s="14" t="n">
        <x:v>45438</x:v>
      </x:c>
      <x:c r="C2344" s="14" t="n">
        <x:v>45497</x:v>
      </x:c>
      <x:c r="D2344" s="14" t="n">
        <x:v>45498</x:v>
      </x:c>
      <x:c r="E2344" s="28" t="n">
        <x:v>6</x:v>
      </x:c>
      <x:c r="F2344" s="8" t="str">
        <x:v>momentum_10|rsi_14|atr_14|true_range|chaikin_ad|obv</x:v>
      </x:c>
    </x:row>
    <x:row r="2345">
      <x:c r="A2345" s="28" t="n">
        <x:v>60</x:v>
      </x:c>
      <x:c r="B2345" s="14" t="n">
        <x:v>45439</x:v>
      </x:c>
      <x:c r="C2345" s="14" t="n">
        <x:v>45498</x:v>
      </x:c>
      <x:c r="D2345" s="14" t="n">
        <x:v>45499</x:v>
      </x:c>
      <x:c r="E2345" s="28" t="n">
        <x:v>6</x:v>
      </x:c>
      <x:c r="F2345" s="8" t="str">
        <x:v>momentum_10|rsi_14|atr_14|true_range|chaikin_ad|obv</x:v>
      </x:c>
    </x:row>
    <x:row r="2346">
      <x:c r="A2346" s="28" t="n">
        <x:v>60</x:v>
      </x:c>
      <x:c r="B2346" s="14" t="n">
        <x:v>45440</x:v>
      </x:c>
      <x:c r="C2346" s="14" t="n">
        <x:v>45499</x:v>
      </x:c>
      <x:c r="D2346" s="14" t="n">
        <x:v>45500</x:v>
      </x:c>
      <x:c r="E2346" s="28" t="n">
        <x:v>6</x:v>
      </x:c>
      <x:c r="F2346" s="8" t="str">
        <x:v>momentum_10|rsi_14|atr_14|true_range|chaikin_ad|obv</x:v>
      </x:c>
    </x:row>
    <x:row r="2347">
      <x:c r="A2347" s="28" t="n">
        <x:v>60</x:v>
      </x:c>
      <x:c r="B2347" s="14" t="n">
        <x:v>45441</x:v>
      </x:c>
      <x:c r="C2347" s="14" t="n">
        <x:v>45500</x:v>
      </x:c>
      <x:c r="D2347" s="14" t="n">
        <x:v>45501</x:v>
      </x:c>
      <x:c r="E2347" s="28" t="n">
        <x:v>6</x:v>
      </x:c>
      <x:c r="F2347" s="8" t="str">
        <x:v>momentum_10|rsi_14|atr_14|true_range|chaikin_ad|obv</x:v>
      </x:c>
    </x:row>
    <x:row r="2348">
      <x:c r="A2348" s="28" t="n">
        <x:v>60</x:v>
      </x:c>
      <x:c r="B2348" s="14" t="n">
        <x:v>45442</x:v>
      </x:c>
      <x:c r="C2348" s="14" t="n">
        <x:v>45501</x:v>
      </x:c>
      <x:c r="D2348" s="14" t="n">
        <x:v>45502</x:v>
      </x:c>
      <x:c r="E2348" s="28" t="n">
        <x:v>6</x:v>
      </x:c>
      <x:c r="F2348" s="8" t="str">
        <x:v>momentum_10|rsi_14|atr_14|true_range|chaikin_ad|obv</x:v>
      </x:c>
    </x:row>
    <x:row r="2349">
      <x:c r="A2349" s="28" t="n">
        <x:v>60</x:v>
      </x:c>
      <x:c r="B2349" s="14" t="n">
        <x:v>45443</x:v>
      </x:c>
      <x:c r="C2349" s="14" t="n">
        <x:v>45502</x:v>
      </x:c>
      <x:c r="D2349" s="14" t="n">
        <x:v>45503</x:v>
      </x:c>
      <x:c r="E2349" s="28" t="n">
        <x:v>6</x:v>
      </x:c>
      <x:c r="F2349" s="8" t="str">
        <x:v>momentum_10|rsi_14|atr_14|true_range|chaikin_ad|obv</x:v>
      </x:c>
    </x:row>
    <x:row r="2350">
      <x:c r="A2350" s="28" t="n">
        <x:v>60</x:v>
      </x:c>
      <x:c r="B2350" s="14" t="n">
        <x:v>45444</x:v>
      </x:c>
      <x:c r="C2350" s="14" t="n">
        <x:v>45503</x:v>
      </x:c>
      <x:c r="D2350" s="14" t="n">
        <x:v>45504</x:v>
      </x:c>
      <x:c r="E2350" s="28" t="n">
        <x:v>5</x:v>
      </x:c>
      <x:c r="F2350" s="8" t="str">
        <x:v>momentum_10|atr_14|true_range|chaikin_ad|obv</x:v>
      </x:c>
    </x:row>
    <x:row r="2351">
      <x:c r="A2351" s="28" t="n">
        <x:v>60</x:v>
      </x:c>
      <x:c r="B2351" s="14" t="n">
        <x:v>45445</x:v>
      </x:c>
      <x:c r="C2351" s="14" t="n">
        <x:v>45504</x:v>
      </x:c>
      <x:c r="D2351" s="14" t="n">
        <x:v>45505</x:v>
      </x:c>
      <x:c r="E2351" s="28" t="n">
        <x:v>5</x:v>
      </x:c>
      <x:c r="F2351" s="8" t="str">
        <x:v>momentum_10|atr_14|true_range|chaikin_ad|obv</x:v>
      </x:c>
    </x:row>
    <x:row r="2352">
      <x:c r="A2352" s="28" t="n">
        <x:v>60</x:v>
      </x:c>
      <x:c r="B2352" s="14" t="n">
        <x:v>45446</x:v>
      </x:c>
      <x:c r="C2352" s="14" t="n">
        <x:v>45505</x:v>
      </x:c>
      <x:c r="D2352" s="14" t="n">
        <x:v>45506</x:v>
      </x:c>
      <x:c r="E2352" s="28" t="n">
        <x:v>5</x:v>
      </x:c>
      <x:c r="F2352" s="8" t="str">
        <x:v>momentum_10|atr_14|true_range|chaikin_ad|obv</x:v>
      </x:c>
    </x:row>
    <x:row r="2353">
      <x:c r="A2353" s="28" t="n">
        <x:v>60</x:v>
      </x:c>
      <x:c r="B2353" s="14" t="n">
        <x:v>45447</x:v>
      </x:c>
      <x:c r="C2353" s="14" t="n">
        <x:v>45506</x:v>
      </x:c>
      <x:c r="D2353" s="14" t="n">
        <x:v>45507</x:v>
      </x:c>
      <x:c r="E2353" s="28" t="n">
        <x:v>5</x:v>
      </x:c>
      <x:c r="F2353" s="8" t="str">
        <x:v>momentum_10|atr_14|true_range|chaikin_ad|obv</x:v>
      </x:c>
    </x:row>
    <x:row r="2354">
      <x:c r="A2354" s="28" t="n">
        <x:v>60</x:v>
      </x:c>
      <x:c r="B2354" s="14" t="n">
        <x:v>45448</x:v>
      </x:c>
      <x:c r="C2354" s="14" t="n">
        <x:v>45507</x:v>
      </x:c>
      <x:c r="D2354" s="14" t="n">
        <x:v>45508</x:v>
      </x:c>
      <x:c r="E2354" s="28" t="n">
        <x:v>5</x:v>
      </x:c>
      <x:c r="F2354" s="8" t="str">
        <x:v>momentum_10|atr_14|true_range|chaikin_ad|obv</x:v>
      </x:c>
    </x:row>
    <x:row r="2355">
      <x:c r="A2355" s="28" t="n">
        <x:v>60</x:v>
      </x:c>
      <x:c r="B2355" s="14" t="n">
        <x:v>45449</x:v>
      </x:c>
      <x:c r="C2355" s="14" t="n">
        <x:v>45508</x:v>
      </x:c>
      <x:c r="D2355" s="14" t="n">
        <x:v>45509</x:v>
      </x:c>
      <x:c r="E2355" s="28" t="n">
        <x:v>5</x:v>
      </x:c>
      <x:c r="F2355" s="8" t="str">
        <x:v>momentum_10|atr_14|true_range|chaikin_ad|obv</x:v>
      </x:c>
    </x:row>
    <x:row r="2356">
      <x:c r="A2356" s="28" t="n">
        <x:v>60</x:v>
      </x:c>
      <x:c r="B2356" s="14" t="n">
        <x:v>45450</x:v>
      </x:c>
      <x:c r="C2356" s="14" t="n">
        <x:v>45509</x:v>
      </x:c>
      <x:c r="D2356" s="14" t="n">
        <x:v>45510</x:v>
      </x:c>
      <x:c r="E2356" s="28" t="n">
        <x:v>5</x:v>
      </x:c>
      <x:c r="F2356" s="8" t="str">
        <x:v>momentum_10|atr_14|true_range|chaikin_ad|obv</x:v>
      </x:c>
    </x:row>
    <x:row r="2357">
      <x:c r="A2357" s="28" t="n">
        <x:v>60</x:v>
      </x:c>
      <x:c r="B2357" s="14" t="n">
        <x:v>45451</x:v>
      </x:c>
      <x:c r="C2357" s="14" t="n">
        <x:v>45510</x:v>
      </x:c>
      <x:c r="D2357" s="14" t="n">
        <x:v>45511</x:v>
      </x:c>
      <x:c r="E2357" s="28" t="n">
        <x:v>5</x:v>
      </x:c>
      <x:c r="F2357" s="8" t="str">
        <x:v>momentum_10|atr_14|true_range|chaikin_ad|obv</x:v>
      </x:c>
    </x:row>
    <x:row r="2358">
      <x:c r="A2358" s="28" t="n">
        <x:v>60</x:v>
      </x:c>
      <x:c r="B2358" s="14" t="n">
        <x:v>45452</x:v>
      </x:c>
      <x:c r="C2358" s="14" t="n">
        <x:v>45511</x:v>
      </x:c>
      <x:c r="D2358" s="14" t="n">
        <x:v>45512</x:v>
      </x:c>
      <x:c r="E2358" s="28" t="n">
        <x:v>5</x:v>
      </x:c>
      <x:c r="F2358" s="8" t="str">
        <x:v>momentum_10|atr_14|true_range|chaikin_ad|obv</x:v>
      </x:c>
    </x:row>
    <x:row r="2359">
      <x:c r="A2359" s="28" t="n">
        <x:v>60</x:v>
      </x:c>
      <x:c r="B2359" s="14" t="n">
        <x:v>45453</x:v>
      </x:c>
      <x:c r="C2359" s="14" t="n">
        <x:v>45512</x:v>
      </x:c>
      <x:c r="D2359" s="14" t="n">
        <x:v>45513</x:v>
      </x:c>
      <x:c r="E2359" s="28" t="n">
        <x:v>5</x:v>
      </x:c>
      <x:c r="F2359" s="8" t="str">
        <x:v>momentum_10|atr_14|true_range|chaikin_ad|obv</x:v>
      </x:c>
    </x:row>
    <x:row r="2360">
      <x:c r="A2360" s="28" t="n">
        <x:v>60</x:v>
      </x:c>
      <x:c r="B2360" s="14" t="n">
        <x:v>45454</x:v>
      </x:c>
      <x:c r="C2360" s="14" t="n">
        <x:v>45513</x:v>
      </x:c>
      <x:c r="D2360" s="14" t="n">
        <x:v>45514</x:v>
      </x:c>
      <x:c r="E2360" s="28" t="n">
        <x:v>5</x:v>
      </x:c>
      <x:c r="F2360" s="8" t="str">
        <x:v>momentum_10|atr_14|true_range|chaikin_ad|obv</x:v>
      </x:c>
    </x:row>
    <x:row r="2361">
      <x:c r="A2361" s="28" t="n">
        <x:v>60</x:v>
      </x:c>
      <x:c r="B2361" s="14" t="n">
        <x:v>45455</x:v>
      </x:c>
      <x:c r="C2361" s="14" t="n">
        <x:v>45514</x:v>
      </x:c>
      <x:c r="D2361" s="14" t="n">
        <x:v>45515</x:v>
      </x:c>
      <x:c r="E2361" s="28" t="n">
        <x:v>5</x:v>
      </x:c>
      <x:c r="F2361" s="8" t="str">
        <x:v>momentum_10|atr_14|true_range|chaikin_ad|obv</x:v>
      </x:c>
    </x:row>
    <x:row r="2362">
      <x:c r="A2362" s="28" t="n">
        <x:v>60</x:v>
      </x:c>
      <x:c r="B2362" s="14" t="n">
        <x:v>45456</x:v>
      </x:c>
      <x:c r="C2362" s="14" t="n">
        <x:v>45515</x:v>
      </x:c>
      <x:c r="D2362" s="14" t="n">
        <x:v>45516</x:v>
      </x:c>
      <x:c r="E2362" s="28" t="n">
        <x:v>5</x:v>
      </x:c>
      <x:c r="F2362" s="8" t="str">
        <x:v>momentum_10|atr_14|true_range|chaikin_ad|obv</x:v>
      </x:c>
    </x:row>
    <x:row r="2363">
      <x:c r="A2363" s="28" t="n">
        <x:v>60</x:v>
      </x:c>
      <x:c r="B2363" s="14" t="n">
        <x:v>45457</x:v>
      </x:c>
      <x:c r="C2363" s="14" t="n">
        <x:v>45516</x:v>
      </x:c>
      <x:c r="D2363" s="14" t="n">
        <x:v>45517</x:v>
      </x:c>
      <x:c r="E2363" s="28" t="n">
        <x:v>5</x:v>
      </x:c>
      <x:c r="F2363" s="8" t="str">
        <x:v>momentum_10|atr_14|true_range|chaikin_ad|obv</x:v>
      </x:c>
    </x:row>
    <x:row r="2364">
      <x:c r="A2364" s="28" t="n">
        <x:v>60</x:v>
      </x:c>
      <x:c r="B2364" s="14" t="n">
        <x:v>45458</x:v>
      </x:c>
      <x:c r="C2364" s="14" t="n">
        <x:v>45517</x:v>
      </x:c>
      <x:c r="D2364" s="14" t="n">
        <x:v>45518</x:v>
      </x:c>
      <x:c r="E2364" s="28" t="n">
        <x:v>5</x:v>
      </x:c>
      <x:c r="F2364" s="8" t="str">
        <x:v>momentum_10|atr_14|true_range|chaikin_ad|obv</x:v>
      </x:c>
    </x:row>
    <x:row r="2365">
      <x:c r="A2365" s="28" t="n">
        <x:v>60</x:v>
      </x:c>
      <x:c r="B2365" s="14" t="n">
        <x:v>45459</x:v>
      </x:c>
      <x:c r="C2365" s="14" t="n">
        <x:v>45518</x:v>
      </x:c>
      <x:c r="D2365" s="14" t="n">
        <x:v>45519</x:v>
      </x:c>
      <x:c r="E2365" s="28" t="n">
        <x:v>5</x:v>
      </x:c>
      <x:c r="F2365" s="8" t="str">
        <x:v>momentum_10|atr_14|true_range|chaikin_ad|obv</x:v>
      </x:c>
    </x:row>
    <x:row r="2366">
      <x:c r="A2366" s="28" t="n">
        <x:v>60</x:v>
      </x:c>
      <x:c r="B2366" s="14" t="n">
        <x:v>45460</x:v>
      </x:c>
      <x:c r="C2366" s="14" t="n">
        <x:v>45519</x:v>
      </x:c>
      <x:c r="D2366" s="14" t="n">
        <x:v>45520</x:v>
      </x:c>
      <x:c r="E2366" s="28" t="n">
        <x:v>5</x:v>
      </x:c>
      <x:c r="F2366" s="8" t="str">
        <x:v>momentum_10|atr_14|true_range|chaikin_ad|obv</x:v>
      </x:c>
    </x:row>
    <x:row r="2367">
      <x:c r="A2367" s="28" t="n">
        <x:v>60</x:v>
      </x:c>
      <x:c r="B2367" s="14" t="n">
        <x:v>45461</x:v>
      </x:c>
      <x:c r="C2367" s="14" t="n">
        <x:v>45520</x:v>
      </x:c>
      <x:c r="D2367" s="14" t="n">
        <x:v>45521</x:v>
      </x:c>
      <x:c r="E2367" s="28" t="n">
        <x:v>5</x:v>
      </x:c>
      <x:c r="F2367" s="8" t="str">
        <x:v>momentum_10|atr_14|true_range|chaikin_ad|obv</x:v>
      </x:c>
    </x:row>
    <x:row r="2368">
      <x:c r="A2368" s="28" t="n">
        <x:v>60</x:v>
      </x:c>
      <x:c r="B2368" s="14" t="n">
        <x:v>45462</x:v>
      </x:c>
      <x:c r="C2368" s="14" t="n">
        <x:v>45521</x:v>
      </x:c>
      <x:c r="D2368" s="14" t="n">
        <x:v>45522</x:v>
      </x:c>
      <x:c r="E2368" s="28" t="n">
        <x:v>5</x:v>
      </x:c>
      <x:c r="F2368" s="8" t="str">
        <x:v>momentum_10|atr_14|true_range|chaikin_ad|obv</x:v>
      </x:c>
    </x:row>
    <x:row r="2369">
      <x:c r="A2369" s="28" t="n">
        <x:v>60</x:v>
      </x:c>
      <x:c r="B2369" s="14" t="n">
        <x:v>45463</x:v>
      </x:c>
      <x:c r="C2369" s="14" t="n">
        <x:v>45522</x:v>
      </x:c>
      <x:c r="D2369" s="14" t="n">
        <x:v>45523</x:v>
      </x:c>
      <x:c r="E2369" s="28" t="n">
        <x:v>5</x:v>
      </x:c>
      <x:c r="F2369" s="8" t="str">
        <x:v>momentum_10|atr_14|true_range|chaikin_ad|obv</x:v>
      </x:c>
    </x:row>
    <x:row r="2370">
      <x:c r="A2370" s="28" t="n">
        <x:v>60</x:v>
      </x:c>
      <x:c r="B2370" s="14" t="n">
        <x:v>45464</x:v>
      </x:c>
      <x:c r="C2370" s="14" t="n">
        <x:v>45523</x:v>
      </x:c>
      <x:c r="D2370" s="14" t="n">
        <x:v>45524</x:v>
      </x:c>
      <x:c r="E2370" s="28" t="n">
        <x:v>5</x:v>
      </x:c>
      <x:c r="F2370" s="8" t="str">
        <x:v>momentum_10|atr_14|true_range|chaikin_ad|obv</x:v>
      </x:c>
    </x:row>
    <x:row r="2371">
      <x:c r="A2371" s="28" t="n">
        <x:v>60</x:v>
      </x:c>
      <x:c r="B2371" s="14" t="n">
        <x:v>45465</x:v>
      </x:c>
      <x:c r="C2371" s="14" t="n">
        <x:v>45524</x:v>
      </x:c>
      <x:c r="D2371" s="14" t="n">
        <x:v>45525</x:v>
      </x:c>
      <x:c r="E2371" s="28" t="n">
        <x:v>5</x:v>
      </x:c>
      <x:c r="F2371" s="8" t="str">
        <x:v>momentum_10|atr_14|true_range|chaikin_ad|obv</x:v>
      </x:c>
    </x:row>
    <x:row r="2372">
      <x:c r="A2372" s="28" t="n">
        <x:v>60</x:v>
      </x:c>
      <x:c r="B2372" s="14" t="n">
        <x:v>45466</x:v>
      </x:c>
      <x:c r="C2372" s="14" t="n">
        <x:v>45525</x:v>
      </x:c>
      <x:c r="D2372" s="14" t="n">
        <x:v>45526</x:v>
      </x:c>
      <x:c r="E2372" s="28" t="n">
        <x:v>5</x:v>
      </x:c>
      <x:c r="F2372" s="8" t="str">
        <x:v>momentum_10|atr_14|true_range|chaikin_ad|obv</x:v>
      </x:c>
    </x:row>
    <x:row r="2373">
      <x:c r="A2373" s="28" t="n">
        <x:v>60</x:v>
      </x:c>
      <x:c r="B2373" s="14" t="n">
        <x:v>45467</x:v>
      </x:c>
      <x:c r="C2373" s="14" t="n">
        <x:v>45526</x:v>
      </x:c>
      <x:c r="D2373" s="14" t="n">
        <x:v>45527</x:v>
      </x:c>
      <x:c r="E2373" s="28" t="n">
        <x:v>5</x:v>
      </x:c>
      <x:c r="F2373" s="8" t="str">
        <x:v>momentum_10|atr_14|true_range|chaikin_ad|obv</x:v>
      </x:c>
    </x:row>
    <x:row r="2374">
      <x:c r="A2374" s="28" t="n">
        <x:v>60</x:v>
      </x:c>
      <x:c r="B2374" s="14" t="n">
        <x:v>45468</x:v>
      </x:c>
      <x:c r="C2374" s="14" t="n">
        <x:v>45527</x:v>
      </x:c>
      <x:c r="D2374" s="14" t="n">
        <x:v>45528</x:v>
      </x:c>
      <x:c r="E2374" s="28" t="n">
        <x:v>5</x:v>
      </x:c>
      <x:c r="F2374" s="8" t="str">
        <x:v>momentum_10|atr_14|true_range|chaikin_ad|obv</x:v>
      </x:c>
    </x:row>
    <x:row r="2375">
      <x:c r="A2375" s="28" t="n">
        <x:v>60</x:v>
      </x:c>
      <x:c r="B2375" s="14" t="n">
        <x:v>45469</x:v>
      </x:c>
      <x:c r="C2375" s="14" t="n">
        <x:v>45528</x:v>
      </x:c>
      <x:c r="D2375" s="14" t="n">
        <x:v>45529</x:v>
      </x:c>
      <x:c r="E2375" s="28" t="n">
        <x:v>5</x:v>
      </x:c>
      <x:c r="F2375" s="8" t="str">
        <x:v>momentum_10|atr_14|true_range|chaikin_ad|obv</x:v>
      </x:c>
    </x:row>
    <x:row r="2376">
      <x:c r="A2376" s="28" t="n">
        <x:v>60</x:v>
      </x:c>
      <x:c r="B2376" s="14" t="n">
        <x:v>45470</x:v>
      </x:c>
      <x:c r="C2376" s="14" t="n">
        <x:v>45529</x:v>
      </x:c>
      <x:c r="D2376" s="14" t="n">
        <x:v>45530</x:v>
      </x:c>
      <x:c r="E2376" s="28" t="n">
        <x:v>5</x:v>
      </x:c>
      <x:c r="F2376" s="8" t="str">
        <x:v>momentum_10|atr_14|true_range|chaikin_ad|obv</x:v>
      </x:c>
    </x:row>
    <x:row r="2377">
      <x:c r="A2377" s="28" t="n">
        <x:v>60</x:v>
      </x:c>
      <x:c r="B2377" s="14" t="n">
        <x:v>45471</x:v>
      </x:c>
      <x:c r="C2377" s="14" t="n">
        <x:v>45530</x:v>
      </x:c>
      <x:c r="D2377" s="14" t="n">
        <x:v>45531</x:v>
      </x:c>
      <x:c r="E2377" s="28" t="n">
        <x:v>5</x:v>
      </x:c>
      <x:c r="F2377" s="8" t="str">
        <x:v>momentum_10|atr_14|true_range|chaikin_ad|obv</x:v>
      </x:c>
    </x:row>
    <x:row r="2378">
      <x:c r="A2378" s="28" t="n">
        <x:v>60</x:v>
      </x:c>
      <x:c r="B2378" s="14" t="n">
        <x:v>45472</x:v>
      </x:c>
      <x:c r="C2378" s="14" t="n">
        <x:v>45531</x:v>
      </x:c>
      <x:c r="D2378" s="14" t="n">
        <x:v>45532</x:v>
      </x:c>
      <x:c r="E2378" s="28" t="n">
        <x:v>5</x:v>
      </x:c>
      <x:c r="F2378" s="8" t="str">
        <x:v>momentum_10|atr_14|true_range|chaikin_ad|obv</x:v>
      </x:c>
    </x:row>
    <x:row r="2379">
      <x:c r="A2379" s="28" t="n">
        <x:v>60</x:v>
      </x:c>
      <x:c r="B2379" s="14" t="n">
        <x:v>45473</x:v>
      </x:c>
      <x:c r="C2379" s="14" t="n">
        <x:v>45532</x:v>
      </x:c>
      <x:c r="D2379" s="14" t="n">
        <x:v>45533</x:v>
      </x:c>
      <x:c r="E2379" s="28" t="n">
        <x:v>5</x:v>
      </x:c>
      <x:c r="F2379" s="8" t="str">
        <x:v>momentum_10|atr_14|true_range|chaikin_ad|obv</x:v>
      </x:c>
    </x:row>
    <x:row r="2380">
      <x:c r="A2380" s="28" t="n">
        <x:v>60</x:v>
      </x:c>
      <x:c r="B2380" s="14" t="n">
        <x:v>45474</x:v>
      </x:c>
      <x:c r="C2380" s="14" t="n">
        <x:v>45533</x:v>
      </x:c>
      <x:c r="D2380" s="14" t="n">
        <x:v>45534</x:v>
      </x:c>
      <x:c r="E2380" s="28" t="n">
        <x:v>5</x:v>
      </x:c>
      <x:c r="F2380" s="8" t="str">
        <x:v>momentum_10|atr_14|true_range|chaikin_ad|obv</x:v>
      </x:c>
    </x:row>
    <x:row r="2381">
      <x:c r="A2381" s="28" t="n">
        <x:v>60</x:v>
      </x:c>
      <x:c r="B2381" s="14" t="n">
        <x:v>45475</x:v>
      </x:c>
      <x:c r="C2381" s="14" t="n">
        <x:v>45534</x:v>
      </x:c>
      <x:c r="D2381" s="14" t="n">
        <x:v>45535</x:v>
      </x:c>
      <x:c r="E2381" s="28" t="n">
        <x:v>5</x:v>
      </x:c>
      <x:c r="F2381" s="8" t="str">
        <x:v>momentum_10|atr_14|true_range|chaikin_ad|obv</x:v>
      </x:c>
    </x:row>
    <x:row r="2382">
      <x:c r="A2382" s="28" t="n">
        <x:v>60</x:v>
      </x:c>
      <x:c r="B2382" s="14" t="n">
        <x:v>45476</x:v>
      </x:c>
      <x:c r="C2382" s="14" t="n">
        <x:v>45535</x:v>
      </x:c>
      <x:c r="D2382" s="14" t="n">
        <x:v>45536</x:v>
      </x:c>
      <x:c r="E2382" s="28" t="n">
        <x:v>5</x:v>
      </x:c>
      <x:c r="F2382" s="8" t="str">
        <x:v>momentum_10|atr_14|true_range|chaikin_ad|obv</x:v>
      </x:c>
    </x:row>
    <x:row r="2383">
      <x:c r="A2383" s="28" t="n">
        <x:v>60</x:v>
      </x:c>
      <x:c r="B2383" s="14" t="n">
        <x:v>45477</x:v>
      </x:c>
      <x:c r="C2383" s="14" t="n">
        <x:v>45536</x:v>
      </x:c>
      <x:c r="D2383" s="14" t="n">
        <x:v>45537</x:v>
      </x:c>
      <x:c r="E2383" s="28" t="n">
        <x:v>5</x:v>
      </x:c>
      <x:c r="F2383" s="8" t="str">
        <x:v>momentum_10|atr_14|true_range|chaikin_ad|obv</x:v>
      </x:c>
    </x:row>
    <x:row r="2384">
      <x:c r="A2384" s="28" t="n">
        <x:v>60</x:v>
      </x:c>
      <x:c r="B2384" s="14" t="n">
        <x:v>45478</x:v>
      </x:c>
      <x:c r="C2384" s="14" t="n">
        <x:v>45537</x:v>
      </x:c>
      <x:c r="D2384" s="14" t="n">
        <x:v>45538</x:v>
      </x:c>
      <x:c r="E2384" s="28" t="n">
        <x:v>5</x:v>
      </x:c>
      <x:c r="F2384" s="8" t="str">
        <x:v>momentum_10|atr_14|true_range|chaikin_ad|obv</x:v>
      </x:c>
    </x:row>
    <x:row r="2385">
      <x:c r="A2385" s="28" t="n">
        <x:v>60</x:v>
      </x:c>
      <x:c r="B2385" s="14" t="n">
        <x:v>45479</x:v>
      </x:c>
      <x:c r="C2385" s="14" t="n">
        <x:v>45538</x:v>
      </x:c>
      <x:c r="D2385" s="14" t="n">
        <x:v>45539</x:v>
      </x:c>
      <x:c r="E2385" s="28" t="n">
        <x:v>5</x:v>
      </x:c>
      <x:c r="F2385" s="8" t="str">
        <x:v>momentum_10|atr_14|true_range|chaikin_ad|obv</x:v>
      </x:c>
    </x:row>
    <x:row r="2386">
      <x:c r="A2386" s="28" t="n">
        <x:v>60</x:v>
      </x:c>
      <x:c r="B2386" s="14" t="n">
        <x:v>45480</x:v>
      </x:c>
      <x:c r="C2386" s="14" t="n">
        <x:v>45539</x:v>
      </x:c>
      <x:c r="D2386" s="14" t="n">
        <x:v>45540</x:v>
      </x:c>
      <x:c r="E2386" s="28" t="n">
        <x:v>5</x:v>
      </x:c>
      <x:c r="F2386" s="8" t="str">
        <x:v>momentum_10|atr_14|true_range|chaikin_ad|obv</x:v>
      </x:c>
    </x:row>
    <x:row r="2387">
      <x:c r="A2387" s="28" t="n">
        <x:v>60</x:v>
      </x:c>
      <x:c r="B2387" s="14" t="n">
        <x:v>45481</x:v>
      </x:c>
      <x:c r="C2387" s="14" t="n">
        <x:v>45540</x:v>
      </x:c>
      <x:c r="D2387" s="14" t="n">
        <x:v>45541</x:v>
      </x:c>
      <x:c r="E2387" s="28" t="n">
        <x:v>5</x:v>
      </x:c>
      <x:c r="F2387" s="8" t="str">
        <x:v>momentum_10|atr_14|true_range|chaikin_ad|obv</x:v>
      </x:c>
    </x:row>
    <x:row r="2388">
      <x:c r="A2388" s="28" t="n">
        <x:v>60</x:v>
      </x:c>
      <x:c r="B2388" s="14" t="n">
        <x:v>45482</x:v>
      </x:c>
      <x:c r="C2388" s="14" t="n">
        <x:v>45541</x:v>
      </x:c>
      <x:c r="D2388" s="14" t="n">
        <x:v>45542</x:v>
      </x:c>
      <x:c r="E2388" s="28" t="n">
        <x:v>5</x:v>
      </x:c>
      <x:c r="F2388" s="8" t="str">
        <x:v>momentum_10|atr_14|true_range|chaikin_ad|obv</x:v>
      </x:c>
    </x:row>
    <x:row r="2389">
      <x:c r="A2389" s="28" t="n">
        <x:v>60</x:v>
      </x:c>
      <x:c r="B2389" s="14" t="n">
        <x:v>45483</x:v>
      </x:c>
      <x:c r="C2389" s="14" t="n">
        <x:v>45542</x:v>
      </x:c>
      <x:c r="D2389" s="14" t="n">
        <x:v>45543</x:v>
      </x:c>
      <x:c r="E2389" s="28" t="n">
        <x:v>5</x:v>
      </x:c>
      <x:c r="F2389" s="8" t="str">
        <x:v>momentum_10|atr_14|true_range|chaikin_ad|obv</x:v>
      </x:c>
    </x:row>
    <x:row r="2390">
      <x:c r="A2390" s="28" t="n">
        <x:v>60</x:v>
      </x:c>
      <x:c r="B2390" s="14" t="n">
        <x:v>45484</x:v>
      </x:c>
      <x:c r="C2390" s="14" t="n">
        <x:v>45543</x:v>
      </x:c>
      <x:c r="D2390" s="14" t="n">
        <x:v>45544</x:v>
      </x:c>
      <x:c r="E2390" s="28" t="n">
        <x:v>5</x:v>
      </x:c>
      <x:c r="F2390" s="8" t="str">
        <x:v>momentum_10|atr_14|true_range|chaikin_ad|obv</x:v>
      </x:c>
    </x:row>
    <x:row r="2391">
      <x:c r="A2391" s="28" t="n">
        <x:v>60</x:v>
      </x:c>
      <x:c r="B2391" s="14" t="n">
        <x:v>45485</x:v>
      </x:c>
      <x:c r="C2391" s="14" t="n">
        <x:v>45544</x:v>
      </x:c>
      <x:c r="D2391" s="14" t="n">
        <x:v>45545</x:v>
      </x:c>
      <x:c r="E2391" s="28" t="n">
        <x:v>5</x:v>
      </x:c>
      <x:c r="F2391" s="8" t="str">
        <x:v>momentum_10|atr_14|true_range|chaikin_ad|obv</x:v>
      </x:c>
    </x:row>
    <x:row r="2392">
      <x:c r="A2392" s="28" t="n">
        <x:v>60</x:v>
      </x:c>
      <x:c r="B2392" s="14" t="n">
        <x:v>45486</x:v>
      </x:c>
      <x:c r="C2392" s="14" t="n">
        <x:v>45545</x:v>
      </x:c>
      <x:c r="D2392" s="14" t="n">
        <x:v>45546</x:v>
      </x:c>
      <x:c r="E2392" s="28" t="n">
        <x:v>5</x:v>
      </x:c>
      <x:c r="F2392" s="8" t="str">
        <x:v>momentum_10|atr_14|true_range|chaikin_ad|obv</x:v>
      </x:c>
    </x:row>
    <x:row r="2393">
      <x:c r="A2393" s="28" t="n">
        <x:v>60</x:v>
      </x:c>
      <x:c r="B2393" s="14" t="n">
        <x:v>45487</x:v>
      </x:c>
      <x:c r="C2393" s="14" t="n">
        <x:v>45546</x:v>
      </x:c>
      <x:c r="D2393" s="14" t="n">
        <x:v>45547</x:v>
      </x:c>
      <x:c r="E2393" s="28" t="n">
        <x:v>5</x:v>
      </x:c>
      <x:c r="F2393" s="8" t="str">
        <x:v>momentum_10|atr_14|true_range|chaikin_ad|obv</x:v>
      </x:c>
    </x:row>
    <x:row r="2394">
      <x:c r="A2394" s="28" t="n">
        <x:v>60</x:v>
      </x:c>
      <x:c r="B2394" s="14" t="n">
        <x:v>45488</x:v>
      </x:c>
      <x:c r="C2394" s="14" t="n">
        <x:v>45547</x:v>
      </x:c>
      <x:c r="D2394" s="14" t="n">
        <x:v>45548</x:v>
      </x:c>
      <x:c r="E2394" s="28" t="n">
        <x:v>5</x:v>
      </x:c>
      <x:c r="F2394" s="8" t="str">
        <x:v>momentum_10|atr_14|true_range|chaikin_ad|obv</x:v>
      </x:c>
    </x:row>
    <x:row r="2395">
      <x:c r="A2395" s="28" t="n">
        <x:v>60</x:v>
      </x:c>
      <x:c r="B2395" s="14" t="n">
        <x:v>45489</x:v>
      </x:c>
      <x:c r="C2395" s="14" t="n">
        <x:v>45548</x:v>
      </x:c>
      <x:c r="D2395" s="14" t="n">
        <x:v>45549</x:v>
      </x:c>
      <x:c r="E2395" s="28" t="n">
        <x:v>5</x:v>
      </x:c>
      <x:c r="F2395" s="8" t="str">
        <x:v>momentum_10|atr_14|true_range|chaikin_ad|obv</x:v>
      </x:c>
    </x:row>
    <x:row r="2396">
      <x:c r="A2396" s="28" t="n">
        <x:v>60</x:v>
      </x:c>
      <x:c r="B2396" s="14" t="n">
        <x:v>45490</x:v>
      </x:c>
      <x:c r="C2396" s="14" t="n">
        <x:v>45549</x:v>
      </x:c>
      <x:c r="D2396" s="14" t="n">
        <x:v>45550</x:v>
      </x:c>
      <x:c r="E2396" s="28" t="n">
        <x:v>5</x:v>
      </x:c>
      <x:c r="F2396" s="8" t="str">
        <x:v>momentum_10|atr_14|true_range|chaikin_ad|obv</x:v>
      </x:c>
    </x:row>
    <x:row r="2397">
      <x:c r="A2397" s="28" t="n">
        <x:v>60</x:v>
      </x:c>
      <x:c r="B2397" s="14" t="n">
        <x:v>45491</x:v>
      </x:c>
      <x:c r="C2397" s="14" t="n">
        <x:v>45550</x:v>
      </x:c>
      <x:c r="D2397" s="14" t="n">
        <x:v>45551</x:v>
      </x:c>
      <x:c r="E2397" s="28" t="n">
        <x:v>5</x:v>
      </x:c>
      <x:c r="F2397" s="8" t="str">
        <x:v>momentum_10|atr_14|true_range|chaikin_ad|obv</x:v>
      </x:c>
    </x:row>
    <x:row r="2398">
      <x:c r="A2398" s="28" t="n">
        <x:v>60</x:v>
      </x:c>
      <x:c r="B2398" s="14" t="n">
        <x:v>45492</x:v>
      </x:c>
      <x:c r="C2398" s="14" t="n">
        <x:v>45551</x:v>
      </x:c>
      <x:c r="D2398" s="14" t="n">
        <x:v>45552</x:v>
      </x:c>
      <x:c r="E2398" s="28" t="n">
        <x:v>5</x:v>
      </x:c>
      <x:c r="F2398" s="8" t="str">
        <x:v>momentum_10|atr_14|true_range|chaikin_ad|obv</x:v>
      </x:c>
    </x:row>
    <x:row r="2399">
      <x:c r="A2399" s="28" t="n">
        <x:v>60</x:v>
      </x:c>
      <x:c r="B2399" s="14" t="n">
        <x:v>45493</x:v>
      </x:c>
      <x:c r="C2399" s="14" t="n">
        <x:v>45552</x:v>
      </x:c>
      <x:c r="D2399" s="14" t="n">
        <x:v>45553</x:v>
      </x:c>
      <x:c r="E2399" s="28" t="n">
        <x:v>5</x:v>
      </x:c>
      <x:c r="F2399" s="8" t="str">
        <x:v>momentum_10|atr_14|true_range|chaikin_ad|obv</x:v>
      </x:c>
    </x:row>
    <x:row r="2400">
      <x:c r="A2400" s="28" t="n">
        <x:v>60</x:v>
      </x:c>
      <x:c r="B2400" s="14" t="n">
        <x:v>45494</x:v>
      </x:c>
      <x:c r="C2400" s="14" t="n">
        <x:v>45553</x:v>
      </x:c>
      <x:c r="D2400" s="14" t="n">
        <x:v>45554</x:v>
      </x:c>
      <x:c r="E2400" s="28" t="n">
        <x:v>5</x:v>
      </x:c>
      <x:c r="F2400" s="8" t="str">
        <x:v>momentum_10|atr_14|true_range|chaikin_ad|obv</x:v>
      </x:c>
    </x:row>
    <x:row r="2401">
      <x:c r="A2401" s="28" t="n">
        <x:v>60</x:v>
      </x:c>
      <x:c r="B2401" s="14" t="n">
        <x:v>45495</x:v>
      </x:c>
      <x:c r="C2401" s="14" t="n">
        <x:v>45554</x:v>
      </x:c>
      <x:c r="D2401" s="14" t="n">
        <x:v>45555</x:v>
      </x:c>
      <x:c r="E2401" s="28" t="n">
        <x:v>5</x:v>
      </x:c>
      <x:c r="F2401" s="8" t="str">
        <x:v>momentum_10|atr_14|true_range|chaikin_ad|obv</x:v>
      </x:c>
    </x:row>
    <x:row r="2402">
      <x:c r="A2402" s="28" t="n">
        <x:v>60</x:v>
      </x:c>
      <x:c r="B2402" s="14" t="n">
        <x:v>45496</x:v>
      </x:c>
      <x:c r="C2402" s="14" t="n">
        <x:v>45555</x:v>
      </x:c>
      <x:c r="D2402" s="14" t="n">
        <x:v>45556</x:v>
      </x:c>
      <x:c r="E2402" s="28" t="n">
        <x:v>5</x:v>
      </x:c>
      <x:c r="F2402" s="8" t="str">
        <x:v>momentum_10|atr_14|true_range|chaikin_ad|obv</x:v>
      </x:c>
    </x:row>
    <x:row r="2403">
      <x:c r="A2403" s="28" t="n">
        <x:v>60</x:v>
      </x:c>
      <x:c r="B2403" s="14" t="n">
        <x:v>45497</x:v>
      </x:c>
      <x:c r="C2403" s="14" t="n">
        <x:v>45556</x:v>
      </x:c>
      <x:c r="D2403" s="14" t="n">
        <x:v>45557</x:v>
      </x:c>
      <x:c r="E2403" s="28" t="n">
        <x:v>4</x:v>
      </x:c>
      <x:c r="F2403" s="8" t="str">
        <x:v>momentum_10|atr_14|true_range|obv</x:v>
      </x:c>
    </x:row>
    <x:row r="2404">
      <x:c r="A2404" s="28" t="n">
        <x:v>60</x:v>
      </x:c>
      <x:c r="B2404" s="14" t="n">
        <x:v>45498</x:v>
      </x:c>
      <x:c r="C2404" s="14" t="n">
        <x:v>45557</x:v>
      </x:c>
      <x:c r="D2404" s="14" t="n">
        <x:v>45558</x:v>
      </x:c>
      <x:c r="E2404" s="28" t="n">
        <x:v>4</x:v>
      </x:c>
      <x:c r="F2404" s="8" t="str">
        <x:v>momentum_10|atr_14|true_range|obv</x:v>
      </x:c>
    </x:row>
    <x:row r="2405">
      <x:c r="A2405" s="28" t="n">
        <x:v>60</x:v>
      </x:c>
      <x:c r="B2405" s="14" t="n">
        <x:v>45499</x:v>
      </x:c>
      <x:c r="C2405" s="14" t="n">
        <x:v>45558</x:v>
      </x:c>
      <x:c r="D2405" s="14" t="n">
        <x:v>45559</x:v>
      </x:c>
      <x:c r="E2405" s="28" t="n">
        <x:v>4</x:v>
      </x:c>
      <x:c r="F2405" s="8" t="str">
        <x:v>momentum_10|atr_14|true_range|obv</x:v>
      </x:c>
    </x:row>
    <x:row r="2406">
      <x:c r="A2406" s="28" t="n">
        <x:v>60</x:v>
      </x:c>
      <x:c r="B2406" s="14" t="n">
        <x:v>45500</x:v>
      </x:c>
      <x:c r="C2406" s="14" t="n">
        <x:v>45559</x:v>
      </x:c>
      <x:c r="D2406" s="14" t="n">
        <x:v>45560</x:v>
      </x:c>
      <x:c r="E2406" s="28" t="n">
        <x:v>4</x:v>
      </x:c>
      <x:c r="F2406" s="8" t="str">
        <x:v>momentum_10|atr_14|true_range|obv</x:v>
      </x:c>
    </x:row>
    <x:row r="2407">
      <x:c r="A2407" s="28" t="n">
        <x:v>60</x:v>
      </x:c>
      <x:c r="B2407" s="14" t="n">
        <x:v>45501</x:v>
      </x:c>
      <x:c r="C2407" s="14" t="n">
        <x:v>45560</x:v>
      </x:c>
      <x:c r="D2407" s="14" t="n">
        <x:v>45561</x:v>
      </x:c>
      <x:c r="E2407" s="28" t="n">
        <x:v>4</x:v>
      </x:c>
      <x:c r="F2407" s="8" t="str">
        <x:v>momentum_10|atr_14|true_range|obv</x:v>
      </x:c>
    </x:row>
    <x:row r="2408">
      <x:c r="A2408" s="28" t="n">
        <x:v>60</x:v>
      </x:c>
      <x:c r="B2408" s="14" t="n">
        <x:v>45502</x:v>
      </x:c>
      <x:c r="C2408" s="14" t="n">
        <x:v>45561</x:v>
      </x:c>
      <x:c r="D2408" s="14" t="n">
        <x:v>45562</x:v>
      </x:c>
      <x:c r="E2408" s="28" t="n">
        <x:v>4</x:v>
      </x:c>
      <x:c r="F2408" s="8" t="str">
        <x:v>momentum_10|atr_14|true_range|obv</x:v>
      </x:c>
    </x:row>
    <x:row r="2409">
      <x:c r="A2409" s="28" t="n">
        <x:v>60</x:v>
      </x:c>
      <x:c r="B2409" s="14" t="n">
        <x:v>45503</x:v>
      </x:c>
      <x:c r="C2409" s="14" t="n">
        <x:v>45562</x:v>
      </x:c>
      <x:c r="D2409" s="14" t="n">
        <x:v>45563</x:v>
      </x:c>
      <x:c r="E2409" s="28" t="n">
        <x:v>4</x:v>
      </x:c>
      <x:c r="F2409" s="8" t="str">
        <x:v>momentum_10|atr_14|true_range|obv</x:v>
      </x:c>
    </x:row>
    <x:row r="2410">
      <x:c r="A2410" s="28" t="n">
        <x:v>60</x:v>
      </x:c>
      <x:c r="B2410" s="14" t="n">
        <x:v>45504</x:v>
      </x:c>
      <x:c r="C2410" s="14" t="n">
        <x:v>45563</x:v>
      </x:c>
      <x:c r="D2410" s="14" t="n">
        <x:v>45564</x:v>
      </x:c>
      <x:c r="E2410" s="28" t="n">
        <x:v>3</x:v>
      </x:c>
      <x:c r="F2410" s="8" t="str">
        <x:v>momentum_10|atr_14|true_range</x:v>
      </x:c>
    </x:row>
    <x:row r="2411">
      <x:c r="A2411" s="28" t="n">
        <x:v>60</x:v>
      </x:c>
      <x:c r="B2411" s="14" t="n">
        <x:v>45505</x:v>
      </x:c>
      <x:c r="C2411" s="14" t="n">
        <x:v>45564</x:v>
      </x:c>
      <x:c r="D2411" s="14" t="n">
        <x:v>45565</x:v>
      </x:c>
      <x:c r="E2411" s="28" t="n">
        <x:v>3</x:v>
      </x:c>
      <x:c r="F2411" s="8" t="str">
        <x:v>momentum_10|atr_14|true_range</x:v>
      </x:c>
    </x:row>
    <x:row r="2412">
      <x:c r="A2412" s="28" t="n">
        <x:v>60</x:v>
      </x:c>
      <x:c r="B2412" s="14" t="n">
        <x:v>45506</x:v>
      </x:c>
      <x:c r="C2412" s="14" t="n">
        <x:v>45565</x:v>
      </x:c>
      <x:c r="D2412" s="14" t="n">
        <x:v>45566</x:v>
      </x:c>
      <x:c r="E2412" s="28" t="n">
        <x:v>3</x:v>
      </x:c>
      <x:c r="F2412" s="8" t="str">
        <x:v>momentum_10|atr_14|true_range</x:v>
      </x:c>
    </x:row>
    <x:row r="2413">
      <x:c r="A2413" s="28" t="n">
        <x:v>60</x:v>
      </x:c>
      <x:c r="B2413" s="14" t="n">
        <x:v>45507</x:v>
      </x:c>
      <x:c r="C2413" s="14" t="n">
        <x:v>45566</x:v>
      </x:c>
      <x:c r="D2413" s="14" t="n">
        <x:v>45567</x:v>
      </x:c>
      <x:c r="E2413" s="28" t="n">
        <x:v>3</x:v>
      </x:c>
      <x:c r="F2413" s="8" t="str">
        <x:v>momentum_10|atr_14|true_range</x:v>
      </x:c>
    </x:row>
    <x:row r="2414">
      <x:c r="A2414" s="28" t="n">
        <x:v>60</x:v>
      </x:c>
      <x:c r="B2414" s="14" t="n">
        <x:v>45508</x:v>
      </x:c>
      <x:c r="C2414" s="14" t="n">
        <x:v>45567</x:v>
      </x:c>
      <x:c r="D2414" s="14" t="n">
        <x:v>45568</x:v>
      </x:c>
      <x:c r="E2414" s="28" t="n">
        <x:v>3</x:v>
      </x:c>
      <x:c r="F2414" s="8" t="str">
        <x:v>momentum_10|atr_14|true_range</x:v>
      </x:c>
    </x:row>
    <x:row r="2415">
      <x:c r="A2415" s="28" t="n">
        <x:v>60</x:v>
      </x:c>
      <x:c r="B2415" s="14" t="n">
        <x:v>45509</x:v>
      </x:c>
      <x:c r="C2415" s="14" t="n">
        <x:v>45568</x:v>
      </x:c>
      <x:c r="D2415" s="14" t="n">
        <x:v>45569</x:v>
      </x:c>
      <x:c r="E2415" s="28" t="n">
        <x:v>3</x:v>
      </x:c>
      <x:c r="F2415" s="8" t="str">
        <x:v>momentum_10|atr_14|true_range</x:v>
      </x:c>
    </x:row>
    <x:row r="2416">
      <x:c r="A2416" s="28" t="n">
        <x:v>60</x:v>
      </x:c>
      <x:c r="B2416" s="14" t="n">
        <x:v>45510</x:v>
      </x:c>
      <x:c r="C2416" s="14" t="n">
        <x:v>45569</x:v>
      </x:c>
      <x:c r="D2416" s="14" t="n">
        <x:v>45570</x:v>
      </x:c>
      <x:c r="E2416" s="28" t="n">
        <x:v>3</x:v>
      </x:c>
      <x:c r="F2416" s="8" t="str">
        <x:v>momentum_10|atr_14|true_range</x:v>
      </x:c>
    </x:row>
    <x:row r="2417">
      <x:c r="A2417" s="28" t="n">
        <x:v>60</x:v>
      </x:c>
      <x:c r="B2417" s="14" t="n">
        <x:v>45511</x:v>
      </x:c>
      <x:c r="C2417" s="14" t="n">
        <x:v>45570</x:v>
      </x:c>
      <x:c r="D2417" s="14" t="n">
        <x:v>45571</x:v>
      </x:c>
      <x:c r="E2417" s="28" t="n">
        <x:v>3</x:v>
      </x:c>
      <x:c r="F2417" s="8" t="str">
        <x:v>momentum_10|atr_14|true_range</x:v>
      </x:c>
    </x:row>
    <x:row r="2418">
      <x:c r="A2418" s="28" t="n">
        <x:v>60</x:v>
      </x:c>
      <x:c r="B2418" s="14" t="n">
        <x:v>45512</x:v>
      </x:c>
      <x:c r="C2418" s="14" t="n">
        <x:v>45571</x:v>
      </x:c>
      <x:c r="D2418" s="14" t="n">
        <x:v>45572</x:v>
      </x:c>
      <x:c r="E2418" s="28" t="n">
        <x:v>4</x:v>
      </x:c>
      <x:c r="F2418" s="8" t="str">
        <x:v>momentum_10|rsi_14|atr_14|true_range</x:v>
      </x:c>
    </x:row>
    <x:row r="2419">
      <x:c r="A2419" s="28" t="n">
        <x:v>60</x:v>
      </x:c>
      <x:c r="B2419" s="14" t="n">
        <x:v>45513</x:v>
      </x:c>
      <x:c r="C2419" s="14" t="n">
        <x:v>45572</x:v>
      </x:c>
      <x:c r="D2419" s="14" t="n">
        <x:v>45573</x:v>
      </x:c>
      <x:c r="E2419" s="28" t="n">
        <x:v>4</x:v>
      </x:c>
      <x:c r="F2419" s="8" t="str">
        <x:v>momentum_10|rsi_14|atr_14|true_range</x:v>
      </x:c>
    </x:row>
    <x:row r="2420">
      <x:c r="A2420" s="28" t="n">
        <x:v>60</x:v>
      </x:c>
      <x:c r="B2420" s="14" t="n">
        <x:v>45514</x:v>
      </x:c>
      <x:c r="C2420" s="14" t="n">
        <x:v>45573</x:v>
      </x:c>
      <x:c r="D2420" s="14" t="n">
        <x:v>45574</x:v>
      </x:c>
      <x:c r="E2420" s="28" t="n">
        <x:v>4</x:v>
      </x:c>
      <x:c r="F2420" s="8" t="str">
        <x:v>momentum_10|rsi_14|atr_14|true_range</x:v>
      </x:c>
    </x:row>
    <x:row r="2421">
      <x:c r="A2421" s="28" t="n">
        <x:v>60</x:v>
      </x:c>
      <x:c r="B2421" s="14" t="n">
        <x:v>45515</x:v>
      </x:c>
      <x:c r="C2421" s="14" t="n">
        <x:v>45574</x:v>
      </x:c>
      <x:c r="D2421" s="14" t="n">
        <x:v>45575</x:v>
      </x:c>
      <x:c r="E2421" s="28" t="n">
        <x:v>4</x:v>
      </x:c>
      <x:c r="F2421" s="8" t="str">
        <x:v>momentum_10|rsi_14|atr_14|true_range</x:v>
      </x:c>
    </x:row>
    <x:row r="2422">
      <x:c r="A2422" s="28" t="n">
        <x:v>60</x:v>
      </x:c>
      <x:c r="B2422" s="14" t="n">
        <x:v>45516</x:v>
      </x:c>
      <x:c r="C2422" s="14" t="n">
        <x:v>45575</x:v>
      </x:c>
      <x:c r="D2422" s="14" t="n">
        <x:v>45576</x:v>
      </x:c>
      <x:c r="E2422" s="28" t="n">
        <x:v>4</x:v>
      </x:c>
      <x:c r="F2422" s="8" t="str">
        <x:v>momentum_10|rsi_14|atr_14|true_range</x:v>
      </x:c>
    </x:row>
    <x:row r="2423">
      <x:c r="A2423" s="28" t="n">
        <x:v>60</x:v>
      </x:c>
      <x:c r="B2423" s="14" t="n">
        <x:v>45517</x:v>
      </x:c>
      <x:c r="C2423" s="14" t="n">
        <x:v>45576</x:v>
      </x:c>
      <x:c r="D2423" s="14" t="n">
        <x:v>45577</x:v>
      </x:c>
      <x:c r="E2423" s="28" t="n">
        <x:v>4</x:v>
      </x:c>
      <x:c r="F2423" s="8" t="str">
        <x:v>momentum_10|rsi_14|atr_14|true_range</x:v>
      </x:c>
    </x:row>
    <x:row r="2424">
      <x:c r="A2424" s="28" t="n">
        <x:v>60</x:v>
      </x:c>
      <x:c r="B2424" s="14" t="n">
        <x:v>45518</x:v>
      </x:c>
      <x:c r="C2424" s="14" t="n">
        <x:v>45577</x:v>
      </x:c>
      <x:c r="D2424" s="14" t="n">
        <x:v>45578</x:v>
      </x:c>
      <x:c r="E2424" s="28" t="n">
        <x:v>4</x:v>
      </x:c>
      <x:c r="F2424" s="8" t="str">
        <x:v>momentum_10|rsi_14|atr_14|true_range</x:v>
      </x:c>
    </x:row>
    <x:row r="2425">
      <x:c r="A2425" s="28" t="n">
        <x:v>60</x:v>
      </x:c>
      <x:c r="B2425" s="14" t="n">
        <x:v>45519</x:v>
      </x:c>
      <x:c r="C2425" s="14" t="n">
        <x:v>45578</x:v>
      </x:c>
      <x:c r="D2425" s="14" t="n">
        <x:v>45579</x:v>
      </x:c>
      <x:c r="E2425" s="28" t="n">
        <x:v>5</x:v>
      </x:c>
      <x:c r="F2425" s="8" t="str">
        <x:v>momentum_10|rsi_14|atr_14|true_range|obv</x:v>
      </x:c>
    </x:row>
    <x:row r="2426">
      <x:c r="A2426" s="28" t="n">
        <x:v>60</x:v>
      </x:c>
      <x:c r="B2426" s="14" t="n">
        <x:v>45520</x:v>
      </x:c>
      <x:c r="C2426" s="14" t="n">
        <x:v>45579</x:v>
      </x:c>
      <x:c r="D2426" s="14" t="n">
        <x:v>45580</x:v>
      </x:c>
      <x:c r="E2426" s="28" t="n">
        <x:v>4</x:v>
      </x:c>
      <x:c r="F2426" s="8" t="str">
        <x:v>momentum_10|rsi_14|atr_14|true_range</x:v>
      </x:c>
    </x:row>
    <x:row r="2427">
      <x:c r="A2427" s="28" t="n">
        <x:v>60</x:v>
      </x:c>
      <x:c r="B2427" s="14" t="n">
        <x:v>45521</x:v>
      </x:c>
      <x:c r="C2427" s="14" t="n">
        <x:v>45580</x:v>
      </x:c>
      <x:c r="D2427" s="14" t="n">
        <x:v>45581</x:v>
      </x:c>
      <x:c r="E2427" s="28" t="n">
        <x:v>4</x:v>
      </x:c>
      <x:c r="F2427" s="8" t="str">
        <x:v>momentum_10|rsi_14|atr_14|true_range</x:v>
      </x:c>
    </x:row>
    <x:row r="2428">
      <x:c r="A2428" s="28" t="n">
        <x:v>60</x:v>
      </x:c>
      <x:c r="B2428" s="14" t="n">
        <x:v>45522</x:v>
      </x:c>
      <x:c r="C2428" s="14" t="n">
        <x:v>45581</x:v>
      </x:c>
      <x:c r="D2428" s="14" t="n">
        <x:v>45582</x:v>
      </x:c>
      <x:c r="E2428" s="28" t="n">
        <x:v>4</x:v>
      </x:c>
      <x:c r="F2428" s="8" t="str">
        <x:v>momentum_10|rsi_14|atr_14|true_range</x:v>
      </x:c>
    </x:row>
    <x:row r="2429">
      <x:c r="A2429" s="28" t="n">
        <x:v>60</x:v>
      </x:c>
      <x:c r="B2429" s="14" t="n">
        <x:v>45523</x:v>
      </x:c>
      <x:c r="C2429" s="14" t="n">
        <x:v>45582</x:v>
      </x:c>
      <x:c r="D2429" s="14" t="n">
        <x:v>45583</x:v>
      </x:c>
      <x:c r="E2429" s="28" t="n">
        <x:v>4</x:v>
      </x:c>
      <x:c r="F2429" s="8" t="str">
        <x:v>momentum_10|rsi_14|atr_14|true_range</x:v>
      </x:c>
    </x:row>
    <x:row r="2430">
      <x:c r="A2430" s="28" t="n">
        <x:v>60</x:v>
      </x:c>
      <x:c r="B2430" s="14" t="n">
        <x:v>45524</x:v>
      </x:c>
      <x:c r="C2430" s="14" t="n">
        <x:v>45583</x:v>
      </x:c>
      <x:c r="D2430" s="14" t="n">
        <x:v>45584</x:v>
      </x:c>
      <x:c r="E2430" s="28" t="n">
        <x:v>4</x:v>
      </x:c>
      <x:c r="F2430" s="8" t="str">
        <x:v>momentum_10|atr_14|true_range|obv</x:v>
      </x:c>
    </x:row>
    <x:row r="2431">
      <x:c r="A2431" s="28" t="n">
        <x:v>60</x:v>
      </x:c>
      <x:c r="B2431" s="14" t="n">
        <x:v>45525</x:v>
      </x:c>
      <x:c r="C2431" s="14" t="n">
        <x:v>45584</x:v>
      </x:c>
      <x:c r="D2431" s="14" t="n">
        <x:v>45585</x:v>
      </x:c>
      <x:c r="E2431" s="28" t="n">
        <x:v>4</x:v>
      </x:c>
      <x:c r="F2431" s="8" t="str">
        <x:v>momentum_10|atr_14|true_range|obv</x:v>
      </x:c>
    </x:row>
    <x:row r="2432">
      <x:c r="A2432" s="28" t="n">
        <x:v>60</x:v>
      </x:c>
      <x:c r="B2432" s="14" t="n">
        <x:v>45526</x:v>
      </x:c>
      <x:c r="C2432" s="14" t="n">
        <x:v>45585</x:v>
      </x:c>
      <x:c r="D2432" s="14" t="n">
        <x:v>45586</x:v>
      </x:c>
      <x:c r="E2432" s="28" t="n">
        <x:v>4</x:v>
      </x:c>
      <x:c r="F2432" s="8" t="str">
        <x:v>momentum_10|atr_14|true_range|chaikin_ad</x:v>
      </x:c>
    </x:row>
    <x:row r="2433">
      <x:c r="A2433" s="28" t="n">
        <x:v>60</x:v>
      </x:c>
      <x:c r="B2433" s="14" t="n">
        <x:v>45527</x:v>
      </x:c>
      <x:c r="C2433" s="14" t="n">
        <x:v>45586</x:v>
      </x:c>
      <x:c r="D2433" s="14" t="n">
        <x:v>45587</x:v>
      </x:c>
      <x:c r="E2433" s="28" t="n">
        <x:v>4</x:v>
      </x:c>
      <x:c r="F2433" s="8" t="str">
        <x:v>momentum_10|atr_14|true_range|chaikin_ad</x:v>
      </x:c>
    </x:row>
    <x:row r="2434">
      <x:c r="A2434" s="28" t="n">
        <x:v>60</x:v>
      </x:c>
      <x:c r="B2434" s="14" t="n">
        <x:v>45528</x:v>
      </x:c>
      <x:c r="C2434" s="14" t="n">
        <x:v>45587</x:v>
      </x:c>
      <x:c r="D2434" s="14" t="n">
        <x:v>45588</x:v>
      </x:c>
      <x:c r="E2434" s="28" t="n">
        <x:v>4</x:v>
      </x:c>
      <x:c r="F2434" s="8" t="str">
        <x:v>momentum_10|atr_14|true_range|chaikin_ad</x:v>
      </x:c>
    </x:row>
    <x:row r="2435">
      <x:c r="A2435" s="28" t="n">
        <x:v>60</x:v>
      </x:c>
      <x:c r="B2435" s="14" t="n">
        <x:v>45529</x:v>
      </x:c>
      <x:c r="C2435" s="14" t="n">
        <x:v>45588</x:v>
      </x:c>
      <x:c r="D2435" s="14" t="n">
        <x:v>45589</x:v>
      </x:c>
      <x:c r="E2435" s="28" t="n">
        <x:v>4</x:v>
      </x:c>
      <x:c r="F2435" s="8" t="str">
        <x:v>momentum_10|atr_14|true_range|chaikin_ad</x:v>
      </x:c>
    </x:row>
    <x:row r="2436">
      <x:c r="A2436" s="28" t="n">
        <x:v>60</x:v>
      </x:c>
      <x:c r="B2436" s="14" t="n">
        <x:v>45530</x:v>
      </x:c>
      <x:c r="C2436" s="14" t="n">
        <x:v>45589</x:v>
      </x:c>
      <x:c r="D2436" s="14" t="n">
        <x:v>45590</x:v>
      </x:c>
      <x:c r="E2436" s="28" t="n">
        <x:v>4</x:v>
      </x:c>
      <x:c r="F2436" s="8" t="str">
        <x:v>momentum_10|atr_14|true_range|chaikin_ad</x:v>
      </x:c>
    </x:row>
    <x:row r="2437">
      <x:c r="A2437" s="28" t="n">
        <x:v>60</x:v>
      </x:c>
      <x:c r="B2437" s="14" t="n">
        <x:v>45531</x:v>
      </x:c>
      <x:c r="C2437" s="14" t="n">
        <x:v>45590</x:v>
      </x:c>
      <x:c r="D2437" s="14" t="n">
        <x:v>45591</x:v>
      </x:c>
      <x:c r="E2437" s="28" t="n">
        <x:v>4</x:v>
      </x:c>
      <x:c r="F2437" s="8" t="str">
        <x:v>momentum_10|atr_14|true_range|chaikin_ad</x:v>
      </x:c>
    </x:row>
    <x:row r="2438">
      <x:c r="A2438" s="28" t="n">
        <x:v>60</x:v>
      </x:c>
      <x:c r="B2438" s="14" t="n">
        <x:v>45532</x:v>
      </x:c>
      <x:c r="C2438" s="14" t="n">
        <x:v>45591</x:v>
      </x:c>
      <x:c r="D2438" s="14" t="n">
        <x:v>45592</x:v>
      </x:c>
      <x:c r="E2438" s="28" t="n">
        <x:v>4</x:v>
      </x:c>
      <x:c r="F2438" s="8" t="str">
        <x:v>momentum_10|atr_14|true_range|chaikin_ad</x:v>
      </x:c>
    </x:row>
    <x:row r="2439">
      <x:c r="A2439" s="28" t="n">
        <x:v>60</x:v>
      </x:c>
      <x:c r="B2439" s="14" t="n">
        <x:v>45533</x:v>
      </x:c>
      <x:c r="C2439" s="14" t="n">
        <x:v>45592</x:v>
      </x:c>
      <x:c r="D2439" s="14" t="n">
        <x:v>45593</x:v>
      </x:c>
      <x:c r="E2439" s="28" t="n">
        <x:v>4</x:v>
      </x:c>
      <x:c r="F2439" s="8" t="str">
        <x:v>momentum_10|atr_14|true_range|chaikin_ad</x:v>
      </x:c>
    </x:row>
    <x:row r="2440">
      <x:c r="A2440" s="28" t="n">
        <x:v>60</x:v>
      </x:c>
      <x:c r="B2440" s="14" t="n">
        <x:v>45534</x:v>
      </x:c>
      <x:c r="C2440" s="14" t="n">
        <x:v>45593</x:v>
      </x:c>
      <x:c r="D2440" s="14" t="n">
        <x:v>45594</x:v>
      </x:c>
      <x:c r="E2440" s="28" t="n">
        <x:v>4</x:v>
      </x:c>
      <x:c r="F2440" s="8" t="str">
        <x:v>momentum_10|atr_14|true_range|chaikin_ad</x:v>
      </x:c>
    </x:row>
    <x:row r="2441">
      <x:c r="A2441" s="28" t="n">
        <x:v>60</x:v>
      </x:c>
      <x:c r="B2441" s="14" t="n">
        <x:v>45535</x:v>
      </x:c>
      <x:c r="C2441" s="14" t="n">
        <x:v>45594</x:v>
      </x:c>
      <x:c r="D2441" s="14" t="n">
        <x:v>45595</x:v>
      </x:c>
      <x:c r="E2441" s="28" t="n">
        <x:v>4</x:v>
      </x:c>
      <x:c r="F2441" s="8" t="str">
        <x:v>momentum_10|atr_14|true_range|chaikin_ad</x:v>
      </x:c>
    </x:row>
    <x:row r="2442">
      <x:c r="A2442" s="28" t="n">
        <x:v>60</x:v>
      </x:c>
      <x:c r="B2442" s="14" t="n">
        <x:v>45536</x:v>
      </x:c>
      <x:c r="C2442" s="14" t="n">
        <x:v>45595</x:v>
      </x:c>
      <x:c r="D2442" s="14" t="n">
        <x:v>45596</x:v>
      </x:c>
      <x:c r="E2442" s="28" t="n">
        <x:v>4</x:v>
      </x:c>
      <x:c r="F2442" s="8" t="str">
        <x:v>momentum_10|atr_14|true_range|chaikin_ad</x:v>
      </x:c>
    </x:row>
    <x:row r="2443">
      <x:c r="A2443" s="28" t="n">
        <x:v>60</x:v>
      </x:c>
      <x:c r="B2443" s="14" t="n">
        <x:v>45537</x:v>
      </x:c>
      <x:c r="C2443" s="14" t="n">
        <x:v>45596</x:v>
      </x:c>
      <x:c r="D2443" s="14" t="n">
        <x:v>45597</x:v>
      </x:c>
      <x:c r="E2443" s="28" t="n">
        <x:v>5</x:v>
      </x:c>
      <x:c r="F2443" s="8" t="str">
        <x:v>momentum_10|atr_14|true_range|chaikin_ad|obv</x:v>
      </x:c>
    </x:row>
    <x:row r="2444">
      <x:c r="A2444" s="28" t="n">
        <x:v>60</x:v>
      </x:c>
      <x:c r="B2444" s="14" t="n">
        <x:v>45538</x:v>
      </x:c>
      <x:c r="C2444" s="14" t="n">
        <x:v>45597</x:v>
      </x:c>
      <x:c r="D2444" s="14" t="n">
        <x:v>45598</x:v>
      </x:c>
      <x:c r="E2444" s="28" t="n">
        <x:v>5</x:v>
      </x:c>
      <x:c r="F2444" s="8" t="str">
        <x:v>momentum_10|atr_14|true_range|chaikin_ad|obv</x:v>
      </x:c>
    </x:row>
    <x:row r="2445">
      <x:c r="A2445" s="28" t="n">
        <x:v>60</x:v>
      </x:c>
      <x:c r="B2445" s="14" t="n">
        <x:v>45539</x:v>
      </x:c>
      <x:c r="C2445" s="14" t="n">
        <x:v>45598</x:v>
      </x:c>
      <x:c r="D2445" s="14" t="n">
        <x:v>45599</x:v>
      </x:c>
      <x:c r="E2445" s="28" t="n">
        <x:v>5</x:v>
      </x:c>
      <x:c r="F2445" s="8" t="str">
        <x:v>momentum_10|atr_14|true_range|chaikin_ad|obv</x:v>
      </x:c>
    </x:row>
    <x:row r="2446">
      <x:c r="A2446" s="28" t="n">
        <x:v>60</x:v>
      </x:c>
      <x:c r="B2446" s="14" t="n">
        <x:v>45540</x:v>
      </x:c>
      <x:c r="C2446" s="14" t="n">
        <x:v>45599</x:v>
      </x:c>
      <x:c r="D2446" s="14" t="n">
        <x:v>45600</x:v>
      </x:c>
      <x:c r="E2446" s="28" t="n">
        <x:v>5</x:v>
      </x:c>
      <x:c r="F2446" s="8" t="str">
        <x:v>momentum_10|atr_14|true_range|chaikin_ad|obv</x:v>
      </x:c>
    </x:row>
    <x:row r="2447">
      <x:c r="A2447" s="28" t="n">
        <x:v>60</x:v>
      </x:c>
      <x:c r="B2447" s="14" t="n">
        <x:v>45541</x:v>
      </x:c>
      <x:c r="C2447" s="14" t="n">
        <x:v>45600</x:v>
      </x:c>
      <x:c r="D2447" s="14" t="n">
        <x:v>45601</x:v>
      </x:c>
      <x:c r="E2447" s="28" t="n">
        <x:v>5</x:v>
      </x:c>
      <x:c r="F2447" s="8" t="str">
        <x:v>momentum_10|atr_14|true_range|chaikin_ad|obv</x:v>
      </x:c>
    </x:row>
    <x:row r="2448">
      <x:c r="A2448" s="28" t="n">
        <x:v>60</x:v>
      </x:c>
      <x:c r="B2448" s="14" t="n">
        <x:v>45542</x:v>
      </x:c>
      <x:c r="C2448" s="14" t="n">
        <x:v>45601</x:v>
      </x:c>
      <x:c r="D2448" s="14" t="n">
        <x:v>45602</x:v>
      </x:c>
      <x:c r="E2448" s="28" t="n">
        <x:v>5</x:v>
      </x:c>
      <x:c r="F2448" s="8" t="str">
        <x:v>momentum_10|atr_14|true_range|chaikin_ad|obv</x:v>
      </x:c>
    </x:row>
    <x:row r="2449">
      <x:c r="A2449" s="28" t="n">
        <x:v>60</x:v>
      </x:c>
      <x:c r="B2449" s="14" t="n">
        <x:v>45543</x:v>
      </x:c>
      <x:c r="C2449" s="14" t="n">
        <x:v>45602</x:v>
      </x:c>
      <x:c r="D2449" s="14" t="n">
        <x:v>45603</x:v>
      </x:c>
      <x:c r="E2449" s="28" t="n">
        <x:v>4</x:v>
      </x:c>
      <x:c r="F2449" s="8" t="str">
        <x:v>momentum_10|atr_14|true_range|chaikin_ad</x:v>
      </x:c>
    </x:row>
    <x:row r="2450">
      <x:c r="A2450" s="28" t="n">
        <x:v>60</x:v>
      </x:c>
      <x:c r="B2450" s="14" t="n">
        <x:v>45544</x:v>
      </x:c>
      <x:c r="C2450" s="14" t="n">
        <x:v>45603</x:v>
      </x:c>
      <x:c r="D2450" s="14" t="n">
        <x:v>45604</x:v>
      </x:c>
      <x:c r="E2450" s="28" t="n">
        <x:v>4</x:v>
      </x:c>
      <x:c r="F2450" s="8" t="str">
        <x:v>momentum_10|atr_14|true_range|chaikin_ad</x:v>
      </x:c>
    </x:row>
    <x:row r="2451">
      <x:c r="A2451" s="28" t="n">
        <x:v>60</x:v>
      </x:c>
      <x:c r="B2451" s="14" t="n">
        <x:v>45545</x:v>
      </x:c>
      <x:c r="C2451" s="14" t="n">
        <x:v>45604</x:v>
      </x:c>
      <x:c r="D2451" s="14" t="n">
        <x:v>45605</x:v>
      </x:c>
      <x:c r="E2451" s="28" t="n">
        <x:v>4</x:v>
      </x:c>
      <x:c r="F2451" s="8" t="str">
        <x:v>momentum_10|atr_14|true_range|chaikin_ad</x:v>
      </x:c>
    </x:row>
    <x:row r="2452">
      <x:c r="A2452" s="28" t="n">
        <x:v>60</x:v>
      </x:c>
      <x:c r="B2452" s="14" t="n">
        <x:v>45546</x:v>
      </x:c>
      <x:c r="C2452" s="14" t="n">
        <x:v>45605</x:v>
      </x:c>
      <x:c r="D2452" s="14" t="n">
        <x:v>45606</x:v>
      </x:c>
      <x:c r="E2452" s="28" t="n">
        <x:v>4</x:v>
      </x:c>
      <x:c r="F2452" s="8" t="str">
        <x:v>momentum_10|atr_14|true_range|chaikin_ad</x:v>
      </x:c>
    </x:row>
    <x:row r="2453">
      <x:c r="A2453" s="28" t="n">
        <x:v>60</x:v>
      </x:c>
      <x:c r="B2453" s="14" t="n">
        <x:v>45547</x:v>
      </x:c>
      <x:c r="C2453" s="14" t="n">
        <x:v>45606</x:v>
      </x:c>
      <x:c r="D2453" s="14" t="n">
        <x:v>45607</x:v>
      </x:c>
      <x:c r="E2453" s="28" t="n">
        <x:v>4</x:v>
      </x:c>
      <x:c r="F2453" s="8" t="str">
        <x:v>momentum_10|atr_14|true_range|chaikin_ad</x:v>
      </x:c>
    </x:row>
    <x:row r="2454">
      <x:c r="A2454" s="28" t="n">
        <x:v>60</x:v>
      </x:c>
      <x:c r="B2454" s="14" t="n">
        <x:v>45548</x:v>
      </x:c>
      <x:c r="C2454" s="14" t="n">
        <x:v>45607</x:v>
      </x:c>
      <x:c r="D2454" s="14" t="n">
        <x:v>45608</x:v>
      </x:c>
      <x:c r="E2454" s="28" t="n">
        <x:v>5</x:v>
      </x:c>
      <x:c r="F2454" s="8" t="str">
        <x:v>momentum_10|atr_14|true_range|chaikin_ad|obv</x:v>
      </x:c>
    </x:row>
    <x:row r="2455">
      <x:c r="A2455" s="28" t="n">
        <x:v>60</x:v>
      </x:c>
      <x:c r="B2455" s="14" t="n">
        <x:v>45549</x:v>
      </x:c>
      <x:c r="C2455" s="14" t="n">
        <x:v>45608</x:v>
      </x:c>
      <x:c r="D2455" s="14" t="n">
        <x:v>45609</x:v>
      </x:c>
      <x:c r="E2455" s="28" t="n">
        <x:v>4</x:v>
      </x:c>
      <x:c r="F2455" s="8" t="str">
        <x:v>momentum_10|atr_14|true_range|chaikin_ad</x:v>
      </x:c>
    </x:row>
    <x:row r="2456">
      <x:c r="A2456" s="28" t="n">
        <x:v>60</x:v>
      </x:c>
      <x:c r="B2456" s="14" t="n">
        <x:v>45550</x:v>
      </x:c>
      <x:c r="C2456" s="14" t="n">
        <x:v>45609</x:v>
      </x:c>
      <x:c r="D2456" s="14" t="n">
        <x:v>45610</x:v>
      </x:c>
      <x:c r="E2456" s="28" t="n">
        <x:v>4</x:v>
      </x:c>
      <x:c r="F2456" s="8" t="str">
        <x:v>momentum_10|atr_14|true_range|obv</x:v>
      </x:c>
    </x:row>
    <x:row r="2457">
      <x:c r="A2457" s="28" t="n">
        <x:v>60</x:v>
      </x:c>
      <x:c r="B2457" s="14" t="n">
        <x:v>45551</x:v>
      </x:c>
      <x:c r="C2457" s="14" t="n">
        <x:v>45610</x:v>
      </x:c>
      <x:c r="D2457" s="14" t="n">
        <x:v>45611</x:v>
      </x:c>
      <x:c r="E2457" s="28" t="n">
        <x:v>3</x:v>
      </x:c>
      <x:c r="F2457" s="8" t="str">
        <x:v>momentum_10|atr_14|true_range</x:v>
      </x:c>
    </x:row>
    <x:row r="2458">
      <x:c r="A2458" s="28" t="n">
        <x:v>60</x:v>
      </x:c>
      <x:c r="B2458" s="14" t="n">
        <x:v>45552</x:v>
      </x:c>
      <x:c r="C2458" s="14" t="n">
        <x:v>45611</x:v>
      </x:c>
      <x:c r="D2458" s="14" t="n">
        <x:v>45612</x:v>
      </x:c>
      <x:c r="E2458" s="28" t="n">
        <x:v>3</x:v>
      </x:c>
      <x:c r="F2458" s="8" t="str">
        <x:v>momentum_10|atr_14|true_range</x:v>
      </x:c>
    </x:row>
    <x:row r="2459">
      <x:c r="A2459" s="28" t="n">
        <x:v>60</x:v>
      </x:c>
      <x:c r="B2459" s="14" t="n">
        <x:v>45553</x:v>
      </x:c>
      <x:c r="C2459" s="14" t="n">
        <x:v>45612</x:v>
      </x:c>
      <x:c r="D2459" s="14" t="n">
        <x:v>45613</x:v>
      </x:c>
      <x:c r="E2459" s="28" t="n">
        <x:v>2</x:v>
      </x:c>
      <x:c r="F2459" s="8" t="str">
        <x:v>momentum_10|atr_14</x:v>
      </x:c>
    </x:row>
    <x:row r="2460">
      <x:c r="A2460" s="28" t="n">
        <x:v>60</x:v>
      </x:c>
      <x:c r="B2460" s="14" t="n">
        <x:v>45554</x:v>
      </x:c>
      <x:c r="C2460" s="14" t="n">
        <x:v>45613</x:v>
      </x:c>
      <x:c r="D2460" s="14" t="n">
        <x:v>45614</x:v>
      </x:c>
      <x:c r="E2460" s="28" t="n">
        <x:v>2</x:v>
      </x:c>
      <x:c r="F2460" s="8" t="str">
        <x:v>momentum_10|atr_14</x:v>
      </x:c>
    </x:row>
    <x:row r="2461">
      <x:c r="A2461" s="28" t="n">
        <x:v>60</x:v>
      </x:c>
      <x:c r="B2461" s="14" t="n">
        <x:v>45555</x:v>
      </x:c>
      <x:c r="C2461" s="14" t="n">
        <x:v>45614</x:v>
      </x:c>
      <x:c r="D2461" s="14" t="n">
        <x:v>45615</x:v>
      </x:c>
      <x:c r="E2461" s="28" t="n">
        <x:v>2</x:v>
      </x:c>
      <x:c r="F2461" s="8" t="str">
        <x:v>momentum_10|atr_14</x:v>
      </x:c>
    </x:row>
    <x:row r="2462">
      <x:c r="A2462" s="28" t="n">
        <x:v>60</x:v>
      </x:c>
      <x:c r="B2462" s="14" t="n">
        <x:v>45556</x:v>
      </x:c>
      <x:c r="C2462" s="14" t="n">
        <x:v>45615</x:v>
      </x:c>
      <x:c r="D2462" s="14" t="n">
        <x:v>45616</x:v>
      </x:c>
      <x:c r="E2462" s="28" t="n">
        <x:v>3</x:v>
      </x:c>
      <x:c r="F2462" s="8" t="str">
        <x:v>momentum_10|atr_14|true_range</x:v>
      </x:c>
    </x:row>
    <x:row r="2463">
      <x:c r="A2463" s="28" t="n">
        <x:v>60</x:v>
      </x:c>
      <x:c r="B2463" s="14" t="n">
        <x:v>45557</x:v>
      </x:c>
      <x:c r="C2463" s="14" t="n">
        <x:v>45616</x:v>
      </x:c>
      <x:c r="D2463" s="14" t="n">
        <x:v>45617</x:v>
      </x:c>
      <x:c r="E2463" s="28" t="n">
        <x:v>3</x:v>
      </x:c>
      <x:c r="F2463" s="8" t="str">
        <x:v>momentum_10|atr_14|true_range</x:v>
      </x:c>
    </x:row>
    <x:row r="2464">
      <x:c r="A2464" s="28" t="n">
        <x:v>60</x:v>
      </x:c>
      <x:c r="B2464" s="14" t="n">
        <x:v>45558</x:v>
      </x:c>
      <x:c r="C2464" s="14" t="n">
        <x:v>45617</x:v>
      </x:c>
      <x:c r="D2464" s="14" t="n">
        <x:v>45618</x:v>
      </x:c>
      <x:c r="E2464" s="28" t="n">
        <x:v>3</x:v>
      </x:c>
      <x:c r="F2464" s="8" t="str">
        <x:v>momentum_10|atr_14|true_range</x:v>
      </x:c>
    </x:row>
    <x:row r="2465">
      <x:c r="A2465" s="28" t="n">
        <x:v>60</x:v>
      </x:c>
      <x:c r="B2465" s="14" t="n">
        <x:v>45559</x:v>
      </x:c>
      <x:c r="C2465" s="14" t="n">
        <x:v>45618</x:v>
      </x:c>
      <x:c r="D2465" s="14" t="n">
        <x:v>45619</x:v>
      </x:c>
      <x:c r="E2465" s="28" t="n">
        <x:v>3</x:v>
      </x:c>
      <x:c r="F2465" s="8" t="str">
        <x:v>momentum_10|atr_14|true_range</x:v>
      </x:c>
    </x:row>
    <x:row r="2466">
      <x:c r="A2466" s="28" t="n">
        <x:v>60</x:v>
      </x:c>
      <x:c r="B2466" s="14" t="n">
        <x:v>45560</x:v>
      </x:c>
      <x:c r="C2466" s="14" t="n">
        <x:v>45619</x:v>
      </x:c>
      <x:c r="D2466" s="14" t="n">
        <x:v>45620</x:v>
      </x:c>
      <x:c r="E2466" s="28" t="n">
        <x:v>3</x:v>
      </x:c>
      <x:c r="F2466" s="8" t="str">
        <x:v>momentum_10|atr_14|true_range</x:v>
      </x:c>
    </x:row>
    <x:row r="2467">
      <x:c r="A2467" s="28" t="n">
        <x:v>60</x:v>
      </x:c>
      <x:c r="B2467" s="14" t="n">
        <x:v>45561</x:v>
      </x:c>
      <x:c r="C2467" s="14" t="n">
        <x:v>45620</x:v>
      </x:c>
      <x:c r="D2467" s="14" t="n">
        <x:v>45621</x:v>
      </x:c>
      <x:c r="E2467" s="28" t="n">
        <x:v>3</x:v>
      </x:c>
      <x:c r="F2467" s="8" t="str">
        <x:v>momentum_10|atr_14|true_range</x:v>
      </x:c>
    </x:row>
    <x:row r="2468">
      <x:c r="A2468" s="28" t="n">
        <x:v>60</x:v>
      </x:c>
      <x:c r="B2468" s="14" t="n">
        <x:v>45562</x:v>
      </x:c>
      <x:c r="C2468" s="14" t="n">
        <x:v>45621</x:v>
      </x:c>
      <x:c r="D2468" s="14" t="n">
        <x:v>45622</x:v>
      </x:c>
      <x:c r="E2468" s="28" t="n">
        <x:v>3</x:v>
      </x:c>
      <x:c r="F2468" s="8" t="str">
        <x:v>momentum_10|atr_14|true_range</x:v>
      </x:c>
    </x:row>
    <x:row r="2469">
      <x:c r="A2469" s="28" t="n">
        <x:v>60</x:v>
      </x:c>
      <x:c r="B2469" s="14" t="n">
        <x:v>45563</x:v>
      </x:c>
      <x:c r="C2469" s="14" t="n">
        <x:v>45622</x:v>
      </x:c>
      <x:c r="D2469" s="14" t="n">
        <x:v>45623</x:v>
      </x:c>
      <x:c r="E2469" s="28" t="n">
        <x:v>3</x:v>
      </x:c>
      <x:c r="F2469" s="8" t="str">
        <x:v>momentum_10|atr_14|true_range</x:v>
      </x:c>
    </x:row>
    <x:row r="2470">
      <x:c r="A2470" s="28" t="n">
        <x:v>60</x:v>
      </x:c>
      <x:c r="B2470" s="14" t="n">
        <x:v>45564</x:v>
      </x:c>
      <x:c r="C2470" s="14" t="n">
        <x:v>45623</x:v>
      </x:c>
      <x:c r="D2470" s="14" t="n">
        <x:v>45624</x:v>
      </x:c>
      <x:c r="E2470" s="28" t="n">
        <x:v>3</x:v>
      </x:c>
      <x:c r="F2470" s="8" t="str">
        <x:v>momentum_10|atr_14|true_range</x:v>
      </x:c>
    </x:row>
    <x:row r="2471">
      <x:c r="A2471" s="28" t="n">
        <x:v>60</x:v>
      </x:c>
      <x:c r="B2471" s="14" t="n">
        <x:v>45565</x:v>
      </x:c>
      <x:c r="C2471" s="14" t="n">
        <x:v>45624</x:v>
      </x:c>
      <x:c r="D2471" s="14" t="n">
        <x:v>45625</x:v>
      </x:c>
      <x:c r="E2471" s="28" t="n">
        <x:v>3</x:v>
      </x:c>
      <x:c r="F2471" s="8" t="str">
        <x:v>momentum_10|atr_14|true_range</x:v>
      </x:c>
    </x:row>
    <x:row r="2472">
      <x:c r="A2472" s="28" t="n">
        <x:v>60</x:v>
      </x:c>
      <x:c r="B2472" s="14" t="n">
        <x:v>45566</x:v>
      </x:c>
      <x:c r="C2472" s="14" t="n">
        <x:v>45625</x:v>
      </x:c>
      <x:c r="D2472" s="14" t="n">
        <x:v>45626</x:v>
      </x:c>
      <x:c r="E2472" s="28" t="n">
        <x:v>3</x:v>
      </x:c>
      <x:c r="F2472" s="8" t="str">
        <x:v>momentum_10|atr_14|true_range</x:v>
      </x:c>
    </x:row>
    <x:row r="2473">
      <x:c r="A2473" s="28" t="n">
        <x:v>60</x:v>
      </x:c>
      <x:c r="B2473" s="14" t="n">
        <x:v>45567</x:v>
      </x:c>
      <x:c r="C2473" s="14" t="n">
        <x:v>45626</x:v>
      </x:c>
      <x:c r="D2473" s="14" t="n">
        <x:v>45627</x:v>
      </x:c>
      <x:c r="E2473" s="28" t="n">
        <x:v>3</x:v>
      </x:c>
      <x:c r="F2473" s="8" t="str">
        <x:v>momentum_10|atr_14|true_range</x:v>
      </x:c>
    </x:row>
    <x:row r="2474">
      <x:c r="A2474" s="28" t="n">
        <x:v>60</x:v>
      </x:c>
      <x:c r="B2474" s="14" t="n">
        <x:v>45568</x:v>
      </x:c>
      <x:c r="C2474" s="14" t="n">
        <x:v>45627</x:v>
      </x:c>
      <x:c r="D2474" s="14" t="n">
        <x:v>45628</x:v>
      </x:c>
      <x:c r="E2474" s="28" t="n">
        <x:v>3</x:v>
      </x:c>
      <x:c r="F2474" s="8" t="str">
        <x:v>momentum_10|atr_14|true_range</x:v>
      </x:c>
    </x:row>
    <x:row r="2475">
      <x:c r="A2475" s="28" t="n">
        <x:v>60</x:v>
      </x:c>
      <x:c r="B2475" s="14" t="n">
        <x:v>45569</x:v>
      </x:c>
      <x:c r="C2475" s="14" t="n">
        <x:v>45628</x:v>
      </x:c>
      <x:c r="D2475" s="14" t="n">
        <x:v>45629</x:v>
      </x:c>
      <x:c r="E2475" s="28" t="n">
        <x:v>2</x:v>
      </x:c>
      <x:c r="F2475" s="8" t="str">
        <x:v>momentum_10|atr_14</x:v>
      </x:c>
    </x:row>
    <x:row r="2476">
      <x:c r="A2476" s="28" t="n">
        <x:v>60</x:v>
      </x:c>
      <x:c r="B2476" s="14" t="n">
        <x:v>45570</x:v>
      </x:c>
      <x:c r="C2476" s="14" t="n">
        <x:v>45629</x:v>
      </x:c>
      <x:c r="D2476" s="14" t="n">
        <x:v>45630</x:v>
      </x:c>
      <x:c r="E2476" s="28" t="n">
        <x:v>2</x:v>
      </x:c>
      <x:c r="F2476" s="8" t="str">
        <x:v>momentum_10|atr_14</x:v>
      </x:c>
    </x:row>
    <x:row r="2477">
      <x:c r="A2477" s="28" t="n">
        <x:v>60</x:v>
      </x:c>
      <x:c r="B2477" s="14" t="n">
        <x:v>45571</x:v>
      </x:c>
      <x:c r="C2477" s="14" t="n">
        <x:v>45630</x:v>
      </x:c>
      <x:c r="D2477" s="14" t="n">
        <x:v>45631</x:v>
      </x:c>
      <x:c r="E2477" s="28" t="n">
        <x:v>3</x:v>
      </x:c>
      <x:c r="F2477" s="8" t="str">
        <x:v>rsi_14|atr_14|true_range</x:v>
      </x:c>
    </x:row>
    <x:row r="2478">
      <x:c r="A2478" s="28" t="n">
        <x:v>60</x:v>
      </x:c>
      <x:c r="B2478" s="14" t="n">
        <x:v>45572</x:v>
      </x:c>
      <x:c r="C2478" s="14" t="n">
        <x:v>45631</x:v>
      </x:c>
      <x:c r="D2478" s="14" t="n">
        <x:v>45632</x:v>
      </x:c>
      <x:c r="E2478" s="28" t="n">
        <x:v>2</x:v>
      </x:c>
      <x:c r="F2478" s="8" t="str">
        <x:v>rsi_14|atr_14</x:v>
      </x:c>
    </x:row>
    <x:row r="2479">
      <x:c r="A2479" s="28" t="n">
        <x:v>60</x:v>
      </x:c>
      <x:c r="B2479" s="14" t="n">
        <x:v>45573</x:v>
      </x:c>
      <x:c r="C2479" s="14" t="n">
        <x:v>45632</x:v>
      </x:c>
      <x:c r="D2479" s="14" t="n">
        <x:v>45633</x:v>
      </x:c>
      <x:c r="E2479" s="28" t="n">
        <x:v>3</x:v>
      </x:c>
      <x:c r="F2479" s="8" t="str">
        <x:v>rsi_14|atr_14|true_range</x:v>
      </x:c>
    </x:row>
    <x:row r="2480">
      <x:c r="A2480" s="28" t="n">
        <x:v>60</x:v>
      </x:c>
      <x:c r="B2480" s="14" t="n">
        <x:v>45574</x:v>
      </x:c>
      <x:c r="C2480" s="14" t="n">
        <x:v>45633</x:v>
      </x:c>
      <x:c r="D2480" s="14" t="n">
        <x:v>45634</x:v>
      </x:c>
      <x:c r="E2480" s="28" t="n">
        <x:v>3</x:v>
      </x:c>
      <x:c r="F2480" s="8" t="str">
        <x:v>rsi_14|atr_14|true_range</x:v>
      </x:c>
    </x:row>
    <x:row r="2481">
      <x:c r="A2481" s="28" t="n">
        <x:v>60</x:v>
      </x:c>
      <x:c r="B2481" s="14" t="n">
        <x:v>45575</x:v>
      </x:c>
      <x:c r="C2481" s="14" t="n">
        <x:v>45634</x:v>
      </x:c>
      <x:c r="D2481" s="14" t="n">
        <x:v>45635</x:v>
      </x:c>
      <x:c r="E2481" s="28" t="n">
        <x:v>3</x:v>
      </x:c>
      <x:c r="F2481" s="8" t="str">
        <x:v>rsi_14|atr_14|true_range</x:v>
      </x:c>
    </x:row>
    <x:row r="2482">
      <x:c r="A2482" s="28" t="n">
        <x:v>60</x:v>
      </x:c>
      <x:c r="B2482" s="14" t="n">
        <x:v>45576</x:v>
      </x:c>
      <x:c r="C2482" s="14" t="n">
        <x:v>45635</x:v>
      </x:c>
      <x:c r="D2482" s="14" t="n">
        <x:v>45636</x:v>
      </x:c>
      <x:c r="E2482" s="28" t="n">
        <x:v>3</x:v>
      </x:c>
      <x:c r="F2482" s="8" t="str">
        <x:v>rsi_14|atr_14|true_range</x:v>
      </x:c>
    </x:row>
    <x:row r="2483">
      <x:c r="A2483" s="28" t="n">
        <x:v>60</x:v>
      </x:c>
      <x:c r="B2483" s="14" t="n">
        <x:v>45577</x:v>
      </x:c>
      <x:c r="C2483" s="14" t="n">
        <x:v>45636</x:v>
      </x:c>
      <x:c r="D2483" s="14" t="n">
        <x:v>45637</x:v>
      </x:c>
      <x:c r="E2483" s="28" t="n">
        <x:v>3</x:v>
      </x:c>
      <x:c r="F2483" s="8" t="str">
        <x:v>momentum_10|atr_14|true_range</x:v>
      </x:c>
    </x:row>
    <x:row r="2484">
      <x:c r="A2484" s="28" t="n">
        <x:v>60</x:v>
      </x:c>
      <x:c r="B2484" s="14" t="n">
        <x:v>45578</x:v>
      </x:c>
      <x:c r="C2484" s="14" t="n">
        <x:v>45637</x:v>
      </x:c>
      <x:c r="D2484" s="14" t="n">
        <x:v>45638</x:v>
      </x:c>
      <x:c r="E2484" s="28" t="n">
        <x:v>4</x:v>
      </x:c>
      <x:c r="F2484" s="8" t="str">
        <x:v>r8|momentum_10|atr_14|true_range</x:v>
      </x:c>
    </x:row>
    <x:row r="2485">
      <x:c r="A2485" s="28" t="n">
        <x:v>60</x:v>
      </x:c>
      <x:c r="B2485" s="14" t="n">
        <x:v>45579</x:v>
      </x:c>
      <x:c r="C2485" s="14" t="n">
        <x:v>45638</x:v>
      </x:c>
      <x:c r="D2485" s="14" t="n">
        <x:v>45639</x:v>
      </x:c>
      <x:c r="E2485" s="28" t="n">
        <x:v>4</x:v>
      </x:c>
      <x:c r="F2485" s="8" t="str">
        <x:v>r8|momentum_10|atr_14|true_range</x:v>
      </x:c>
    </x:row>
    <x:row r="2486">
      <x:c r="A2486" s="28" t="n">
        <x:v>60</x:v>
      </x:c>
      <x:c r="B2486" s="14" t="n">
        <x:v>45580</x:v>
      </x:c>
      <x:c r="C2486" s="14" t="n">
        <x:v>45639</x:v>
      </x:c>
      <x:c r="D2486" s="14" t="n">
        <x:v>45640</x:v>
      </x:c>
      <x:c r="E2486" s="28" t="n">
        <x:v>4</x:v>
      </x:c>
      <x:c r="F2486" s="8" t="str">
        <x:v>r8|momentum_10|atr_14|true_range</x:v>
      </x:c>
    </x:row>
    <x:row r="2487">
      <x:c r="A2487" s="28" t="n">
        <x:v>60</x:v>
      </x:c>
      <x:c r="B2487" s="14" t="n">
        <x:v>45581</x:v>
      </x:c>
      <x:c r="C2487" s="14" t="n">
        <x:v>45640</x:v>
      </x:c>
      <x:c r="D2487" s="14" t="n">
        <x:v>45641</x:v>
      </x:c>
      <x:c r="E2487" s="28" t="n">
        <x:v>4</x:v>
      </x:c>
      <x:c r="F2487" s="8" t="str">
        <x:v>r8|momentum_10|atr_14|true_range</x:v>
      </x:c>
    </x:row>
    <x:row r="2488">
      <x:c r="A2488" s="28" t="n">
        <x:v>60</x:v>
      </x:c>
      <x:c r="B2488" s="14" t="n">
        <x:v>45582</x:v>
      </x:c>
      <x:c r="C2488" s="14" t="n">
        <x:v>45641</x:v>
      </x:c>
      <x:c r="D2488" s="14" t="n">
        <x:v>45642</x:v>
      </x:c>
      <x:c r="E2488" s="28" t="n">
        <x:v>4</x:v>
      </x:c>
      <x:c r="F2488" s="8" t="str">
        <x:v>r8|momentum_10|atr_14|true_range</x:v>
      </x:c>
    </x:row>
    <x:row r="2489">
      <x:c r="A2489" s="28" t="n">
        <x:v>60</x:v>
      </x:c>
      <x:c r="B2489" s="14" t="n">
        <x:v>45583</x:v>
      </x:c>
      <x:c r="C2489" s="14" t="n">
        <x:v>45642</x:v>
      </x:c>
      <x:c r="D2489" s="14" t="n">
        <x:v>45643</x:v>
      </x:c>
      <x:c r="E2489" s="28" t="n">
        <x:v>4</x:v>
      </x:c>
      <x:c r="F2489" s="8" t="str">
        <x:v>r8|momentum_10|atr_14|true_range</x:v>
      </x:c>
    </x:row>
    <x:row r="2490">
      <x:c r="A2490" s="28" t="n">
        <x:v>60</x:v>
      </x:c>
      <x:c r="B2490" s="14" t="n">
        <x:v>45584</x:v>
      </x:c>
      <x:c r="C2490" s="14" t="n">
        <x:v>45643</x:v>
      </x:c>
      <x:c r="D2490" s="14" t="n">
        <x:v>45644</x:v>
      </x:c>
      <x:c r="E2490" s="28" t="n">
        <x:v>4</x:v>
      </x:c>
      <x:c r="F2490" s="8" t="str">
        <x:v>r8|momentum_10|atr_14|true_range</x:v>
      </x:c>
    </x:row>
    <x:row r="2491">
      <x:c r="A2491" s="28" t="n">
        <x:v>60</x:v>
      </x:c>
      <x:c r="B2491" s="14" t="n">
        <x:v>45585</x:v>
      </x:c>
      <x:c r="C2491" s="14" t="n">
        <x:v>45644</x:v>
      </x:c>
      <x:c r="D2491" s="14" t="n">
        <x:v>45645</x:v>
      </x:c>
      <x:c r="E2491" s="28" t="n">
        <x:v>4</x:v>
      </x:c>
      <x:c r="F2491" s="8" t="str">
        <x:v>r8|momentum_10|atr_14|true_range</x:v>
      </x:c>
    </x:row>
    <x:row r="2492">
      <x:c r="A2492" s="28" t="n">
        <x:v>60</x:v>
      </x:c>
      <x:c r="B2492" s="14" t="n">
        <x:v>45586</x:v>
      </x:c>
      <x:c r="C2492" s="14" t="n">
        <x:v>45645</x:v>
      </x:c>
      <x:c r="D2492" s="14" t="n">
        <x:v>45646</x:v>
      </x:c>
      <x:c r="E2492" s="28" t="n">
        <x:v>4</x:v>
      </x:c>
      <x:c r="F2492" s="8" t="str">
        <x:v>r8|momentum_10|atr_14|true_range</x:v>
      </x:c>
    </x:row>
    <x:row r="2493">
      <x:c r="A2493" s="28" t="n">
        <x:v>60</x:v>
      </x:c>
      <x:c r="B2493" s="14" t="n">
        <x:v>45587</x:v>
      </x:c>
      <x:c r="C2493" s="14" t="n">
        <x:v>45646</x:v>
      </x:c>
      <x:c r="D2493" s="14" t="n">
        <x:v>45647</x:v>
      </x:c>
      <x:c r="E2493" s="28" t="n">
        <x:v>4</x:v>
      </x:c>
      <x:c r="F2493" s="8" t="str">
        <x:v>r8|momentum_10|atr_14|true_range</x:v>
      </x:c>
    </x:row>
    <x:row r="2494">
      <x:c r="A2494" s="28" t="n">
        <x:v>60</x:v>
      </x:c>
      <x:c r="B2494" s="14" t="n">
        <x:v>45588</x:v>
      </x:c>
      <x:c r="C2494" s="14" t="n">
        <x:v>45647</x:v>
      </x:c>
      <x:c r="D2494" s="14" t="n">
        <x:v>45648</x:v>
      </x:c>
      <x:c r="E2494" s="28" t="n">
        <x:v>4</x:v>
      </x:c>
      <x:c r="F2494" s="8" t="str">
        <x:v>r8|momentum_10|atr_14|true_range</x:v>
      </x:c>
    </x:row>
    <x:row r="2495">
      <x:c r="A2495" s="28" t="n">
        <x:v>60</x:v>
      </x:c>
      <x:c r="B2495" s="14" t="n">
        <x:v>45589</x:v>
      </x:c>
      <x:c r="C2495" s="14" t="n">
        <x:v>45648</x:v>
      </x:c>
      <x:c r="D2495" s="14" t="n">
        <x:v>45649</x:v>
      </x:c>
      <x:c r="E2495" s="28" t="n">
        <x:v>4</x:v>
      </x:c>
      <x:c r="F2495" s="8" t="str">
        <x:v>r8|momentum_10|atr_14|true_range</x:v>
      </x:c>
    </x:row>
    <x:row r="2496">
      <x:c r="A2496" s="28" t="n">
        <x:v>60</x:v>
      </x:c>
      <x:c r="B2496" s="14" t="n">
        <x:v>45590</x:v>
      </x:c>
      <x:c r="C2496" s="14" t="n">
        <x:v>45649</x:v>
      </x:c>
      <x:c r="D2496" s="14" t="n">
        <x:v>45650</x:v>
      </x:c>
      <x:c r="E2496" s="28" t="n">
        <x:v>4</x:v>
      </x:c>
      <x:c r="F2496" s="8" t="str">
        <x:v>r8|momentum_10|atr_14|true_range</x:v>
      </x:c>
    </x:row>
    <x:row r="2497">
      <x:c r="A2497" s="28" t="n">
        <x:v>60</x:v>
      </x:c>
      <x:c r="B2497" s="14" t="n">
        <x:v>45591</x:v>
      </x:c>
      <x:c r="C2497" s="14" t="n">
        <x:v>45650</x:v>
      </x:c>
      <x:c r="D2497" s="14" t="n">
        <x:v>45651</x:v>
      </x:c>
      <x:c r="E2497" s="28" t="n">
        <x:v>4</x:v>
      </x:c>
      <x:c r="F2497" s="8" t="str">
        <x:v>r8|momentum_10|atr_14|true_range</x:v>
      </x:c>
    </x:row>
    <x:row r="2498">
      <x:c r="A2498" s="28" t="n">
        <x:v>60</x:v>
      </x:c>
      <x:c r="B2498" s="14" t="n">
        <x:v>45592</x:v>
      </x:c>
      <x:c r="C2498" s="14" t="n">
        <x:v>45651</x:v>
      </x:c>
      <x:c r="D2498" s="14" t="n">
        <x:v>45652</x:v>
      </x:c>
      <x:c r="E2498" s="28" t="n">
        <x:v>4</x:v>
      </x:c>
      <x:c r="F2498" s="8" t="str">
        <x:v>r8|momentum_10|atr_14|true_range</x:v>
      </x:c>
    </x:row>
    <x:row r="2499">
      <x:c r="A2499" s="28" t="n">
        <x:v>60</x:v>
      </x:c>
      <x:c r="B2499" s="14" t="n">
        <x:v>45593</x:v>
      </x:c>
      <x:c r="C2499" s="14" t="n">
        <x:v>45652</x:v>
      </x:c>
      <x:c r="D2499" s="14" t="n">
        <x:v>45653</x:v>
      </x:c>
      <x:c r="E2499" s="28" t="n">
        <x:v>4</x:v>
      </x:c>
      <x:c r="F2499" s="8" t="str">
        <x:v>r8|momentum_10|atr_14|true_range</x:v>
      </x:c>
    </x:row>
    <x:row r="2500">
      <x:c r="A2500" s="28" t="n">
        <x:v>60</x:v>
      </x:c>
      <x:c r="B2500" s="14" t="n">
        <x:v>45594</x:v>
      </x:c>
      <x:c r="C2500" s="14" t="n">
        <x:v>45653</x:v>
      </x:c>
      <x:c r="D2500" s="14" t="n">
        <x:v>45654</x:v>
      </x:c>
      <x:c r="E2500" s="28" t="n">
        <x:v>4</x:v>
      </x:c>
      <x:c r="F2500" s="8" t="str">
        <x:v>r8|momentum_10|atr_14|true_range</x:v>
      </x:c>
    </x:row>
    <x:row r="2501">
      <x:c r="A2501" s="28" t="n">
        <x:v>60</x:v>
      </x:c>
      <x:c r="B2501" s="14" t="n">
        <x:v>45595</x:v>
      </x:c>
      <x:c r="C2501" s="14" t="n">
        <x:v>45654</x:v>
      </x:c>
      <x:c r="D2501" s="14" t="n">
        <x:v>45655</x:v>
      </x:c>
      <x:c r="E2501" s="28" t="n">
        <x:v>4</x:v>
      </x:c>
      <x:c r="F2501" s="8" t="str">
        <x:v>r8|momentum_10|atr_14|true_range</x:v>
      </x:c>
    </x:row>
    <x:row r="2502">
      <x:c r="A2502" s="28" t="n">
        <x:v>60</x:v>
      </x:c>
      <x:c r="B2502" s="14" t="n">
        <x:v>45596</x:v>
      </x:c>
      <x:c r="C2502" s="14" t="n">
        <x:v>45655</x:v>
      </x:c>
      <x:c r="D2502" s="14" t="n">
        <x:v>45656</x:v>
      </x:c>
      <x:c r="E2502" s="28" t="n">
        <x:v>4</x:v>
      </x:c>
      <x:c r="F2502" s="8" t="str">
        <x:v>r8|momentum_10|atr_14|true_range</x:v>
      </x:c>
    </x:row>
    <x:row r="2503">
      <x:c r="A2503" s="28" t="n">
        <x:v>60</x:v>
      </x:c>
      <x:c r="B2503" s="14" t="n">
        <x:v>45597</x:v>
      </x:c>
      <x:c r="C2503" s="14" t="n">
        <x:v>45656</x:v>
      </x:c>
      <x:c r="D2503" s="14" t="n">
        <x:v>45657</x:v>
      </x:c>
      <x:c r="E2503" s="28" t="n">
        <x:v>4</x:v>
      </x:c>
      <x:c r="F2503" s="8" t="str">
        <x:v>r8|momentum_10|atr_14|true_range</x:v>
      </x:c>
    </x:row>
    <x:row r="2504">
      <x:c r="A2504" s="28" t="n">
        <x:v>60</x:v>
      </x:c>
      <x:c r="B2504" s="14" t="n">
        <x:v>45598</x:v>
      </x:c>
      <x:c r="C2504" s="14" t="n">
        <x:v>45657</x:v>
      </x:c>
      <x:c r="D2504" s="14" t="n">
        <x:v>45658</x:v>
      </x:c>
      <x:c r="E2504" s="28" t="n">
        <x:v>4</x:v>
      </x:c>
      <x:c r="F2504" s="8" t="str">
        <x:v>r8|momentum_10|atr_14|true_range</x:v>
      </x:c>
    </x:row>
    <x:row r="2505">
      <x:c r="A2505" s="28" t="n">
        <x:v>60</x:v>
      </x:c>
      <x:c r="B2505" s="14" t="n">
        <x:v>45599</x:v>
      </x:c>
      <x:c r="C2505" s="14" t="n">
        <x:v>45658</x:v>
      </x:c>
      <x:c r="D2505" s="14" t="n">
        <x:v>45659</x:v>
      </x:c>
      <x:c r="E2505" s="28" t="n">
        <x:v>4</x:v>
      </x:c>
      <x:c r="F2505" s="8" t="str">
        <x:v>r8|momentum_10|atr_14|true_range</x:v>
      </x:c>
    </x:row>
    <x:row r="2506">
      <x:c r="A2506" s="28" t="n">
        <x:v>60</x:v>
      </x:c>
      <x:c r="B2506" s="14" t="n">
        <x:v>45600</x:v>
      </x:c>
      <x:c r="C2506" s="14" t="n">
        <x:v>45659</x:v>
      </x:c>
      <x:c r="D2506" s="14" t="n">
        <x:v>45660</x:v>
      </x:c>
      <x:c r="E2506" s="28" t="n">
        <x:v>4</x:v>
      </x:c>
      <x:c r="F2506" s="8" t="str">
        <x:v>r8|momentum_10|atr_14|true_range</x:v>
      </x:c>
    </x:row>
    <x:row r="2507">
      <x:c r="A2507" s="28" t="n">
        <x:v>60</x:v>
      </x:c>
      <x:c r="B2507" s="14" t="n">
        <x:v>45601</x:v>
      </x:c>
      <x:c r="C2507" s="14" t="n">
        <x:v>45660</x:v>
      </x:c>
      <x:c r="D2507" s="14" t="n">
        <x:v>45661</x:v>
      </x:c>
      <x:c r="E2507" s="28" t="n">
        <x:v>4</x:v>
      </x:c>
      <x:c r="F2507" s="8" t="str">
        <x:v>r8|momentum_10|atr_14|true_range</x:v>
      </x:c>
    </x:row>
    <x:row r="2508">
      <x:c r="A2508" s="28" t="n">
        <x:v>60</x:v>
      </x:c>
      <x:c r="B2508" s="14" t="n">
        <x:v>45602</x:v>
      </x:c>
      <x:c r="C2508" s="14" t="n">
        <x:v>45661</x:v>
      </x:c>
      <x:c r="D2508" s="14" t="n">
        <x:v>45662</x:v>
      </x:c>
      <x:c r="E2508" s="28" t="n">
        <x:v>4</x:v>
      </x:c>
      <x:c r="F2508" s="8" t="str">
        <x:v>r8|momentum_10|atr_14|true_range</x:v>
      </x:c>
    </x:row>
    <x:row r="2509">
      <x:c r="A2509" s="28" t="n">
        <x:v>60</x:v>
      </x:c>
      <x:c r="B2509" s="14" t="n">
        <x:v>45603</x:v>
      </x:c>
      <x:c r="C2509" s="14" t="n">
        <x:v>45662</x:v>
      </x:c>
      <x:c r="D2509" s="14" t="n">
        <x:v>45663</x:v>
      </x:c>
      <x:c r="E2509" s="28" t="n">
        <x:v>4</x:v>
      </x:c>
      <x:c r="F2509" s="8" t="str">
        <x:v>r8|momentum_10|atr_14|true_range</x:v>
      </x:c>
    </x:row>
    <x:row r="2510">
      <x:c r="A2510" s="28" t="n">
        <x:v>60</x:v>
      </x:c>
      <x:c r="B2510" s="14" t="n">
        <x:v>45604</x:v>
      </x:c>
      <x:c r="C2510" s="14" t="n">
        <x:v>45663</x:v>
      </x:c>
      <x:c r="D2510" s="14" t="n">
        <x:v>45664</x:v>
      </x:c>
      <x:c r="E2510" s="28" t="n">
        <x:v>4</x:v>
      </x:c>
      <x:c r="F2510" s="8" t="str">
        <x:v>r8|momentum_10|atr_14|true_range</x:v>
      </x:c>
    </x:row>
    <x:row r="2511">
      <x:c r="A2511" s="28" t="n">
        <x:v>60</x:v>
      </x:c>
      <x:c r="B2511" s="14" t="n">
        <x:v>45605</x:v>
      </x:c>
      <x:c r="C2511" s="14" t="n">
        <x:v>45664</x:v>
      </x:c>
      <x:c r="D2511" s="14" t="n">
        <x:v>45665</x:v>
      </x:c>
      <x:c r="E2511" s="28" t="n">
        <x:v>4</x:v>
      </x:c>
      <x:c r="F2511" s="8" t="str">
        <x:v>r8|momentum_10|atr_14|true_range</x:v>
      </x:c>
    </x:row>
    <x:row r="2512">
      <x:c r="A2512" s="28" t="n">
        <x:v>60</x:v>
      </x:c>
      <x:c r="B2512" s="14" t="n">
        <x:v>45606</x:v>
      </x:c>
      <x:c r="C2512" s="14" t="n">
        <x:v>45665</x:v>
      </x:c>
      <x:c r="D2512" s="14" t="n">
        <x:v>45666</x:v>
      </x:c>
      <x:c r="E2512" s="28" t="n">
        <x:v>4</x:v>
      </x:c>
      <x:c r="F2512" s="8" t="str">
        <x:v>r8|momentum_10|atr_14|true_range</x:v>
      </x:c>
    </x:row>
    <x:row r="2513">
      <x:c r="A2513" s="28" t="n">
        <x:v>60</x:v>
      </x:c>
      <x:c r="B2513" s="14" t="n">
        <x:v>45607</x:v>
      </x:c>
      <x:c r="C2513" s="14" t="n">
        <x:v>45666</x:v>
      </x:c>
      <x:c r="D2513" s="14" t="n">
        <x:v>45667</x:v>
      </x:c>
      <x:c r="E2513" s="28" t="n">
        <x:v>4</x:v>
      </x:c>
      <x:c r="F2513" s="8" t="str">
        <x:v>r8|momentum_10|atr_14|true_range</x:v>
      </x:c>
    </x:row>
    <x:row r="2514">
      <x:c r="A2514" s="28" t="n">
        <x:v>60</x:v>
      </x:c>
      <x:c r="B2514" s="14" t="n">
        <x:v>45608</x:v>
      </x:c>
      <x:c r="C2514" s="14" t="n">
        <x:v>45667</x:v>
      </x:c>
      <x:c r="D2514" s="14" t="n">
        <x:v>45668</x:v>
      </x:c>
      <x:c r="E2514" s="28" t="n">
        <x:v>5</x:v>
      </x:c>
      <x:c r="F2514" s="8" t="str">
        <x:v>r8|momentum_10|atr_14|true_range|obv</x:v>
      </x:c>
    </x:row>
    <x:row r="2515">
      <x:c r="A2515" s="28" t="n">
        <x:v>60</x:v>
      </x:c>
      <x:c r="B2515" s="14" t="n">
        <x:v>45609</x:v>
      </x:c>
      <x:c r="C2515" s="14" t="n">
        <x:v>45668</x:v>
      </x:c>
      <x:c r="D2515" s="14" t="n">
        <x:v>45669</x:v>
      </x:c>
      <x:c r="E2515" s="28" t="n">
        <x:v>5</x:v>
      </x:c>
      <x:c r="F2515" s="8" t="str">
        <x:v>r8|momentum_10|atr_14|true_range|obv</x:v>
      </x:c>
    </x:row>
    <x:row r="2516">
      <x:c r="A2516" s="28" t="n">
        <x:v>60</x:v>
      </x:c>
      <x:c r="B2516" s="14" t="n">
        <x:v>45610</x:v>
      </x:c>
      <x:c r="C2516" s="14" t="n">
        <x:v>45669</x:v>
      </x:c>
      <x:c r="D2516" s="14" t="n">
        <x:v>45670</x:v>
      </x:c>
      <x:c r="E2516" s="28" t="n">
        <x:v>5</x:v>
      </x:c>
      <x:c r="F2516" s="8" t="str">
        <x:v>r8|momentum_10|atr_14|true_range|chaikin_ad</x:v>
      </x:c>
    </x:row>
    <x:row r="2517">
      <x:c r="A2517" s="28" t="n">
        <x:v>60</x:v>
      </x:c>
      <x:c r="B2517" s="14" t="n">
        <x:v>45611</x:v>
      </x:c>
      <x:c r="C2517" s="14" t="n">
        <x:v>45670</x:v>
      </x:c>
      <x:c r="D2517" s="14" t="n">
        <x:v>45671</x:v>
      </x:c>
      <x:c r="E2517" s="28" t="n">
        <x:v>5</x:v>
      </x:c>
      <x:c r="F2517" s="8" t="str">
        <x:v>r8|momentum_10|atr_14|true_range|chaikin_ad</x:v>
      </x:c>
    </x:row>
    <x:row r="2518">
      <x:c r="A2518" s="28" t="n">
        <x:v>60</x:v>
      </x:c>
      <x:c r="B2518" s="14" t="n">
        <x:v>45612</x:v>
      </x:c>
      <x:c r="C2518" s="14" t="n">
        <x:v>45671</x:v>
      </x:c>
      <x:c r="D2518" s="14" t="n">
        <x:v>45672</x:v>
      </x:c>
      <x:c r="E2518" s="28" t="n">
        <x:v>5</x:v>
      </x:c>
      <x:c r="F2518" s="8" t="str">
        <x:v>r8|momentum_10|atr_14|true_range|chaikin_ad</x:v>
      </x:c>
    </x:row>
    <x:row r="2519">
      <x:c r="A2519" s="28" t="n">
        <x:v>60</x:v>
      </x:c>
      <x:c r="B2519" s="14" t="n">
        <x:v>45613</x:v>
      </x:c>
      <x:c r="C2519" s="14" t="n">
        <x:v>45672</x:v>
      </x:c>
      <x:c r="D2519" s="14" t="n">
        <x:v>45673</x:v>
      </x:c>
      <x:c r="E2519" s="28" t="n">
        <x:v>5</x:v>
      </x:c>
      <x:c r="F2519" s="8" t="str">
        <x:v>r8|momentum_10|atr_14|true_range|chaikin_ad</x:v>
      </x:c>
    </x:row>
    <x:row r="2520">
      <x:c r="A2520" s="28" t="n">
        <x:v>60</x:v>
      </x:c>
      <x:c r="B2520" s="14" t="n">
        <x:v>45614</x:v>
      </x:c>
      <x:c r="C2520" s="14" t="n">
        <x:v>45673</x:v>
      </x:c>
      <x:c r="D2520" s="14" t="n">
        <x:v>45674</x:v>
      </x:c>
      <x:c r="E2520" s="28" t="n">
        <x:v>5</x:v>
      </x:c>
      <x:c r="F2520" s="8" t="str">
        <x:v>r8|momentum_10|atr_14|true_range|chaikin_ad</x:v>
      </x:c>
    </x:row>
    <x:row r="2521">
      <x:c r="A2521" s="28" t="n">
        <x:v>60</x:v>
      </x:c>
      <x:c r="B2521" s="14" t="n">
        <x:v>45615</x:v>
      </x:c>
      <x:c r="C2521" s="14" t="n">
        <x:v>45674</x:v>
      </x:c>
      <x:c r="D2521" s="14" t="n">
        <x:v>45675</x:v>
      </x:c>
      <x:c r="E2521" s="28" t="n">
        <x:v>5</x:v>
      </x:c>
      <x:c r="F2521" s="8" t="str">
        <x:v>r7|momentum_10|atr_14|true_range|chaikin_ad</x:v>
      </x:c>
    </x:row>
    <x:row r="2522">
      <x:c r="A2522" s="28" t="n">
        <x:v>60</x:v>
      </x:c>
      <x:c r="B2522" s="14" t="n">
        <x:v>45616</x:v>
      </x:c>
      <x:c r="C2522" s="14" t="n">
        <x:v>45675</x:v>
      </x:c>
      <x:c r="D2522" s="14" t="n">
        <x:v>45676</x:v>
      </x:c>
      <x:c r="E2522" s="28" t="n">
        <x:v>5</x:v>
      </x:c>
      <x:c r="F2522" s="8" t="str">
        <x:v>r7|momentum_10|atr_14|true_range|chaikin_ad</x:v>
      </x:c>
    </x:row>
    <x:row r="2523">
      <x:c r="A2523" s="28" t="n">
        <x:v>60</x:v>
      </x:c>
      <x:c r="B2523" s="14" t="n">
        <x:v>45617</x:v>
      </x:c>
      <x:c r="C2523" s="14" t="n">
        <x:v>45676</x:v>
      </x:c>
      <x:c r="D2523" s="14" t="n">
        <x:v>45677</x:v>
      </x:c>
      <x:c r="E2523" s="28" t="n">
        <x:v>5</x:v>
      </x:c>
      <x:c r="F2523" s="8" t="str">
        <x:v>r7|momentum_10|atr_14|true_range|chaikin_ad</x:v>
      </x:c>
    </x:row>
    <x:row r="2524">
      <x:c r="A2524" s="28" t="n">
        <x:v>60</x:v>
      </x:c>
      <x:c r="B2524" s="14" t="n">
        <x:v>45618</x:v>
      </x:c>
      <x:c r="C2524" s="14" t="n">
        <x:v>45677</x:v>
      </x:c>
      <x:c r="D2524" s="14" t="n">
        <x:v>45678</x:v>
      </x:c>
      <x:c r="E2524" s="28" t="n">
        <x:v>5</x:v>
      </x:c>
      <x:c r="F2524" s="8" t="str">
        <x:v>r7|momentum_10|atr_14|true_range|chaikin_ad</x:v>
      </x:c>
    </x:row>
    <x:row r="2525">
      <x:c r="A2525" s="28" t="n">
        <x:v>60</x:v>
      </x:c>
      <x:c r="B2525" s="14" t="n">
        <x:v>45619</x:v>
      </x:c>
      <x:c r="C2525" s="14" t="n">
        <x:v>45678</x:v>
      </x:c>
      <x:c r="D2525" s="14" t="n">
        <x:v>45679</x:v>
      </x:c>
      <x:c r="E2525" s="28" t="n">
        <x:v>5</x:v>
      </x:c>
      <x:c r="F2525" s="8" t="str">
        <x:v>r7|momentum_10|atr_14|true_range|chaikin_ad</x:v>
      </x:c>
    </x:row>
    <x:row r="2526">
      <x:c r="A2526" s="28" t="n">
        <x:v>60</x:v>
      </x:c>
      <x:c r="B2526" s="14" t="n">
        <x:v>45620</x:v>
      </x:c>
      <x:c r="C2526" s="14" t="n">
        <x:v>45679</x:v>
      </x:c>
      <x:c r="D2526" s="14" t="n">
        <x:v>45680</x:v>
      </x:c>
      <x:c r="E2526" s="28" t="n">
        <x:v>5</x:v>
      </x:c>
      <x:c r="F2526" s="8" t="str">
        <x:v>r7|momentum_10|atr_14|true_range|chaikin_ad</x:v>
      </x:c>
    </x:row>
    <x:row r="2527">
      <x:c r="A2527" s="28" t="n">
        <x:v>60</x:v>
      </x:c>
      <x:c r="B2527" s="14" t="n">
        <x:v>45621</x:v>
      </x:c>
      <x:c r="C2527" s="14" t="n">
        <x:v>45680</x:v>
      </x:c>
      <x:c r="D2527" s="14" t="n">
        <x:v>45681</x:v>
      </x:c>
      <x:c r="E2527" s="28" t="n">
        <x:v>5</x:v>
      </x:c>
      <x:c r="F2527" s="8" t="str">
        <x:v>r7|momentum_10|atr_14|true_range|chaikin_ad</x:v>
      </x:c>
    </x:row>
    <x:row r="2528">
      <x:c r="A2528" s="28" t="n">
        <x:v>60</x:v>
      </x:c>
      <x:c r="B2528" s="14" t="n">
        <x:v>45622</x:v>
      </x:c>
      <x:c r="C2528" s="14" t="n">
        <x:v>45681</x:v>
      </x:c>
      <x:c r="D2528" s="14" t="n">
        <x:v>45682</x:v>
      </x:c>
      <x:c r="E2528" s="28" t="n">
        <x:v>5</x:v>
      </x:c>
      <x:c r="F2528" s="8" t="str">
        <x:v>r7|momentum_10|atr_14|true_range|chaikin_ad</x:v>
      </x:c>
    </x:row>
    <x:row r="2529">
      <x:c r="A2529" s="28" t="n">
        <x:v>60</x:v>
      </x:c>
      <x:c r="B2529" s="14" t="n">
        <x:v>45623</x:v>
      </x:c>
      <x:c r="C2529" s="14" t="n">
        <x:v>45682</x:v>
      </x:c>
      <x:c r="D2529" s="14" t="n">
        <x:v>45683</x:v>
      </x:c>
      <x:c r="E2529" s="28" t="n">
        <x:v>6</x:v>
      </x:c>
      <x:c r="F2529" s="8" t="str">
        <x:v>r8|momentum_10|atr_14|true_range|chaikin_ad|obv</x:v>
      </x:c>
    </x:row>
    <x:row r="2530">
      <x:c r="A2530" s="28" t="n">
        <x:v>60</x:v>
      </x:c>
      <x:c r="B2530" s="14" t="n">
        <x:v>45624</x:v>
      </x:c>
      <x:c r="C2530" s="14" t="n">
        <x:v>45683</x:v>
      </x:c>
      <x:c r="D2530" s="14" t="n">
        <x:v>45684</x:v>
      </x:c>
      <x:c r="E2530" s="28" t="n">
        <x:v>6</x:v>
      </x:c>
      <x:c r="F2530" s="8" t="str">
        <x:v>r8|momentum_10|atr_14|true_range|chaikin_ad|obv</x:v>
      </x:c>
    </x:row>
    <x:row r="2531">
      <x:c r="A2531" s="28" t="n">
        <x:v>60</x:v>
      </x:c>
      <x:c r="B2531" s="14" t="n">
        <x:v>45625</x:v>
      </x:c>
      <x:c r="C2531" s="14" t="n">
        <x:v>45684</x:v>
      </x:c>
      <x:c r="D2531" s="14" t="n">
        <x:v>45685</x:v>
      </x:c>
      <x:c r="E2531" s="28" t="n">
        <x:v>6</x:v>
      </x:c>
      <x:c r="F2531" s="8" t="str">
        <x:v>r8|momentum_10|atr_14|true_range|chaikin_ad|obv</x:v>
      </x:c>
    </x:row>
    <x:row r="2532">
      <x:c r="A2532" s="28" t="n">
        <x:v>60</x:v>
      </x:c>
      <x:c r="B2532" s="14" t="n">
        <x:v>45626</x:v>
      </x:c>
      <x:c r="C2532" s="14" t="n">
        <x:v>45685</x:v>
      </x:c>
      <x:c r="D2532" s="14" t="n">
        <x:v>45686</x:v>
      </x:c>
      <x:c r="E2532" s="28" t="n">
        <x:v>6</x:v>
      </x:c>
      <x:c r="F2532" s="8" t="str">
        <x:v>r7|momentum_10|atr_14|true_range|chaikin_ad|obv</x:v>
      </x:c>
    </x:row>
    <x:row r="2533">
      <x:c r="A2533" s="28" t="n">
        <x:v>60</x:v>
      </x:c>
      <x:c r="B2533" s="14" t="n">
        <x:v>45627</x:v>
      </x:c>
      <x:c r="C2533" s="14" t="n">
        <x:v>45686</x:v>
      </x:c>
      <x:c r="D2533" s="14" t="n">
        <x:v>45687</x:v>
      </x:c>
      <x:c r="E2533" s="28" t="n">
        <x:v>6</x:v>
      </x:c>
      <x:c r="F2533" s="8" t="str">
        <x:v>r7|momentum_10|atr_14|true_range|chaikin_ad|obv</x:v>
      </x:c>
    </x:row>
    <x:row r="2534">
      <x:c r="A2534" s="28" t="n">
        <x:v>60</x:v>
      </x:c>
      <x:c r="B2534" s="14" t="n">
        <x:v>45628</x:v>
      </x:c>
      <x:c r="C2534" s="14" t="n">
        <x:v>45687</x:v>
      </x:c>
      <x:c r="D2534" s="14" t="n">
        <x:v>45688</x:v>
      </x:c>
      <x:c r="E2534" s="28" t="n">
        <x:v>6</x:v>
      </x:c>
      <x:c r="F2534" s="8" t="str">
        <x:v>r8|momentum_10|atr_14|true_range|chaikin_ad|obv</x:v>
      </x:c>
    </x:row>
    <x:row r="2535">
      <x:c r="A2535" s="28" t="n">
        <x:v>60</x:v>
      </x:c>
      <x:c r="B2535" s="14" t="n">
        <x:v>45629</x:v>
      </x:c>
      <x:c r="C2535" s="14" t="n">
        <x:v>45688</x:v>
      </x:c>
      <x:c r="D2535" s="14" t="n">
        <x:v>45689</x:v>
      </x:c>
      <x:c r="E2535" s="28" t="n">
        <x:v>7</x:v>
      </x:c>
      <x:c r="F2535" s="8" t="str">
        <x:v>r8|momentum_10|rsi_14|atr_14|true_range|chaikin_ad|obv</x:v>
      </x:c>
    </x:row>
    <x:row r="2536">
      <x:c r="A2536" s="28" t="n">
        <x:v>60</x:v>
      </x:c>
      <x:c r="B2536" s="14" t="n">
        <x:v>45630</x:v>
      </x:c>
      <x:c r="C2536" s="14" t="n">
        <x:v>45689</x:v>
      </x:c>
      <x:c r="D2536" s="14" t="n">
        <x:v>45690</x:v>
      </x:c>
      <x:c r="E2536" s="28" t="n">
        <x:v>7</x:v>
      </x:c>
      <x:c r="F2536" s="8" t="str">
        <x:v>r8|momentum_10|rsi_14|atr_14|true_range|chaikin_ad|obv</x:v>
      </x:c>
    </x:row>
    <x:row r="2537">
      <x:c r="A2537" s="28" t="n">
        <x:v>60</x:v>
      </x:c>
      <x:c r="B2537" s="14" t="n">
        <x:v>45631</x:v>
      </x:c>
      <x:c r="C2537" s="14" t="n">
        <x:v>45690</x:v>
      </x:c>
      <x:c r="D2537" s="14" t="n">
        <x:v>45691</x:v>
      </x:c>
      <x:c r="E2537" s="28" t="n">
        <x:v>7</x:v>
      </x:c>
      <x:c r="F2537" s="8" t="str">
        <x:v>r8|momentum_10|rsi_14|atr_14|true_range|chaikin_ad|obv</x:v>
      </x:c>
    </x:row>
    <x:row r="2538">
      <x:c r="A2538" s="28" t="n">
        <x:v>60</x:v>
      </x:c>
      <x:c r="B2538" s="14" t="n">
        <x:v>45632</x:v>
      </x:c>
      <x:c r="C2538" s="14" t="n">
        <x:v>45691</x:v>
      </x:c>
      <x:c r="D2538" s="14" t="n">
        <x:v>45692</x:v>
      </x:c>
      <x:c r="E2538" s="28" t="n">
        <x:v>7</x:v>
      </x:c>
      <x:c r="F2538" s="8" t="str">
        <x:v>r8|momentum_10|rsi_14|atr_14|true_range|chaikin_ad|obv</x:v>
      </x:c>
    </x:row>
    <x:row r="2539">
      <x:c r="A2539" s="28" t="n">
        <x:v>60</x:v>
      </x:c>
      <x:c r="B2539" s="14" t="n">
        <x:v>45633</x:v>
      </x:c>
      <x:c r="C2539" s="14" t="n">
        <x:v>45692</x:v>
      </x:c>
      <x:c r="D2539" s="14" t="n">
        <x:v>45693</x:v>
      </x:c>
      <x:c r="E2539" s="28" t="n">
        <x:v>7</x:v>
      </x:c>
      <x:c r="F2539" s="8" t="str">
        <x:v>r8|momentum_10|rsi_14|atr_14|true_range|chaikin_ad|obv</x:v>
      </x:c>
    </x:row>
    <x:row r="2540">
      <x:c r="A2540" s="28" t="n">
        <x:v>60</x:v>
      </x:c>
      <x:c r="B2540" s="14" t="n">
        <x:v>45634</x:v>
      </x:c>
      <x:c r="C2540" s="14" t="n">
        <x:v>45693</x:v>
      </x:c>
      <x:c r="D2540" s="14" t="n">
        <x:v>45694</x:v>
      </x:c>
      <x:c r="E2540" s="28" t="n">
        <x:v>7</x:v>
      </x:c>
      <x:c r="F2540" s="8" t="str">
        <x:v>r8|momentum_10|rsi_14|atr_14|true_range|chaikin_ad|obv</x:v>
      </x:c>
    </x:row>
    <x:row r="2541">
      <x:c r="A2541" s="28" t="n">
        <x:v>60</x:v>
      </x:c>
      <x:c r="B2541" s="14" t="n">
        <x:v>45635</x:v>
      </x:c>
      <x:c r="C2541" s="14" t="n">
        <x:v>45694</x:v>
      </x:c>
      <x:c r="D2541" s="14" t="n">
        <x:v>45695</x:v>
      </x:c>
      <x:c r="E2541" s="28" t="n">
        <x:v>7</x:v>
      </x:c>
      <x:c r="F2541" s="8" t="str">
        <x:v>r8|momentum_10|rsi_14|atr_14|true_range|chaikin_ad|obv</x:v>
      </x:c>
    </x:row>
    <x:row r="2542">
      <x:c r="A2542" s="28" t="n">
        <x:v>60</x:v>
      </x:c>
      <x:c r="B2542" s="14" t="n">
        <x:v>45636</x:v>
      </x:c>
      <x:c r="C2542" s="14" t="n">
        <x:v>45695</x:v>
      </x:c>
      <x:c r="D2542" s="14" t="n">
        <x:v>45696</x:v>
      </x:c>
      <x:c r="E2542" s="28" t="n">
        <x:v>7</x:v>
      </x:c>
      <x:c r="F2542" s="8" t="str">
        <x:v>r8|momentum_10|rsi_14|atr_14|true_range|chaikin_ad|obv</x:v>
      </x:c>
    </x:row>
    <x:row r="2543">
      <x:c r="A2543" s="28" t="n">
        <x:v>60</x:v>
      </x:c>
      <x:c r="B2543" s="14" t="n">
        <x:v>45637</x:v>
      </x:c>
      <x:c r="C2543" s="14" t="n">
        <x:v>45696</x:v>
      </x:c>
      <x:c r="D2543" s="14" t="n">
        <x:v>45697</x:v>
      </x:c>
      <x:c r="E2543" s="28" t="n">
        <x:v>7</x:v>
      </x:c>
      <x:c r="F2543" s="8" t="str">
        <x:v>r8|momentum_10|rsi_14|atr_14|true_range|chaikin_ad|obv</x:v>
      </x:c>
    </x:row>
    <x:row r="2544">
      <x:c r="A2544" s="28" t="n">
        <x:v>60</x:v>
      </x:c>
      <x:c r="B2544" s="14" t="n">
        <x:v>45638</x:v>
      </x:c>
      <x:c r="C2544" s="14" t="n">
        <x:v>45697</x:v>
      </x:c>
      <x:c r="D2544" s="14" t="n">
        <x:v>45698</x:v>
      </x:c>
      <x:c r="E2544" s="28" t="n">
        <x:v>7</x:v>
      </x:c>
      <x:c r="F2544" s="8" t="str">
        <x:v>r8|momentum_10|rsi_14|atr_14|true_range|chaikin_ad|obv</x:v>
      </x:c>
    </x:row>
    <x:row r="2545">
      <x:c r="A2545" s="28" t="n">
        <x:v>60</x:v>
      </x:c>
      <x:c r="B2545" s="14" t="n">
        <x:v>45639</x:v>
      </x:c>
      <x:c r="C2545" s="14" t="n">
        <x:v>45698</x:v>
      </x:c>
      <x:c r="D2545" s="14" t="n">
        <x:v>45699</x:v>
      </x:c>
      <x:c r="E2545" s="28" t="n">
        <x:v>7</x:v>
      </x:c>
      <x:c r="F2545" s="8" t="str">
        <x:v>r8|momentum_10|rsi_14|atr_14|true_range|chaikin_ad|obv</x:v>
      </x:c>
    </x:row>
    <x:row r="2546">
      <x:c r="A2546" s="28" t="n">
        <x:v>60</x:v>
      </x:c>
      <x:c r="B2546" s="14" t="n">
        <x:v>45640</x:v>
      </x:c>
      <x:c r="C2546" s="14" t="n">
        <x:v>45699</x:v>
      </x:c>
      <x:c r="D2546" s="14" t="n">
        <x:v>45700</x:v>
      </x:c>
      <x:c r="E2546" s="28" t="n">
        <x:v>7</x:v>
      </x:c>
      <x:c r="F2546" s="8" t="str">
        <x:v>r8|momentum_10|rsi_14|atr_14|true_range|chaikin_ad|obv</x:v>
      </x:c>
    </x:row>
    <x:row r="2547">
      <x:c r="A2547" s="28" t="n">
        <x:v>60</x:v>
      </x:c>
      <x:c r="B2547" s="14" t="n">
        <x:v>45641</x:v>
      </x:c>
      <x:c r="C2547" s="14" t="n">
        <x:v>45700</x:v>
      </x:c>
      <x:c r="D2547" s="14" t="n">
        <x:v>45701</x:v>
      </x:c>
      <x:c r="E2547" s="28" t="n">
        <x:v>7</x:v>
      </x:c>
      <x:c r="F2547" s="8" t="str">
        <x:v>r8|momentum_10|rsi_14|atr_14|true_range|chaikin_ad|obv</x:v>
      </x:c>
    </x:row>
    <x:row r="2548">
      <x:c r="A2548" s="28" t="n">
        <x:v>60</x:v>
      </x:c>
      <x:c r="B2548" s="14" t="n">
        <x:v>45642</x:v>
      </x:c>
      <x:c r="C2548" s="14" t="n">
        <x:v>45701</x:v>
      </x:c>
      <x:c r="D2548" s="14" t="n">
        <x:v>45702</x:v>
      </x:c>
      <x:c r="E2548" s="28" t="n">
        <x:v>7</x:v>
      </x:c>
      <x:c r="F2548" s="8" t="str">
        <x:v>r8|momentum_10|rsi_14|atr_14|true_range|chaikin_ad|obv</x:v>
      </x:c>
    </x:row>
    <x:row r="2549">
      <x:c r="A2549" s="28" t="n">
        <x:v>60</x:v>
      </x:c>
      <x:c r="B2549" s="14" t="n">
        <x:v>45643</x:v>
      </x:c>
      <x:c r="C2549" s="14" t="n">
        <x:v>45702</x:v>
      </x:c>
      <x:c r="D2549" s="14" t="n">
        <x:v>45703</x:v>
      </x:c>
      <x:c r="E2549" s="28" t="n">
        <x:v>7</x:v>
      </x:c>
      <x:c r="F2549" s="8" t="str">
        <x:v>r8|momentum_10|rsi_14|atr_14|true_range|chaikin_ad|obv</x:v>
      </x:c>
    </x:row>
    <x:row r="2550">
      <x:c r="A2550" s="28" t="n">
        <x:v>60</x:v>
      </x:c>
      <x:c r="B2550" s="14" t="n">
        <x:v>45644</x:v>
      </x:c>
      <x:c r="C2550" s="14" t="n">
        <x:v>45703</x:v>
      </x:c>
      <x:c r="D2550" s="14" t="n">
        <x:v>45704</x:v>
      </x:c>
      <x:c r="E2550" s="28" t="n">
        <x:v>7</x:v>
      </x:c>
      <x:c r="F2550" s="8" t="str">
        <x:v>r8|momentum_10|rsi_14|atr_14|true_range|chaikin_ad|obv</x:v>
      </x:c>
    </x:row>
    <x:row r="2551">
      <x:c r="A2551" s="28" t="n">
        <x:v>60</x:v>
      </x:c>
      <x:c r="B2551" s="14" t="n">
        <x:v>45645</x:v>
      </x:c>
      <x:c r="C2551" s="14" t="n">
        <x:v>45704</x:v>
      </x:c>
      <x:c r="D2551" s="14" t="n">
        <x:v>45705</x:v>
      </x:c>
      <x:c r="E2551" s="28" t="n">
        <x:v>7</x:v>
      </x:c>
      <x:c r="F2551" s="8" t="str">
        <x:v>r8|momentum_10|rsi_14|atr_14|true_range|chaikin_ad|obv</x:v>
      </x:c>
    </x:row>
    <x:row r="2552">
      <x:c r="A2552" s="28" t="n">
        <x:v>60</x:v>
      </x:c>
      <x:c r="B2552" s="14" t="n">
        <x:v>45646</x:v>
      </x:c>
      <x:c r="C2552" s="14" t="n">
        <x:v>45705</x:v>
      </x:c>
      <x:c r="D2552" s="14" t="n">
        <x:v>45706</x:v>
      </x:c>
      <x:c r="E2552" s="28" t="n">
        <x:v>7</x:v>
      </x:c>
      <x:c r="F2552" s="8" t="str">
        <x:v>r8|momentum_10|rsi_14|atr_14|true_range|chaikin_ad|obv</x:v>
      </x:c>
    </x:row>
    <x:row r="2553">
      <x:c r="A2553" s="28" t="n">
        <x:v>60</x:v>
      </x:c>
      <x:c r="B2553" s="14" t="n">
        <x:v>45647</x:v>
      </x:c>
      <x:c r="C2553" s="14" t="n">
        <x:v>45706</x:v>
      </x:c>
      <x:c r="D2553" s="14" t="n">
        <x:v>45707</x:v>
      </x:c>
      <x:c r="E2553" s="28" t="n">
        <x:v>7</x:v>
      </x:c>
      <x:c r="F2553" s="8" t="str">
        <x:v>r8|momentum_10|rsi_14|atr_14|true_range|chaikin_ad|obv</x:v>
      </x:c>
    </x:row>
    <x:row r="2554">
      <x:c r="A2554" s="28" t="n">
        <x:v>60</x:v>
      </x:c>
      <x:c r="B2554" s="14" t="n">
        <x:v>45648</x:v>
      </x:c>
      <x:c r="C2554" s="14" t="n">
        <x:v>45707</x:v>
      </x:c>
      <x:c r="D2554" s="14" t="n">
        <x:v>45708</x:v>
      </x:c>
      <x:c r="E2554" s="28" t="n">
        <x:v>7</x:v>
      </x:c>
      <x:c r="F2554" s="8" t="str">
        <x:v>r8|momentum_10|rsi_14|atr_14|true_range|chaikin_ad|obv</x:v>
      </x:c>
    </x:row>
    <x:row r="2555">
      <x:c r="A2555" s="28" t="n">
        <x:v>60</x:v>
      </x:c>
      <x:c r="B2555" s="14" t="n">
        <x:v>45649</x:v>
      </x:c>
      <x:c r="C2555" s="14" t="n">
        <x:v>45708</x:v>
      </x:c>
      <x:c r="D2555" s="14" t="n">
        <x:v>45709</x:v>
      </x:c>
      <x:c r="E2555" s="28" t="n">
        <x:v>7</x:v>
      </x:c>
      <x:c r="F2555" s="8" t="str">
        <x:v>r8|momentum_10|rsi_14|atr_14|true_range|chaikin_ad|obv</x:v>
      </x:c>
    </x:row>
    <x:row r="2556">
      <x:c r="A2556" s="28" t="n">
        <x:v>60</x:v>
      </x:c>
      <x:c r="B2556" s="14" t="n">
        <x:v>45650</x:v>
      </x:c>
      <x:c r="C2556" s="14" t="n">
        <x:v>45709</x:v>
      </x:c>
      <x:c r="D2556" s="14" t="n">
        <x:v>45710</x:v>
      </x:c>
      <x:c r="E2556" s="28" t="n">
        <x:v>7</x:v>
      </x:c>
      <x:c r="F2556" s="8" t="str">
        <x:v>r8|momentum_10|rsi_14|atr_14|true_range|chaikin_ad|obv</x:v>
      </x:c>
    </x:row>
    <x:row r="2557">
      <x:c r="A2557" s="28" t="n">
        <x:v>60</x:v>
      </x:c>
      <x:c r="B2557" s="14" t="n">
        <x:v>45651</x:v>
      </x:c>
      <x:c r="C2557" s="14" t="n">
        <x:v>45710</x:v>
      </x:c>
      <x:c r="D2557" s="14" t="n">
        <x:v>45711</x:v>
      </x:c>
      <x:c r="E2557" s="28" t="n">
        <x:v>7</x:v>
      </x:c>
      <x:c r="F2557" s="8" t="str">
        <x:v>r8|momentum_10|rsi_14|atr_14|true_range|chaikin_ad|obv</x:v>
      </x:c>
    </x:row>
    <x:row r="2558">
      <x:c r="A2558" s="28" t="n">
        <x:v>60</x:v>
      </x:c>
      <x:c r="B2558" s="14" t="n">
        <x:v>45652</x:v>
      </x:c>
      <x:c r="C2558" s="14" t="n">
        <x:v>45711</x:v>
      </x:c>
      <x:c r="D2558" s="14" t="n">
        <x:v>45712</x:v>
      </x:c>
      <x:c r="E2558" s="28" t="n">
        <x:v>7</x:v>
      </x:c>
      <x:c r="F2558" s="8" t="str">
        <x:v>r8|momentum_10|rsi_14|atr_14|true_range|chaikin_ad|obv</x:v>
      </x:c>
    </x:row>
    <x:row r="2559">
      <x:c r="A2559" s="28" t="n">
        <x:v>60</x:v>
      </x:c>
      <x:c r="B2559" s="14" t="n">
        <x:v>45653</x:v>
      </x:c>
      <x:c r="C2559" s="14" t="n">
        <x:v>45712</x:v>
      </x:c>
      <x:c r="D2559" s="14" t="n">
        <x:v>45713</x:v>
      </x:c>
      <x:c r="E2559" s="28" t="n">
        <x:v>7</x:v>
      </x:c>
      <x:c r="F2559" s="8" t="str">
        <x:v>r8|momentum_10|rsi_14|atr_14|true_range|chaikin_ad|obv</x:v>
      </x:c>
    </x:row>
    <x:row r="2560">
      <x:c r="A2560" s="28" t="n">
        <x:v>60</x:v>
      </x:c>
      <x:c r="B2560" s="14" t="n">
        <x:v>45654</x:v>
      </x:c>
      <x:c r="C2560" s="14" t="n">
        <x:v>45713</x:v>
      </x:c>
      <x:c r="D2560" s="14" t="n">
        <x:v>45714</x:v>
      </x:c>
      <x:c r="E2560" s="28" t="n">
        <x:v>7</x:v>
      </x:c>
      <x:c r="F2560" s="8" t="str">
        <x:v>r8|momentum_10|rsi_14|atr_14|true_range|chaikin_ad|obv</x:v>
      </x:c>
    </x:row>
    <x:row r="2561">
      <x:c r="A2561" s="28" t="n">
        <x:v>60</x:v>
      </x:c>
      <x:c r="B2561" s="14" t="n">
        <x:v>45655</x:v>
      </x:c>
      <x:c r="C2561" s="14" t="n">
        <x:v>45714</x:v>
      </x:c>
      <x:c r="D2561" s="14" t="n">
        <x:v>45715</x:v>
      </x:c>
      <x:c r="E2561" s="28" t="n">
        <x:v>7</x:v>
      </x:c>
      <x:c r="F2561" s="8" t="str">
        <x:v>r8|momentum_10|rsi_14|atr_14|true_range|chaikin_ad|obv</x:v>
      </x:c>
    </x:row>
    <x:row r="2562">
      <x:c r="A2562" s="28" t="n">
        <x:v>60</x:v>
      </x:c>
      <x:c r="B2562" s="14" t="n">
        <x:v>45656</x:v>
      </x:c>
      <x:c r="C2562" s="14" t="n">
        <x:v>45715</x:v>
      </x:c>
      <x:c r="D2562" s="14" t="n">
        <x:v>45716</x:v>
      </x:c>
      <x:c r="E2562" s="28" t="n">
        <x:v>7</x:v>
      </x:c>
      <x:c r="F2562" s="8" t="str">
        <x:v>r8|momentum_10|rsi_14|atr_14|true_range|chaikin_ad|obv</x:v>
      </x:c>
    </x:row>
    <x:row r="2563">
      <x:c r="A2563" s="28" t="n">
        <x:v>60</x:v>
      </x:c>
      <x:c r="B2563" s="14" t="n">
        <x:v>45657</x:v>
      </x:c>
      <x:c r="C2563" s="14" t="n">
        <x:v>45716</x:v>
      </x:c>
      <x:c r="D2563" s="14" t="n">
        <x:v>45717</x:v>
      </x:c>
      <x:c r="E2563" s="28" t="n">
        <x:v>7</x:v>
      </x:c>
      <x:c r="F2563" s="8" t="str">
        <x:v>r8|momentum_10|rsi_14|atr_14|true_range|chaikin_ad|obv</x:v>
      </x:c>
    </x:row>
    <x:row r="2564">
      <x:c r="A2564" s="28" t="n">
        <x:v>60</x:v>
      </x:c>
      <x:c r="B2564" s="14" t="n">
        <x:v>45658</x:v>
      </x:c>
      <x:c r="C2564" s="14" t="n">
        <x:v>45717</x:v>
      </x:c>
      <x:c r="D2564" s="14" t="n">
        <x:v>45718</x:v>
      </x:c>
      <x:c r="E2564" s="28" t="n">
        <x:v>7</x:v>
      </x:c>
      <x:c r="F2564" s="8" t="str">
        <x:v>r8|momentum_10|rsi_14|atr_14|true_range|chaikin_ad|obv</x:v>
      </x:c>
    </x:row>
    <x:row r="2565">
      <x:c r="A2565" s="28" t="n">
        <x:v>60</x:v>
      </x:c>
      <x:c r="B2565" s="14" t="n">
        <x:v>45659</x:v>
      </x:c>
      <x:c r="C2565" s="14" t="n">
        <x:v>45718</x:v>
      </x:c>
      <x:c r="D2565" s="14" t="n">
        <x:v>45719</x:v>
      </x:c>
      <x:c r="E2565" s="28" t="n">
        <x:v>7</x:v>
      </x:c>
      <x:c r="F2565" s="8" t="str">
        <x:v>r8|momentum_10|rsi_14|atr_14|true_range|chaikin_ad|obv</x:v>
      </x:c>
    </x:row>
    <x:row r="2566">
      <x:c r="A2566" s="28" t="n">
        <x:v>60</x:v>
      </x:c>
      <x:c r="B2566" s="14" t="n">
        <x:v>45660</x:v>
      </x:c>
      <x:c r="C2566" s="14" t="n">
        <x:v>45719</x:v>
      </x:c>
      <x:c r="D2566" s="14" t="n">
        <x:v>45720</x:v>
      </x:c>
      <x:c r="E2566" s="28" t="n">
        <x:v>7</x:v>
      </x:c>
      <x:c r="F2566" s="8" t="str">
        <x:v>r8|momentum_10|rsi_14|atr_14|true_range|chaikin_ad|obv</x:v>
      </x:c>
    </x:row>
    <x:row r="2567">
      <x:c r="A2567" s="28" t="n">
        <x:v>60</x:v>
      </x:c>
      <x:c r="B2567" s="14" t="n">
        <x:v>45661</x:v>
      </x:c>
      <x:c r="C2567" s="14" t="n">
        <x:v>45720</x:v>
      </x:c>
      <x:c r="D2567" s="14" t="n">
        <x:v>45721</x:v>
      </x:c>
      <x:c r="E2567" s="28" t="n">
        <x:v>6</x:v>
      </x:c>
      <x:c r="F2567" s="8" t="str">
        <x:v>r8|momentum_10|atr_14|true_range|chaikin_ad|obv</x:v>
      </x:c>
    </x:row>
    <x:row r="2568">
      <x:c r="A2568" s="28" t="n">
        <x:v>60</x:v>
      </x:c>
      <x:c r="B2568" s="14" t="n">
        <x:v>45662</x:v>
      </x:c>
      <x:c r="C2568" s="14" t="n">
        <x:v>45721</x:v>
      </x:c>
      <x:c r="D2568" s="14" t="n">
        <x:v>45722</x:v>
      </x:c>
      <x:c r="E2568" s="28" t="n">
        <x:v>6</x:v>
      </x:c>
      <x:c r="F2568" s="8" t="str">
        <x:v>r8|momentum_10|atr_14|true_range|chaikin_ad|obv</x:v>
      </x:c>
    </x:row>
    <x:row r="2569">
      <x:c r="A2569" s="28" t="n">
        <x:v>60</x:v>
      </x:c>
      <x:c r="B2569" s="14" t="n">
        <x:v>45663</x:v>
      </x:c>
      <x:c r="C2569" s="14" t="n">
        <x:v>45722</x:v>
      </x:c>
      <x:c r="D2569" s="14" t="n">
        <x:v>45723</x:v>
      </x:c>
      <x:c r="E2569" s="28" t="n">
        <x:v>6</x:v>
      </x:c>
      <x:c r="F2569" s="8" t="str">
        <x:v>r8|momentum_10|atr_14|true_range|chaikin_ad|obv</x:v>
      </x:c>
    </x:row>
    <x:row r="2570">
      <x:c r="A2570" s="28" t="n">
        <x:v>60</x:v>
      </x:c>
      <x:c r="B2570" s="14" t="n">
        <x:v>45664</x:v>
      </x:c>
      <x:c r="C2570" s="14" t="n">
        <x:v>45723</x:v>
      </x:c>
      <x:c r="D2570" s="14" t="n">
        <x:v>45724</x:v>
      </x:c>
      <x:c r="E2570" s="28" t="n">
        <x:v>6</x:v>
      </x:c>
      <x:c r="F2570" s="8" t="str">
        <x:v>r8|momentum_10|atr_14|true_range|chaikin_ad|obv</x:v>
      </x:c>
    </x:row>
    <x:row r="2571">
      <x:c r="A2571" s="28" t="n">
        <x:v>60</x:v>
      </x:c>
      <x:c r="B2571" s="14" t="n">
        <x:v>45665</x:v>
      </x:c>
      <x:c r="C2571" s="14" t="n">
        <x:v>45724</x:v>
      </x:c>
      <x:c r="D2571" s="14" t="n">
        <x:v>45725</x:v>
      </x:c>
      <x:c r="E2571" s="28" t="n">
        <x:v>6</x:v>
      </x:c>
      <x:c r="F2571" s="8" t="str">
        <x:v>r8|momentum_10|atr_14|true_range|chaikin_ad|obv</x:v>
      </x:c>
    </x:row>
    <x:row r="2572">
      <x:c r="A2572" s="28" t="n">
        <x:v>60</x:v>
      </x:c>
      <x:c r="B2572" s="14" t="n">
        <x:v>45666</x:v>
      </x:c>
      <x:c r="C2572" s="14" t="n">
        <x:v>45725</x:v>
      </x:c>
      <x:c r="D2572" s="14" t="n">
        <x:v>45726</x:v>
      </x:c>
      <x:c r="E2572" s="28" t="n">
        <x:v>6</x:v>
      </x:c>
      <x:c r="F2572" s="8" t="str">
        <x:v>r8|momentum_10|atr_14|true_range|chaikin_ad|obv</x:v>
      </x:c>
    </x:row>
    <x:row r="2573">
      <x:c r="A2573" s="28" t="n">
        <x:v>60</x:v>
      </x:c>
      <x:c r="B2573" s="14" t="n">
        <x:v>45667</x:v>
      </x:c>
      <x:c r="C2573" s="14" t="n">
        <x:v>45726</x:v>
      </x:c>
      <x:c r="D2573" s="14" t="n">
        <x:v>45727</x:v>
      </x:c>
      <x:c r="E2573" s="28" t="n">
        <x:v>6</x:v>
      </x:c>
      <x:c r="F2573" s="8" t="str">
        <x:v>r8|momentum_10|atr_14|true_range|chaikin_ad|obv</x:v>
      </x:c>
    </x:row>
    <x:row r="2574">
      <x:c r="A2574" s="28" t="n">
        <x:v>60</x:v>
      </x:c>
      <x:c r="B2574" s="14" t="n">
        <x:v>45668</x:v>
      </x:c>
      <x:c r="C2574" s="14" t="n">
        <x:v>45727</x:v>
      </x:c>
      <x:c r="D2574" s="14" t="n">
        <x:v>45728</x:v>
      </x:c>
      <x:c r="E2574" s="28" t="n">
        <x:v>6</x:v>
      </x:c>
      <x:c r="F2574" s="8" t="str">
        <x:v>r8|momentum_10|atr_14|true_range|chaikin_ad|obv</x:v>
      </x:c>
    </x:row>
    <x:row r="2575">
      <x:c r="A2575" s="28" t="n">
        <x:v>60</x:v>
      </x:c>
      <x:c r="B2575" s="14" t="n">
        <x:v>45669</x:v>
      </x:c>
      <x:c r="C2575" s="14" t="n">
        <x:v>45728</x:v>
      </x:c>
      <x:c r="D2575" s="14" t="n">
        <x:v>45729</x:v>
      </x:c>
      <x:c r="E2575" s="28" t="n">
        <x:v>6</x:v>
      </x:c>
      <x:c r="F2575" s="8" t="str">
        <x:v>r8|momentum_10|atr_14|true_range|chaikin_ad|obv</x:v>
      </x:c>
    </x:row>
    <x:row r="2576">
      <x:c r="A2576" s="28" t="n">
        <x:v>60</x:v>
      </x:c>
      <x:c r="B2576" s="14" t="n">
        <x:v>45670</x:v>
      </x:c>
      <x:c r="C2576" s="14" t="n">
        <x:v>45729</x:v>
      </x:c>
      <x:c r="D2576" s="14" t="n">
        <x:v>45730</x:v>
      </x:c>
      <x:c r="E2576" s="28" t="n">
        <x:v>6</x:v>
      </x:c>
      <x:c r="F2576" s="8" t="str">
        <x:v>r8|momentum_10|atr_14|true_range|chaikin_ad|obv</x:v>
      </x:c>
    </x:row>
    <x:row r="2577">
      <x:c r="A2577" s="28" t="n">
        <x:v>60</x:v>
      </x:c>
      <x:c r="B2577" s="14" t="n">
        <x:v>45671</x:v>
      </x:c>
      <x:c r="C2577" s="14" t="n">
        <x:v>45730</x:v>
      </x:c>
      <x:c r="D2577" s="14" t="n">
        <x:v>45731</x:v>
      </x:c>
      <x:c r="E2577" s="28" t="n">
        <x:v>6</x:v>
      </x:c>
      <x:c r="F2577" s="8" t="str">
        <x:v>r8|momentum_10|atr_14|true_range|chaikin_ad|obv</x:v>
      </x:c>
    </x:row>
    <x:row r="2578">
      <x:c r="A2578" s="28" t="n">
        <x:v>60</x:v>
      </x:c>
      <x:c r="B2578" s="14" t="n">
        <x:v>45672</x:v>
      </x:c>
      <x:c r="C2578" s="14" t="n">
        <x:v>45731</x:v>
      </x:c>
      <x:c r="D2578" s="14" t="n">
        <x:v>45732</x:v>
      </x:c>
      <x:c r="E2578" s="28" t="n">
        <x:v>6</x:v>
      </x:c>
      <x:c r="F2578" s="8" t="str">
        <x:v>r8|momentum_10|atr_14|true_range|chaikin_ad|obv</x:v>
      </x:c>
    </x:row>
    <x:row r="2579">
      <x:c r="A2579" s="28" t="n">
        <x:v>60</x:v>
      </x:c>
      <x:c r="B2579" s="14" t="n">
        <x:v>45673</x:v>
      </x:c>
      <x:c r="C2579" s="14" t="n">
        <x:v>45732</x:v>
      </x:c>
      <x:c r="D2579" s="14" t="n">
        <x:v>45733</x:v>
      </x:c>
      <x:c r="E2579" s="28" t="n">
        <x:v>6</x:v>
      </x:c>
      <x:c r="F2579" s="8" t="str">
        <x:v>r8|momentum_10|atr_14|true_range|chaikin_ad|obv</x:v>
      </x:c>
    </x:row>
    <x:row r="2580">
      <x:c r="A2580" s="28" t="n">
        <x:v>60</x:v>
      </x:c>
      <x:c r="B2580" s="14" t="n">
        <x:v>45674</x:v>
      </x:c>
      <x:c r="C2580" s="14" t="n">
        <x:v>45733</x:v>
      </x:c>
      <x:c r="D2580" s="14" t="n">
        <x:v>45734</x:v>
      </x:c>
      <x:c r="E2580" s="28" t="n">
        <x:v>6</x:v>
      </x:c>
      <x:c r="F2580" s="8" t="str">
        <x:v>r8|momentum_10|atr_14|true_range|chaikin_ad|obv</x:v>
      </x:c>
    </x:row>
    <x:row r="2581">
      <x:c r="A2581" s="28" t="n">
        <x:v>60</x:v>
      </x:c>
      <x:c r="B2581" s="14" t="n">
        <x:v>45675</x:v>
      </x:c>
      <x:c r="C2581" s="14" t="n">
        <x:v>45734</x:v>
      </x:c>
      <x:c r="D2581" s="14" t="n">
        <x:v>45735</x:v>
      </x:c>
      <x:c r="E2581" s="28" t="n">
        <x:v>5</x:v>
      </x:c>
      <x:c r="F2581" s="8" t="str">
        <x:v>momentum_10|atr_14|true_range|chaikin_ad|obv</x:v>
      </x:c>
    </x:row>
    <x:row r="2582">
      <x:c r="A2582" s="28" t="n">
        <x:v>60</x:v>
      </x:c>
      <x:c r="B2582" s="14" t="n">
        <x:v>45676</x:v>
      </x:c>
      <x:c r="C2582" s="14" t="n">
        <x:v>45735</x:v>
      </x:c>
      <x:c r="D2582" s="14" t="n">
        <x:v>45736</x:v>
      </x:c>
      <x:c r="E2582" s="28" t="n">
        <x:v>5</x:v>
      </x:c>
      <x:c r="F2582" s="8" t="str">
        <x:v>momentum_10|atr_14|true_range|chaikin_ad|obv</x:v>
      </x:c>
    </x:row>
    <x:row r="2583">
      <x:c r="A2583" s="28" t="n">
        <x:v>60</x:v>
      </x:c>
      <x:c r="B2583" s="14" t="n">
        <x:v>45677</x:v>
      </x:c>
      <x:c r="C2583" s="14" t="n">
        <x:v>45736</x:v>
      </x:c>
      <x:c r="D2583" s="14" t="n">
        <x:v>45737</x:v>
      </x:c>
      <x:c r="E2583" s="28" t="n">
        <x:v>5</x:v>
      </x:c>
      <x:c r="F2583" s="8" t="str">
        <x:v>momentum_10|atr_14|true_range|chaikin_ad|obv</x:v>
      </x:c>
    </x:row>
    <x:row r="2584">
      <x:c r="A2584" s="28" t="n">
        <x:v>60</x:v>
      </x:c>
      <x:c r="B2584" s="14" t="n">
        <x:v>45678</x:v>
      </x:c>
      <x:c r="C2584" s="14" t="n">
        <x:v>45737</x:v>
      </x:c>
      <x:c r="D2584" s="14" t="n">
        <x:v>45738</x:v>
      </x:c>
      <x:c r="E2584" s="28" t="n">
        <x:v>5</x:v>
      </x:c>
      <x:c r="F2584" s="8" t="str">
        <x:v>momentum_10|atr_14|true_range|chaikin_ad|obv</x:v>
      </x:c>
    </x:row>
    <x:row r="2585">
      <x:c r="A2585" s="28" t="n">
        <x:v>60</x:v>
      </x:c>
      <x:c r="B2585" s="14" t="n">
        <x:v>45679</x:v>
      </x:c>
      <x:c r="C2585" s="14" t="n">
        <x:v>45738</x:v>
      </x:c>
      <x:c r="D2585" s="14" t="n">
        <x:v>45739</x:v>
      </x:c>
      <x:c r="E2585" s="28" t="n">
        <x:v>5</x:v>
      </x:c>
      <x:c r="F2585" s="8" t="str">
        <x:v>momentum_10|atr_14|true_range|chaikin_ad|obv</x:v>
      </x:c>
    </x:row>
    <x:row r="2586">
      <x:c r="A2586" s="28" t="n">
        <x:v>60</x:v>
      </x:c>
      <x:c r="B2586" s="14" t="n">
        <x:v>45680</x:v>
      </x:c>
      <x:c r="C2586" s="14" t="n">
        <x:v>45739</x:v>
      </x:c>
      <x:c r="D2586" s="14" t="n">
        <x:v>45740</x:v>
      </x:c>
      <x:c r="E2586" s="28" t="n">
        <x:v>5</x:v>
      </x:c>
      <x:c r="F2586" s="8" t="str">
        <x:v>momentum_10|atr_14|true_range|chaikin_ad|obv</x:v>
      </x:c>
    </x:row>
    <x:row r="2587">
      <x:c r="A2587" s="28" t="n">
        <x:v>60</x:v>
      </x:c>
      <x:c r="B2587" s="14" t="n">
        <x:v>45681</x:v>
      </x:c>
      <x:c r="C2587" s="14" t="n">
        <x:v>45740</x:v>
      </x:c>
      <x:c r="D2587" s="14" t="n">
        <x:v>45741</x:v>
      </x:c>
      <x:c r="E2587" s="28" t="n">
        <x:v>5</x:v>
      </x:c>
      <x:c r="F2587" s="8" t="str">
        <x:v>momentum_10|atr_14|true_range|chaikin_ad|obv</x:v>
      </x:c>
    </x:row>
    <x:row r="2588">
      <x:c r="A2588" s="28" t="n">
        <x:v>60</x:v>
      </x:c>
      <x:c r="B2588" s="14" t="n">
        <x:v>45682</x:v>
      </x:c>
      <x:c r="C2588" s="14" t="n">
        <x:v>45741</x:v>
      </x:c>
      <x:c r="D2588" s="14" t="n">
        <x:v>45742</x:v>
      </x:c>
      <x:c r="E2588" s="28" t="n">
        <x:v>6</x:v>
      </x:c>
      <x:c r="F2588" s="8" t="str">
        <x:v>momentum_10|rsi_14|atr_14|true_range|chaikin_ad|obv</x:v>
      </x:c>
    </x:row>
    <x:row r="2589">
      <x:c r="A2589" s="28" t="n">
        <x:v>60</x:v>
      </x:c>
      <x:c r="B2589" s="14" t="n">
        <x:v>45683</x:v>
      </x:c>
      <x:c r="C2589" s="14" t="n">
        <x:v>45742</x:v>
      </x:c>
      <x:c r="D2589" s="14" t="n">
        <x:v>45743</x:v>
      </x:c>
      <x:c r="E2589" s="28" t="n">
        <x:v>6</x:v>
      </x:c>
      <x:c r="F2589" s="8" t="str">
        <x:v>momentum_10|rsi_14|atr_14|true_range|chaikin_ad|obv</x:v>
      </x:c>
    </x:row>
    <x:row r="2590">
      <x:c r="A2590" s="28" t="n">
        <x:v>60</x:v>
      </x:c>
      <x:c r="B2590" s="14" t="n">
        <x:v>45684</x:v>
      </x:c>
      <x:c r="C2590" s="14" t="n">
        <x:v>45743</x:v>
      </x:c>
      <x:c r="D2590" s="14" t="n">
        <x:v>45744</x:v>
      </x:c>
      <x:c r="E2590" s="28" t="n">
        <x:v>6</x:v>
      </x:c>
      <x:c r="F2590" s="8" t="str">
        <x:v>momentum_10|rsi_14|atr_14|true_range|chaikin_ad|obv</x:v>
      </x:c>
    </x:row>
    <x:row r="2591">
      <x:c r="A2591" s="28" t="n">
        <x:v>60</x:v>
      </x:c>
      <x:c r="B2591" s="14" t="n">
        <x:v>45685</x:v>
      </x:c>
      <x:c r="C2591" s="14" t="n">
        <x:v>45744</x:v>
      </x:c>
      <x:c r="D2591" s="14" t="n">
        <x:v>45745</x:v>
      </x:c>
      <x:c r="E2591" s="28" t="n">
        <x:v>6</x:v>
      </x:c>
      <x:c r="F2591" s="8" t="str">
        <x:v>momentum_10|rsi_14|atr_14|true_range|chaikin_ad|obv</x:v>
      </x:c>
    </x:row>
    <x:row r="2592">
      <x:c r="A2592" s="28" t="n">
        <x:v>60</x:v>
      </x:c>
      <x:c r="B2592" s="14" t="n">
        <x:v>45686</x:v>
      </x:c>
      <x:c r="C2592" s="14" t="n">
        <x:v>45745</x:v>
      </x:c>
      <x:c r="D2592" s="14" t="n">
        <x:v>45746</x:v>
      </x:c>
      <x:c r="E2592" s="28" t="n">
        <x:v>6</x:v>
      </x:c>
      <x:c r="F2592" s="8" t="str">
        <x:v>momentum_10|rsi_14|atr_14|true_range|chaikin_ad|obv</x:v>
      </x:c>
    </x:row>
    <x:row r="2593">
      <x:c r="A2593" s="28" t="n">
        <x:v>60</x:v>
      </x:c>
      <x:c r="B2593" s="14" t="n">
        <x:v>45687</x:v>
      </x:c>
      <x:c r="C2593" s="14" t="n">
        <x:v>45746</x:v>
      </x:c>
      <x:c r="D2593" s="14" t="n">
        <x:v>45747</x:v>
      </x:c>
      <x:c r="E2593" s="28" t="n">
        <x:v>6</x:v>
      </x:c>
      <x:c r="F2593" s="8" t="str">
        <x:v>momentum_10|rsi_14|atr_14|true_range|chaikin_ad|obv</x:v>
      </x:c>
    </x:row>
    <x:row r="2594">
      <x:c r="A2594" s="28" t="n">
        <x:v>60</x:v>
      </x:c>
      <x:c r="B2594" s="14" t="n">
        <x:v>45688</x:v>
      </x:c>
      <x:c r="C2594" s="14" t="n">
        <x:v>45747</x:v>
      </x:c>
      <x:c r="D2594" s="14" t="n">
        <x:v>45748</x:v>
      </x:c>
      <x:c r="E2594" s="28" t="n">
        <x:v>6</x:v>
      </x:c>
      <x:c r="F2594" s="8" t="str">
        <x:v>momentum_10|rsi_14|atr_14|true_range|chaikin_ad|obv</x:v>
      </x:c>
    </x:row>
    <x:row r="2595">
      <x:c r="A2595" s="28" t="n">
        <x:v>60</x:v>
      </x:c>
      <x:c r="B2595" s="14" t="n">
        <x:v>45689</x:v>
      </x:c>
      <x:c r="C2595" s="14" t="n">
        <x:v>45748</x:v>
      </x:c>
      <x:c r="D2595" s="14" t="n">
        <x:v>45749</x:v>
      </x:c>
      <x:c r="E2595" s="28" t="n">
        <x:v>6</x:v>
      </x:c>
      <x:c r="F2595" s="8" t="str">
        <x:v>momentum_10|rsi_14|atr_14|true_range|chaikin_ad|obv</x:v>
      </x:c>
    </x:row>
    <x:row r="2596">
      <x:c r="A2596" s="28" t="n">
        <x:v>60</x:v>
      </x:c>
      <x:c r="B2596" s="14" t="n">
        <x:v>45690</x:v>
      </x:c>
      <x:c r="C2596" s="14" t="n">
        <x:v>45749</x:v>
      </x:c>
      <x:c r="D2596" s="14" t="n">
        <x:v>45750</x:v>
      </x:c>
      <x:c r="E2596" s="28" t="n">
        <x:v>6</x:v>
      </x:c>
      <x:c r="F2596" s="8" t="str">
        <x:v>momentum_10|rsi_14|atr_14|true_range|chaikin_ad|obv</x:v>
      </x:c>
    </x:row>
    <x:row r="2597">
      <x:c r="A2597" s="28" t="n">
        <x:v>60</x:v>
      </x:c>
      <x:c r="B2597" s="14" t="n">
        <x:v>45691</x:v>
      </x:c>
      <x:c r="C2597" s="14" t="n">
        <x:v>45750</x:v>
      </x:c>
      <x:c r="D2597" s="14" t="n">
        <x:v>45751</x:v>
      </x:c>
      <x:c r="E2597" s="28" t="n">
        <x:v>6</x:v>
      </x:c>
      <x:c r="F2597" s="8" t="str">
        <x:v>momentum_10|rsi_14|atr_14|true_range|chaikin_ad|obv</x:v>
      </x:c>
    </x:row>
    <x:row r="2598">
      <x:c r="A2598" s="28" t="n">
        <x:v>60</x:v>
      </x:c>
      <x:c r="B2598" s="14" t="n">
        <x:v>45692</x:v>
      </x:c>
      <x:c r="C2598" s="14" t="n">
        <x:v>45751</x:v>
      </x:c>
      <x:c r="D2598" s="14" t="n">
        <x:v>45752</x:v>
      </x:c>
      <x:c r="E2598" s="28" t="n">
        <x:v>6</x:v>
      </x:c>
      <x:c r="F2598" s="8" t="str">
        <x:v>momentum_10|rsi_14|atr_14|true_range|chaikin_ad|obv</x:v>
      </x:c>
    </x:row>
    <x:row r="2599">
      <x:c r="A2599" s="28" t="n">
        <x:v>60</x:v>
      </x:c>
      <x:c r="B2599" s="14" t="n">
        <x:v>45693</x:v>
      </x:c>
      <x:c r="C2599" s="14" t="n">
        <x:v>45752</x:v>
      </x:c>
      <x:c r="D2599" s="14" t="n">
        <x:v>45753</x:v>
      </x:c>
      <x:c r="E2599" s="28" t="n">
        <x:v>6</x:v>
      </x:c>
      <x:c r="F2599" s="8" t="str">
        <x:v>momentum_10|rsi_14|atr_14|true_range|chaikin_ad|obv</x:v>
      </x:c>
    </x:row>
    <x:row r="2600">
      <x:c r="A2600" s="28" t="n">
        <x:v>60</x:v>
      </x:c>
      <x:c r="B2600" s="14" t="n">
        <x:v>45694</x:v>
      </x:c>
      <x:c r="C2600" s="14" t="n">
        <x:v>45753</x:v>
      </x:c>
      <x:c r="D2600" s="14" t="n">
        <x:v>45754</x:v>
      </x:c>
      <x:c r="E2600" s="28" t="n">
        <x:v>6</x:v>
      </x:c>
      <x:c r="F2600" s="8" t="str">
        <x:v>momentum_10|rsi_14|atr_14|true_range|chaikin_ad|obv</x:v>
      </x:c>
    </x:row>
    <x:row r="2601">
      <x:c r="A2601" s="28" t="n">
        <x:v>60</x:v>
      </x:c>
      <x:c r="B2601" s="14" t="n">
        <x:v>45695</x:v>
      </x:c>
      <x:c r="C2601" s="14" t="n">
        <x:v>45754</x:v>
      </x:c>
      <x:c r="D2601" s="14" t="n">
        <x:v>45755</x:v>
      </x:c>
      <x:c r="E2601" s="28" t="n">
        <x:v>6</x:v>
      </x:c>
      <x:c r="F2601" s="8" t="str">
        <x:v>momentum_10|rsi_14|atr_14|true_range|chaikin_ad|obv</x:v>
      </x:c>
    </x:row>
    <x:row r="2602">
      <x:c r="A2602" s="28" t="n">
        <x:v>60</x:v>
      </x:c>
      <x:c r="B2602" s="14" t="n">
        <x:v>45696</x:v>
      </x:c>
      <x:c r="C2602" s="14" t="n">
        <x:v>45755</x:v>
      </x:c>
      <x:c r="D2602" s="14" t="n">
        <x:v>45756</x:v>
      </x:c>
      <x:c r="E2602" s="28" t="n">
        <x:v>6</x:v>
      </x:c>
      <x:c r="F2602" s="8" t="str">
        <x:v>momentum_10|rsi_14|atr_14|true_range|chaikin_ad|obv</x:v>
      </x:c>
    </x:row>
    <x:row r="2603">
      <x:c r="A2603" s="28" t="n">
        <x:v>60</x:v>
      </x:c>
      <x:c r="B2603" s="14" t="n">
        <x:v>45697</x:v>
      </x:c>
      <x:c r="C2603" s="14" t="n">
        <x:v>45756</x:v>
      </x:c>
      <x:c r="D2603" s="14" t="n">
        <x:v>45757</x:v>
      </x:c>
      <x:c r="E2603" s="28" t="n">
        <x:v>6</x:v>
      </x:c>
      <x:c r="F2603" s="8" t="str">
        <x:v>momentum_10|rsi_14|atr_14|true_range|chaikin_ad|obv</x:v>
      </x:c>
    </x:row>
    <x:row r="2604">
      <x:c r="A2604" s="28" t="n">
        <x:v>60</x:v>
      </x:c>
      <x:c r="B2604" s="14" t="n">
        <x:v>45698</x:v>
      </x:c>
      <x:c r="C2604" s="14" t="n">
        <x:v>45757</x:v>
      </x:c>
      <x:c r="D2604" s="14" t="n">
        <x:v>45758</x:v>
      </x:c>
      <x:c r="E2604" s="28" t="n">
        <x:v>6</x:v>
      </x:c>
      <x:c r="F2604" s="8" t="str">
        <x:v>momentum_10|rsi_14|atr_14|true_range|chaikin_ad|obv</x:v>
      </x:c>
    </x:row>
    <x:row r="2605">
      <x:c r="A2605" s="28" t="n">
        <x:v>60</x:v>
      </x:c>
      <x:c r="B2605" s="14" t="n">
        <x:v>45699</x:v>
      </x:c>
      <x:c r="C2605" s="14" t="n">
        <x:v>45758</x:v>
      </x:c>
      <x:c r="D2605" s="14" t="n">
        <x:v>45759</x:v>
      </x:c>
      <x:c r="E2605" s="28" t="n">
        <x:v>6</x:v>
      </x:c>
      <x:c r="F2605" s="8" t="str">
        <x:v>momentum_10|rsi_14|atr_14|true_range|chaikin_ad|obv</x:v>
      </x:c>
    </x:row>
    <x:row r="2606">
      <x:c r="A2606" s="28" t="n">
        <x:v>60</x:v>
      </x:c>
      <x:c r="B2606" s="14" t="n">
        <x:v>45700</x:v>
      </x:c>
      <x:c r="C2606" s="14" t="n">
        <x:v>45759</x:v>
      </x:c>
      <x:c r="D2606" s="14" t="n">
        <x:v>45760</x:v>
      </x:c>
      <x:c r="E2606" s="28" t="n">
        <x:v>6</x:v>
      </x:c>
      <x:c r="F2606" s="8" t="str">
        <x:v>momentum_10|rsi_14|atr_14|true_range|chaikin_ad|obv</x:v>
      </x:c>
    </x:row>
    <x:row r="2607">
      <x:c r="A2607" s="28" t="n">
        <x:v>60</x:v>
      </x:c>
      <x:c r="B2607" s="14" t="n">
        <x:v>45701</x:v>
      </x:c>
      <x:c r="C2607" s="14" t="n">
        <x:v>45760</x:v>
      </x:c>
      <x:c r="D2607" s="14" t="n">
        <x:v>45761</x:v>
      </x:c>
      <x:c r="E2607" s="28" t="n">
        <x:v>6</x:v>
      </x:c>
      <x:c r="F2607" s="8" t="str">
        <x:v>momentum_10|rsi_14|atr_14|true_range|chaikin_ad|obv</x:v>
      </x:c>
    </x:row>
    <x:row r="2608">
      <x:c r="A2608" s="28" t="n">
        <x:v>60</x:v>
      </x:c>
      <x:c r="B2608" s="14" t="n">
        <x:v>45702</x:v>
      </x:c>
      <x:c r="C2608" s="14" t="n">
        <x:v>45761</x:v>
      </x:c>
      <x:c r="D2608" s="14" t="n">
        <x:v>45762</x:v>
      </x:c>
      <x:c r="E2608" s="28" t="n">
        <x:v>6</x:v>
      </x:c>
      <x:c r="F2608" s="8" t="str">
        <x:v>momentum_10|rsi_14|atr_14|true_range|chaikin_ad|obv</x:v>
      </x:c>
    </x:row>
    <x:row r="2609">
      <x:c r="A2609" s="28" t="n">
        <x:v>60</x:v>
      </x:c>
      <x:c r="B2609" s="14" t="n">
        <x:v>45703</x:v>
      </x:c>
      <x:c r="C2609" s="14" t="n">
        <x:v>45762</x:v>
      </x:c>
      <x:c r="D2609" s="14" t="n">
        <x:v>45763</x:v>
      </x:c>
      <x:c r="E2609" s="28" t="n">
        <x:v>6</x:v>
      </x:c>
      <x:c r="F2609" s="8" t="str">
        <x:v>momentum_10|rsi_14|atr_14|true_range|chaikin_ad|obv</x:v>
      </x:c>
    </x:row>
    <x:row r="2610">
      <x:c r="A2610" s="28" t="n">
        <x:v>60</x:v>
      </x:c>
      <x:c r="B2610" s="14" t="n">
        <x:v>45704</x:v>
      </x:c>
      <x:c r="C2610" s="14" t="n">
        <x:v>45763</x:v>
      </x:c>
      <x:c r="D2610" s="14" t="n">
        <x:v>45764</x:v>
      </x:c>
      <x:c r="E2610" s="28" t="n">
        <x:v>6</x:v>
      </x:c>
      <x:c r="F2610" s="8" t="str">
        <x:v>momentum_10|rsi_14|atr_14|true_range|chaikin_ad|obv</x:v>
      </x:c>
    </x:row>
    <x:row r="2611">
      <x:c r="A2611" s="28" t="n">
        <x:v>60</x:v>
      </x:c>
      <x:c r="B2611" s="14" t="n">
        <x:v>45705</x:v>
      </x:c>
      <x:c r="C2611" s="14" t="n">
        <x:v>45764</x:v>
      </x:c>
      <x:c r="D2611" s="14" t="n">
        <x:v>45765</x:v>
      </x:c>
      <x:c r="E2611" s="28" t="n">
        <x:v>6</x:v>
      </x:c>
      <x:c r="F2611" s="8" t="str">
        <x:v>momentum_10|rsi_14|atr_14|true_range|chaikin_ad|obv</x:v>
      </x:c>
    </x:row>
    <x:row r="2612">
      <x:c r="A2612" s="28" t="n">
        <x:v>60</x:v>
      </x:c>
      <x:c r="B2612" s="14" t="n">
        <x:v>45706</x:v>
      </x:c>
      <x:c r="C2612" s="14" t="n">
        <x:v>45765</x:v>
      </x:c>
      <x:c r="D2612" s="14" t="n">
        <x:v>45766</x:v>
      </x:c>
      <x:c r="E2612" s="28" t="n">
        <x:v>6</x:v>
      </x:c>
      <x:c r="F2612" s="8" t="str">
        <x:v>momentum_10|rsi_14|atr_14|true_range|chaikin_ad|obv</x:v>
      </x:c>
    </x:row>
    <x:row r="2613">
      <x:c r="A2613" s="28" t="n">
        <x:v>60</x:v>
      </x:c>
      <x:c r="B2613" s="14" t="n">
        <x:v>45707</x:v>
      </x:c>
      <x:c r="C2613" s="14" t="n">
        <x:v>45766</x:v>
      </x:c>
      <x:c r="D2613" s="14" t="n">
        <x:v>45767</x:v>
      </x:c>
      <x:c r="E2613" s="28" t="n">
        <x:v>6</x:v>
      </x:c>
      <x:c r="F2613" s="8" t="str">
        <x:v>momentum_10|rsi_14|atr_14|true_range|chaikin_ad|obv</x:v>
      </x:c>
    </x:row>
    <x:row r="2614">
      <x:c r="A2614" s="28" t="n">
        <x:v>60</x:v>
      </x:c>
      <x:c r="B2614" s="14" t="n">
        <x:v>45708</x:v>
      </x:c>
      <x:c r="C2614" s="14" t="n">
        <x:v>45767</x:v>
      </x:c>
      <x:c r="D2614" s="14" t="n">
        <x:v>45768</x:v>
      </x:c>
      <x:c r="E2614" s="28" t="n">
        <x:v>6</x:v>
      </x:c>
      <x:c r="F2614" s="8" t="str">
        <x:v>momentum_10|rsi_14|atr_14|true_range|chaikin_ad|obv</x:v>
      </x:c>
    </x:row>
    <x:row r="2615">
      <x:c r="A2615" s="28" t="n">
        <x:v>60</x:v>
      </x:c>
      <x:c r="B2615" s="14" t="n">
        <x:v>45709</x:v>
      </x:c>
      <x:c r="C2615" s="14" t="n">
        <x:v>45768</x:v>
      </x:c>
      <x:c r="D2615" s="14" t="n">
        <x:v>45769</x:v>
      </x:c>
      <x:c r="E2615" s="28" t="n">
        <x:v>6</x:v>
      </x:c>
      <x:c r="F2615" s="8" t="str">
        <x:v>momentum_10|rsi_14|atr_14|true_range|chaikin_ad|obv</x:v>
      </x:c>
    </x:row>
    <x:row r="2616">
      <x:c r="A2616" s="28" t="n">
        <x:v>60</x:v>
      </x:c>
      <x:c r="B2616" s="14" t="n">
        <x:v>45710</x:v>
      </x:c>
      <x:c r="C2616" s="14" t="n">
        <x:v>45769</x:v>
      </x:c>
      <x:c r="D2616" s="14" t="n">
        <x:v>45770</x:v>
      </x:c>
      <x:c r="E2616" s="28" t="n">
        <x:v>6</x:v>
      </x:c>
      <x:c r="F2616" s="8" t="str">
        <x:v>momentum_10|rsi_14|atr_14|true_range|chaikin_ad|obv</x:v>
      </x:c>
    </x:row>
    <x:row r="2617">
      <x:c r="A2617" s="28" t="n">
        <x:v>60</x:v>
      </x:c>
      <x:c r="B2617" s="14" t="n">
        <x:v>45711</x:v>
      </x:c>
      <x:c r="C2617" s="14" t="n">
        <x:v>45770</x:v>
      </x:c>
      <x:c r="D2617" s="14" t="n">
        <x:v>45771</x:v>
      </x:c>
      <x:c r="E2617" s="28" t="n">
        <x:v>6</x:v>
      </x:c>
      <x:c r="F2617" s="8" t="str">
        <x:v>momentum_10|rsi_14|atr_14|true_range|chaikin_ad|obv</x:v>
      </x:c>
    </x:row>
    <x:row r="2618">
      <x:c r="A2618" s="28" t="n">
        <x:v>60</x:v>
      </x:c>
      <x:c r="B2618" s="14" t="n">
        <x:v>45712</x:v>
      </x:c>
      <x:c r="C2618" s="14" t="n">
        <x:v>45771</x:v>
      </x:c>
      <x:c r="D2618" s="14" t="n">
        <x:v>45772</x:v>
      </x:c>
      <x:c r="E2618" s="28" t="n">
        <x:v>6</x:v>
      </x:c>
      <x:c r="F2618" s="8" t="str">
        <x:v>momentum_10|rsi_14|atr_14|true_range|chaikin_ad|obv</x:v>
      </x:c>
    </x:row>
    <x:row r="2619">
      <x:c r="A2619" s="28" t="n">
        <x:v>60</x:v>
      </x:c>
      <x:c r="B2619" s="14" t="n">
        <x:v>45713</x:v>
      </x:c>
      <x:c r="C2619" s="14" t="n">
        <x:v>45772</x:v>
      </x:c>
      <x:c r="D2619" s="14" t="n">
        <x:v>45773</x:v>
      </x:c>
      <x:c r="E2619" s="28" t="n">
        <x:v>6</x:v>
      </x:c>
      <x:c r="F2619" s="8" t="str">
        <x:v>momentum_10|rsi_14|atr_14|true_range|chaikin_ad|obv</x:v>
      </x:c>
    </x:row>
    <x:row r="2620">
      <x:c r="A2620" s="28" t="n">
        <x:v>60</x:v>
      </x:c>
      <x:c r="B2620" s="14" t="n">
        <x:v>45714</x:v>
      </x:c>
      <x:c r="C2620" s="14" t="n">
        <x:v>45773</x:v>
      </x:c>
      <x:c r="D2620" s="14" t="n">
        <x:v>45774</x:v>
      </x:c>
      <x:c r="E2620" s="28" t="n">
        <x:v>6</x:v>
      </x:c>
      <x:c r="F2620" s="8" t="str">
        <x:v>momentum_10|rsi_14|atr_14|true_range|chaikin_ad|obv</x:v>
      </x:c>
    </x:row>
    <x:row r="2621">
      <x:c r="A2621" s="28" t="n">
        <x:v>60</x:v>
      </x:c>
      <x:c r="B2621" s="14" t="n">
        <x:v>45715</x:v>
      </x:c>
      <x:c r="C2621" s="14" t="n">
        <x:v>45774</x:v>
      </x:c>
      <x:c r="D2621" s="14" t="n">
        <x:v>45775</x:v>
      </x:c>
      <x:c r="E2621" s="28" t="n">
        <x:v>6</x:v>
      </x:c>
      <x:c r="F2621" s="8" t="str">
        <x:v>momentum_10|rsi_14|atr_14|true_range|chaikin_ad|obv</x:v>
      </x:c>
    </x:row>
    <x:row r="2622">
      <x:c r="A2622" s="28" t="n">
        <x:v>60</x:v>
      </x:c>
      <x:c r="B2622" s="14" t="n">
        <x:v>45716</x:v>
      </x:c>
      <x:c r="C2622" s="14" t="n">
        <x:v>45775</x:v>
      </x:c>
      <x:c r="D2622" s="14" t="n">
        <x:v>45776</x:v>
      </x:c>
      <x:c r="E2622" s="28" t="n">
        <x:v>6</x:v>
      </x:c>
      <x:c r="F2622" s="8" t="str">
        <x:v>momentum_10|rsi_14|atr_14|true_range|chaikin_ad|obv</x:v>
      </x:c>
    </x:row>
    <x:row r="2623">
      <x:c r="A2623" s="28" t="n">
        <x:v>60</x:v>
      </x:c>
      <x:c r="B2623" s="14" t="n">
        <x:v>45717</x:v>
      </x:c>
      <x:c r="C2623" s="14" t="n">
        <x:v>45776</x:v>
      </x:c>
      <x:c r="D2623" s="14" t="n">
        <x:v>45777</x:v>
      </x:c>
      <x:c r="E2623" s="28" t="n">
        <x:v>6</x:v>
      </x:c>
      <x:c r="F2623" s="8" t="str">
        <x:v>momentum_10|rsi_14|atr_14|true_range|chaikin_ad|obv</x:v>
      </x:c>
    </x:row>
    <x:row r="2624">
      <x:c r="A2624" s="28" t="n">
        <x:v>60</x:v>
      </x:c>
      <x:c r="B2624" s="14" t="n">
        <x:v>45718</x:v>
      </x:c>
      <x:c r="C2624" s="14" t="n">
        <x:v>45777</x:v>
      </x:c>
      <x:c r="D2624" s="14" t="n">
        <x:v>45778</x:v>
      </x:c>
      <x:c r="E2624" s="28" t="n">
        <x:v>6</x:v>
      </x:c>
      <x:c r="F2624" s="8" t="str">
        <x:v>momentum_10|rsi_14|atr_14|true_range|chaikin_ad|obv</x:v>
      </x:c>
    </x:row>
    <x:row r="2625">
      <x:c r="A2625" s="28" t="n">
        <x:v>60</x:v>
      </x:c>
      <x:c r="B2625" s="14" t="n">
        <x:v>45719</x:v>
      </x:c>
      <x:c r="C2625" s="14" t="n">
        <x:v>45778</x:v>
      </x:c>
      <x:c r="D2625" s="14" t="n">
        <x:v>45779</x:v>
      </x:c>
      <x:c r="E2625" s="28" t="n">
        <x:v>6</x:v>
      </x:c>
      <x:c r="F2625" s="8" t="str">
        <x:v>momentum_10|rsi_14|atr_14|true_range|chaikin_ad|obv</x:v>
      </x:c>
    </x:row>
    <x:row r="2626">
      <x:c r="A2626" s="28" t="n">
        <x:v>60</x:v>
      </x:c>
      <x:c r="B2626" s="14" t="n">
        <x:v>45720</x:v>
      </x:c>
      <x:c r="C2626" s="14" t="n">
        <x:v>45779</x:v>
      </x:c>
      <x:c r="D2626" s="14" t="n">
        <x:v>45780</x:v>
      </x:c>
      <x:c r="E2626" s="28" t="n">
        <x:v>5</x:v>
      </x:c>
      <x:c r="F2626" s="8" t="str">
        <x:v>momentum_10|atr_14|true_range|chaikin_ad|obv</x:v>
      </x:c>
    </x:row>
    <x:row r="2627">
      <x:c r="A2627" s="28" t="n">
        <x:v>60</x:v>
      </x:c>
      <x:c r="B2627" s="14" t="n">
        <x:v>45721</x:v>
      </x:c>
      <x:c r="C2627" s="14" t="n">
        <x:v>45780</x:v>
      </x:c>
      <x:c r="D2627" s="14" t="n">
        <x:v>45781</x:v>
      </x:c>
      <x:c r="E2627" s="28" t="n">
        <x:v>5</x:v>
      </x:c>
      <x:c r="F2627" s="8" t="str">
        <x:v>momentum_10|atr_14|true_range|chaikin_ad|obv</x:v>
      </x:c>
    </x:row>
    <x:row r="2628">
      <x:c r="A2628" s="28" t="n">
        <x:v>60</x:v>
      </x:c>
      <x:c r="B2628" s="14" t="n">
        <x:v>45722</x:v>
      </x:c>
      <x:c r="C2628" s="14" t="n">
        <x:v>45781</x:v>
      </x:c>
      <x:c r="D2628" s="14" t="n">
        <x:v>45782</x:v>
      </x:c>
      <x:c r="E2628" s="28" t="n">
        <x:v>5</x:v>
      </x:c>
      <x:c r="F2628" s="8" t="str">
        <x:v>momentum_10|atr_14|true_range|chaikin_ad|obv</x:v>
      </x:c>
    </x:row>
    <x:row r="2629">
      <x:c r="A2629" s="28" t="n">
        <x:v>60</x:v>
      </x:c>
      <x:c r="B2629" s="14" t="n">
        <x:v>45723</x:v>
      </x:c>
      <x:c r="C2629" s="14" t="n">
        <x:v>45782</x:v>
      </x:c>
      <x:c r="D2629" s="14" t="n">
        <x:v>45783</x:v>
      </x:c>
      <x:c r="E2629" s="28" t="n">
        <x:v>5</x:v>
      </x:c>
      <x:c r="F2629" s="8" t="str">
        <x:v>momentum_10|atr_14|true_range|chaikin_ad|obv</x:v>
      </x:c>
    </x:row>
    <x:row r="2630">
      <x:c r="A2630" s="28" t="n">
        <x:v>60</x:v>
      </x:c>
      <x:c r="B2630" s="14" t="n">
        <x:v>45724</x:v>
      </x:c>
      <x:c r="C2630" s="14" t="n">
        <x:v>45783</x:v>
      </x:c>
      <x:c r="D2630" s="14" t="n">
        <x:v>45784</x:v>
      </x:c>
      <x:c r="E2630" s="28" t="n">
        <x:v>5</x:v>
      </x:c>
      <x:c r="F2630" s="8" t="str">
        <x:v>momentum_10|atr_14|true_range|chaikin_ad|obv</x:v>
      </x:c>
    </x:row>
    <x:row r="2631">
      <x:c r="A2631" s="28" t="n">
        <x:v>60</x:v>
      </x:c>
      <x:c r="B2631" s="14" t="n">
        <x:v>45725</x:v>
      </x:c>
      <x:c r="C2631" s="14" t="n">
        <x:v>45784</x:v>
      </x:c>
      <x:c r="D2631" s="14" t="n">
        <x:v>45785</x:v>
      </x:c>
      <x:c r="E2631" s="28" t="n">
        <x:v>5</x:v>
      </x:c>
      <x:c r="F2631" s="8" t="str">
        <x:v>momentum_10|atr_14|true_range|chaikin_ad|obv</x:v>
      </x:c>
    </x:row>
    <x:row r="2632">
      <x:c r="A2632" s="28" t="n">
        <x:v>60</x:v>
      </x:c>
      <x:c r="B2632" s="14" t="n">
        <x:v>45726</x:v>
      </x:c>
      <x:c r="C2632" s="14" t="n">
        <x:v>45785</x:v>
      </x:c>
      <x:c r="D2632" s="14" t="n">
        <x:v>45786</x:v>
      </x:c>
      <x:c r="E2632" s="28" t="n">
        <x:v>6</x:v>
      </x:c>
      <x:c r="F2632" s="8" t="str">
        <x:v>momentum_10|rsi_14|atr_14|true_range|chaikin_ad|obv</x:v>
      </x:c>
    </x:row>
    <x:row r="2633">
      <x:c r="A2633" s="28" t="n">
        <x:v>60</x:v>
      </x:c>
      <x:c r="B2633" s="14" t="n">
        <x:v>45727</x:v>
      </x:c>
      <x:c r="C2633" s="14" t="n">
        <x:v>45786</x:v>
      </x:c>
      <x:c r="D2633" s="14" t="n">
        <x:v>45787</x:v>
      </x:c>
      <x:c r="E2633" s="28" t="n">
        <x:v>5</x:v>
      </x:c>
      <x:c r="F2633" s="8" t="str">
        <x:v>momentum_10|atr_14|true_range|chaikin_ad|obv</x:v>
      </x:c>
    </x:row>
    <x:row r="2634">
      <x:c r="A2634" s="28" t="n">
        <x:v>60</x:v>
      </x:c>
      <x:c r="B2634" s="14" t="n">
        <x:v>45728</x:v>
      </x:c>
      <x:c r="C2634" s="14" t="n">
        <x:v>45787</x:v>
      </x:c>
      <x:c r="D2634" s="14" t="n">
        <x:v>45788</x:v>
      </x:c>
      <x:c r="E2634" s="28" t="n">
        <x:v>5</x:v>
      </x:c>
      <x:c r="F2634" s="8" t="str">
        <x:v>momentum_10|atr_14|true_range|chaikin_ad|obv</x:v>
      </x:c>
    </x:row>
    <x:row r="2635">
      <x:c r="A2635" s="28" t="n">
        <x:v>60</x:v>
      </x:c>
      <x:c r="B2635" s="14" t="n">
        <x:v>45729</x:v>
      </x:c>
      <x:c r="C2635" s="14" t="n">
        <x:v>45788</x:v>
      </x:c>
      <x:c r="D2635" s="14" t="n">
        <x:v>45789</x:v>
      </x:c>
      <x:c r="E2635" s="28" t="n">
        <x:v>5</x:v>
      </x:c>
      <x:c r="F2635" s="8" t="str">
        <x:v>momentum_10|atr_14|true_range|chaikin_ad|obv</x:v>
      </x:c>
    </x:row>
    <x:row r="2636">
      <x:c r="A2636" s="28" t="n">
        <x:v>60</x:v>
      </x:c>
      <x:c r="B2636" s="14" t="n">
        <x:v>45730</x:v>
      </x:c>
      <x:c r="C2636" s="14" t="n">
        <x:v>45789</x:v>
      </x:c>
      <x:c r="D2636" s="14" t="n">
        <x:v>45790</x:v>
      </x:c>
      <x:c r="E2636" s="28" t="n">
        <x:v>5</x:v>
      </x:c>
      <x:c r="F2636" s="8" t="str">
        <x:v>momentum_10|atr_14|true_range|chaikin_ad|obv</x:v>
      </x:c>
    </x:row>
    <x:row r="2637">
      <x:c r="A2637" s="28" t="n">
        <x:v>60</x:v>
      </x:c>
      <x:c r="B2637" s="14" t="n">
        <x:v>45731</x:v>
      </x:c>
      <x:c r="C2637" s="14" t="n">
        <x:v>45790</x:v>
      </x:c>
      <x:c r="D2637" s="14" t="n">
        <x:v>45791</x:v>
      </x:c>
      <x:c r="E2637" s="28" t="n">
        <x:v>5</x:v>
      </x:c>
      <x:c r="F2637" s="8" t="str">
        <x:v>momentum_10|atr_14|true_range|chaikin_ad|obv</x:v>
      </x:c>
    </x:row>
    <x:row r="2638">
      <x:c r="A2638" s="28" t="n">
        <x:v>60</x:v>
      </x:c>
      <x:c r="B2638" s="14" t="n">
        <x:v>45732</x:v>
      </x:c>
      <x:c r="C2638" s="14" t="n">
        <x:v>45791</x:v>
      </x:c>
      <x:c r="D2638" s="14" t="n">
        <x:v>45792</x:v>
      </x:c>
      <x:c r="E2638" s="28" t="n">
        <x:v>5</x:v>
      </x:c>
      <x:c r="F2638" s="8" t="str">
        <x:v>momentum_10|atr_14|true_range|chaikin_ad|obv</x:v>
      </x:c>
    </x:row>
    <x:row r="2639">
      <x:c r="A2639" s="28" t="n">
        <x:v>60</x:v>
      </x:c>
      <x:c r="B2639" s="14" t="n">
        <x:v>45733</x:v>
      </x:c>
      <x:c r="C2639" s="14" t="n">
        <x:v>45792</x:v>
      </x:c>
      <x:c r="D2639" s="14" t="n">
        <x:v>45793</x:v>
      </x:c>
      <x:c r="E2639" s="28" t="n">
        <x:v>5</x:v>
      </x:c>
      <x:c r="F2639" s="8" t="str">
        <x:v>momentum_10|atr_14|true_range|chaikin_ad|obv</x:v>
      </x:c>
    </x:row>
    <x:row r="2640">
      <x:c r="A2640" s="28" t="n">
        <x:v>60</x:v>
      </x:c>
      <x:c r="B2640" s="14" t="n">
        <x:v>45734</x:v>
      </x:c>
      <x:c r="C2640" s="14" t="n">
        <x:v>45793</x:v>
      </x:c>
      <x:c r="D2640" s="14" t="n">
        <x:v>45794</x:v>
      </x:c>
      <x:c r="E2640" s="28" t="n">
        <x:v>5</x:v>
      </x:c>
      <x:c r="F2640" s="8" t="str">
        <x:v>momentum_10|atr_14|true_range|chaikin_ad|obv</x:v>
      </x:c>
    </x:row>
    <x:row r="2641">
      <x:c r="A2641" s="28" t="n">
        <x:v>60</x:v>
      </x:c>
      <x:c r="B2641" s="14" t="n">
        <x:v>45735</x:v>
      </x:c>
      <x:c r="C2641" s="14" t="n">
        <x:v>45794</x:v>
      </x:c>
      <x:c r="D2641" s="14" t="n">
        <x:v>45795</x:v>
      </x:c>
      <x:c r="E2641" s="28" t="n">
        <x:v>5</x:v>
      </x:c>
      <x:c r="F2641" s="8" t="str">
        <x:v>momentum_10|atr_14|true_range|chaikin_ad|obv</x:v>
      </x:c>
    </x:row>
    <x:row r="2642">
      <x:c r="A2642" s="28" t="n">
        <x:v>60</x:v>
      </x:c>
      <x:c r="B2642" s="14" t="n">
        <x:v>45736</x:v>
      </x:c>
      <x:c r="C2642" s="14" t="n">
        <x:v>45795</x:v>
      </x:c>
      <x:c r="D2642" s="14" t="n">
        <x:v>45796</x:v>
      </x:c>
      <x:c r="E2642" s="28" t="n">
        <x:v>5</x:v>
      </x:c>
      <x:c r="F2642" s="8" t="str">
        <x:v>momentum_10|atr_14|true_range|chaikin_ad|obv</x:v>
      </x:c>
    </x:row>
    <x:row r="2643">
      <x:c r="A2643" s="28" t="n">
        <x:v>60</x:v>
      </x:c>
      <x:c r="B2643" s="14" t="n">
        <x:v>45737</x:v>
      </x:c>
      <x:c r="C2643" s="14" t="n">
        <x:v>45796</x:v>
      </x:c>
      <x:c r="D2643" s="14" t="n">
        <x:v>45797</x:v>
      </x:c>
      <x:c r="E2643" s="28" t="n">
        <x:v>5</x:v>
      </x:c>
      <x:c r="F2643" s="8" t="str">
        <x:v>momentum_10|atr_14|true_range|chaikin_ad|obv</x:v>
      </x:c>
    </x:row>
    <x:row r="2644">
      <x:c r="A2644" s="28" t="n">
        <x:v>60</x:v>
      </x:c>
      <x:c r="B2644" s="14" t="n">
        <x:v>45738</x:v>
      </x:c>
      <x:c r="C2644" s="14" t="n">
        <x:v>45797</x:v>
      </x:c>
      <x:c r="D2644" s="14" t="n">
        <x:v>45798</x:v>
      </x:c>
      <x:c r="E2644" s="28" t="n">
        <x:v>5</x:v>
      </x:c>
      <x:c r="F2644" s="8" t="str">
        <x:v>momentum_10|atr_14|true_range|chaikin_ad|obv</x:v>
      </x:c>
    </x:row>
    <x:row r="2645">
      <x:c r="A2645" s="28" t="n">
        <x:v>60</x:v>
      </x:c>
      <x:c r="B2645" s="14" t="n">
        <x:v>45739</x:v>
      </x:c>
      <x:c r="C2645" s="14" t="n">
        <x:v>45798</x:v>
      </x:c>
      <x:c r="D2645" s="14" t="n">
        <x:v>45799</x:v>
      </x:c>
      <x:c r="E2645" s="28" t="n">
        <x:v>4</x:v>
      </x:c>
      <x:c r="F2645" s="8" t="str">
        <x:v>momentum_10|atr_14|true_range|chaikin_ad</x:v>
      </x:c>
    </x:row>
    <x:row r="2646">
      <x:c r="A2646" s="28" t="n">
        <x:v>60</x:v>
      </x:c>
      <x:c r="B2646" s="14" t="n">
        <x:v>45740</x:v>
      </x:c>
      <x:c r="C2646" s="14" t="n">
        <x:v>45799</x:v>
      </x:c>
      <x:c r="D2646" s="14" t="n">
        <x:v>45800</x:v>
      </x:c>
      <x:c r="E2646" s="28" t="n">
        <x:v>5</x:v>
      </x:c>
      <x:c r="F2646" s="8" t="str">
        <x:v>momentum_10|atr_14|true_range|chaikin_ad|obv</x:v>
      </x:c>
    </x:row>
    <x:row r="2647">
      <x:c r="A2647" s="28" t="n">
        <x:v>60</x:v>
      </x:c>
      <x:c r="B2647" s="14" t="n">
        <x:v>45741</x:v>
      </x:c>
      <x:c r="C2647" s="14" t="n">
        <x:v>45800</x:v>
      </x:c>
      <x:c r="D2647" s="14" t="n">
        <x:v>45801</x:v>
      </x:c>
      <x:c r="E2647" s="28" t="n">
        <x:v>5</x:v>
      </x:c>
      <x:c r="F2647" s="8" t="str">
        <x:v>momentum_10|atr_14|true_range|chaikin_ad|obv</x:v>
      </x:c>
    </x:row>
    <x:row r="2648">
      <x:c r="A2648" s="28" t="n">
        <x:v>60</x:v>
      </x:c>
      <x:c r="B2648" s="14" t="n">
        <x:v>45742</x:v>
      </x:c>
      <x:c r="C2648" s="14" t="n">
        <x:v>45801</x:v>
      </x:c>
      <x:c r="D2648" s="14" t="n">
        <x:v>45802</x:v>
      </x:c>
      <x:c r="E2648" s="28" t="n">
        <x:v>5</x:v>
      </x:c>
      <x:c r="F2648" s="8" t="str">
        <x:v>momentum_10|atr_14|true_range|chaikin_ad|obv</x:v>
      </x:c>
    </x:row>
    <x:row r="2649">
      <x:c r="A2649" s="28" t="n">
        <x:v>60</x:v>
      </x:c>
      <x:c r="B2649" s="14" t="n">
        <x:v>45743</x:v>
      </x:c>
      <x:c r="C2649" s="14" t="n">
        <x:v>45802</x:v>
      </x:c>
      <x:c r="D2649" s="14" t="n">
        <x:v>45803</x:v>
      </x:c>
      <x:c r="E2649" s="28" t="n">
        <x:v>5</x:v>
      </x:c>
      <x:c r="F2649" s="8" t="str">
        <x:v>momentum_10|atr_14|true_range|chaikin_ad|obv</x:v>
      </x:c>
    </x:row>
    <x:row r="2650">
      <x:c r="A2650" s="28" t="n">
        <x:v>60</x:v>
      </x:c>
      <x:c r="B2650" s="14" t="n">
        <x:v>45744</x:v>
      </x:c>
      <x:c r="C2650" s="14" t="n">
        <x:v>45803</x:v>
      </x:c>
      <x:c r="D2650" s="14" t="n">
        <x:v>45804</x:v>
      </x:c>
      <x:c r="E2650" s="28" t="n">
        <x:v>5</x:v>
      </x:c>
      <x:c r="F2650" s="8" t="str">
        <x:v>momentum_10|atr_14|true_range|chaikin_ad|obv</x:v>
      </x:c>
    </x:row>
    <x:row r="2651">
      <x:c r="A2651" s="28" t="n">
        <x:v>60</x:v>
      </x:c>
      <x:c r="B2651" s="14" t="n">
        <x:v>45745</x:v>
      </x:c>
      <x:c r="C2651" s="14" t="n">
        <x:v>45804</x:v>
      </x:c>
      <x:c r="D2651" s="14" t="n">
        <x:v>45805</x:v>
      </x:c>
      <x:c r="E2651" s="28" t="n">
        <x:v>5</x:v>
      </x:c>
      <x:c r="F2651" s="8" t="str">
        <x:v>momentum_10|atr_14|true_range|chaikin_ad|obv</x:v>
      </x:c>
    </x:row>
    <x:row r="2652">
      <x:c r="A2652" s="28" t="n">
        <x:v>60</x:v>
      </x:c>
      <x:c r="B2652" s="14" t="n">
        <x:v>45746</x:v>
      </x:c>
      <x:c r="C2652" s="14" t="n">
        <x:v>45805</x:v>
      </x:c>
      <x:c r="D2652" s="14" t="n">
        <x:v>45806</x:v>
      </x:c>
      <x:c r="E2652" s="28" t="n">
        <x:v>5</x:v>
      </x:c>
      <x:c r="F2652" s="8" t="str">
        <x:v>momentum_10|atr_14|true_range|chaikin_ad|obv</x:v>
      </x:c>
    </x:row>
    <x:row r="2653">
      <x:c r="A2653" s="28" t="n">
        <x:v>60</x:v>
      </x:c>
      <x:c r="B2653" s="14" t="n">
        <x:v>45747</x:v>
      </x:c>
      <x:c r="C2653" s="14" t="n">
        <x:v>45806</x:v>
      </x:c>
      <x:c r="D2653" s="14" t="n">
        <x:v>45807</x:v>
      </x:c>
      <x:c r="E2653" s="28" t="n">
        <x:v>5</x:v>
      </x:c>
      <x:c r="F2653" s="8" t="str">
        <x:v>momentum_10|atr_14|true_range|chaikin_ad|obv</x:v>
      </x:c>
    </x:row>
    <x:row r="2654">
      <x:c r="A2654" s="28" t="n">
        <x:v>60</x:v>
      </x:c>
      <x:c r="B2654" s="14" t="n">
        <x:v>45748</x:v>
      </x:c>
      <x:c r="C2654" s="14" t="n">
        <x:v>45807</x:v>
      </x:c>
      <x:c r="D2654" s="14" t="n">
        <x:v>45808</x:v>
      </x:c>
      <x:c r="E2654" s="28" t="n">
        <x:v>5</x:v>
      </x:c>
      <x:c r="F2654" s="8" t="str">
        <x:v>momentum_10|atr_14|true_range|chaikin_ad|obv</x:v>
      </x:c>
    </x:row>
    <x:row r="2655">
      <x:c r="A2655" s="28" t="n">
        <x:v>60</x:v>
      </x:c>
      <x:c r="B2655" s="14" t="n">
        <x:v>45749</x:v>
      </x:c>
      <x:c r="C2655" s="14" t="n">
        <x:v>45808</x:v>
      </x:c>
      <x:c r="D2655" s="14" t="n">
        <x:v>45809</x:v>
      </x:c>
      <x:c r="E2655" s="28" t="n">
        <x:v>5</x:v>
      </x:c>
      <x:c r="F2655" s="8" t="str">
        <x:v>momentum_10|atr_14|true_range|chaikin_ad|obv</x:v>
      </x:c>
    </x:row>
    <x:row r="2656">
      <x:c r="A2656" s="28" t="n">
        <x:v>60</x:v>
      </x:c>
      <x:c r="B2656" s="14" t="n">
        <x:v>45750</x:v>
      </x:c>
      <x:c r="C2656" s="14" t="n">
        <x:v>45809</x:v>
      </x:c>
      <x:c r="D2656" s="14" t="n">
        <x:v>45810</x:v>
      </x:c>
      <x:c r="E2656" s="28" t="n">
        <x:v>5</x:v>
      </x:c>
      <x:c r="F2656" s="8" t="str">
        <x:v>momentum_10|atr_14|true_range|chaikin_ad|obv</x:v>
      </x:c>
    </x:row>
    <x:row r="2657">
      <x:c r="A2657" s="28" t="n">
        <x:v>60</x:v>
      </x:c>
      <x:c r="B2657" s="14" t="n">
        <x:v>45751</x:v>
      </x:c>
      <x:c r="C2657" s="14" t="n">
        <x:v>45810</x:v>
      </x:c>
      <x:c r="D2657" s="14" t="n">
        <x:v>45811</x:v>
      </x:c>
      <x:c r="E2657" s="28" t="n">
        <x:v>5</x:v>
      </x:c>
      <x:c r="F2657" s="8" t="str">
        <x:v>momentum_10|atr_14|true_range|chaikin_ad|obv</x:v>
      </x:c>
    </x:row>
    <x:row r="2658">
      <x:c r="A2658" s="28" t="n">
        <x:v>60</x:v>
      </x:c>
      <x:c r="B2658" s="14" t="n">
        <x:v>45752</x:v>
      </x:c>
      <x:c r="C2658" s="14" t="n">
        <x:v>45811</x:v>
      </x:c>
      <x:c r="D2658" s="14" t="n">
        <x:v>45812</x:v>
      </x:c>
      <x:c r="E2658" s="28" t="n">
        <x:v>5</x:v>
      </x:c>
      <x:c r="F2658" s="8" t="str">
        <x:v>momentum_10|atr_14|true_range|chaikin_ad|obv</x:v>
      </x:c>
    </x:row>
    <x:row r="2659">
      <x:c r="A2659" s="28" t="n">
        <x:v>60</x:v>
      </x:c>
      <x:c r="B2659" s="14" t="n">
        <x:v>45753</x:v>
      </x:c>
      <x:c r="C2659" s="14" t="n">
        <x:v>45812</x:v>
      </x:c>
      <x:c r="D2659" s="14" t="n">
        <x:v>45813</x:v>
      </x:c>
      <x:c r="E2659" s="28" t="n">
        <x:v>5</x:v>
      </x:c>
      <x:c r="F2659" s="8" t="str">
        <x:v>momentum_10|atr_14|true_range|chaikin_ad|obv</x:v>
      </x:c>
    </x:row>
    <x:row r="2660">
      <x:c r="A2660" s="28" t="n">
        <x:v>60</x:v>
      </x:c>
      <x:c r="B2660" s="14" t="n">
        <x:v>45754</x:v>
      </x:c>
      <x:c r="C2660" s="14" t="n">
        <x:v>45813</x:v>
      </x:c>
      <x:c r="D2660" s="14" t="n">
        <x:v>45814</x:v>
      </x:c>
      <x:c r="E2660" s="28" t="n">
        <x:v>5</x:v>
      </x:c>
      <x:c r="F2660" s="8" t="str">
        <x:v>momentum_10|atr_14|true_range|chaikin_ad|obv</x:v>
      </x:c>
    </x:row>
    <x:row r="2661">
      <x:c r="A2661" s="28" t="n">
        <x:v>60</x:v>
      </x:c>
      <x:c r="B2661" s="14" t="n">
        <x:v>45755</x:v>
      </x:c>
      <x:c r="C2661" s="14" t="n">
        <x:v>45814</x:v>
      </x:c>
      <x:c r="D2661" s="14" t="n">
        <x:v>45815</x:v>
      </x:c>
      <x:c r="E2661" s="28" t="n">
        <x:v>5</x:v>
      </x:c>
      <x:c r="F2661" s="8" t="str">
        <x:v>momentum_10|atr_14|true_range|chaikin_ad|obv</x:v>
      </x:c>
    </x:row>
    <x:row r="2662">
      <x:c r="A2662" s="28" t="n">
        <x:v>60</x:v>
      </x:c>
      <x:c r="B2662" s="14" t="n">
        <x:v>45756</x:v>
      </x:c>
      <x:c r="C2662" s="14" t="n">
        <x:v>45815</x:v>
      </x:c>
      <x:c r="D2662" s="14" t="n">
        <x:v>45816</x:v>
      </x:c>
      <x:c r="E2662" s="28" t="n">
        <x:v>5</x:v>
      </x:c>
      <x:c r="F2662" s="8" t="str">
        <x:v>momentum_10|atr_14|true_range|chaikin_ad|obv</x:v>
      </x:c>
    </x:row>
    <x:row r="2663">
      <x:c r="A2663" s="28" t="n">
        <x:v>60</x:v>
      </x:c>
      <x:c r="B2663" s="14" t="n">
        <x:v>45757</x:v>
      </x:c>
      <x:c r="C2663" s="14" t="n">
        <x:v>45816</x:v>
      </x:c>
      <x:c r="D2663" s="14" t="n">
        <x:v>45817</x:v>
      </x:c>
      <x:c r="E2663" s="28" t="n">
        <x:v>5</x:v>
      </x:c>
      <x:c r="F2663" s="8" t="str">
        <x:v>momentum_10|atr_14|true_range|chaikin_ad|obv</x:v>
      </x:c>
    </x:row>
    <x:row r="2664">
      <x:c r="A2664" s="28" t="n">
        <x:v>60</x:v>
      </x:c>
      <x:c r="B2664" s="14" t="n">
        <x:v>45758</x:v>
      </x:c>
      <x:c r="C2664" s="14" t="n">
        <x:v>45817</x:v>
      </x:c>
      <x:c r="D2664" s="14" t="n">
        <x:v>45818</x:v>
      </x:c>
      <x:c r="E2664" s="28" t="n">
        <x:v>5</x:v>
      </x:c>
      <x:c r="F2664" s="8" t="str">
        <x:v>momentum_10|atr_14|true_range|chaikin_ad|obv</x:v>
      </x:c>
    </x:row>
    <x:row r="2665">
      <x:c r="A2665" s="28" t="n">
        <x:v>60</x:v>
      </x:c>
      <x:c r="B2665" s="14" t="n">
        <x:v>45759</x:v>
      </x:c>
      <x:c r="C2665" s="14" t="n">
        <x:v>45818</x:v>
      </x:c>
      <x:c r="D2665" s="14" t="n">
        <x:v>45819</x:v>
      </x:c>
      <x:c r="E2665" s="28" t="n">
        <x:v>5</x:v>
      </x:c>
      <x:c r="F2665" s="8" t="str">
        <x:v>momentum_10|atr_14|true_range|chaikin_ad|obv</x:v>
      </x:c>
    </x:row>
    <x:row r="2666">
      <x:c r="A2666" s="28" t="n">
        <x:v>60</x:v>
      </x:c>
      <x:c r="B2666" s="14" t="n">
        <x:v>45760</x:v>
      </x:c>
      <x:c r="C2666" s="14" t="n">
        <x:v>45819</x:v>
      </x:c>
      <x:c r="D2666" s="14" t="n">
        <x:v>45820</x:v>
      </x:c>
      <x:c r="E2666" s="28" t="n">
        <x:v>5</x:v>
      </x:c>
      <x:c r="F2666" s="8" t="str">
        <x:v>momentum_10|atr_14|true_range|chaikin_ad|obv</x:v>
      </x:c>
    </x:row>
    <x:row r="2667">
      <x:c r="A2667" s="28" t="n">
        <x:v>60</x:v>
      </x:c>
      <x:c r="B2667" s="14" t="n">
        <x:v>45761</x:v>
      </x:c>
      <x:c r="C2667" s="14" t="n">
        <x:v>45820</x:v>
      </x:c>
      <x:c r="D2667" s="14" t="n">
        <x:v>45821</x:v>
      </x:c>
      <x:c r="E2667" s="28" t="n">
        <x:v>5</x:v>
      </x:c>
      <x:c r="F2667" s="8" t="str">
        <x:v>momentum_10|atr_14|true_range|chaikin_ad|obv</x:v>
      </x:c>
    </x:row>
    <x:row r="2668">
      <x:c r="A2668" s="28" t="n">
        <x:v>60</x:v>
      </x:c>
      <x:c r="B2668" s="14" t="n">
        <x:v>45762</x:v>
      </x:c>
      <x:c r="C2668" s="14" t="n">
        <x:v>45821</x:v>
      </x:c>
      <x:c r="D2668" s="14" t="n">
        <x:v>45822</x:v>
      </x:c>
      <x:c r="E2668" s="28" t="n">
        <x:v>5</x:v>
      </x:c>
      <x:c r="F2668" s="8" t="str">
        <x:v>momentum_10|atr_14|true_range|chaikin_ad|obv</x:v>
      </x:c>
    </x:row>
    <x:row r="2669">
      <x:c r="A2669" s="28" t="n">
        <x:v>60</x:v>
      </x:c>
      <x:c r="B2669" s="14" t="n">
        <x:v>45763</x:v>
      </x:c>
      <x:c r="C2669" s="14" t="n">
        <x:v>45822</x:v>
      </x:c>
      <x:c r="D2669" s="14" t="n">
        <x:v>45823</x:v>
      </x:c>
      <x:c r="E2669" s="28" t="n">
        <x:v>5</x:v>
      </x:c>
      <x:c r="F2669" s="8" t="str">
        <x:v>momentum_10|atr_14|true_range|chaikin_ad|obv</x:v>
      </x:c>
    </x:row>
    <x:row r="2670">
      <x:c r="A2670" s="28" t="n">
        <x:v>60</x:v>
      </x:c>
      <x:c r="B2670" s="14" t="n">
        <x:v>45764</x:v>
      </x:c>
      <x:c r="C2670" s="14" t="n">
        <x:v>45823</x:v>
      </x:c>
      <x:c r="D2670" s="14" t="n">
        <x:v>45824</x:v>
      </x:c>
      <x:c r="E2670" s="28" t="n">
        <x:v>5</x:v>
      </x:c>
      <x:c r="F2670" s="8" t="str">
        <x:v>momentum_10|atr_14|true_range|chaikin_ad|obv</x:v>
      </x:c>
    </x:row>
    <x:row r="2671">
      <x:c r="A2671" s="28" t="n">
        <x:v>60</x:v>
      </x:c>
      <x:c r="B2671" s="14" t="n">
        <x:v>45765</x:v>
      </x:c>
      <x:c r="C2671" s="14" t="n">
        <x:v>45824</x:v>
      </x:c>
      <x:c r="D2671" s="14" t="n">
        <x:v>45825</x:v>
      </x:c>
      <x:c r="E2671" s="28" t="n">
        <x:v>5</x:v>
      </x:c>
      <x:c r="F2671" s="8" t="str">
        <x:v>momentum_10|atr_14|true_range|chaikin_ad|obv</x:v>
      </x:c>
    </x:row>
    <x:row r="2672">
      <x:c r="A2672" s="28" t="n">
        <x:v>60</x:v>
      </x:c>
      <x:c r="B2672" s="14" t="n">
        <x:v>45766</x:v>
      </x:c>
      <x:c r="C2672" s="14" t="n">
        <x:v>45825</x:v>
      </x:c>
      <x:c r="D2672" s="14" t="n">
        <x:v>45826</x:v>
      </x:c>
      <x:c r="E2672" s="28" t="n">
        <x:v>5</x:v>
      </x:c>
      <x:c r="F2672" s="8" t="str">
        <x:v>momentum_10|atr_14|true_range|chaikin_ad|obv</x:v>
      </x:c>
    </x:row>
    <x:row r="2673">
      <x:c r="A2673" s="28" t="n">
        <x:v>60</x:v>
      </x:c>
      <x:c r="B2673" s="14" t="n">
        <x:v>45767</x:v>
      </x:c>
      <x:c r="C2673" s="14" t="n">
        <x:v>45826</x:v>
      </x:c>
      <x:c r="D2673" s="14" t="n">
        <x:v>45827</x:v>
      </x:c>
      <x:c r="E2673" s="28" t="n">
        <x:v>5</x:v>
      </x:c>
      <x:c r="F2673" s="8" t="str">
        <x:v>momentum_10|atr_14|true_range|chaikin_ad|obv</x:v>
      </x:c>
    </x:row>
    <x:row r="2674">
      <x:c r="A2674" s="28" t="n">
        <x:v>60</x:v>
      </x:c>
      <x:c r="B2674" s="14" t="n">
        <x:v>45768</x:v>
      </x:c>
      <x:c r="C2674" s="14" t="n">
        <x:v>45827</x:v>
      </x:c>
      <x:c r="D2674" s="14" t="n">
        <x:v>45828</x:v>
      </x:c>
      <x:c r="E2674" s="28" t="n">
        <x:v>5</x:v>
      </x:c>
      <x:c r="F2674" s="8" t="str">
        <x:v>momentum_10|atr_14|true_range|chaikin_ad|obv</x:v>
      </x:c>
    </x:row>
    <x:row r="2675">
      <x:c r="A2675" s="28" t="n">
        <x:v>60</x:v>
      </x:c>
      <x:c r="B2675" s="14" t="n">
        <x:v>45769</x:v>
      </x:c>
      <x:c r="C2675" s="14" t="n">
        <x:v>45828</x:v>
      </x:c>
      <x:c r="D2675" s="14" t="n">
        <x:v>45829</x:v>
      </x:c>
      <x:c r="E2675" s="28" t="n">
        <x:v>5</x:v>
      </x:c>
      <x:c r="F2675" s="8" t="str">
        <x:v>momentum_10|atr_14|true_range|chaikin_ad|obv</x:v>
      </x:c>
    </x:row>
    <x:row r="2676">
      <x:c r="A2676" s="28" t="n">
        <x:v>60</x:v>
      </x:c>
      <x:c r="B2676" s="14" t="n">
        <x:v>45770</x:v>
      </x:c>
      <x:c r="C2676" s="14" t="n">
        <x:v>45829</x:v>
      </x:c>
      <x:c r="D2676" s="14" t="n">
        <x:v>45830</x:v>
      </x:c>
      <x:c r="E2676" s="28" t="n">
        <x:v>5</x:v>
      </x:c>
      <x:c r="F2676" s="8" t="str">
        <x:v>momentum_10|atr_14|true_range|chaikin_ad|obv</x:v>
      </x:c>
    </x:row>
    <x:row r="2677">
      <x:c r="A2677" s="28" t="n">
        <x:v>60</x:v>
      </x:c>
      <x:c r="B2677" s="14" t="n">
        <x:v>45771</x:v>
      </x:c>
      <x:c r="C2677" s="14" t="n">
        <x:v>45830</x:v>
      </x:c>
      <x:c r="D2677" s="14" t="n">
        <x:v>45831</x:v>
      </x:c>
      <x:c r="E2677" s="28" t="n">
        <x:v>5</x:v>
      </x:c>
      <x:c r="F2677" s="8" t="str">
        <x:v>momentum_10|atr_14|true_range|chaikin_ad|obv</x:v>
      </x:c>
    </x:row>
    <x:row r="2678">
      <x:c r="A2678" s="28" t="n">
        <x:v>60</x:v>
      </x:c>
      <x:c r="B2678" s="14" t="n">
        <x:v>45772</x:v>
      </x:c>
      <x:c r="C2678" s="14" t="n">
        <x:v>45831</x:v>
      </x:c>
      <x:c r="D2678" s="14" t="n">
        <x:v>45832</x:v>
      </x:c>
      <x:c r="E2678" s="28" t="n">
        <x:v>5</x:v>
      </x:c>
      <x:c r="F2678" s="8" t="str">
        <x:v>momentum_10|atr_14|true_range|chaikin_ad|obv</x:v>
      </x:c>
    </x:row>
    <x:row r="2679">
      <x:c r="A2679" s="28" t="n">
        <x:v>60</x:v>
      </x:c>
      <x:c r="B2679" s="14" t="n">
        <x:v>45773</x:v>
      </x:c>
      <x:c r="C2679" s="14" t="n">
        <x:v>45832</x:v>
      </x:c>
      <x:c r="D2679" s="14" t="n">
        <x:v>45833</x:v>
      </x:c>
      <x:c r="E2679" s="28" t="n">
        <x:v>5</x:v>
      </x:c>
      <x:c r="F2679" s="8" t="str">
        <x:v>momentum_10|atr_14|true_range|chaikin_ad|obv</x:v>
      </x:c>
    </x:row>
    <x:row r="2680">
      <x:c r="A2680" s="28" t="n">
        <x:v>60</x:v>
      </x:c>
      <x:c r="B2680" s="14" t="n">
        <x:v>45774</x:v>
      </x:c>
      <x:c r="C2680" s="14" t="n">
        <x:v>45833</x:v>
      </x:c>
      <x:c r="D2680" s="14" t="n">
        <x:v>45834</x:v>
      </x:c>
      <x:c r="E2680" s="28" t="n">
        <x:v>5</x:v>
      </x:c>
      <x:c r="F2680" s="8" t="str">
        <x:v>momentum_10|atr_14|true_range|chaikin_ad|obv</x:v>
      </x:c>
    </x:row>
    <x:row r="2681">
      <x:c r="A2681" s="28" t="n">
        <x:v>60</x:v>
      </x:c>
      <x:c r="B2681" s="14" t="n">
        <x:v>45775</x:v>
      </x:c>
      <x:c r="C2681" s="14" t="n">
        <x:v>45834</x:v>
      </x:c>
      <x:c r="D2681" s="14" t="n">
        <x:v>45835</x:v>
      </x:c>
      <x:c r="E2681" s="28" t="n">
        <x:v>5</x:v>
      </x:c>
      <x:c r="F2681" s="8" t="str">
        <x:v>momentum_10|atr_14|true_range|chaikin_ad|obv</x:v>
      </x:c>
    </x:row>
    <x:row r="2682">
      <x:c r="A2682" s="28" t="n">
        <x:v>60</x:v>
      </x:c>
      <x:c r="B2682" s="14" t="n">
        <x:v>45776</x:v>
      </x:c>
      <x:c r="C2682" s="14" t="n">
        <x:v>45835</x:v>
      </x:c>
      <x:c r="D2682" s="14" t="n">
        <x:v>45836</x:v>
      </x:c>
      <x:c r="E2682" s="28" t="n">
        <x:v>5</x:v>
      </x:c>
      <x:c r="F2682" s="8" t="str">
        <x:v>momentum_10|atr_14|true_range|chaikin_ad|obv</x:v>
      </x:c>
    </x:row>
    <x:row r="2683">
      <x:c r="A2683" s="28" t="n">
        <x:v>60</x:v>
      </x:c>
      <x:c r="B2683" s="14" t="n">
        <x:v>45777</x:v>
      </x:c>
      <x:c r="C2683" s="14" t="n">
        <x:v>45836</x:v>
      </x:c>
      <x:c r="D2683" s="14" t="n">
        <x:v>45837</x:v>
      </x:c>
      <x:c r="E2683" s="28" t="n">
        <x:v>5</x:v>
      </x:c>
      <x:c r="F2683" s="8" t="str">
        <x:v>momentum_10|atr_14|true_range|chaikin_ad|obv</x:v>
      </x:c>
    </x:row>
    <x:row r="2684">
      <x:c r="A2684" s="28" t="n">
        <x:v>60</x:v>
      </x:c>
      <x:c r="B2684" s="14" t="n">
        <x:v>45778</x:v>
      </x:c>
      <x:c r="C2684" s="14" t="n">
        <x:v>45837</x:v>
      </x:c>
      <x:c r="D2684" s="14" t="n">
        <x:v>45838</x:v>
      </x:c>
      <x:c r="E2684" s="28" t="n">
        <x:v>5</x:v>
      </x:c>
      <x:c r="F2684" s="8" t="str">
        <x:v>momentum_10|atr_14|true_range|chaikin_ad|obv</x:v>
      </x:c>
    </x:row>
    <x:row r="2685">
      <x:c r="A2685" s="28" t="n">
        <x:v>60</x:v>
      </x:c>
      <x:c r="B2685" s="14" t="n">
        <x:v>45779</x:v>
      </x:c>
      <x:c r="C2685" s="14" t="n">
        <x:v>45838</x:v>
      </x:c>
      <x:c r="D2685" s="14" t="n">
        <x:v>45839</x:v>
      </x:c>
      <x:c r="E2685" s="28" t="n">
        <x:v>5</x:v>
      </x:c>
      <x:c r="F2685" s="8" t="str">
        <x:v>momentum_10|atr_14|true_range|chaikin_ad|obv</x:v>
      </x:c>
    </x:row>
    <x:row r="2686">
      <x:c r="A2686" s="28" t="n">
        <x:v>60</x:v>
      </x:c>
      <x:c r="B2686" s="14" t="n">
        <x:v>45780</x:v>
      </x:c>
      <x:c r="C2686" s="14" t="n">
        <x:v>45839</x:v>
      </x:c>
      <x:c r="D2686" s="14" t="n">
        <x:v>45840</x:v>
      </x:c>
      <x:c r="E2686" s="28" t="n">
        <x:v>5</x:v>
      </x:c>
      <x:c r="F2686" s="8" t="str">
        <x:v>momentum_10|atr_14|true_range|chaikin_ad|obv</x:v>
      </x:c>
    </x:row>
    <x:row r="2687">
      <x:c r="A2687" s="28" t="n">
        <x:v>60</x:v>
      </x:c>
      <x:c r="B2687" s="14" t="n">
        <x:v>45781</x:v>
      </x:c>
      <x:c r="C2687" s="14" t="n">
        <x:v>45840</x:v>
      </x:c>
      <x:c r="D2687" s="14" t="n">
        <x:v>45841</x:v>
      </x:c>
      <x:c r="E2687" s="28" t="n">
        <x:v>5</x:v>
      </x:c>
      <x:c r="F2687" s="8" t="str">
        <x:v>momentum_10|atr_14|true_range|chaikin_ad|obv</x:v>
      </x:c>
    </x:row>
    <x:row r="2688">
      <x:c r="A2688" s="28" t="n">
        <x:v>60</x:v>
      </x:c>
      <x:c r="B2688" s="14" t="n">
        <x:v>45782</x:v>
      </x:c>
      <x:c r="C2688" s="14" t="n">
        <x:v>45841</x:v>
      </x:c>
      <x:c r="D2688" s="14" t="n">
        <x:v>45842</x:v>
      </x:c>
      <x:c r="E2688" s="28" t="n">
        <x:v>5</x:v>
      </x:c>
      <x:c r="F2688" s="8" t="str">
        <x:v>momentum_10|atr_14|true_range|chaikin_ad|obv</x:v>
      </x:c>
    </x:row>
    <x:row r="2689">
      <x:c r="A2689" s="28" t="n">
        <x:v>60</x:v>
      </x:c>
      <x:c r="B2689" s="14" t="n">
        <x:v>45783</x:v>
      </x:c>
      <x:c r="C2689" s="14" t="n">
        <x:v>45842</x:v>
      </x:c>
      <x:c r="D2689" s="14" t="n">
        <x:v>45843</x:v>
      </x:c>
      <x:c r="E2689" s="28" t="n">
        <x:v>5</x:v>
      </x:c>
      <x:c r="F2689" s="8" t="str">
        <x:v>momentum_10|atr_14|true_range|chaikin_ad|obv</x:v>
      </x:c>
    </x:row>
    <x:row r="2690">
      <x:c r="A2690" s="28" t="n">
        <x:v>60</x:v>
      </x:c>
      <x:c r="B2690" s="14" t="n">
        <x:v>45784</x:v>
      </x:c>
      <x:c r="C2690" s="14" t="n">
        <x:v>45843</x:v>
      </x:c>
      <x:c r="D2690" s="14" t="n">
        <x:v>45844</x:v>
      </x:c>
      <x:c r="E2690" s="28" t="n">
        <x:v>5</x:v>
      </x:c>
      <x:c r="F2690" s="8" t="str">
        <x:v>momentum_10|atr_14|true_range|chaikin_ad|obv</x:v>
      </x:c>
    </x:row>
    <x:row r="2691">
      <x:c r="A2691" s="28" t="n">
        <x:v>60</x:v>
      </x:c>
      <x:c r="B2691" s="14" t="n">
        <x:v>45785</x:v>
      </x:c>
      <x:c r="C2691" s="14" t="n">
        <x:v>45844</x:v>
      </x:c>
      <x:c r="D2691" s="14" t="n">
        <x:v>45845</x:v>
      </x:c>
      <x:c r="E2691" s="28" t="n">
        <x:v>5</x:v>
      </x:c>
      <x:c r="F2691" s="8" t="str">
        <x:v>momentum_10|atr_14|true_range|chaikin_ad|obv</x:v>
      </x:c>
    </x:row>
    <x:row r="2692">
      <x:c r="A2692" s="28" t="n">
        <x:v>60</x:v>
      </x:c>
      <x:c r="B2692" s="14" t="n">
        <x:v>45786</x:v>
      </x:c>
      <x:c r="C2692" s="14" t="n">
        <x:v>45845</x:v>
      </x:c>
      <x:c r="D2692" s="14" t="n">
        <x:v>45846</x:v>
      </x:c>
      <x:c r="E2692" s="28" t="n">
        <x:v>5</x:v>
      </x:c>
      <x:c r="F2692" s="8" t="str">
        <x:v>momentum_10|atr_14|true_range|chaikin_ad|obv</x:v>
      </x:c>
    </x:row>
    <x:row r="2693">
      <x:c r="A2693" s="28" t="n">
        <x:v>60</x:v>
      </x:c>
      <x:c r="B2693" s="14" t="n">
        <x:v>45787</x:v>
      </x:c>
      <x:c r="C2693" s="14" t="n">
        <x:v>45846</x:v>
      </x:c>
      <x:c r="D2693" s="14" t="n">
        <x:v>45847</x:v>
      </x:c>
      <x:c r="E2693" s="28" t="n">
        <x:v>5</x:v>
      </x:c>
      <x:c r="F2693" s="8" t="str">
        <x:v>momentum_10|atr_14|true_range|chaikin_ad|obv</x:v>
      </x:c>
    </x:row>
    <x:row r="2694">
      <x:c r="A2694" s="28" t="n">
        <x:v>60</x:v>
      </x:c>
      <x:c r="B2694" s="14" t="n">
        <x:v>45788</x:v>
      </x:c>
      <x:c r="C2694" s="14" t="n">
        <x:v>45847</x:v>
      </x:c>
      <x:c r="D2694" s="14" t="n">
        <x:v>45848</x:v>
      </x:c>
      <x:c r="E2694" s="28" t="n">
        <x:v>6</x:v>
      </x:c>
      <x:c r="F2694" s="8" t="str">
        <x:v>momentum_10|rsi_14|atr_14|true_range|chaikin_ad|obv</x:v>
      </x:c>
    </x:row>
    <x:row r="2695">
      <x:c r="A2695" s="28" t="n">
        <x:v>60</x:v>
      </x:c>
      <x:c r="B2695" s="14" t="n">
        <x:v>45789</x:v>
      </x:c>
      <x:c r="C2695" s="14" t="n">
        <x:v>45848</x:v>
      </x:c>
      <x:c r="D2695" s="14" t="n">
        <x:v>45849</x:v>
      </x:c>
      <x:c r="E2695" s="28" t="n">
        <x:v>6</x:v>
      </x:c>
      <x:c r="F2695" s="8" t="str">
        <x:v>momentum_10|rsi_14|atr_14|true_range|chaikin_ad|obv</x:v>
      </x:c>
    </x:row>
    <x:row r="2696">
      <x:c r="A2696" s="28" t="n">
        <x:v>60</x:v>
      </x:c>
      <x:c r="B2696" s="14" t="n">
        <x:v>45790</x:v>
      </x:c>
      <x:c r="C2696" s="14" t="n">
        <x:v>45849</x:v>
      </x:c>
      <x:c r="D2696" s="14" t="n">
        <x:v>45850</x:v>
      </x:c>
      <x:c r="E2696" s="28" t="n">
        <x:v>6</x:v>
      </x:c>
      <x:c r="F2696" s="8" t="str">
        <x:v>momentum_10|rsi_14|atr_14|true_range|chaikin_ad|obv</x:v>
      </x:c>
    </x:row>
    <x:row r="2697">
      <x:c r="A2697" s="28" t="n">
        <x:v>60</x:v>
      </x:c>
      <x:c r="B2697" s="14" t="n">
        <x:v>45791</x:v>
      </x:c>
      <x:c r="C2697" s="14" t="n">
        <x:v>45850</x:v>
      </x:c>
      <x:c r="D2697" s="14" t="n">
        <x:v>45851</x:v>
      </x:c>
      <x:c r="E2697" s="28" t="n">
        <x:v>6</x:v>
      </x:c>
      <x:c r="F2697" s="8" t="str">
        <x:v>momentum_10|rsi_14|atr_14|true_range|chaikin_ad|obv</x:v>
      </x:c>
    </x:row>
    <x:row r="2698">
      <x:c r="A2698" s="28" t="n">
        <x:v>60</x:v>
      </x:c>
      <x:c r="B2698" s="14" t="n">
        <x:v>45792</x:v>
      </x:c>
      <x:c r="C2698" s="14" t="n">
        <x:v>45851</x:v>
      </x:c>
      <x:c r="D2698" s="14" t="n">
        <x:v>45852</x:v>
      </x:c>
      <x:c r="E2698" s="28" t="n">
        <x:v>6</x:v>
      </x:c>
      <x:c r="F2698" s="8" t="str">
        <x:v>momentum_10|rsi_14|atr_14|true_range|chaikin_ad|obv</x:v>
      </x:c>
    </x:row>
    <x:row r="2699">
      <x:c r="A2699" s="28" t="n">
        <x:v>60</x:v>
      </x:c>
      <x:c r="B2699" s="14" t="n">
        <x:v>45793</x:v>
      </x:c>
      <x:c r="C2699" s="14" t="n">
        <x:v>45852</x:v>
      </x:c>
      <x:c r="D2699" s="14" t="n">
        <x:v>45853</x:v>
      </x:c>
      <x:c r="E2699" s="28" t="n">
        <x:v>6</x:v>
      </x:c>
      <x:c r="F2699" s="8" t="str">
        <x:v>momentum_10|rsi_14|atr_14|true_range|chaikin_ad|obv</x:v>
      </x:c>
    </x:row>
    <x:row r="2700">
      <x:c r="A2700" s="28" t="n">
        <x:v>60</x:v>
      </x:c>
      <x:c r="B2700" s="14" t="n">
        <x:v>45794</x:v>
      </x:c>
      <x:c r="C2700" s="14" t="n">
        <x:v>45853</x:v>
      </x:c>
      <x:c r="D2700" s="14" t="n">
        <x:v>45854</x:v>
      </x:c>
      <x:c r="E2700" s="28" t="n">
        <x:v>6</x:v>
      </x:c>
      <x:c r="F2700" s="8" t="str">
        <x:v>momentum_10|rsi_14|atr_14|true_range|chaikin_ad|obv</x:v>
      </x:c>
    </x:row>
    <x:row r="2701">
      <x:c r="A2701" s="28" t="n">
        <x:v>60</x:v>
      </x:c>
      <x:c r="B2701" s="14" t="n">
        <x:v>45795</x:v>
      </x:c>
      <x:c r="C2701" s="14" t="n">
        <x:v>45854</x:v>
      </x:c>
      <x:c r="D2701" s="14" t="n">
        <x:v>45855</x:v>
      </x:c>
      <x:c r="E2701" s="28" t="n">
        <x:v>6</x:v>
      </x:c>
      <x:c r="F2701" s="8" t="str">
        <x:v>momentum_10|rsi_14|atr_14|true_range|chaikin_ad|obv</x:v>
      </x:c>
    </x:row>
    <x:row r="2702">
      <x:c r="A2702" s="28" t="n">
        <x:v>60</x:v>
      </x:c>
      <x:c r="B2702" s="14" t="n">
        <x:v>45796</x:v>
      </x:c>
      <x:c r="C2702" s="14" t="n">
        <x:v>45855</x:v>
      </x:c>
      <x:c r="D2702" s="14" t="n">
        <x:v>45856</x:v>
      </x:c>
      <x:c r="E2702" s="28" t="n">
        <x:v>5</x:v>
      </x:c>
      <x:c r="F2702" s="8" t="str">
        <x:v>rsi_14|atr_14|true_range|chaikin_ad|obv</x:v>
      </x:c>
    </x:row>
    <x:row r="2703">
      <x:c r="A2703" s="28" t="n">
        <x:v>60</x:v>
      </x:c>
      <x:c r="B2703" s="14" t="n">
        <x:v>45797</x:v>
      </x:c>
      <x:c r="C2703" s="14" t="n">
        <x:v>45856</x:v>
      </x:c>
      <x:c r="D2703" s="14" t="n">
        <x:v>45857</x:v>
      </x:c>
      <x:c r="E2703" s="28" t="n">
        <x:v>5</x:v>
      </x:c>
      <x:c r="F2703" s="8" t="str">
        <x:v>momentum_10|atr_14|true_range|chaikin_ad|obv</x:v>
      </x:c>
    </x:row>
    <x:row r="2704">
      <x:c r="A2704" s="28" t="n">
        <x:v>60</x:v>
      </x:c>
      <x:c r="B2704" s="14" t="n">
        <x:v>45798</x:v>
      </x:c>
      <x:c r="C2704" s="14" t="n">
        <x:v>45857</x:v>
      </x:c>
      <x:c r="D2704" s="14" t="n">
        <x:v>45858</x:v>
      </x:c>
      <x:c r="E2704" s="28" t="n">
        <x:v>5</x:v>
      </x:c>
      <x:c r="F2704" s="8" t="str">
        <x:v>momentum_10|atr_14|true_range|chaikin_ad|obv</x:v>
      </x:c>
    </x:row>
    <x:row r="2705">
      <x:c r="A2705" s="28" t="n">
        <x:v>60</x:v>
      </x:c>
      <x:c r="B2705" s="14" t="n">
        <x:v>45799</x:v>
      </x:c>
      <x:c r="C2705" s="14" t="n">
        <x:v>45858</x:v>
      </x:c>
      <x:c r="D2705" s="14" t="n">
        <x:v>45859</x:v>
      </x:c>
      <x:c r="E2705" s="28" t="n">
        <x:v>5</x:v>
      </x:c>
      <x:c r="F2705" s="8" t="str">
        <x:v>rsi_14|atr_14|true_range|chaikin_ad|obv</x:v>
      </x:c>
    </x:row>
    <x:row r="2706">
      <x:c r="A2706" s="28" t="n">
        <x:v>60</x:v>
      </x:c>
      <x:c r="B2706" s="14" t="n">
        <x:v>45800</x:v>
      </x:c>
      <x:c r="C2706" s="14" t="n">
        <x:v>45859</x:v>
      </x:c>
      <x:c r="D2706" s="14" t="n">
        <x:v>45860</x:v>
      </x:c>
      <x:c r="E2706" s="28" t="n">
        <x:v>5</x:v>
      </x:c>
      <x:c r="F2706" s="8" t="str">
        <x:v>rsi_14|atr_14|true_range|chaikin_ad|obv</x:v>
      </x:c>
    </x:row>
    <x:row r="2707">
      <x:c r="A2707" s="28" t="n">
        <x:v>60</x:v>
      </x:c>
      <x:c r="B2707" s="14" t="n">
        <x:v>45801</x:v>
      </x:c>
      <x:c r="C2707" s="14" t="n">
        <x:v>45860</x:v>
      </x:c>
      <x:c r="D2707" s="14" t="n">
        <x:v>45861</x:v>
      </x:c>
      <x:c r="E2707" s="28" t="n">
        <x:v>4</x:v>
      </x:c>
      <x:c r="F2707" s="8" t="str">
        <x:v>atr_14|true_range|chaikin_ad|obv</x:v>
      </x:c>
    </x:row>
    <x:row r="2708">
      <x:c r="A2708" s="28" t="n">
        <x:v>60</x:v>
      </x:c>
      <x:c r="B2708" s="14" t="n">
        <x:v>45802</x:v>
      </x:c>
      <x:c r="C2708" s="14" t="n">
        <x:v>45861</x:v>
      </x:c>
      <x:c r="D2708" s="14" t="n">
        <x:v>45862</x:v>
      </x:c>
      <x:c r="E2708" s="28" t="n">
        <x:v>4</x:v>
      </x:c>
      <x:c r="F2708" s="8" t="str">
        <x:v>atr_14|true_range|chaikin_ad|obv</x:v>
      </x:c>
    </x:row>
    <x:row r="2709">
      <x:c r="A2709" s="28" t="n">
        <x:v>60</x:v>
      </x:c>
      <x:c r="B2709" s="14" t="n">
        <x:v>45803</x:v>
      </x:c>
      <x:c r="C2709" s="14" t="n">
        <x:v>45862</x:v>
      </x:c>
      <x:c r="D2709" s="14" t="n">
        <x:v>45863</x:v>
      </x:c>
      <x:c r="E2709" s="28" t="n">
        <x:v>4</x:v>
      </x:c>
      <x:c r="F2709" s="8" t="str">
        <x:v>atr_14|true_range|chaikin_ad|obv</x:v>
      </x:c>
    </x:row>
    <x:row r="2710">
      <x:c r="A2710" s="28" t="n">
        <x:v>60</x:v>
      </x:c>
      <x:c r="B2710" s="14" t="n">
        <x:v>45804</x:v>
      </x:c>
      <x:c r="C2710" s="14" t="n">
        <x:v>45863</x:v>
      </x:c>
      <x:c r="D2710" s="14" t="n">
        <x:v>45864</x:v>
      </x:c>
      <x:c r="E2710" s="28" t="n">
        <x:v>4</x:v>
      </x:c>
      <x:c r="F2710" s="8" t="str">
        <x:v>atr_14|true_range|chaikin_ad|obv</x:v>
      </x:c>
    </x:row>
    <x:row r="2711">
      <x:c r="A2711" s="28" t="n">
        <x:v>60</x:v>
      </x:c>
      <x:c r="B2711" s="14" t="n">
        <x:v>45805</x:v>
      </x:c>
      <x:c r="C2711" s="14" t="n">
        <x:v>45864</x:v>
      </x:c>
      <x:c r="D2711" s="14" t="n">
        <x:v>45865</x:v>
      </x:c>
      <x:c r="E2711" s="28" t="n">
        <x:v>3</x:v>
      </x:c>
      <x:c r="F2711" s="8" t="str">
        <x:v>atr_14|true_range|chaikin_ad</x:v>
      </x:c>
    </x:row>
    <x:row r="2712">
      <x:c r="A2712" s="28" t="n">
        <x:v>60</x:v>
      </x:c>
      <x:c r="B2712" s="14" t="n">
        <x:v>45806</x:v>
      </x:c>
      <x:c r="C2712" s="14" t="n">
        <x:v>45865</x:v>
      </x:c>
      <x:c r="D2712" s="14" t="n">
        <x:v>45866</x:v>
      </x:c>
      <x:c r="E2712" s="28" t="n">
        <x:v>3</x:v>
      </x:c>
      <x:c r="F2712" s="8" t="str">
        <x:v>atr_14|true_range|chaikin_ad</x:v>
      </x:c>
    </x:row>
    <x:row r="2713">
      <x:c r="A2713" s="28" t="n">
        <x:v>60</x:v>
      </x:c>
      <x:c r="B2713" s="14" t="n">
        <x:v>45807</x:v>
      </x:c>
      <x:c r="C2713" s="14" t="n">
        <x:v>45866</x:v>
      </x:c>
      <x:c r="D2713" s="14" t="n">
        <x:v>45867</x:v>
      </x:c>
      <x:c r="E2713" s="28" t="n">
        <x:v>3</x:v>
      </x:c>
      <x:c r="F2713" s="8" t="str">
        <x:v>atr_14|true_range|chaikin_ad</x:v>
      </x:c>
    </x:row>
    <x:row r="2714">
      <x:c r="A2714" s="28" t="n">
        <x:v>60</x:v>
      </x:c>
      <x:c r="B2714" s="14" t="n">
        <x:v>45808</x:v>
      </x:c>
      <x:c r="C2714" s="14" t="n">
        <x:v>45867</x:v>
      </x:c>
      <x:c r="D2714" s="14" t="n">
        <x:v>45868</x:v>
      </x:c>
      <x:c r="E2714" s="28" t="n">
        <x:v>3</x:v>
      </x:c>
      <x:c r="F2714" s="8" t="str">
        <x:v>atr_14|true_range|chaikin_ad</x:v>
      </x:c>
    </x:row>
    <x:row r="2715">
      <x:c r="A2715" s="28" t="n">
        <x:v>60</x:v>
      </x:c>
      <x:c r="B2715" s="14" t="n">
        <x:v>45809</x:v>
      </x:c>
      <x:c r="C2715" s="14" t="n">
        <x:v>45868</x:v>
      </x:c>
      <x:c r="D2715" s="14" t="n">
        <x:v>45869</x:v>
      </x:c>
      <x:c r="E2715" s="28" t="n">
        <x:v>4</x:v>
      </x:c>
      <x:c r="F2715" s="8" t="str">
        <x:v>momentum_10|atr_14|true_range|chaikin_ad</x:v>
      </x:c>
    </x:row>
    <x:row r="2716">
      <x:c r="A2716" s="28" t="n">
        <x:v>60</x:v>
      </x:c>
      <x:c r="B2716" s="14" t="n">
        <x:v>45810</x:v>
      </x:c>
      <x:c r="C2716" s="14" t="n">
        <x:v>45869</x:v>
      </x:c>
      <x:c r="D2716" s="14" t="n">
        <x:v>45870</x:v>
      </x:c>
      <x:c r="E2716" s="28" t="n">
        <x:v>4</x:v>
      </x:c>
      <x:c r="F2716" s="8" t="str">
        <x:v>momentum_10|atr_14|true_range|chaikin_ad</x:v>
      </x:c>
    </x:row>
    <x:row r="2717">
      <x:c r="A2717" s="28" t="n">
        <x:v>60</x:v>
      </x:c>
      <x:c r="B2717" s="14" t="n">
        <x:v>45811</x:v>
      </x:c>
      <x:c r="C2717" s="14" t="n">
        <x:v>45870</x:v>
      </x:c>
      <x:c r="D2717" s="14" t="n">
        <x:v>45871</x:v>
      </x:c>
      <x:c r="E2717" s="28" t="n">
        <x:v>4</x:v>
      </x:c>
      <x:c r="F2717" s="8" t="str">
        <x:v>momentum_10|atr_14|true_range|chaikin_ad</x:v>
      </x:c>
    </x:row>
    <x:row r="2718">
      <x:c r="A2718" s="28" t="n">
        <x:v>60</x:v>
      </x:c>
      <x:c r="B2718" s="14" t="n">
        <x:v>45812</x:v>
      </x:c>
      <x:c r="C2718" s="14" t="n">
        <x:v>45871</x:v>
      </x:c>
      <x:c r="D2718" s="14" t="n">
        <x:v>45872</x:v>
      </x:c>
      <x:c r="E2718" s="28" t="n">
        <x:v>4</x:v>
      </x:c>
      <x:c r="F2718" s="8" t="str">
        <x:v>momentum_10|atr_14|true_range|chaikin_ad</x:v>
      </x:c>
    </x:row>
    <x:row r="2719">
      <x:c r="A2719" s="28" t="n">
        <x:v>60</x:v>
      </x:c>
      <x:c r="B2719" s="14" t="n">
        <x:v>45813</x:v>
      </x:c>
      <x:c r="C2719" s="14" t="n">
        <x:v>45872</x:v>
      </x:c>
      <x:c r="D2719" s="14" t="n">
        <x:v>45873</x:v>
      </x:c>
      <x:c r="E2719" s="28" t="n">
        <x:v>4</x:v>
      </x:c>
      <x:c r="F2719" s="8" t="str">
        <x:v>momentum_10|atr_14|true_range|chaikin_ad</x:v>
      </x:c>
    </x:row>
    <x:row r="2720">
      <x:c r="A2720" s="28" t="n">
        <x:v>60</x:v>
      </x:c>
      <x:c r="B2720" s="14" t="n">
        <x:v>45814</x:v>
      </x:c>
      <x:c r="C2720" s="14" t="n">
        <x:v>45873</x:v>
      </x:c>
      <x:c r="D2720" s="14" t="n">
        <x:v>45874</x:v>
      </x:c>
      <x:c r="E2720" s="28" t="n">
        <x:v>4</x:v>
      </x:c>
      <x:c r="F2720" s="8" t="str">
        <x:v>momentum_10|atr_14|true_range|chaikin_ad</x:v>
      </x:c>
    </x:row>
    <x:row r="2721">
      <x:c r="A2721" s="28" t="n">
        <x:v>60</x:v>
      </x:c>
      <x:c r="B2721" s="14" t="n">
        <x:v>45815</x:v>
      </x:c>
      <x:c r="C2721" s="14" t="n">
        <x:v>45874</x:v>
      </x:c>
      <x:c r="D2721" s="14" t="n">
        <x:v>45875</x:v>
      </x:c>
      <x:c r="E2721" s="28" t="n">
        <x:v>4</x:v>
      </x:c>
      <x:c r="F2721" s="8" t="str">
        <x:v>momentum_10|atr_14|true_range|chaikin_ad</x:v>
      </x:c>
    </x:row>
    <x:row r="2722">
      <x:c r="A2722" s="28" t="n">
        <x:v>60</x:v>
      </x:c>
      <x:c r="B2722" s="14" t="n">
        <x:v>45816</x:v>
      </x:c>
      <x:c r="C2722" s="14" t="n">
        <x:v>45875</x:v>
      </x:c>
      <x:c r="D2722" s="14" t="n">
        <x:v>45876</x:v>
      </x:c>
      <x:c r="E2722" s="28" t="n">
        <x:v>4</x:v>
      </x:c>
      <x:c r="F2722" s="8" t="str">
        <x:v>momentum_10|atr_14|true_range|chaikin_ad</x:v>
      </x:c>
    </x:row>
    <x:row r="2723">
      <x:c r="A2723" s="28" t="n">
        <x:v>60</x:v>
      </x:c>
      <x:c r="B2723" s="14" t="n">
        <x:v>45817</x:v>
      </x:c>
      <x:c r="C2723" s="14" t="n">
        <x:v>45876</x:v>
      </x:c>
      <x:c r="D2723" s="14" t="n">
        <x:v>45877</x:v>
      </x:c>
      <x:c r="E2723" s="28" t="n">
        <x:v>4</x:v>
      </x:c>
      <x:c r="F2723" s="8" t="str">
        <x:v>momentum_10|atr_14|true_range|chaikin_ad</x:v>
      </x:c>
    </x:row>
    <x:row r="2724">
      <x:c r="A2724" s="28" t="n">
        <x:v>60</x:v>
      </x:c>
      <x:c r="B2724" s="14" t="n">
        <x:v>45818</x:v>
      </x:c>
      <x:c r="C2724" s="14" t="n">
        <x:v>45877</x:v>
      </x:c>
      <x:c r="D2724" s="14" t="n">
        <x:v>45878</x:v>
      </x:c>
      <x:c r="E2724" s="28" t="n">
        <x:v>4</x:v>
      </x:c>
      <x:c r="F2724" s="8" t="str">
        <x:v>momentum_10|atr_14|true_range|chaikin_ad</x:v>
      </x:c>
    </x:row>
    <x:row r="2725">
      <x:c r="A2725" s="28" t="n">
        <x:v>60</x:v>
      </x:c>
      <x:c r="B2725" s="14" t="n">
        <x:v>45819</x:v>
      </x:c>
      <x:c r="C2725" s="14" t="n">
        <x:v>45878</x:v>
      </x:c>
      <x:c r="D2725" s="14" t="n">
        <x:v>45879</x:v>
      </x:c>
      <x:c r="E2725" s="28" t="n">
        <x:v>4</x:v>
      </x:c>
      <x:c r="F2725" s="8" t="str">
        <x:v>momentum_10|atr_14|true_range|chaikin_ad</x:v>
      </x:c>
    </x:row>
    <x:row r="2726">
      <x:c r="A2726" s="28" t="n">
        <x:v>60</x:v>
      </x:c>
      <x:c r="B2726" s="14" t="n">
        <x:v>45820</x:v>
      </x:c>
      <x:c r="C2726" s="14" t="n">
        <x:v>45879</x:v>
      </x:c>
      <x:c r="D2726" s="14" t="n">
        <x:v>45880</x:v>
      </x:c>
      <x:c r="E2726" s="28" t="n">
        <x:v>4</x:v>
      </x:c>
      <x:c r="F2726" s="8" t="str">
        <x:v>momentum_10|atr_14|true_range|chaikin_ad</x:v>
      </x:c>
    </x:row>
    <x:row r="2727">
      <x:c r="A2727" s="28" t="n">
        <x:v>60</x:v>
      </x:c>
      <x:c r="B2727" s="14" t="n">
        <x:v>45821</x:v>
      </x:c>
      <x:c r="C2727" s="14" t="n">
        <x:v>45880</x:v>
      </x:c>
      <x:c r="D2727" s="14" t="n">
        <x:v>45881</x:v>
      </x:c>
      <x:c r="E2727" s="28" t="n">
        <x:v>4</x:v>
      </x:c>
      <x:c r="F2727" s="8" t="str">
        <x:v>momentum_10|atr_14|true_range|chaikin_ad</x:v>
      </x:c>
    </x:row>
    <x:row r="2728">
      <x:c r="A2728" s="28" t="n">
        <x:v>60</x:v>
      </x:c>
      <x:c r="B2728" s="14" t="n">
        <x:v>45822</x:v>
      </x:c>
      <x:c r="C2728" s="14" t="n">
        <x:v>45881</x:v>
      </x:c>
      <x:c r="D2728" s="14" t="n">
        <x:v>45882</x:v>
      </x:c>
      <x:c r="E2728" s="28" t="n">
        <x:v>4</x:v>
      </x:c>
      <x:c r="F2728" s="8" t="str">
        <x:v>momentum_10|atr_14|true_range|chaikin_ad</x:v>
      </x:c>
    </x:row>
    <x:row r="2729">
      <x:c r="A2729" s="28" t="n">
        <x:v>60</x:v>
      </x:c>
      <x:c r="B2729" s="14" t="n">
        <x:v>45823</x:v>
      </x:c>
      <x:c r="C2729" s="14" t="n">
        <x:v>45882</x:v>
      </x:c>
      <x:c r="D2729" s="14" t="n">
        <x:v>45883</x:v>
      </x:c>
      <x:c r="E2729" s="28" t="n">
        <x:v>3</x:v>
      </x:c>
      <x:c r="F2729" s="8" t="str">
        <x:v>momentum_10|atr_14|true_range</x:v>
      </x:c>
    </x:row>
    <x:row r="2730">
      <x:c r="A2730" s="28" t="n">
        <x:v>60</x:v>
      </x:c>
      <x:c r="B2730" s="14" t="n">
        <x:v>45824</x:v>
      </x:c>
      <x:c r="C2730" s="14" t="n">
        <x:v>45883</x:v>
      </x:c>
      <x:c r="D2730" s="14" t="n">
        <x:v>45884</x:v>
      </x:c>
      <x:c r="E2730" s="28" t="n">
        <x:v>4</x:v>
      </x:c>
      <x:c r="F2730" s="8" t="str">
        <x:v>momentum_10|atr_14|true_range|chaikin_ad</x:v>
      </x:c>
    </x:row>
    <x:row r="2731">
      <x:c r="A2731" s="28" t="n">
        <x:v>60</x:v>
      </x:c>
      <x:c r="B2731" s="14" t="n">
        <x:v>45825</x:v>
      </x:c>
      <x:c r="C2731" s="14" t="n">
        <x:v>45884</x:v>
      </x:c>
      <x:c r="D2731" s="14" t="n">
        <x:v>45885</x:v>
      </x:c>
      <x:c r="E2731" s="28" t="n">
        <x:v>4</x:v>
      </x:c>
      <x:c r="F2731" s="8" t="str">
        <x:v>momentum_10|atr_14|true_range|chaikin_ad</x:v>
      </x:c>
    </x:row>
    <x:row r="2732">
      <x:c r="A2732" s="28" t="n">
        <x:v>60</x:v>
      </x:c>
      <x:c r="B2732" s="14" t="n">
        <x:v>45826</x:v>
      </x:c>
      <x:c r="C2732" s="14" t="n">
        <x:v>45885</x:v>
      </x:c>
      <x:c r="D2732" s="14" t="n">
        <x:v>45886</x:v>
      </x:c>
      <x:c r="E2732" s="28" t="n">
        <x:v>4</x:v>
      </x:c>
      <x:c r="F2732" s="8" t="str">
        <x:v>momentum_10|atr_14|true_range|chaikin_ad</x:v>
      </x:c>
    </x:row>
    <x:row r="2733">
      <x:c r="A2733" s="28" t="n">
        <x:v>60</x:v>
      </x:c>
      <x:c r="B2733" s="14" t="n">
        <x:v>45827</x:v>
      </x:c>
      <x:c r="C2733" s="14" t="n">
        <x:v>45886</x:v>
      </x:c>
      <x:c r="D2733" s="14" t="n">
        <x:v>45887</x:v>
      </x:c>
      <x:c r="E2733" s="28" t="n">
        <x:v>4</x:v>
      </x:c>
      <x:c r="F2733" s="8" t="str">
        <x:v>momentum_10|atr_14|true_range|chaikin_ad</x:v>
      </x:c>
    </x:row>
    <x:row r="2734">
      <x:c r="A2734" s="28" t="n">
        <x:v>60</x:v>
      </x:c>
      <x:c r="B2734" s="14" t="n">
        <x:v>45828</x:v>
      </x:c>
      <x:c r="C2734" s="14" t="n">
        <x:v>45887</x:v>
      </x:c>
      <x:c r="D2734" s="14" t="n">
        <x:v>45888</x:v>
      </x:c>
      <x:c r="E2734" s="28" t="n">
        <x:v>4</x:v>
      </x:c>
      <x:c r="F2734" s="8" t="str">
        <x:v>momentum_10|atr_14|true_range|chaikin_ad</x:v>
      </x:c>
    </x:row>
    <x:row r="2735">
      <x:c r="A2735" s="28" t="n">
        <x:v>60</x:v>
      </x:c>
      <x:c r="B2735" s="14" t="n">
        <x:v>45829</x:v>
      </x:c>
      <x:c r="C2735" s="14" t="n">
        <x:v>45888</x:v>
      </x:c>
      <x:c r="D2735" s="14" t="n">
        <x:v>45889</x:v>
      </x:c>
      <x:c r="E2735" s="28" t="n">
        <x:v>4</x:v>
      </x:c>
      <x:c r="F2735" s="8" t="str">
        <x:v>momentum_10|atr_14|true_range|chaikin_ad</x:v>
      </x:c>
    </x:row>
    <x:row r="2736">
      <x:c r="A2736" s="28" t="n">
        <x:v>60</x:v>
      </x:c>
      <x:c r="B2736" s="14" t="n">
        <x:v>45830</x:v>
      </x:c>
      <x:c r="C2736" s="14" t="n">
        <x:v>45889</x:v>
      </x:c>
      <x:c r="D2736" s="14" t="n">
        <x:v>45890</x:v>
      </x:c>
      <x:c r="E2736" s="28" t="n">
        <x:v>4</x:v>
      </x:c>
      <x:c r="F2736" s="8" t="str">
        <x:v>momentum_10|atr_14|true_range|chaikin_ad</x:v>
      </x:c>
    </x:row>
    <x:row r="2737">
      <x:c r="A2737" s="28" t="n">
        <x:v>60</x:v>
      </x:c>
      <x:c r="B2737" s="14" t="n">
        <x:v>45831</x:v>
      </x:c>
      <x:c r="C2737" s="14" t="n">
        <x:v>45890</x:v>
      </x:c>
      <x:c r="D2737" s="14" t="n">
        <x:v>45891</x:v>
      </x:c>
      <x:c r="E2737" s="28" t="n">
        <x:v>4</x:v>
      </x:c>
      <x:c r="F2737" s="8" t="str">
        <x:v>momentum_10|atr_14|true_range|chaikin_ad</x:v>
      </x:c>
    </x:row>
    <x:row r="2738">
      <x:c r="A2738" s="28" t="n">
        <x:v>60</x:v>
      </x:c>
      <x:c r="B2738" s="14" t="n">
        <x:v>45832</x:v>
      </x:c>
      <x:c r="C2738" s="14" t="n">
        <x:v>45891</x:v>
      </x:c>
      <x:c r="D2738" s="14" t="n">
        <x:v>45892</x:v>
      </x:c>
      <x:c r="E2738" s="28" t="n">
        <x:v>4</x:v>
      </x:c>
      <x:c r="F2738" s="8" t="str">
        <x:v>momentum_10|atr_14|true_range|chaikin_ad</x:v>
      </x:c>
    </x:row>
    <x:row r="2739">
      <x:c r="A2739" s="28" t="n">
        <x:v>60</x:v>
      </x:c>
      <x:c r="B2739" s="14" t="n">
        <x:v>45833</x:v>
      </x:c>
      <x:c r="C2739" s="14" t="n">
        <x:v>45892</x:v>
      </x:c>
      <x:c r="D2739" s="14" t="n">
        <x:v>45893</x:v>
      </x:c>
      <x:c r="E2739" s="28" t="n">
        <x:v>4</x:v>
      </x:c>
      <x:c r="F2739" s="8" t="str">
        <x:v>momentum_10|atr_14|true_range|chaikin_ad</x:v>
      </x:c>
    </x:row>
    <x:row r="2740">
      <x:c r="A2740" s="28" t="n">
        <x:v>60</x:v>
      </x:c>
      <x:c r="B2740" s="14" t="n">
        <x:v>45834</x:v>
      </x:c>
      <x:c r="C2740" s="14" t="n">
        <x:v>45893</x:v>
      </x:c>
      <x:c r="D2740" s="14" t="n">
        <x:v>45894</x:v>
      </x:c>
      <x:c r="E2740" s="28" t="n">
        <x:v>4</x:v>
      </x:c>
      <x:c r="F2740" s="8" t="str">
        <x:v>momentum_10|atr_14|true_range|chaikin_ad</x:v>
      </x:c>
    </x:row>
    <x:row r="2741">
      <x:c r="A2741" s="28" t="n">
        <x:v>60</x:v>
      </x:c>
      <x:c r="B2741" s="14" t="n">
        <x:v>45835</x:v>
      </x:c>
      <x:c r="C2741" s="14" t="n">
        <x:v>45894</x:v>
      </x:c>
      <x:c r="D2741" s="14" t="n">
        <x:v>45895</x:v>
      </x:c>
      <x:c r="E2741" s="28" t="n">
        <x:v>4</x:v>
      </x:c>
      <x:c r="F2741" s="8" t="str">
        <x:v>momentum_10|atr_14|true_range|chaikin_ad</x:v>
      </x:c>
    </x:row>
    <x:row r="2742">
      <x:c r="A2742" s="28" t="n">
        <x:v>60</x:v>
      </x:c>
      <x:c r="B2742" s="14" t="n">
        <x:v>45836</x:v>
      </x:c>
      <x:c r="C2742" s="14" t="n">
        <x:v>45895</x:v>
      </x:c>
      <x:c r="D2742" s="14" t="n">
        <x:v>45896</x:v>
      </x:c>
      <x:c r="E2742" s="28" t="n">
        <x:v>4</x:v>
      </x:c>
      <x:c r="F2742" s="8" t="str">
        <x:v>momentum_10|atr_14|true_range|chaikin_ad</x:v>
      </x:c>
    </x:row>
    <x:row r="2743">
      <x:c r="A2743" s="28" t="n">
        <x:v>60</x:v>
      </x:c>
      <x:c r="B2743" s="14" t="n">
        <x:v>45837</x:v>
      </x:c>
      <x:c r="C2743" s="14" t="n">
        <x:v>45896</x:v>
      </x:c>
      <x:c r="D2743" s="14" t="n">
        <x:v>45897</x:v>
      </x:c>
      <x:c r="E2743" s="28" t="n">
        <x:v>4</x:v>
      </x:c>
      <x:c r="F2743" s="8" t="str">
        <x:v>momentum_10|atr_14|true_range|chaikin_ad</x:v>
      </x:c>
    </x:row>
    <x:row r="2744">
      <x:c r="A2744" s="28" t="n">
        <x:v>60</x:v>
      </x:c>
      <x:c r="B2744" s="14" t="n">
        <x:v>45838</x:v>
      </x:c>
      <x:c r="C2744" s="14" t="n">
        <x:v>45897</x:v>
      </x:c>
      <x:c r="D2744" s="14" t="n">
        <x:v>45898</x:v>
      </x:c>
      <x:c r="E2744" s="28" t="n">
        <x:v>4</x:v>
      </x:c>
      <x:c r="F2744" s="8" t="str">
        <x:v>momentum_10|atr_14|true_range|chaikin_ad</x:v>
      </x:c>
    </x:row>
    <x:row r="2745">
      <x:c r="A2745" s="28" t="n">
        <x:v>60</x:v>
      </x:c>
      <x:c r="B2745" s="14" t="n">
        <x:v>45839</x:v>
      </x:c>
      <x:c r="C2745" s="14" t="n">
        <x:v>45898</x:v>
      </x:c>
      <x:c r="D2745" s="14" t="n">
        <x:v>45899</x:v>
      </x:c>
      <x:c r="E2745" s="28" t="n">
        <x:v>4</x:v>
      </x:c>
      <x:c r="F2745" s="8" t="str">
        <x:v>momentum_10|atr_14|true_range|chaikin_ad</x:v>
      </x:c>
    </x:row>
    <x:row r="2746">
      <x:c r="A2746" s="28" t="n">
        <x:v>60</x:v>
      </x:c>
      <x:c r="B2746" s="14" t="n">
        <x:v>45840</x:v>
      </x:c>
      <x:c r="C2746" s="14" t="n">
        <x:v>45899</x:v>
      </x:c>
      <x:c r="D2746" s="14" t="n">
        <x:v>45900</x:v>
      </x:c>
      <x:c r="E2746" s="28" t="n">
        <x:v>4</x:v>
      </x:c>
      <x:c r="F2746" s="8" t="str">
        <x:v>momentum_10|atr_14|true_range|chaikin_ad</x:v>
      </x:c>
    </x:row>
    <x:row r="2747">
      <x:c r="A2747" s="28" t="n">
        <x:v>60</x:v>
      </x:c>
      <x:c r="B2747" s="14" t="n">
        <x:v>45841</x:v>
      </x:c>
      <x:c r="C2747" s="14" t="n">
        <x:v>45900</x:v>
      </x:c>
      <x:c r="D2747" s="14" t="n">
        <x:v>45901</x:v>
      </x:c>
      <x:c r="E2747" s="28" t="n">
        <x:v>4</x:v>
      </x:c>
      <x:c r="F2747" s="8" t="str">
        <x:v>momentum_10|atr_14|true_range|chaikin_ad</x:v>
      </x:c>
    </x:row>
    <x:row r="2748">
      <x:c r="A2748" s="28" t="n">
        <x:v>60</x:v>
      </x:c>
      <x:c r="B2748" s="14" t="n">
        <x:v>45842</x:v>
      </x:c>
      <x:c r="C2748" s="14" t="n">
        <x:v>45901</x:v>
      </x:c>
      <x:c r="D2748" s="14" t="n">
        <x:v>45902</x:v>
      </x:c>
      <x:c r="E2748" s="28" t="n">
        <x:v>4</x:v>
      </x:c>
      <x:c r="F2748" s="8" t="str">
        <x:v>momentum_10|atr_14|true_range|chaikin_ad</x:v>
      </x:c>
    </x:row>
    <x:row r="2749">
      <x:c r="A2749" s="28" t="n">
        <x:v>60</x:v>
      </x:c>
      <x:c r="B2749" s="14" t="n">
        <x:v>45843</x:v>
      </x:c>
      <x:c r="C2749" s="14" t="n">
        <x:v>45902</x:v>
      </x:c>
      <x:c r="D2749" s="14" t="n">
        <x:v>45903</x:v>
      </x:c>
      <x:c r="E2749" s="28" t="n">
        <x:v>4</x:v>
      </x:c>
      <x:c r="F2749" s="8" t="str">
        <x:v>momentum_10|atr_14|true_range|chaikin_ad</x:v>
      </x:c>
    </x:row>
    <x:row r="2750">
      <x:c r="A2750" s="28" t="n">
        <x:v>60</x:v>
      </x:c>
      <x:c r="B2750" s="14" t="n">
        <x:v>45844</x:v>
      </x:c>
      <x:c r="C2750" s="14" t="n">
        <x:v>45903</x:v>
      </x:c>
      <x:c r="D2750" s="14" t="n">
        <x:v>45904</x:v>
      </x:c>
      <x:c r="E2750" s="28" t="n">
        <x:v>4</x:v>
      </x:c>
      <x:c r="F2750" s="8" t="str">
        <x:v>momentum_10|atr_14|true_range|chaikin_ad</x:v>
      </x:c>
    </x:row>
    <x:row r="2751">
      <x:c r="A2751" s="28" t="n">
        <x:v>60</x:v>
      </x:c>
      <x:c r="B2751" s="14" t="n">
        <x:v>45845</x:v>
      </x:c>
      <x:c r="C2751" s="14" t="n">
        <x:v>45904</x:v>
      </x:c>
      <x:c r="D2751" s="14" t="n">
        <x:v>45905</x:v>
      </x:c>
      <x:c r="E2751" s="28" t="n">
        <x:v>4</x:v>
      </x:c>
      <x:c r="F2751" s="8" t="str">
        <x:v>momentum_10|atr_14|true_range|chaikin_ad</x:v>
      </x:c>
    </x:row>
    <x:row r="2752">
      <x:c r="A2752" s="28" t="n">
        <x:v>60</x:v>
      </x:c>
      <x:c r="B2752" s="14" t="n">
        <x:v>45846</x:v>
      </x:c>
      <x:c r="C2752" s="14" t="n">
        <x:v>45905</x:v>
      </x:c>
      <x:c r="D2752" s="14" t="n">
        <x:v>45906</x:v>
      </x:c>
      <x:c r="E2752" s="28" t="n">
        <x:v>4</x:v>
      </x:c>
      <x:c r="F2752" s="8" t="str">
        <x:v>momentum_10|atr_14|true_range|chaikin_ad</x:v>
      </x:c>
    </x:row>
    <x:row r="2753">
      <x:c r="A2753" s="28" t="n">
        <x:v>60</x:v>
      </x:c>
      <x:c r="B2753" s="14" t="n">
        <x:v>45847</x:v>
      </x:c>
      <x:c r="C2753" s="14" t="n">
        <x:v>45906</x:v>
      </x:c>
      <x:c r="D2753" s="14" t="n">
        <x:v>45907</x:v>
      </x:c>
      <x:c r="E2753" s="28" t="n">
        <x:v>4</x:v>
      </x:c>
      <x:c r="F2753" s="8" t="str">
        <x:v>momentum_10|atr_14|true_range|chaikin_ad</x:v>
      </x:c>
    </x:row>
    <x:row r="2754">
      <x:c r="A2754" s="28" t="n">
        <x:v>60</x:v>
      </x:c>
      <x:c r="B2754" s="14" t="n">
        <x:v>45848</x:v>
      </x:c>
      <x:c r="C2754" s="14" t="n">
        <x:v>45907</x:v>
      </x:c>
      <x:c r="D2754" s="14" t="n">
        <x:v>45908</x:v>
      </x:c>
      <x:c r="E2754" s="28" t="n">
        <x:v>4</x:v>
      </x:c>
      <x:c r="F2754" s="8" t="str">
        <x:v>momentum_10|atr_14|true_range|chaikin_ad</x:v>
      </x:c>
    </x:row>
    <x:row r="2755">
      <x:c r="A2755" s="28" t="n">
        <x:v>60</x:v>
      </x:c>
      <x:c r="B2755" s="14" t="n">
        <x:v>45849</x:v>
      </x:c>
      <x:c r="C2755" s="14" t="n">
        <x:v>45908</x:v>
      </x:c>
      <x:c r="D2755" s="14" t="n">
        <x:v>45909</x:v>
      </x:c>
      <x:c r="E2755" s="28" t="n">
        <x:v>4</x:v>
      </x:c>
      <x:c r="F2755" s="8" t="str">
        <x:v>momentum_10|atr_14|true_range|chaikin_ad</x:v>
      </x:c>
    </x:row>
    <x:row r="2756">
      <x:c r="A2756" s="28" t="n">
        <x:v>60</x:v>
      </x:c>
      <x:c r="B2756" s="14" t="n">
        <x:v>45850</x:v>
      </x:c>
      <x:c r="C2756" s="14" t="n">
        <x:v>45909</x:v>
      </x:c>
      <x:c r="D2756" s="14" t="n">
        <x:v>45910</x:v>
      </x:c>
      <x:c r="E2756" s="28" t="n">
        <x:v>4</x:v>
      </x:c>
      <x:c r="F2756" s="8" t="str">
        <x:v>momentum_10|atr_14|true_range|chaikin_ad</x:v>
      </x:c>
    </x:row>
    <x:row r="2757">
      <x:c r="A2757" s="28" t="n">
        <x:v>60</x:v>
      </x:c>
      <x:c r="B2757" s="14" t="n">
        <x:v>45851</x:v>
      </x:c>
      <x:c r="C2757" s="14" t="n">
        <x:v>45910</x:v>
      </x:c>
      <x:c r="D2757" s="14" t="n">
        <x:v>45911</x:v>
      </x:c>
      <x:c r="E2757" s="28" t="n">
        <x:v>4</x:v>
      </x:c>
      <x:c r="F2757" s="8" t="str">
        <x:v>momentum_10|atr_14|true_range|chaikin_ad</x:v>
      </x:c>
    </x:row>
    <x:row r="2758">
      <x:c r="A2758" s="28" t="n">
        <x:v>60</x:v>
      </x:c>
      <x:c r="B2758" s="14" t="n">
        <x:v>45852</x:v>
      </x:c>
      <x:c r="C2758" s="14" t="n">
        <x:v>45911</x:v>
      </x:c>
      <x:c r="D2758" s="14" t="n">
        <x:v>45912</x:v>
      </x:c>
      <x:c r="E2758" s="28" t="n">
        <x:v>5</x:v>
      </x:c>
      <x:c r="F2758" s="8" t="str">
        <x:v>momentum_10|atr_14|true_range|chaikin_ad|obv</x:v>
      </x:c>
    </x:row>
    <x:row r="2759">
      <x:c r="A2759" s="28" t="n">
        <x:v>60</x:v>
      </x:c>
      <x:c r="B2759" s="14" t="n">
        <x:v>45853</x:v>
      </x:c>
      <x:c r="C2759" s="14" t="n">
        <x:v>45912</x:v>
      </x:c>
      <x:c r="D2759" s="14" t="n">
        <x:v>45913</x:v>
      </x:c>
      <x:c r="E2759" s="28" t="n">
        <x:v>5</x:v>
      </x:c>
      <x:c r="F2759" s="8" t="str">
        <x:v>momentum_10|atr_14|true_range|chaikin_ad|obv</x:v>
      </x:c>
    </x:row>
    <x:row r="2760">
      <x:c r="A2760" s="28" t="n">
        <x:v>60</x:v>
      </x:c>
      <x:c r="B2760" s="14" t="n">
        <x:v>45854</x:v>
      </x:c>
      <x:c r="C2760" s="14" t="n">
        <x:v>45913</x:v>
      </x:c>
      <x:c r="D2760" s="14" t="n">
        <x:v>45914</x:v>
      </x:c>
      <x:c r="E2760" s="28" t="n">
        <x:v>5</x:v>
      </x:c>
      <x:c r="F2760" s="8" t="str">
        <x:v>momentum_10|atr_14|true_range|chaikin_ad|obv</x:v>
      </x:c>
    </x:row>
    <x:row r="2761">
      <x:c r="A2761" s="28" t="n">
        <x:v>60</x:v>
      </x:c>
      <x:c r="B2761" s="14" t="n">
        <x:v>45855</x:v>
      </x:c>
      <x:c r="C2761" s="14" t="n">
        <x:v>45914</x:v>
      </x:c>
      <x:c r="D2761" s="14" t="n">
        <x:v>45915</x:v>
      </x:c>
      <x:c r="E2761" s="28" t="n">
        <x:v>5</x:v>
      </x:c>
      <x:c r="F2761" s="8" t="str">
        <x:v>momentum_10|atr_14|true_range|chaikin_ad|obv</x:v>
      </x:c>
    </x:row>
    <x:row r="2762">
      <x:c r="A2762" s="28" t="n">
        <x:v>60</x:v>
      </x:c>
      <x:c r="B2762" s="14" t="n">
        <x:v>45856</x:v>
      </x:c>
      <x:c r="C2762" s="14" t="n">
        <x:v>45915</x:v>
      </x:c>
      <x:c r="D2762" s="14" t="n">
        <x:v>45916</x:v>
      </x:c>
      <x:c r="E2762" s="28" t="n">
        <x:v>4</x:v>
      </x:c>
      <x:c r="F2762" s="8" t="str">
        <x:v>momentum_10|atr_14|true_range|chaikin_ad</x:v>
      </x:c>
    </x:row>
    <x:row r="2763">
      <x:c r="A2763" s="28" t="n">
        <x:v>60</x:v>
      </x:c>
      <x:c r="B2763" s="14" t="n">
        <x:v>45857</x:v>
      </x:c>
      <x:c r="C2763" s="14" t="n">
        <x:v>45916</x:v>
      </x:c>
      <x:c r="D2763" s="14" t="n">
        <x:v>45917</x:v>
      </x:c>
      <x:c r="E2763" s="28" t="n">
        <x:v>4</x:v>
      </x:c>
      <x:c r="F2763" s="8" t="str">
        <x:v>momentum_10|atr_14|true_range|chaikin_ad</x:v>
      </x:c>
    </x:row>
    <x:row r="2764">
      <x:c r="A2764" s="28" t="n">
        <x:v>60</x:v>
      </x:c>
      <x:c r="B2764" s="14" t="n">
        <x:v>45858</x:v>
      </x:c>
      <x:c r="C2764" s="14" t="n">
        <x:v>45917</x:v>
      </x:c>
      <x:c r="D2764" s="14" t="n">
        <x:v>45918</x:v>
      </x:c>
      <x:c r="E2764" s="28" t="n">
        <x:v>4</x:v>
      </x:c>
      <x:c r="F2764" s="8" t="str">
        <x:v>momentum_10|atr_14|true_range|chaikin_ad</x:v>
      </x:c>
    </x:row>
    <x:row r="2765">
      <x:c r="A2765" s="28" t="n">
        <x:v>60</x:v>
      </x:c>
      <x:c r="B2765" s="14" t="n">
        <x:v>45859</x:v>
      </x:c>
      <x:c r="C2765" s="14" t="n">
        <x:v>45918</x:v>
      </x:c>
      <x:c r="D2765" s="14" t="n">
        <x:v>45919</x:v>
      </x:c>
      <x:c r="E2765" s="28" t="n">
        <x:v>4</x:v>
      </x:c>
      <x:c r="F2765" s="8" t="str">
        <x:v>momentum_10|atr_14|true_range|chaikin_ad</x:v>
      </x:c>
    </x:row>
    <x:row r="2766">
      <x:c r="A2766" s="28" t="n">
        <x:v>60</x:v>
      </x:c>
      <x:c r="B2766" s="14" t="n">
        <x:v>45860</x:v>
      </x:c>
      <x:c r="C2766" s="14" t="n">
        <x:v>45919</x:v>
      </x:c>
      <x:c r="D2766" s="14" t="n">
        <x:v>45920</x:v>
      </x:c>
      <x:c r="E2766" s="28" t="n">
        <x:v>4</x:v>
      </x:c>
      <x:c r="F2766" s="8" t="str">
        <x:v>momentum_10|atr_14|true_range|chaikin_ad</x:v>
      </x:c>
    </x:row>
    <x:row r="2767">
      <x:c r="A2767" s="28" t="n">
        <x:v>60</x:v>
      </x:c>
      <x:c r="B2767" s="14" t="n">
        <x:v>45861</x:v>
      </x:c>
      <x:c r="C2767" s="14" t="n">
        <x:v>45920</x:v>
      </x:c>
      <x:c r="D2767" s="14" t="n">
        <x:v>45921</x:v>
      </x:c>
      <x:c r="E2767" s="28" t="n">
        <x:v>4</x:v>
      </x:c>
      <x:c r="F2767" s="8" t="str">
        <x:v>momentum_10|atr_14|true_range|chaikin_ad</x:v>
      </x:c>
    </x:row>
    <x:row r="2768">
      <x:c r="A2768" s="28" t="n">
        <x:v>60</x:v>
      </x:c>
      <x:c r="B2768" s="14" t="n">
        <x:v>45862</x:v>
      </x:c>
      <x:c r="C2768" s="14" t="n">
        <x:v>45921</x:v>
      </x:c>
      <x:c r="D2768" s="14" t="n">
        <x:v>45922</x:v>
      </x:c>
      <x:c r="E2768" s="28" t="n">
        <x:v>4</x:v>
      </x:c>
      <x:c r="F2768" s="8" t="str">
        <x:v>momentum_10|atr_14|true_range|chaikin_ad</x:v>
      </x:c>
    </x:row>
    <x:row r="2769">
      <x:c r="A2769" s="28" t="n">
        <x:v>60</x:v>
      </x:c>
      <x:c r="B2769" s="14" t="n">
        <x:v>45863</x:v>
      </x:c>
      <x:c r="C2769" s="14" t="n">
        <x:v>45922</x:v>
      </x:c>
      <x:c r="D2769" s="14" t="n">
        <x:v>45923</x:v>
      </x:c>
      <x:c r="E2769" s="28" t="n">
        <x:v>4</x:v>
      </x:c>
      <x:c r="F2769" s="8" t="str">
        <x:v>momentum_10|atr_14|true_range|chaikin_ad</x:v>
      </x:c>
    </x:row>
    <x:row r="2770">
      <x:c r="A2770" s="28" t="n">
        <x:v>60</x:v>
      </x:c>
      <x:c r="B2770" s="14" t="n">
        <x:v>45864</x:v>
      </x:c>
      <x:c r="C2770" s="14" t="n">
        <x:v>45923</x:v>
      </x:c>
      <x:c r="D2770" s="14" t="n">
        <x:v>45924</x:v>
      </x:c>
      <x:c r="E2770" s="28" t="n">
        <x:v>4</x:v>
      </x:c>
      <x:c r="F2770" s="8" t="str">
        <x:v>momentum_10|atr_14|true_range|chaikin_ad</x:v>
      </x:c>
    </x:row>
    <x:row r="2771">
      <x:c r="A2771" s="28" t="n">
        <x:v>60</x:v>
      </x:c>
      <x:c r="B2771" s="14" t="n">
        <x:v>45865</x:v>
      </x:c>
      <x:c r="C2771" s="14" t="n">
        <x:v>45924</x:v>
      </x:c>
      <x:c r="D2771" s="14" t="n">
        <x:v>45925</x:v>
      </x:c>
      <x:c r="E2771" s="28" t="n">
        <x:v>4</x:v>
      </x:c>
      <x:c r="F2771" s="8" t="str">
        <x:v>momentum_10|atr_14|true_range|chaikin_ad</x:v>
      </x:c>
    </x:row>
    <x:row r="2772">
      <x:c r="A2772" s="28" t="n">
        <x:v>60</x:v>
      </x:c>
      <x:c r="B2772" s="14" t="n">
        <x:v>45866</x:v>
      </x:c>
      <x:c r="C2772" s="14" t="n">
        <x:v>45925</x:v>
      </x:c>
      <x:c r="D2772" s="14" t="n">
        <x:v>45926</x:v>
      </x:c>
      <x:c r="E2772" s="28" t="n">
        <x:v>4</x:v>
      </x:c>
      <x:c r="F2772" s="8" t="str">
        <x:v>momentum_10|atr_14|true_range|chaikin_ad</x:v>
      </x:c>
    </x:row>
    <x:row r="2773">
      <x:c r="A2773" s="28" t="n">
        <x:v>60</x:v>
      </x:c>
      <x:c r="B2773" s="14" t="n">
        <x:v>45867</x:v>
      </x:c>
      <x:c r="C2773" s="14" t="n">
        <x:v>45926</x:v>
      </x:c>
      <x:c r="D2773" s="14" t="n">
        <x:v>45927</x:v>
      </x:c>
      <x:c r="E2773" s="28" t="n">
        <x:v>4</x:v>
      </x:c>
      <x:c r="F2773" s="8" t="str">
        <x:v>momentum_10|atr_14|true_range|chaikin_ad</x:v>
      </x:c>
    </x:row>
    <x:row r="2774">
      <x:c r="A2774" s="28" t="n">
        <x:v>60</x:v>
      </x:c>
      <x:c r="B2774" s="14" t="n">
        <x:v>45868</x:v>
      </x:c>
      <x:c r="C2774" s="14" t="n">
        <x:v>45927</x:v>
      </x:c>
      <x:c r="D2774" s="14" t="n">
        <x:v>45928</x:v>
      </x:c>
      <x:c r="E2774" s="28" t="n">
        <x:v>4</x:v>
      </x:c>
      <x:c r="F2774" s="8" t="str">
        <x:v>momentum_10|atr_14|true_range|chaikin_ad</x:v>
      </x:c>
    </x:row>
    <x:row r="2775">
      <x:c r="A2775" s="28" t="n">
        <x:v>60</x:v>
      </x:c>
      <x:c r="B2775" s="14" t="n">
        <x:v>45869</x:v>
      </x:c>
      <x:c r="C2775" s="14" t="n">
        <x:v>45928</x:v>
      </x:c>
      <x:c r="D2775" s="14" t="n">
        <x:v>45929</x:v>
      </x:c>
      <x:c r="E2775" s="28" t="n">
        <x:v>4</x:v>
      </x:c>
      <x:c r="F2775" s="8" t="str">
        <x:v>momentum_10|atr_14|true_range|chaikin_ad</x:v>
      </x:c>
    </x:row>
    <x:row r="2776">
      <x:c r="A2776" s="28" t="n">
        <x:v>60</x:v>
      </x:c>
      <x:c r="B2776" s="14" t="n">
        <x:v>45870</x:v>
      </x:c>
      <x:c r="C2776" s="14" t="n">
        <x:v>45929</x:v>
      </x:c>
      <x:c r="D2776" s="14" t="n">
        <x:v>45930</x:v>
      </x:c>
      <x:c r="E2776" s="28" t="n">
        <x:v>4</x:v>
      </x:c>
      <x:c r="F2776" s="8" t="str">
        <x:v>momentum_10|atr_14|true_range|chaikin_ad</x:v>
      </x:c>
    </x:row>
    <x:row r="2777">
      <x:c r="A2777" s="28" t="n">
        <x:v>60</x:v>
      </x:c>
      <x:c r="B2777" s="14" t="n">
        <x:v>45871</x:v>
      </x:c>
      <x:c r="C2777" s="14" t="n">
        <x:v>45930</x:v>
      </x:c>
      <x:c r="D2777" s="14" t="n">
        <x:v>45931</x:v>
      </x:c>
      <x:c r="E2777" s="28" t="n">
        <x:v>4</x:v>
      </x:c>
      <x:c r="F2777" s="8" t="str">
        <x:v>momentum_10|atr_14|true_range|chaikin_ad</x:v>
      </x:c>
    </x:row>
    <x:row r="2778">
      <x:c r="A2778" s="28" t="n">
        <x:v>60</x:v>
      </x:c>
      <x:c r="B2778" s="14" t="n">
        <x:v>45872</x:v>
      </x:c>
      <x:c r="C2778" s="14" t="n">
        <x:v>45931</x:v>
      </x:c>
      <x:c r="D2778" s="14" t="n">
        <x:v>45932</x:v>
      </x:c>
      <x:c r="E2778" s="28" t="n">
        <x:v>4</x:v>
      </x:c>
      <x:c r="F2778" s="8" t="str">
        <x:v>momentum_10|atr_14|true_range|chaikin_ad</x:v>
      </x:c>
    </x:row>
    <x:row r="2779">
      <x:c r="A2779" s="28" t="n">
        <x:v>60</x:v>
      </x:c>
      <x:c r="B2779" s="14" t="n">
        <x:v>45873</x:v>
      </x:c>
      <x:c r="C2779" s="14" t="n">
        <x:v>45932</x:v>
      </x:c>
      <x:c r="D2779" s="14" t="n">
        <x:v>45933</x:v>
      </x:c>
      <x:c r="E2779" s="28" t="n">
        <x:v>4</x:v>
      </x:c>
      <x:c r="F2779" s="8" t="str">
        <x:v>momentum_10|atr_14|true_range|chaikin_ad</x:v>
      </x:c>
    </x:row>
    <x:row r="2780">
      <x:c r="A2780" s="28" t="n">
        <x:v>60</x:v>
      </x:c>
      <x:c r="B2780" s="14" t="n">
        <x:v>45874</x:v>
      </x:c>
      <x:c r="C2780" s="14" t="n">
        <x:v>45933</x:v>
      </x:c>
      <x:c r="D2780" s="14" t="n">
        <x:v>45934</x:v>
      </x:c>
      <x:c r="E2780" s="28" t="n">
        <x:v>4</x:v>
      </x:c>
      <x:c r="F2780" s="8" t="str">
        <x:v>momentum_10|atr_14|true_range|chaikin_ad</x:v>
      </x:c>
    </x:row>
    <x:row r="2781">
      <x:c r="A2781" s="28" t="n">
        <x:v>60</x:v>
      </x:c>
      <x:c r="B2781" s="14" t="n">
        <x:v>45875</x:v>
      </x:c>
      <x:c r="C2781" s="14" t="n">
        <x:v>45934</x:v>
      </x:c>
      <x:c r="D2781" s="14" t="n">
        <x:v>45935</x:v>
      </x:c>
      <x:c r="E2781" s="28" t="n">
        <x:v>4</x:v>
      </x:c>
      <x:c r="F2781" s="8" t="str">
        <x:v>momentum_10|atr_14|true_range|chaikin_ad</x:v>
      </x:c>
    </x:row>
    <x:row r="2782">
      <x:c r="A2782" s="28" t="n">
        <x:v>60</x:v>
      </x:c>
      <x:c r="B2782" s="14" t="n">
        <x:v>45876</x:v>
      </x:c>
      <x:c r="C2782" s="14" t="n">
        <x:v>45935</x:v>
      </x:c>
      <x:c r="D2782" s="14" t="n">
        <x:v>45936</x:v>
      </x:c>
      <x:c r="E2782" s="28" t="n">
        <x:v>4</x:v>
      </x:c>
      <x:c r="F2782" s="8" t="str">
        <x:v>momentum_10|atr_14|true_range|chaikin_ad</x:v>
      </x:c>
    </x:row>
    <x:row r="2783">
      <x:c r="A2783" s="28" t="n">
        <x:v>60</x:v>
      </x:c>
      <x:c r="B2783" s="14" t="n">
        <x:v>45877</x:v>
      </x:c>
      <x:c r="C2783" s="14" t="n">
        <x:v>45936</x:v>
      </x:c>
      <x:c r="D2783" s="14" t="n">
        <x:v>45937</x:v>
      </x:c>
      <x:c r="E2783" s="28" t="n">
        <x:v>4</x:v>
      </x:c>
      <x:c r="F2783" s="8" t="str">
        <x:v>momentum_10|atr_14|true_range|chaikin_ad</x:v>
      </x:c>
    </x:row>
    <x:row r="2784">
      <x:c r="A2784" s="28" t="n">
        <x:v>60</x:v>
      </x:c>
      <x:c r="B2784" s="14" t="n">
        <x:v>45878</x:v>
      </x:c>
      <x:c r="C2784" s="14" t="n">
        <x:v>45937</x:v>
      </x:c>
      <x:c r="D2784" s="14" t="n">
        <x:v>45938</x:v>
      </x:c>
      <x:c r="E2784" s="28" t="n">
        <x:v>4</x:v>
      </x:c>
      <x:c r="F2784" s="8" t="str">
        <x:v>momentum_10|atr_14|true_range|chaikin_ad</x:v>
      </x:c>
    </x:row>
    <x:row r="2785">
      <x:c r="A2785" s="28" t="n">
        <x:v>60</x:v>
      </x:c>
      <x:c r="B2785" s="14" t="n">
        <x:v>45879</x:v>
      </x:c>
      <x:c r="C2785" s="14" t="n">
        <x:v>45938</x:v>
      </x:c>
      <x:c r="D2785" s="14" t="n">
        <x:v>45939</x:v>
      </x:c>
      <x:c r="E2785" s="28" t="n">
        <x:v>4</x:v>
      </x:c>
      <x:c r="F2785" s="8" t="str">
        <x:v>momentum_10|atr_14|true_range|chaikin_ad</x:v>
      </x:c>
    </x:row>
    <x:row r="2786">
      <x:c r="A2786" s="28" t="n">
        <x:v>60</x:v>
      </x:c>
      <x:c r="B2786" s="14" t="n">
        <x:v>45880</x:v>
      </x:c>
      <x:c r="C2786" s="14" t="n">
        <x:v>45939</x:v>
      </x:c>
      <x:c r="D2786" s="14" t="n">
        <x:v>45940</x:v>
      </x:c>
      <x:c r="E2786" s="28" t="n">
        <x:v>4</x:v>
      </x:c>
      <x:c r="F2786" s="8" t="str">
        <x:v>momentum_10|atr_14|true_range|chaikin_ad</x:v>
      </x:c>
    </x:row>
    <x:row r="2787">
      <x:c r="A2787" s="28" t="n">
        <x:v>60</x:v>
      </x:c>
      <x:c r="B2787" s="14" t="n">
        <x:v>45881</x:v>
      </x:c>
      <x:c r="C2787" s="14" t="n">
        <x:v>45940</x:v>
      </x:c>
      <x:c r="D2787" s="14" t="n">
        <x:v>45941</x:v>
      </x:c>
      <x:c r="E2787" s="28" t="n">
        <x:v>5</x:v>
      </x:c>
      <x:c r="F2787" s="8" t="str">
        <x:v>r12|momentum_10|atr_14|chaikin_ad|obv</x:v>
      </x:c>
    </x:row>
    <x:row r="2788">
      <x:c r="A2788" s="28" t="n">
        <x:v>60</x:v>
      </x:c>
      <x:c r="B2788" s="14" t="n">
        <x:v>45882</x:v>
      </x:c>
      <x:c r="C2788" s="14" t="n">
        <x:v>45941</x:v>
      </x:c>
      <x:c r="D2788" s="14" t="n">
        <x:v>45942</x:v>
      </x:c>
      <x:c r="E2788" s="28" t="n">
        <x:v>6</x:v>
      </x:c>
      <x:c r="F2788" s="8" t="str">
        <x:v>r12|r13|momentum_10|atr_14|chaikin_ad|obv</x:v>
      </x:c>
    </x:row>
    <x:row r="2789">
      <x:c r="A2789" s="28" t="n">
        <x:v>60</x:v>
      </x:c>
      <x:c r="B2789" s="14" t="n">
        <x:v>45883</x:v>
      </x:c>
      <x:c r="C2789" s="14" t="n">
        <x:v>45942</x:v>
      </x:c>
      <x:c r="D2789" s="14" t="n">
        <x:v>45943</x:v>
      </x:c>
      <x:c r="E2789" s="28" t="n">
        <x:v>7</x:v>
      </x:c>
      <x:c r="F2789" s="8" t="str">
        <x:v>r12|r13|r14|momentum_10|atr_14|chaikin_ad|obv</x:v>
      </x:c>
    </x:row>
    <x:row r="2790">
      <x:c r="A2790" s="28" t="n">
        <x:v>60</x:v>
      </x:c>
      <x:c r="B2790" s="14" t="n">
        <x:v>45884</x:v>
      </x:c>
      <x:c r="C2790" s="14" t="n">
        <x:v>45943</x:v>
      </x:c>
      <x:c r="D2790" s="14" t="n">
        <x:v>45944</x:v>
      </x:c>
      <x:c r="E2790" s="28" t="n">
        <x:v>8</x:v>
      </x:c>
      <x:c r="F2790" s="8" t="str">
        <x:v>r12|r13|r14|r15|momentum_10|atr_14|chaikin_ad|obv</x:v>
      </x:c>
    </x:row>
    <x:row r="2791">
      <x:c r="A2791" s="28" t="n">
        <x:v>60</x:v>
      </x:c>
      <x:c r="B2791" s="14" t="n">
        <x:v>45885</x:v>
      </x:c>
      <x:c r="C2791" s="14" t="n">
        <x:v>45944</x:v>
      </x:c>
      <x:c r="D2791" s="14" t="n">
        <x:v>45945</x:v>
      </x:c>
      <x:c r="E2791" s="28" t="n">
        <x:v>8</x:v>
      </x:c>
      <x:c r="F2791" s="8" t="str">
        <x:v>r12|r13|r14|r15|momentum_10|atr_14|chaikin_ad|obv</x:v>
      </x:c>
    </x:row>
    <x:row r="2792">
      <x:c r="A2792" s="28" t="n">
        <x:v>60</x:v>
      </x:c>
      <x:c r="B2792" s="14" t="n">
        <x:v>45886</x:v>
      </x:c>
      <x:c r="C2792" s="14" t="n">
        <x:v>45945</x:v>
      </x:c>
      <x:c r="D2792" s="14" t="n">
        <x:v>45946</x:v>
      </x:c>
      <x:c r="E2792" s="28" t="n">
        <x:v>8</x:v>
      </x:c>
      <x:c r="F2792" s="8" t="str">
        <x:v>r12|r13|r14|r15|momentum_10|atr_14|chaikin_ad|obv</x:v>
      </x:c>
    </x:row>
    <x:row r="2793">
      <x:c r="A2793" s="28" t="n">
        <x:v>60</x:v>
      </x:c>
      <x:c r="B2793" s="14" t="n">
        <x:v>45887</x:v>
      </x:c>
      <x:c r="C2793" s="14" t="n">
        <x:v>45946</x:v>
      </x:c>
      <x:c r="D2793" s="14" t="n">
        <x:v>45947</x:v>
      </x:c>
      <x:c r="E2793" s="28" t="n">
        <x:v>8</x:v>
      </x:c>
      <x:c r="F2793" s="8" t="str">
        <x:v>r12|r13|r14|r15|momentum_10|atr_14|chaikin_ad|obv</x:v>
      </x:c>
    </x:row>
    <x:row r="2794">
      <x:c r="A2794" s="28" t="n">
        <x:v>60</x:v>
      </x:c>
      <x:c r="B2794" s="14" t="n">
        <x:v>45888</x:v>
      </x:c>
      <x:c r="C2794" s="14" t="n">
        <x:v>45947</x:v>
      </x:c>
      <x:c r="D2794" s="14" t="n">
        <x:v>45948</x:v>
      </x:c>
      <x:c r="E2794" s="28" t="n">
        <x:v>8</x:v>
      </x:c>
      <x:c r="F2794" s="8" t="str">
        <x:v>r12|r13|r14|r15|momentum_10|atr_14|chaikin_ad|obv</x:v>
      </x:c>
    </x:row>
    <x:row r="2795">
      <x:c r="A2795" s="28" t="n">
        <x:v>60</x:v>
      </x:c>
      <x:c r="B2795" s="14" t="n">
        <x:v>45889</x:v>
      </x:c>
      <x:c r="C2795" s="14" t="n">
        <x:v>45948</x:v>
      </x:c>
      <x:c r="D2795" s="14" t="n">
        <x:v>45949</x:v>
      </x:c>
      <x:c r="E2795" s="28" t="n">
        <x:v>7</x:v>
      </x:c>
      <x:c r="F2795" s="8" t="str">
        <x:v>r12|r13|r14|r15|momentum_10|atr_14|chaikin_ad</x:v>
      </x:c>
    </x:row>
    <x:row r="2796">
      <x:c r="A2796" s="28" t="n">
        <x:v>60</x:v>
      </x:c>
      <x:c r="B2796" s="14" t="n">
        <x:v>45890</x:v>
      </x:c>
      <x:c r="C2796" s="14" t="n">
        <x:v>45949</x:v>
      </x:c>
      <x:c r="D2796" s="14" t="n">
        <x:v>45950</x:v>
      </x:c>
      <x:c r="E2796" s="28" t="n">
        <x:v>7</x:v>
      </x:c>
      <x:c r="F2796" s="8" t="str">
        <x:v>r12|r13|r14|r15|momentum_10|atr_14|chaikin_ad</x:v>
      </x:c>
    </x:row>
    <x:row r="2797">
      <x:c r="A2797" s="28" t="n">
        <x:v>60</x:v>
      </x:c>
      <x:c r="B2797" s="14" t="n">
        <x:v>45891</x:v>
      </x:c>
      <x:c r="C2797" s="14" t="n">
        <x:v>45950</x:v>
      </x:c>
      <x:c r="D2797" s="14" t="n">
        <x:v>45951</x:v>
      </x:c>
      <x:c r="E2797" s="28" t="n">
        <x:v>7</x:v>
      </x:c>
      <x:c r="F2797" s="8" t="str">
        <x:v>r12|r13|r14|r15|momentum_10|atr_14|chaikin_ad</x:v>
      </x:c>
    </x:row>
    <x:row r="2798">
      <x:c r="A2798" s="28" t="n">
        <x:v>60</x:v>
      </x:c>
      <x:c r="B2798" s="14" t="n">
        <x:v>45892</x:v>
      </x:c>
      <x:c r="C2798" s="14" t="n">
        <x:v>45951</x:v>
      </x:c>
      <x:c r="D2798" s="14" t="n">
        <x:v>45952</x:v>
      </x:c>
      <x:c r="E2798" s="28" t="n">
        <x:v>7</x:v>
      </x:c>
      <x:c r="F2798" s="8" t="str">
        <x:v>r12|r13|r14|r15|momentum_10|atr_14|chaikin_ad</x:v>
      </x:c>
    </x:row>
    <x:row r="2799">
      <x:c r="A2799" s="28" t="n">
        <x:v>60</x:v>
      </x:c>
      <x:c r="B2799" s="14" t="n">
        <x:v>45893</x:v>
      </x:c>
      <x:c r="C2799" s="14" t="n">
        <x:v>45952</x:v>
      </x:c>
      <x:c r="D2799" s="14" t="n">
        <x:v>45953</x:v>
      </x:c>
      <x:c r="E2799" s="28" t="n">
        <x:v>7</x:v>
      </x:c>
      <x:c r="F2799" s="8" t="str">
        <x:v>r12|r13|r14|r15|momentum_10|atr_14|chaikin_ad</x:v>
      </x:c>
    </x:row>
    <x:row r="2800">
      <x:c r="A2800" s="28" t="n">
        <x:v>60</x:v>
      </x:c>
      <x:c r="B2800" s="14" t="n">
        <x:v>45894</x:v>
      </x:c>
      <x:c r="C2800" s="14" t="n">
        <x:v>45953</x:v>
      </x:c>
      <x:c r="D2800" s="14" t="n">
        <x:v>45954</x:v>
      </x:c>
      <x:c r="E2800" s="28" t="n">
        <x:v>7</x:v>
      </x:c>
      <x:c r="F2800" s="8" t="str">
        <x:v>r12|r13|r14|r15|momentum_10|atr_14|chaikin_ad</x:v>
      </x:c>
    </x:row>
    <x:row r="2801">
      <x:c r="A2801" s="28" t="n">
        <x:v>60</x:v>
      </x:c>
      <x:c r="B2801" s="14" t="n">
        <x:v>45895</x:v>
      </x:c>
      <x:c r="C2801" s="14" t="n">
        <x:v>45954</x:v>
      </x:c>
      <x:c r="D2801" s="14" t="n">
        <x:v>45955</x:v>
      </x:c>
      <x:c r="E2801" s="28" t="n">
        <x:v>7</x:v>
      </x:c>
      <x:c r="F2801" s="8" t="str">
        <x:v>r12|r13|r14|r15|momentum_10|atr_14|chaikin_ad</x:v>
      </x:c>
    </x:row>
    <x:row r="2802">
      <x:c r="A2802" s="28" t="n">
        <x:v>60</x:v>
      </x:c>
      <x:c r="B2802" s="14" t="n">
        <x:v>45896</x:v>
      </x:c>
      <x:c r="C2802" s="14" t="n">
        <x:v>45955</x:v>
      </x:c>
      <x:c r="D2802" s="14" t="n">
        <x:v>45956</x:v>
      </x:c>
      <x:c r="E2802" s="28" t="n">
        <x:v>7</x:v>
      </x:c>
      <x:c r="F2802" s="8" t="str">
        <x:v>r12|r13|r14|r15|momentum_10|atr_14|chaikin_ad</x:v>
      </x:c>
    </x:row>
    <x:row r="2803">
      <x:c r="A2803" s="28" t="n">
        <x:v>60</x:v>
      </x:c>
      <x:c r="B2803" s="14" t="n">
        <x:v>45897</x:v>
      </x:c>
      <x:c r="C2803" s="14" t="n">
        <x:v>45956</x:v>
      </x:c>
      <x:c r="D2803" s="14" t="n">
        <x:v>45957</x:v>
      </x:c>
      <x:c r="E2803" s="28" t="n">
        <x:v>7</x:v>
      </x:c>
      <x:c r="F2803" s="8" t="str">
        <x:v>r12|r13|r14|r15|momentum_10|atr_14|chaikin_ad</x:v>
      </x:c>
    </x:row>
    <x:row r="2804">
      <x:c r="A2804" s="28" t="n">
        <x:v>60</x:v>
      </x:c>
      <x:c r="B2804" s="14" t="n">
        <x:v>45898</x:v>
      </x:c>
      <x:c r="C2804" s="14" t="n">
        <x:v>45957</x:v>
      </x:c>
      <x:c r="D2804" s="14" t="n">
        <x:v>45958</x:v>
      </x:c>
      <x:c r="E2804" s="28" t="n">
        <x:v>8</x:v>
      </x:c>
      <x:c r="F2804" s="8" t="str">
        <x:v>r12|r13|r14|r15|momentum_10|atr_14|chaikin_ad|obv</x:v>
      </x:c>
    </x:row>
    <x:row r="2805">
      <x:c r="A2805" s="28" t="n">
        <x:v>60</x:v>
      </x:c>
      <x:c r="B2805" s="14" t="n">
        <x:v>45899</x:v>
      </x:c>
      <x:c r="C2805" s="14" t="n">
        <x:v>45958</x:v>
      </x:c>
      <x:c r="D2805" s="14" t="n">
        <x:v>45959</x:v>
      </x:c>
      <x:c r="E2805" s="28" t="n">
        <x:v>8</x:v>
      </x:c>
      <x:c r="F2805" s="8" t="str">
        <x:v>r12|r13|r14|r15|momentum_10|atr_14|chaikin_ad|obv</x:v>
      </x:c>
    </x:row>
    <x:row r="2806">
      <x:c r="A2806" s="28" t="n">
        <x:v>60</x:v>
      </x:c>
      <x:c r="B2806" s="14" t="n">
        <x:v>45900</x:v>
      </x:c>
      <x:c r="C2806" s="14" t="n">
        <x:v>45959</x:v>
      </x:c>
      <x:c r="D2806" s="14" t="n">
        <x:v>45960</x:v>
      </x:c>
      <x:c r="E2806" s="28" t="n">
        <x:v>8</x:v>
      </x:c>
      <x:c r="F2806" s="8" t="str">
        <x:v>r12|r13|r14|r15|momentum_10|atr_14|chaikin_ad|obv</x:v>
      </x:c>
    </x:row>
    <x:row r="2807">
      <x:c r="A2807" s="28" t="n">
        <x:v>60</x:v>
      </x:c>
      <x:c r="B2807" s="14" t="n">
        <x:v>45901</x:v>
      </x:c>
      <x:c r="C2807" s="14" t="n">
        <x:v>45960</x:v>
      </x:c>
      <x:c r="D2807" s="14" t="n">
        <x:v>45961</x:v>
      </x:c>
      <x:c r="E2807" s="28" t="n">
        <x:v>8</x:v>
      </x:c>
      <x:c r="F2807" s="8" t="str">
        <x:v>r12|r13|r14|r15|momentum_10|atr_14|chaikin_ad|obv</x:v>
      </x:c>
    </x:row>
    <x:row r="2808">
      <x:c r="A2808" s="28" t="n">
        <x:v>60</x:v>
      </x:c>
      <x:c r="B2808" s="14" t="n">
        <x:v>45902</x:v>
      </x:c>
      <x:c r="C2808" s="14" t="n">
        <x:v>45961</x:v>
      </x:c>
      <x:c r="D2808" s="14" t="n">
        <x:v>45962</x:v>
      </x:c>
      <x:c r="E2808" s="28" t="n">
        <x:v>8</x:v>
      </x:c>
      <x:c r="F2808" s="8" t="str">
        <x:v>r12|r13|r14|r15|momentum_10|atr_14|chaikin_ad|obv</x:v>
      </x:c>
    </x:row>
    <x:row r="2809">
      <x:c r="A2809" s="28" t="n">
        <x:v>60</x:v>
      </x:c>
      <x:c r="B2809" s="14" t="n">
        <x:v>45903</x:v>
      </x:c>
      <x:c r="C2809" s="14" t="n">
        <x:v>45962</x:v>
      </x:c>
      <x:c r="D2809" s="14" t="n">
        <x:v>45963</x:v>
      </x:c>
      <x:c r="E2809" s="28" t="n">
        <x:v>8</x:v>
      </x:c>
      <x:c r="F2809" s="8" t="str">
        <x:v>r12|r13|r14|r15|momentum_10|atr_14|chaikin_ad|obv</x:v>
      </x:c>
    </x:row>
    <x:row r="2810">
      <x:c r="A2810" s="28" t="n">
        <x:v>60</x:v>
      </x:c>
      <x:c r="B2810" s="14" t="n">
        <x:v>45904</x:v>
      </x:c>
      <x:c r="C2810" s="14" t="n">
        <x:v>45963</x:v>
      </x:c>
      <x:c r="D2810" s="14" t="n">
        <x:v>45964</x:v>
      </x:c>
      <x:c r="E2810" s="28" t="n">
        <x:v>8</x:v>
      </x:c>
      <x:c r="F2810" s="8" t="str">
        <x:v>r12|r13|r14|r15|momentum_10|atr_14|chaikin_ad|obv</x:v>
      </x:c>
    </x:row>
    <x:row r="2811">
      <x:c r="A2811" s="28" t="n">
        <x:v>60</x:v>
      </x:c>
      <x:c r="B2811" s="14" t="n">
        <x:v>45905</x:v>
      </x:c>
      <x:c r="C2811" s="14" t="n">
        <x:v>45964</x:v>
      </x:c>
      <x:c r="D2811" s="14" t="n">
        <x:v>45965</x:v>
      </x:c>
      <x:c r="E2811" s="28" t="n">
        <x:v>8</x:v>
      </x:c>
      <x:c r="F2811" s="8" t="str">
        <x:v>r12|r13|r14|r15|momentum_10|atr_14|chaikin_ad|obv</x:v>
      </x:c>
    </x:row>
    <x:row r="2812">
      <x:c r="A2812" s="28" t="n">
        <x:v>60</x:v>
      </x:c>
      <x:c r="B2812" s="14" t="n">
        <x:v>45906</x:v>
      </x:c>
      <x:c r="C2812" s="14" t="n">
        <x:v>45965</x:v>
      </x:c>
      <x:c r="D2812" s="14" t="n">
        <x:v>45966</x:v>
      </x:c>
      <x:c r="E2812" s="28" t="n">
        <x:v>8</x:v>
      </x:c>
      <x:c r="F2812" s="8" t="str">
        <x:v>r12|r13|r14|r15|momentum_10|atr_14|chaikin_ad|obv</x:v>
      </x:c>
    </x:row>
    <x:row r="2813">
      <x:c r="A2813" s="28" t="n">
        <x:v>60</x:v>
      </x:c>
      <x:c r="B2813" s="14" t="n">
        <x:v>45907</x:v>
      </x:c>
      <x:c r="C2813" s="14" t="n">
        <x:v>45966</x:v>
      </x:c>
      <x:c r="D2813" s="14" t="n">
        <x:v>45967</x:v>
      </x:c>
      <x:c r="E2813" s="28" t="n">
        <x:v>8</x:v>
      </x:c>
      <x:c r="F2813" s="8" t="str">
        <x:v>r12|r13|r14|r15|momentum_10|atr_14|chaikin_ad|obv</x:v>
      </x:c>
    </x:row>
    <x:row r="2814">
      <x:c r="A2814" s="28" t="n">
        <x:v>60</x:v>
      </x:c>
      <x:c r="B2814" s="14" t="n">
        <x:v>45908</x:v>
      </x:c>
      <x:c r="C2814" s="14" t="n">
        <x:v>45967</x:v>
      </x:c>
      <x:c r="D2814" s="14" t="n">
        <x:v>45968</x:v>
      </x:c>
      <x:c r="E2814" s="28" t="n">
        <x:v>8</x:v>
      </x:c>
      <x:c r="F2814" s="8" t="str">
        <x:v>r12|r13|r14|r15|momentum_10|atr_14|chaikin_ad|obv</x:v>
      </x:c>
    </x:row>
    <x:row r="2815">
      <x:c r="A2815" s="28" t="n">
        <x:v>60</x:v>
      </x:c>
      <x:c r="B2815" s="14" t="n">
        <x:v>45909</x:v>
      </x:c>
      <x:c r="C2815" s="14" t="n">
        <x:v>45968</x:v>
      </x:c>
      <x:c r="D2815" s="14" t="n">
        <x:v>45969</x:v>
      </x:c>
      <x:c r="E2815" s="28" t="n">
        <x:v>8</x:v>
      </x:c>
      <x:c r="F2815" s="8" t="str">
        <x:v>r12|r13|r14|r15|momentum_10|atr_14|chaikin_ad|obv</x:v>
      </x:c>
    </x:row>
    <x:row r="2816">
      <x:c r="A2816" s="28" t="n">
        <x:v>60</x:v>
      </x:c>
      <x:c r="B2816" s="14" t="n">
        <x:v>45910</x:v>
      </x:c>
      <x:c r="C2816" s="14" t="n">
        <x:v>45969</x:v>
      </x:c>
      <x:c r="D2816" s="14" t="n">
        <x:v>45970</x:v>
      </x:c>
      <x:c r="E2816" s="28" t="n">
        <x:v>8</x:v>
      </x:c>
      <x:c r="F2816" s="8" t="str">
        <x:v>r12|r13|r14|r15|momentum_10|atr_14|chaikin_ad|obv</x:v>
      </x:c>
    </x:row>
    <x:row r="2817">
      <x:c r="A2817" s="28" t="n">
        <x:v>60</x:v>
      </x:c>
      <x:c r="B2817" s="14" t="n">
        <x:v>45911</x:v>
      </x:c>
      <x:c r="C2817" s="14" t="n">
        <x:v>45970</x:v>
      </x:c>
      <x:c r="D2817" s="14" t="n">
        <x:v>45971</x:v>
      </x:c>
      <x:c r="E2817" s="28" t="n">
        <x:v>8</x:v>
      </x:c>
      <x:c r="F2817" s="8" t="str">
        <x:v>r12|r13|r14|r15|momentum_10|atr_14|chaikin_ad|obv</x:v>
      </x:c>
    </x:row>
    <x:row r="2818">
      <x:c r="A2818" s="28" t="n">
        <x:v>60</x:v>
      </x:c>
      <x:c r="B2818" s="14" t="n">
        <x:v>45912</x:v>
      </x:c>
      <x:c r="C2818" s="14" t="n">
        <x:v>45971</x:v>
      </x:c>
      <x:c r="D2818" s="14" t="n">
        <x:v>45972</x:v>
      </x:c>
      <x:c r="E2818" s="28" t="n">
        <x:v>8</x:v>
      </x:c>
      <x:c r="F2818" s="8" t="str">
        <x:v>r12|r13|r14|r15|momentum_10|atr_14|chaikin_ad|obv</x:v>
      </x:c>
    </x:row>
    <x:row r="2819">
      <x:c r="A2819" s="28" t="n">
        <x:v>60</x:v>
      </x:c>
      <x:c r="B2819" s="14" t="n">
        <x:v>45913</x:v>
      </x:c>
      <x:c r="C2819" s="14" t="n">
        <x:v>45972</x:v>
      </x:c>
      <x:c r="D2819" s="14" t="n">
        <x:v>45973</x:v>
      </x:c>
      <x:c r="E2819" s="28" t="n">
        <x:v>8</x:v>
      </x:c>
      <x:c r="F2819" s="8" t="str">
        <x:v>r12|r13|r14|r15|momentum_10|atr_14|chaikin_ad|obv</x:v>
      </x:c>
    </x:row>
    <x:row r="2820">
      <x:c r="A2820" s="28" t="n">
        <x:v>60</x:v>
      </x:c>
      <x:c r="B2820" s="14" t="n">
        <x:v>45914</x:v>
      </x:c>
      <x:c r="C2820" s="14" t="n">
        <x:v>45973</x:v>
      </x:c>
      <x:c r="D2820" s="14" t="n">
        <x:v>45974</x:v>
      </x:c>
      <x:c r="E2820" s="28" t="n">
        <x:v>8</x:v>
      </x:c>
      <x:c r="F2820" s="8" t="str">
        <x:v>r12|r13|r14|r15|momentum_10|atr_14|chaikin_ad|obv</x:v>
      </x:c>
    </x:row>
    <x:row r="2821">
      <x:c r="A2821" s="28" t="n">
        <x:v>60</x:v>
      </x:c>
      <x:c r="B2821" s="14" t="n">
        <x:v>45915</x:v>
      </x:c>
      <x:c r="C2821" s="14" t="n">
        <x:v>45974</x:v>
      </x:c>
      <x:c r="D2821" s="14" t="n">
        <x:v>45975</x:v>
      </x:c>
      <x:c r="E2821" s="28" t="n">
        <x:v>8</x:v>
      </x:c>
      <x:c r="F2821" s="8" t="str">
        <x:v>r12|r13|r14|r15|momentum_10|atr_14|chaikin_ad|obv</x:v>
      </x:c>
    </x:row>
    <x:row r="2822">
      <x:c r="A2822" s="28" t="n">
        <x:v>60</x:v>
      </x:c>
      <x:c r="B2822" s="14" t="n">
        <x:v>45916</x:v>
      </x:c>
      <x:c r="C2822" s="14" t="n">
        <x:v>45975</x:v>
      </x:c>
      <x:c r="D2822" s="14" t="n">
        <x:v>45976</x:v>
      </x:c>
      <x:c r="E2822" s="28" t="n">
        <x:v>8</x:v>
      </x:c>
      <x:c r="F2822" s="8" t="str">
        <x:v>r12|r13|r14|r15|momentum_10|atr_14|chaikin_ad|obv</x:v>
      </x:c>
    </x:row>
    <x:row r="2823">
      <x:c r="A2823" s="28" t="n">
        <x:v>60</x:v>
      </x:c>
      <x:c r="B2823" s="14" t="n">
        <x:v>45917</x:v>
      </x:c>
      <x:c r="C2823" s="14" t="n">
        <x:v>45976</x:v>
      </x:c>
      <x:c r="D2823" s="14" t="n">
        <x:v>45977</x:v>
      </x:c>
      <x:c r="E2823" s="28" t="n">
        <x:v>8</x:v>
      </x:c>
      <x:c r="F2823" s="8" t="str">
        <x:v>r12|r13|r14|r15|momentum_10|atr_14|chaikin_ad|obv</x:v>
      </x:c>
    </x:row>
    <x:row r="2824">
      <x:c r="A2824" s="28" t="n">
        <x:v>60</x:v>
      </x:c>
      <x:c r="B2824" s="14" t="n">
        <x:v>45918</x:v>
      </x:c>
      <x:c r="C2824" s="14" t="n">
        <x:v>45977</x:v>
      </x:c>
      <x:c r="D2824" s="14" t="n">
        <x:v>45978</x:v>
      </x:c>
      <x:c r="E2824" s="28" t="n">
        <x:v>8</x:v>
      </x:c>
      <x:c r="F2824" s="8" t="str">
        <x:v>r12|r13|r14|r15|momentum_10|atr_14|chaikin_ad|obv</x:v>
      </x:c>
    </x:row>
    <x:row r="2825">
      <x:c r="A2825" s="28" t="n">
        <x:v>60</x:v>
      </x:c>
      <x:c r="B2825" s="14" t="n">
        <x:v>45919</x:v>
      </x:c>
      <x:c r="C2825" s="14" t="n">
        <x:v>45978</x:v>
      </x:c>
      <x:c r="D2825" s="14" t="n">
        <x:v>45979</x:v>
      </x:c>
      <x:c r="E2825" s="28" t="n">
        <x:v>8</x:v>
      </x:c>
      <x:c r="F2825" s="8" t="str">
        <x:v>r12|r13|r14|r15|momentum_10|atr_14|chaikin_ad|obv</x:v>
      </x:c>
    </x:row>
    <x:row r="2826">
      <x:c r="A2826" s="28" t="n">
        <x:v>60</x:v>
      </x:c>
      <x:c r="B2826" s="14" t="n">
        <x:v>45920</x:v>
      </x:c>
      <x:c r="C2826" s="14" t="n">
        <x:v>45979</x:v>
      </x:c>
      <x:c r="D2826" s="14" t="n">
        <x:v>45980</x:v>
      </x:c>
      <x:c r="E2826" s="28" t="n">
        <x:v>8</x:v>
      </x:c>
      <x:c r="F2826" s="8" t="str">
        <x:v>r12|r13|r14|r15|momentum_10|atr_14|chaikin_ad|obv</x:v>
      </x:c>
    </x:row>
    <x:row r="2827">
      <x:c r="A2827" s="28" t="n">
        <x:v>60</x:v>
      </x:c>
      <x:c r="B2827" s="14" t="n">
        <x:v>45921</x:v>
      </x:c>
      <x:c r="C2827" s="14" t="n">
        <x:v>45980</x:v>
      </x:c>
      <x:c r="D2827" s="14" t="n">
        <x:v>45981</x:v>
      </x:c>
      <x:c r="E2827" s="28" t="n">
        <x:v>8</x:v>
      </x:c>
      <x:c r="F2827" s="8" t="str">
        <x:v>r12|r13|r14|r15|momentum_10|atr_14|chaikin_ad|obv</x:v>
      </x:c>
    </x:row>
    <x:row r="2828">
      <x:c r="A2828" s="28" t="n">
        <x:v>60</x:v>
      </x:c>
      <x:c r="B2828" s="14" t="n">
        <x:v>45922</x:v>
      </x:c>
      <x:c r="C2828" s="14" t="n">
        <x:v>45981</x:v>
      </x:c>
      <x:c r="D2828" s="14" t="n">
        <x:v>45982</x:v>
      </x:c>
      <x:c r="E2828" s="28" t="n">
        <x:v>8</x:v>
      </x:c>
      <x:c r="F2828" s="8" t="str">
        <x:v>r12|r13|r14|r15|momentum_10|atr_14|chaikin_ad|obv</x:v>
      </x:c>
    </x:row>
    <x:row r="2829">
      <x:c r="A2829" s="28" t="n">
        <x:v>60</x:v>
      </x:c>
      <x:c r="B2829" s="14" t="n">
        <x:v>45923</x:v>
      </x:c>
      <x:c r="C2829" s="14" t="n">
        <x:v>45982</x:v>
      </x:c>
      <x:c r="D2829" s="14" t="n">
        <x:v>45983</x:v>
      </x:c>
      <x:c r="E2829" s="28" t="n">
        <x:v>8</x:v>
      </x:c>
      <x:c r="F2829" s="8" t="str">
        <x:v>r12|r13|r14|r15|momentum_10|atr_14|chaikin_ad|obv</x:v>
      </x:c>
    </x:row>
    <x:row r="2830">
      <x:c r="A2830" s="28" t="n">
        <x:v>60</x:v>
      </x:c>
      <x:c r="B2830" s="14" t="n">
        <x:v>45924</x:v>
      </x:c>
      <x:c r="C2830" s="14" t="n">
        <x:v>45983</x:v>
      </x:c>
      <x:c r="D2830" s="14" t="n">
        <x:v>45984</x:v>
      </x:c>
      <x:c r="E2830" s="28" t="n">
        <x:v>8</x:v>
      </x:c>
      <x:c r="F2830" s="8" t="str">
        <x:v>r12|r13|r14|r15|momentum_10|atr_14|chaikin_ad|obv</x:v>
      </x:c>
    </x:row>
    <x:row r="2831">
      <x:c r="A2831" s="28" t="n">
        <x:v>60</x:v>
      </x:c>
      <x:c r="B2831" s="14" t="n">
        <x:v>45925</x:v>
      </x:c>
      <x:c r="C2831" s="14" t="n">
        <x:v>45984</x:v>
      </x:c>
      <x:c r="D2831" s="14" t="n">
        <x:v>45985</x:v>
      </x:c>
      <x:c r="E2831" s="28" t="n">
        <x:v>8</x:v>
      </x:c>
      <x:c r="F2831" s="8" t="str">
        <x:v>r12|r13|r14|r15|momentum_10|atr_14|chaikin_ad|obv</x:v>
      </x:c>
    </x:row>
    <x:row r="2832">
      <x:c r="A2832" s="28" t="n">
        <x:v>60</x:v>
      </x:c>
      <x:c r="B2832" s="14" t="n">
        <x:v>45926</x:v>
      </x:c>
      <x:c r="C2832" s="14" t="n">
        <x:v>45985</x:v>
      </x:c>
      <x:c r="D2832" s="14" t="n">
        <x:v>45986</x:v>
      </x:c>
      <x:c r="E2832" s="28" t="n">
        <x:v>8</x:v>
      </x:c>
      <x:c r="F2832" s="8" t="str">
        <x:v>r12|r13|r14|r15|momentum_10|atr_14|chaikin_ad|obv</x:v>
      </x:c>
    </x:row>
    <x:row r="2833">
      <x:c r="A2833" s="28" t="n">
        <x:v>60</x:v>
      </x:c>
      <x:c r="B2833" s="14" t="n">
        <x:v>45927</x:v>
      </x:c>
      <x:c r="C2833" s="14" t="n">
        <x:v>45986</x:v>
      </x:c>
      <x:c r="D2833" s="14" t="n">
        <x:v>45987</x:v>
      </x:c>
      <x:c r="E2833" s="28" t="n">
        <x:v>8</x:v>
      </x:c>
      <x:c r="F2833" s="8" t="str">
        <x:v>r12|r13|r14|r15|momentum_10|atr_14|chaikin_ad|obv</x:v>
      </x:c>
    </x:row>
    <x:row r="2834">
      <x:c r="A2834" s="28" t="n">
        <x:v>60</x:v>
      </x:c>
      <x:c r="B2834" s="14" t="n">
        <x:v>45928</x:v>
      </x:c>
      <x:c r="C2834" s="14" t="n">
        <x:v>45987</x:v>
      </x:c>
      <x:c r="D2834" s="14" t="n">
        <x:v>45988</x:v>
      </x:c>
      <x:c r="E2834" s="28" t="n">
        <x:v>8</x:v>
      </x:c>
      <x:c r="F2834" s="8" t="str">
        <x:v>r12|r13|r14|r15|momentum_10|atr_14|chaikin_ad|obv</x:v>
      </x:c>
    </x:row>
    <x:row r="2835">
      <x:c r="A2835" s="28" t="n">
        <x:v>60</x:v>
      </x:c>
      <x:c r="B2835" s="14" t="n">
        <x:v>45929</x:v>
      </x:c>
      <x:c r="C2835" s="14" t="n">
        <x:v>45988</x:v>
      </x:c>
      <x:c r="D2835" s="14" t="n">
        <x:v>45989</x:v>
      </x:c>
      <x:c r="E2835" s="28" t="n">
        <x:v>8</x:v>
      </x:c>
      <x:c r="F2835" s="8" t="str">
        <x:v>r12|r13|r14|r15|momentum_10|atr_14|chaikin_ad|obv</x:v>
      </x:c>
    </x:row>
    <x:row r="2836">
      <x:c r="A2836" s="28" t="n">
        <x:v>60</x:v>
      </x:c>
      <x:c r="B2836" s="14" t="n">
        <x:v>45930</x:v>
      </x:c>
      <x:c r="C2836" s="14" t="n">
        <x:v>45989</x:v>
      </x:c>
      <x:c r="D2836" s="14" t="n">
        <x:v>45990</x:v>
      </x:c>
      <x:c r="E2836" s="28" t="n">
        <x:v>8</x:v>
      </x:c>
      <x:c r="F2836" s="8" t="str">
        <x:v>r12|r13|r14|r15|momentum_10|atr_14|chaikin_ad|obv</x:v>
      </x:c>
    </x:row>
    <x:row r="2837">
      <x:c r="A2837" s="28" t="n">
        <x:v>60</x:v>
      </x:c>
      <x:c r="B2837" s="14" t="n">
        <x:v>45931</x:v>
      </x:c>
      <x:c r="C2837" s="14" t="n">
        <x:v>45990</x:v>
      </x:c>
      <x:c r="D2837" s="14" t="n">
        <x:v>45991</x:v>
      </x:c>
      <x:c r="E2837" s="28" t="n">
        <x:v>8</x:v>
      </x:c>
      <x:c r="F2837" s="8" t="str">
        <x:v>r12|r13|r14|r15|momentum_10|atr_14|chaikin_ad|obv</x:v>
      </x:c>
    </x:row>
    <x:row r="2838">
      <x:c r="A2838" s="28" t="n">
        <x:v>60</x:v>
      </x:c>
      <x:c r="B2838" s="14" t="n">
        <x:v>45932</x:v>
      </x:c>
      <x:c r="C2838" s="14" t="n">
        <x:v>45991</x:v>
      </x:c>
      <x:c r="D2838" s="14" t="n">
        <x:v>45992</x:v>
      </x:c>
      <x:c r="E2838" s="28" t="n">
        <x:v>8</x:v>
      </x:c>
      <x:c r="F2838" s="8" t="str">
        <x:v>r12|r13|r14|r15|momentum_10|atr_14|chaikin_ad|obv</x:v>
      </x:c>
    </x:row>
    <x:row r="2839">
      <x:c r="A2839" s="28" t="n">
        <x:v>60</x:v>
      </x:c>
      <x:c r="B2839" s="14" t="n">
        <x:v>45933</x:v>
      </x:c>
      <x:c r="C2839" s="14" t="n">
        <x:v>45992</x:v>
      </x:c>
      <x:c r="D2839" s="14" t="n">
        <x:v>45993</x:v>
      </x:c>
      <x:c r="E2839" s="28" t="n">
        <x:v>8</x:v>
      </x:c>
      <x:c r="F2839" s="8" t="str">
        <x:v>r12|r13|r14|r15|momentum_10|atr_14|chaikin_ad|obv</x:v>
      </x:c>
    </x:row>
    <x:row r="2840">
      <x:c r="A2840" s="28" t="n">
        <x:v>60</x:v>
      </x:c>
      <x:c r="B2840" s="14" t="n">
        <x:v>45934</x:v>
      </x:c>
      <x:c r="C2840" s="14" t="n">
        <x:v>45993</x:v>
      </x:c>
      <x:c r="D2840" s="14" t="n">
        <x:v>45994</x:v>
      </x:c>
      <x:c r="E2840" s="28" t="n">
        <x:v>8</x:v>
      </x:c>
      <x:c r="F2840" s="8" t="str">
        <x:v>r12|r13|r14|r15|momentum_10|atr_14|chaikin_ad|obv</x:v>
      </x:c>
    </x:row>
    <x:row r="2841">
      <x:c r="A2841" s="28" t="n">
        <x:v>60</x:v>
      </x:c>
      <x:c r="B2841" s="14" t="n">
        <x:v>45935</x:v>
      </x:c>
      <x:c r="C2841" s="14" t="n">
        <x:v>45994</x:v>
      </x:c>
      <x:c r="D2841" s="14" t="n">
        <x:v>45995</x:v>
      </x:c>
      <x:c r="E2841" s="28" t="n">
        <x:v>8</x:v>
      </x:c>
      <x:c r="F2841" s="8" t="str">
        <x:v>r12|r13|r14|r15|momentum_10|atr_14|chaikin_ad|obv</x:v>
      </x:c>
    </x:row>
    <x:row r="2842">
      <x:c r="A2842" s="28" t="n">
        <x:v>60</x:v>
      </x:c>
      <x:c r="B2842" s="14" t="n">
        <x:v>45936</x:v>
      </x:c>
      <x:c r="C2842" s="14" t="n">
        <x:v>45995</x:v>
      </x:c>
      <x:c r="D2842" s="14" t="n">
        <x:v>45996</x:v>
      </x:c>
      <x:c r="E2842" s="28" t="n">
        <x:v>8</x:v>
      </x:c>
      <x:c r="F2842" s="8" t="str">
        <x:v>r12|r13|r14|r15|momentum_10|atr_14|chaikin_ad|obv</x:v>
      </x:c>
    </x:row>
    <x:row r="2843">
      <x:c r="A2843" s="28" t="n">
        <x:v>60</x:v>
      </x:c>
      <x:c r="B2843" s="14" t="n">
        <x:v>45937</x:v>
      </x:c>
      <x:c r="C2843" s="14" t="n">
        <x:v>45996</x:v>
      </x:c>
      <x:c r="D2843" s="14" t="n">
        <x:v>45997</x:v>
      </x:c>
      <x:c r="E2843" s="28" t="n">
        <x:v>8</x:v>
      </x:c>
      <x:c r="F2843" s="8" t="str">
        <x:v>r12|r13|r14|r15|momentum_10|atr_14|chaikin_ad|obv</x:v>
      </x:c>
    </x:row>
    <x:row r="2844">
      <x:c r="A2844" s="28" t="n">
        <x:v>60</x:v>
      </x:c>
      <x:c r="B2844" s="14" t="n">
        <x:v>45938</x:v>
      </x:c>
      <x:c r="C2844" s="14" t="n">
        <x:v>45997</x:v>
      </x:c>
      <x:c r="D2844" s="14" t="n">
        <x:v>45998</x:v>
      </x:c>
      <x:c r="E2844" s="28" t="n">
        <x:v>9</x:v>
      </x:c>
      <x:c r="F2844" s="8" t="str">
        <x:v>r12|r13|r14|r15|momentum_10|rsi_14|atr_14|chaikin_ad|obv</x:v>
      </x:c>
    </x:row>
    <x:row r="2845">
      <x:c r="A2845" s="28" t="n">
        <x:v>60</x:v>
      </x:c>
      <x:c r="B2845" s="14" t="n">
        <x:v>45939</x:v>
      </x:c>
      <x:c r="C2845" s="14" t="n">
        <x:v>45998</x:v>
      </x:c>
      <x:c r="D2845" s="14" t="n">
        <x:v>45999</x:v>
      </x:c>
      <x:c r="E2845" s="28" t="n">
        <x:v>9</x:v>
      </x:c>
      <x:c r="F2845" s="8" t="str">
        <x:v>r12|r13|r14|r15|momentum_10|rsi_14|atr_14|chaikin_ad|obv</x:v>
      </x:c>
    </x:row>
    <x:row r="2846">
      <x:c r="A2846" s="28" t="n">
        <x:v>60</x:v>
      </x:c>
      <x:c r="B2846" s="14" t="n">
        <x:v>45940</x:v>
      </x:c>
      <x:c r="C2846" s="14" t="n">
        <x:v>45999</x:v>
      </x:c>
      <x:c r="D2846" s="14" t="n">
        <x:v>46000</x:v>
      </x:c>
      <x:c r="E2846" s="28" t="n">
        <x:v>9</x:v>
      </x:c>
      <x:c r="F2846" s="8" t="str">
        <x:v>r12|r13|r14|r15|momentum_10|rsi_14|atr_14|chaikin_ad|obv</x:v>
      </x:c>
    </x:row>
    <x:row r="2847">
      <x:c r="A2847" s="28" t="n">
        <x:v>60</x:v>
      </x:c>
      <x:c r="B2847" s="14" t="n">
        <x:v>45941</x:v>
      </x:c>
      <x:c r="C2847" s="14" t="n">
        <x:v>46000</x:v>
      </x:c>
      <x:c r="D2847" s="14" t="n">
        <x:v>46001</x:v>
      </x:c>
      <x:c r="E2847" s="28" t="n">
        <x:v>8</x:v>
      </x:c>
      <x:c r="F2847" s="8" t="str">
        <x:v>r13|r14|r15|momentum_10|rsi_14|atr_14|true_range|chaikin_ad</x:v>
      </x:c>
    </x:row>
    <x:row r="2848">
      <x:c r="A2848" s="28" t="n">
        <x:v>60</x:v>
      </x:c>
      <x:c r="B2848" s="14" t="n">
        <x:v>45942</x:v>
      </x:c>
      <x:c r="C2848" s="14" t="n">
        <x:v>46001</x:v>
      </x:c>
      <x:c r="D2848" s="14" t="n">
        <x:v>46002</x:v>
      </x:c>
      <x:c r="E2848" s="28" t="n">
        <x:v>7</x:v>
      </x:c>
      <x:c r="F2848" s="8" t="str">
        <x:v>r14|r15|momentum_10|rsi_14|atr_14|true_range|chaikin_ad</x:v>
      </x:c>
    </x:row>
    <x:row r="2849">
      <x:c r="A2849" s="28" t="n">
        <x:v>60</x:v>
      </x:c>
      <x:c r="B2849" s="14" t="n">
        <x:v>45943</x:v>
      </x:c>
      <x:c r="C2849" s="14" t="n">
        <x:v>46002</x:v>
      </x:c>
      <x:c r="D2849" s="14" t="n">
        <x:v>46003</x:v>
      </x:c>
      <x:c r="E2849" s="28" t="n">
        <x:v>6</x:v>
      </x:c>
      <x:c r="F2849" s="8" t="str">
        <x:v>r15|momentum_10|rsi_14|atr_14|true_range|chaikin_ad</x:v>
      </x:c>
    </x:row>
    <x:row r="2850">
      <x:c r="A2850" s="28" t="n">
        <x:v>60</x:v>
      </x:c>
      <x:c r="B2850" s="14" t="n">
        <x:v>45944</x:v>
      </x:c>
      <x:c r="C2850" s="14" t="n">
        <x:v>46003</x:v>
      </x:c>
      <x:c r="D2850" s="14" t="n">
        <x:v>46004</x:v>
      </x:c>
      <x:c r="E2850" s="28" t="n">
        <x:v>5</x:v>
      </x:c>
      <x:c r="F2850" s="8" t="str">
        <x:v>momentum_10|rsi_14|atr_14|true_range|chaikin_ad</x:v>
      </x:c>
    </x:row>
    <x:row r="2851">
      <x:c r="A2851" s="28" t="n">
        <x:v>60</x:v>
      </x:c>
      <x:c r="B2851" s="14" t="n">
        <x:v>45945</x:v>
      </x:c>
      <x:c r="C2851" s="14" t="n">
        <x:v>46004</x:v>
      </x:c>
      <x:c r="D2851" s="14" t="n">
        <x:v>46005</x:v>
      </x:c>
      <x:c r="E2851" s="28" t="n">
        <x:v>5</x:v>
      </x:c>
      <x:c r="F2851" s="8" t="str">
        <x:v>momentum_10|rsi_14|atr_14|true_range|chaikin_ad</x:v>
      </x:c>
    </x:row>
    <x:row r="2852">
      <x:c r="A2852" s="28" t="n">
        <x:v>60</x:v>
      </x:c>
      <x:c r="B2852" s="14" t="n">
        <x:v>45946</x:v>
      </x:c>
      <x:c r="C2852" s="14" t="n">
        <x:v>46005</x:v>
      </x:c>
      <x:c r="D2852" s="14" t="n">
        <x:v>46006</x:v>
      </x:c>
      <x:c r="E2852" s="28" t="n">
        <x:v>5</x:v>
      </x:c>
      <x:c r="F2852" s="8" t="str">
        <x:v>momentum_10|rsi_14|atr_14|true_range|chaikin_ad</x:v>
      </x:c>
    </x:row>
    <x:row r="2853">
      <x:c r="A2853" s="28" t="n">
        <x:v>60</x:v>
      </x:c>
      <x:c r="B2853" s="14" t="n">
        <x:v>45947</x:v>
      </x:c>
      <x:c r="C2853" s="14" t="n">
        <x:v>46006</x:v>
      </x:c>
      <x:c r="D2853" s="14" t="n">
        <x:v>46007</x:v>
      </x:c>
      <x:c r="E2853" s="28" t="n">
        <x:v>5</x:v>
      </x:c>
      <x:c r="F2853" s="8" t="str">
        <x:v>momentum_10|rsi_14|atr_14|true_range|chaikin_ad</x:v>
      </x:c>
    </x:row>
    <x:row r="2854">
      <x:c r="A2854" s="28" t="n">
        <x:v>60</x:v>
      </x:c>
      <x:c r="B2854" s="14" t="n">
        <x:v>45948</x:v>
      </x:c>
      <x:c r="C2854" s="14" t="n">
        <x:v>46007</x:v>
      </x:c>
      <x:c r="D2854" s="14" t="n">
        <x:v>46008</x:v>
      </x:c>
      <x:c r="E2854" s="28" t="n">
        <x:v>5</x:v>
      </x:c>
      <x:c r="F2854" s="8" t="str">
        <x:v>momentum_10|rsi_14|atr_14|true_range|chaikin_ad</x:v>
      </x:c>
    </x:row>
    <x:row r="2855">
      <x:c r="A2855" s="28" t="n">
        <x:v>60</x:v>
      </x:c>
      <x:c r="B2855" s="14" t="n">
        <x:v>45949</x:v>
      </x:c>
      <x:c r="C2855" s="14" t="n">
        <x:v>46008</x:v>
      </x:c>
      <x:c r="D2855" s="14" t="n">
        <x:v>46009</x:v>
      </x:c>
      <x:c r="E2855" s="28" t="n">
        <x:v>5</x:v>
      </x:c>
      <x:c r="F2855" s="8" t="str">
        <x:v>momentum_10|rsi_14|atr_14|true_range|chaikin_ad</x:v>
      </x:c>
    </x:row>
    <x:row r="2856">
      <x:c r="A2856" s="28" t="n">
        <x:v>60</x:v>
      </x:c>
      <x:c r="B2856" s="14" t="n">
        <x:v>45950</x:v>
      </x:c>
      <x:c r="C2856" s="14" t="n">
        <x:v>46009</x:v>
      </x:c>
      <x:c r="D2856" s="14" t="n">
        <x:v>46010</x:v>
      </x:c>
      <x:c r="E2856" s="28" t="n">
        <x:v>5</x:v>
      </x:c>
      <x:c r="F2856" s="8" t="str">
        <x:v>momentum_10|rsi_14|atr_14|true_range|chaikin_ad</x:v>
      </x:c>
    </x:row>
    <x:row r="2857">
      <x:c r="A2857" s="28" t="n">
        <x:v>60</x:v>
      </x:c>
      <x:c r="B2857" s="14" t="n">
        <x:v>45951</x:v>
      </x:c>
      <x:c r="C2857" s="14" t="n">
        <x:v>46010</x:v>
      </x:c>
      <x:c r="D2857" s="14" t="n">
        <x:v>46011</x:v>
      </x:c>
      <x:c r="E2857" s="28" t="n">
        <x:v>5</x:v>
      </x:c>
      <x:c r="F2857" s="8" t="str">
        <x:v>momentum_10|rsi_14|atr_14|true_range|chaikin_ad</x:v>
      </x:c>
    </x:row>
    <x:row r="2858">
      <x:c r="A2858" s="28" t="n">
        <x:v>60</x:v>
      </x:c>
      <x:c r="B2858" s="14" t="n">
        <x:v>45952</x:v>
      </x:c>
      <x:c r="C2858" s="14" t="n">
        <x:v>46011</x:v>
      </x:c>
      <x:c r="D2858" s="14" t="n">
        <x:v>46012</x:v>
      </x:c>
      <x:c r="E2858" s="28" t="n">
        <x:v>5</x:v>
      </x:c>
      <x:c r="F2858" s="8" t="str">
        <x:v>momentum_10|rsi_14|atr_14|true_range|chaikin_ad</x:v>
      </x:c>
    </x:row>
    <x:row r="2859">
      <x:c r="A2859" s="28" t="n">
        <x:v>60</x:v>
      </x:c>
      <x:c r="B2859" s="14" t="n">
        <x:v>45953</x:v>
      </x:c>
      <x:c r="C2859" s="14" t="n">
        <x:v>46012</x:v>
      </x:c>
      <x:c r="D2859" s="14" t="n">
        <x:v>46013</x:v>
      </x:c>
      <x:c r="E2859" s="28" t="n">
        <x:v>5</x:v>
      </x:c>
      <x:c r="F2859" s="8" t="str">
        <x:v>momentum_10|rsi_14|atr_14|true_range|chaikin_ad</x:v>
      </x:c>
    </x:row>
    <x:row r="2860">
      <x:c r="A2860" s="28" t="n">
        <x:v>60</x:v>
      </x:c>
      <x:c r="B2860" s="14" t="n">
        <x:v>45954</x:v>
      </x:c>
      <x:c r="C2860" s="14" t="n">
        <x:v>46013</x:v>
      </x:c>
      <x:c r="D2860" s="14" t="n">
        <x:v>46014</x:v>
      </x:c>
      <x:c r="E2860" s="28" t="n">
        <x:v>4</x:v>
      </x:c>
      <x:c r="F2860" s="8" t="str">
        <x:v>momentum_10|atr_14|true_range|chaikin_ad</x:v>
      </x:c>
    </x:row>
    <x:row r="2861">
      <x:c r="A2861" s="28" t="n">
        <x:v>60</x:v>
      </x:c>
      <x:c r="B2861" s="14" t="n">
        <x:v>45955</x:v>
      </x:c>
      <x:c r="C2861" s="14" t="n">
        <x:v>46014</x:v>
      </x:c>
      <x:c r="D2861" s="14" t="n">
        <x:v>46015</x:v>
      </x:c>
      <x:c r="E2861" s="28" t="n">
        <x:v>4</x:v>
      </x:c>
      <x:c r="F2861" s="8" t="str">
        <x:v>momentum_10|atr_14|true_range|chaikin_ad</x:v>
      </x:c>
    </x:row>
    <x:row r="2862">
      <x:c r="A2862" s="28" t="n">
        <x:v>60</x:v>
      </x:c>
      <x:c r="B2862" s="14" t="n">
        <x:v>45956</x:v>
      </x:c>
      <x:c r="C2862" s="14" t="n">
        <x:v>46015</x:v>
      </x:c>
      <x:c r="D2862" s="14" t="n">
        <x:v>46016</x:v>
      </x:c>
      <x:c r="E2862" s="28" t="n">
        <x:v>4</x:v>
      </x:c>
      <x:c r="F2862" s="8" t="str">
        <x:v>momentum_10|atr_14|true_range|chaikin_ad</x:v>
      </x:c>
    </x:row>
    <x:row r="2863">
      <x:c r="A2863" s="28" t="n">
        <x:v>60</x:v>
      </x:c>
      <x:c r="B2863" s="14" t="n">
        <x:v>45957</x:v>
      </x:c>
      <x:c r="C2863" s="14" t="n">
        <x:v>46016</x:v>
      </x:c>
      <x:c r="D2863" s="14" t="n">
        <x:v>46017</x:v>
      </x:c>
      <x:c r="E2863" s="28" t="n">
        <x:v>4</x:v>
      </x:c>
      <x:c r="F2863" s="8" t="str">
        <x:v>momentum_10|atr_14|true_range|chaikin_ad</x:v>
      </x:c>
    </x:row>
    <x:row r="2864">
      <x:c r="A2864" s="28" t="n">
        <x:v>60</x:v>
      </x:c>
      <x:c r="B2864" s="14" t="n">
        <x:v>45958</x:v>
      </x:c>
      <x:c r="C2864" s="14" t="n">
        <x:v>46017</x:v>
      </x:c>
      <x:c r="D2864" s="14" t="n">
        <x:v>46018</x:v>
      </x:c>
      <x:c r="E2864" s="28" t="n">
        <x:v>4</x:v>
      </x:c>
      <x:c r="F2864" s="8" t="str">
        <x:v>momentum_10|atr_14|true_range|chaikin_ad</x:v>
      </x:c>
    </x:row>
    <x:row r="2865">
      <x:c r="A2865" s="28" t="n">
        <x:v>60</x:v>
      </x:c>
      <x:c r="B2865" s="14" t="n">
        <x:v>45959</x:v>
      </x:c>
      <x:c r="C2865" s="14" t="n">
        <x:v>46018</x:v>
      </x:c>
      <x:c r="D2865" s="14" t="n">
        <x:v>46019</x:v>
      </x:c>
      <x:c r="E2865" s="28" t="n">
        <x:v>4</x:v>
      </x:c>
      <x:c r="F2865" s="8" t="str">
        <x:v>momentum_10|atr_14|true_range|chaikin_ad</x:v>
      </x:c>
    </x:row>
    <x:row r="2866">
      <x:c r="A2866" s="28" t="n">
        <x:v>60</x:v>
      </x:c>
      <x:c r="B2866" s="14" t="n">
        <x:v>45960</x:v>
      </x:c>
      <x:c r="C2866" s="14" t="n">
        <x:v>46019</x:v>
      </x:c>
      <x:c r="D2866" s="14" t="n">
        <x:v>46020</x:v>
      </x:c>
      <x:c r="E2866" s="28" t="n">
        <x:v>5</x:v>
      </x:c>
      <x:c r="F2866" s="8" t="str">
        <x:v>momentum_10|rsi_14|atr_14|true_range|chaikin_ad</x:v>
      </x:c>
    </x:row>
    <x:row r="2867">
      <x:c r="A2867" s="28" t="n">
        <x:v>60</x:v>
      </x:c>
      <x:c r="B2867" s="14" t="n">
        <x:v>45961</x:v>
      </x:c>
      <x:c r="C2867" s="14" t="n">
        <x:v>46020</x:v>
      </x:c>
      <x:c r="D2867" s="14" t="n">
        <x:v>46021</x:v>
      </x:c>
      <x:c r="E2867" s="28" t="n">
        <x:v>5</x:v>
      </x:c>
      <x:c r="F2867" s="8" t="str">
        <x:v>momentum_10|rsi_14|atr_14|true_range|chaikin_ad</x:v>
      </x:c>
    </x:row>
    <x:row r="2868">
      <x:c r="A2868" s="28" t="n">
        <x:v>60</x:v>
      </x:c>
      <x:c r="B2868" s="14" t="n">
        <x:v>45962</x:v>
      </x:c>
      <x:c r="C2868" s="14" t="n">
        <x:v>46021</x:v>
      </x:c>
      <x:c r="D2868" s="14" t="n">
        <x:v>46022</x:v>
      </x:c>
      <x:c r="E2868" s="28" t="n">
        <x:v>5</x:v>
      </x:c>
      <x:c r="F2868" s="8" t="str">
        <x:v>momentum_10|rsi_14|atr_14|true_range|chaikin_ad</x:v>
      </x:c>
    </x:row>
    <x:row r="2869">
      <x:c r="A2869" s="28" t="n">
        <x:v>60</x:v>
      </x:c>
      <x:c r="B2869" s="14" t="n">
        <x:v>45963</x:v>
      </x:c>
      <x:c r="C2869" s="14" t="n">
        <x:v>46022</x:v>
      </x:c>
      <x:c r="D2869" s="14" t="n">
        <x:v>46023</x:v>
      </x:c>
      <x:c r="E2869" s="28" t="n">
        <x:v>5</x:v>
      </x:c>
      <x:c r="F2869" s="8" t="str">
        <x:v>momentum_10|rsi_14|atr_14|true_range|chaikin_ad</x:v>
      </x:c>
    </x:row>
    <x:row r="2870">
      <x:c r="A2870" s="28" t="n">
        <x:v>60</x:v>
      </x:c>
      <x:c r="B2870" s="14" t="n">
        <x:v>45964</x:v>
      </x:c>
      <x:c r="C2870" s="14" t="n">
        <x:v>46023</x:v>
      </x:c>
      <x:c r="D2870" s="14" t="n">
        <x:v>46024</x:v>
      </x:c>
      <x:c r="E2870" s="28" t="n">
        <x:v>5</x:v>
      </x:c>
      <x:c r="F2870" s="8" t="str">
        <x:v>momentum_10|rsi_14|atr_14|true_range|chaikin_ad</x:v>
      </x:c>
    </x:row>
    <x:row r="2871">
      <x:c r="A2871" s="28" t="n">
        <x:v>60</x:v>
      </x:c>
      <x:c r="B2871" s="14" t="n">
        <x:v>45965</x:v>
      </x:c>
      <x:c r="C2871" s="14" t="n">
        <x:v>46024</x:v>
      </x:c>
      <x:c r="D2871" s="14" t="n">
        <x:v>46025</x:v>
      </x:c>
      <x:c r="E2871" s="28" t="n">
        <x:v>5</x:v>
      </x:c>
      <x:c r="F2871" s="8" t="str">
        <x:v>momentum_10|rsi_14|atr_14|true_range|chaikin_ad</x:v>
      </x:c>
    </x:row>
    <x:row r="2872">
      <x:c r="A2872" s="28" t="n">
        <x:v>60</x:v>
      </x:c>
      <x:c r="B2872" s="14" t="n">
        <x:v>45966</x:v>
      </x:c>
      <x:c r="C2872" s="14" t="n">
        <x:v>46025</x:v>
      </x:c>
      <x:c r="D2872" s="14" t="n">
        <x:v>46026</x:v>
      </x:c>
      <x:c r="E2872" s="28" t="n">
        <x:v>5</x:v>
      </x:c>
      <x:c r="F2872" s="8" t="str">
        <x:v>momentum_10|rsi_14|atr_14|true_range|chaikin_ad</x:v>
      </x:c>
    </x:row>
    <x:row r="2873">
      <x:c r="A2873" s="28" t="n">
        <x:v>60</x:v>
      </x:c>
      <x:c r="B2873" s="14" t="n">
        <x:v>45967</x:v>
      </x:c>
      <x:c r="C2873" s="14" t="n">
        <x:v>46026</x:v>
      </x:c>
      <x:c r="D2873" s="14" t="n">
        <x:v>46027</x:v>
      </x:c>
      <x:c r="E2873" s="28" t="n">
        <x:v>5</x:v>
      </x:c>
      <x:c r="F2873" s="8" t="str">
        <x:v>momentum_10|rsi_14|atr_14|true_range|chaikin_ad</x:v>
      </x:c>
    </x:row>
    <x:row r="2874">
      <x:c r="A2874" s="28" t="n">
        <x:v>60</x:v>
      </x:c>
      <x:c r="B2874" s="14" t="n">
        <x:v>45968</x:v>
      </x:c>
      <x:c r="C2874" s="14" t="n">
        <x:v>46027</x:v>
      </x:c>
      <x:c r="D2874" s="14" t="n">
        <x:v>46028</x:v>
      </x:c>
      <x:c r="E2874" s="28" t="n">
        <x:v>5</x:v>
      </x:c>
      <x:c r="F2874" s="8" t="str">
        <x:v>momentum_10|rsi_14|atr_14|true_range|chaikin_ad</x:v>
      </x:c>
    </x:row>
    <x:row r="2875">
      <x:c r="A2875" s="28" t="n">
        <x:v>60</x:v>
      </x:c>
      <x:c r="B2875" s="14" t="n">
        <x:v>45969</x:v>
      </x:c>
      <x:c r="C2875" s="14" t="n">
        <x:v>46028</x:v>
      </x:c>
      <x:c r="D2875" s="14" t="n">
        <x:v>46029</x:v>
      </x:c>
      <x:c r="E2875" s="28" t="n">
        <x:v>5</x:v>
      </x:c>
      <x:c r="F2875" s="8" t="str">
        <x:v>momentum_10|rsi_14|atr_14|true_range|chaikin_ad</x:v>
      </x:c>
    </x:row>
    <x:row r="2876">
      <x:c r="A2876" s="28" t="n">
        <x:v>60</x:v>
      </x:c>
      <x:c r="B2876" s="14" t="n">
        <x:v>45970</x:v>
      </x:c>
      <x:c r="C2876" s="14" t="n">
        <x:v>46029</x:v>
      </x:c>
      <x:c r="D2876" s="14" t="n">
        <x:v>46030</x:v>
      </x:c>
      <x:c r="E2876" s="28" t="n">
        <x:v>5</x:v>
      </x:c>
      <x:c r="F2876" s="8" t="str">
        <x:v>momentum_10|rsi_14|atr_14|true_range|chaikin_ad</x:v>
      </x:c>
    </x:row>
    <x:row r="2877">
      <x:c r="A2877" s="28" t="n">
        <x:v>60</x:v>
      </x:c>
      <x:c r="B2877" s="14" t="n">
        <x:v>45971</x:v>
      </x:c>
      <x:c r="C2877" s="14" t="n">
        <x:v>46030</x:v>
      </x:c>
      <x:c r="D2877" s="14" t="n">
        <x:v>46031</x:v>
      </x:c>
      <x:c r="E2877" s="28" t="n">
        <x:v>5</x:v>
      </x:c>
      <x:c r="F2877" s="8" t="str">
        <x:v>momentum_10|rsi_14|atr_14|true_range|chaikin_ad</x:v>
      </x:c>
    </x:row>
    <x:row r="2878">
      <x:c r="A2878" s="28" t="n">
        <x:v>60</x:v>
      </x:c>
      <x:c r="B2878" s="14" t="n">
        <x:v>45972</x:v>
      </x:c>
      <x:c r="C2878" s="14" t="n">
        <x:v>46031</x:v>
      </x:c>
      <x:c r="D2878" s="14" t="n">
        <x:v>46032</x:v>
      </x:c>
      <x:c r="E2878" s="28" t="n">
        <x:v>5</x:v>
      </x:c>
      <x:c r="F2878" s="8" t="str">
        <x:v>momentum_10|rsi_14|atr_14|true_range|chaikin_ad</x:v>
      </x:c>
    </x:row>
    <x:row r="2879">
      <x:c r="A2879" s="28" t="n">
        <x:v>60</x:v>
      </x:c>
      <x:c r="B2879" s="14" t="n">
        <x:v>45973</x:v>
      </x:c>
      <x:c r="C2879" s="14" t="n">
        <x:v>46032</x:v>
      </x:c>
      <x:c r="D2879" s="14" t="n">
        <x:v>46033</x:v>
      </x:c>
      <x:c r="E2879" s="28" t="n">
        <x:v>5</x:v>
      </x:c>
      <x:c r="F2879" s="8" t="str">
        <x:v>momentum_10|rsi_14|atr_14|true_range|chaikin_ad</x:v>
      </x:c>
    </x:row>
    <x:row r="2880">
      <x:c r="A2880" s="28" t="n">
        <x:v>60</x:v>
      </x:c>
      <x:c r="B2880" s="14" t="n">
        <x:v>45974</x:v>
      </x:c>
      <x:c r="C2880" s="14" t="n">
        <x:v>46033</x:v>
      </x:c>
      <x:c r="D2880" s="14" t="n">
        <x:v>46034</x:v>
      </x:c>
      <x:c r="E2880" s="28" t="n">
        <x:v>5</x:v>
      </x:c>
      <x:c r="F2880" s="8" t="str">
        <x:v>momentum_10|rsi_14|atr_14|true_range|chaikin_ad</x:v>
      </x:c>
    </x:row>
    <x:row r="2881">
      <x:c r="A2881" s="28" t="n">
        <x:v>60</x:v>
      </x:c>
      <x:c r="B2881" s="14" t="n">
        <x:v>45975</x:v>
      </x:c>
      <x:c r="C2881" s="14" t="n">
        <x:v>46034</x:v>
      </x:c>
      <x:c r="D2881" s="14" t="n">
        <x:v>46035</x:v>
      </x:c>
      <x:c r="E2881" s="28" t="n">
        <x:v>5</x:v>
      </x:c>
      <x:c r="F2881" s="8" t="str">
        <x:v>momentum_10|rsi_14|atr_14|true_range|chaikin_ad</x:v>
      </x:c>
    </x:row>
    <x:row r="2882">
      <x:c r="A2882" s="28" t="n">
        <x:v>60</x:v>
      </x:c>
      <x:c r="B2882" s="14" t="n">
        <x:v>45976</x:v>
      </x:c>
      <x:c r="C2882" s="14" t="n">
        <x:v>46035</x:v>
      </x:c>
      <x:c r="D2882" s="14" t="n">
        <x:v>46036</x:v>
      </x:c>
      <x:c r="E2882" s="28" t="n">
        <x:v>5</x:v>
      </x:c>
      <x:c r="F2882" s="8" t="str">
        <x:v>momentum_10|rsi_14|atr_14|true_range|chaikin_ad</x:v>
      </x:c>
    </x:row>
    <x:row r="2883">
      <x:c r="A2883" s="28" t="n">
        <x:v>60</x:v>
      </x:c>
      <x:c r="B2883" s="14" t="n">
        <x:v>45977</x:v>
      </x:c>
      <x:c r="C2883" s="14" t="n">
        <x:v>46036</x:v>
      </x:c>
      <x:c r="D2883" s="14" t="n">
        <x:v>46037</x:v>
      </x:c>
      <x:c r="E2883" s="28" t="n">
        <x:v>5</x:v>
      </x:c>
      <x:c r="F2883" s="8" t="str">
        <x:v>momentum_10|rsi_14|atr_14|true_range|chaikin_ad</x:v>
      </x:c>
    </x:row>
    <x:row r="2884">
      <x:c r="A2884" s="28" t="n">
        <x:v>60</x:v>
      </x:c>
      <x:c r="B2884" s="14" t="n">
        <x:v>45978</x:v>
      </x:c>
      <x:c r="C2884" s="14" t="n">
        <x:v>46037</x:v>
      </x:c>
      <x:c r="D2884" s="14" t="n">
        <x:v>46038</x:v>
      </x:c>
      <x:c r="E2884" s="28" t="n">
        <x:v>5</x:v>
      </x:c>
      <x:c r="F2884" s="8" t="str">
        <x:v>momentum_10|rsi_14|atr_14|true_range|chaikin_ad</x:v>
      </x:c>
    </x:row>
    <x:row r="2885">
      <x:c r="A2885" s="28" t="n">
        <x:v>60</x:v>
      </x:c>
      <x:c r="B2885" s="14" t="n">
        <x:v>45979</x:v>
      </x:c>
      <x:c r="C2885" s="14" t="n">
        <x:v>46038</x:v>
      </x:c>
      <x:c r="D2885" s="14" t="n">
        <x:v>46039</x:v>
      </x:c>
      <x:c r="E2885" s="28" t="n">
        <x:v>5</x:v>
      </x:c>
      <x:c r="F2885" s="8" t="str">
        <x:v>momentum_10|rsi_14|atr_14|true_range|chaikin_ad</x:v>
      </x:c>
    </x:row>
    <x:row r="2886">
      <x:c r="A2886" s="28" t="n">
        <x:v>60</x:v>
      </x:c>
      <x:c r="B2886" s="14" t="n">
        <x:v>45980</x:v>
      </x:c>
      <x:c r="C2886" s="14" t="n">
        <x:v>46039</x:v>
      </x:c>
      <x:c r="D2886" s="14" t="n">
        <x:v>46040</x:v>
      </x:c>
      <x:c r="E2886" s="28" t="n">
        <x:v>5</x:v>
      </x:c>
      <x:c r="F2886" s="8" t="str">
        <x:v>momentum_10|rsi_14|atr_14|true_range|chaikin_ad</x:v>
      </x:c>
    </x:row>
    <x:row r="2887">
      <x:c r="A2887" s="28" t="n">
        <x:v>60</x:v>
      </x:c>
      <x:c r="B2887" s="14" t="n">
        <x:v>45981</x:v>
      </x:c>
      <x:c r="C2887" s="14" t="n">
        <x:v>46040</x:v>
      </x:c>
      <x:c r="D2887" s="14" t="n">
        <x:v>46041</x:v>
      </x:c>
      <x:c r="E2887" s="28" t="n">
        <x:v>5</x:v>
      </x:c>
      <x:c r="F2887" s="8" t="str">
        <x:v>momentum_10|rsi_14|atr_14|true_range|chaikin_ad</x:v>
      </x:c>
    </x:row>
    <x:row r="2888">
      <x:c r="A2888" s="28" t="n">
        <x:v>60</x:v>
      </x:c>
      <x:c r="B2888" s="14" t="n">
        <x:v>45982</x:v>
      </x:c>
      <x:c r="C2888" s="14" t="n">
        <x:v>46041</x:v>
      </x:c>
      <x:c r="D2888" s="14" t="n">
        <x:v>46042</x:v>
      </x:c>
      <x:c r="E2888" s="28" t="n">
        <x:v>5</x:v>
      </x:c>
      <x:c r="F2888" s="8" t="str">
        <x:v>momentum_10|rsi_14|atr_14|true_range|chaikin_ad</x:v>
      </x:c>
    </x:row>
    <x:row r="2889">
      <x:c r="A2889" s="28" t="n">
        <x:v>60</x:v>
      </x:c>
      <x:c r="B2889" s="14" t="n">
        <x:v>45983</x:v>
      </x:c>
      <x:c r="C2889" s="14" t="n">
        <x:v>46042</x:v>
      </x:c>
      <x:c r="D2889" s="14" t="n">
        <x:v>46043</x:v>
      </x:c>
      <x:c r="E2889" s="28" t="n">
        <x:v>4</x:v>
      </x:c>
      <x:c r="F2889" s="8" t="str">
        <x:v>momentum_10|atr_14|true_range|chaikin_ad</x:v>
      </x:c>
    </x:row>
    <x:row r="2890">
      <x:c r="A2890" s="28" t="n">
        <x:v>60</x:v>
      </x:c>
      <x:c r="B2890" s="14" t="n">
        <x:v>45984</x:v>
      </x:c>
      <x:c r="C2890" s="14" t="n">
        <x:v>46043</x:v>
      </x:c>
      <x:c r="D2890" s="14" t="n">
        <x:v>46044</x:v>
      </x:c>
      <x:c r="E2890" s="28" t="n">
        <x:v>4</x:v>
      </x:c>
      <x:c r="F2890" s="8" t="str">
        <x:v>momentum_10|atr_14|true_range|chaikin_ad</x:v>
      </x:c>
    </x:row>
    <x:row r="2891">
      <x:c r="A2891" s="28" t="n">
        <x:v>60</x:v>
      </x:c>
      <x:c r="B2891" s="14" t="n">
        <x:v>45985</x:v>
      </x:c>
      <x:c r="C2891" s="14" t="n">
        <x:v>46044</x:v>
      </x:c>
      <x:c r="D2891" s="14" t="n">
        <x:v>46045</x:v>
      </x:c>
      <x:c r="E2891" s="28" t="n">
        <x:v>4</x:v>
      </x:c>
      <x:c r="F2891" s="8" t="str">
        <x:v>momentum_10|atr_14|true_range|chaikin_ad</x:v>
      </x:c>
    </x:row>
    <x:row r="2892">
      <x:c r="A2892" s="28" t="n">
        <x:v>60</x:v>
      </x:c>
      <x:c r="B2892" s="14" t="n">
        <x:v>45986</x:v>
      </x:c>
      <x:c r="C2892" s="14" t="n">
        <x:v>46045</x:v>
      </x:c>
      <x:c r="D2892" s="14" t="n">
        <x:v>46046</x:v>
      </x:c>
      <x:c r="E2892" s="28" t="n">
        <x:v>4</x:v>
      </x:c>
      <x:c r="F2892" s="8" t="str">
        <x:v>momentum_10|atr_14|true_range|chaikin_ad</x:v>
      </x:c>
    </x:row>
    <x:row r="2893">
      <x:c r="A2893" s="28" t="n">
        <x:v>60</x:v>
      </x:c>
      <x:c r="B2893" s="14" t="n">
        <x:v>45987</x:v>
      </x:c>
      <x:c r="C2893" s="14" t="n">
        <x:v>46046</x:v>
      </x:c>
      <x:c r="D2893" s="14" t="n">
        <x:v>46047</x:v>
      </x:c>
      <x:c r="E2893" s="28" t="n">
        <x:v>4</x:v>
      </x:c>
      <x:c r="F2893" s="8" t="str">
        <x:v>momentum_10|atr_14|true_range|chaikin_ad</x:v>
      </x:c>
    </x:row>
    <x:row r="2894">
      <x:c r="A2894" s="28" t="n">
        <x:v>60</x:v>
      </x:c>
      <x:c r="B2894" s="14" t="n">
        <x:v>45988</x:v>
      </x:c>
      <x:c r="C2894" s="14" t="n">
        <x:v>46047</x:v>
      </x:c>
      <x:c r="D2894" s="14" t="n">
        <x:v>46048</x:v>
      </x:c>
      <x:c r="E2894" s="28" t="n">
        <x:v>4</x:v>
      </x:c>
      <x:c r="F2894" s="8" t="str">
        <x:v>momentum_10|atr_14|true_range|chaikin_ad</x:v>
      </x:c>
    </x:row>
    <x:row r="2895">
      <x:c r="A2895" s="28" t="n">
        <x:v>60</x:v>
      </x:c>
      <x:c r="B2895" s="14" t="n">
        <x:v>45989</x:v>
      </x:c>
      <x:c r="C2895" s="14" t="n">
        <x:v>46048</x:v>
      </x:c>
      <x:c r="D2895" s="14" t="n">
        <x:v>46049</x:v>
      </x:c>
      <x:c r="E2895" s="28" t="n">
        <x:v>4</x:v>
      </x:c>
      <x:c r="F2895" s="8" t="str">
        <x:v>momentum_10|atr_14|true_range|chaikin_ad</x:v>
      </x:c>
    </x:row>
    <x:row r="2896">
      <x:c r="A2896" s="28" t="n">
        <x:v>60</x:v>
      </x:c>
      <x:c r="B2896" s="14" t="n">
        <x:v>45990</x:v>
      </x:c>
      <x:c r="C2896" s="14" t="n">
        <x:v>46049</x:v>
      </x:c>
      <x:c r="D2896" s="14" t="n">
        <x:v>46050</x:v>
      </x:c>
      <x:c r="E2896" s="28" t="n">
        <x:v>4</x:v>
      </x:c>
      <x:c r="F2896" s="8" t="str">
        <x:v>momentum_10|atr_14|true_range|chaikin_ad</x:v>
      </x:c>
    </x:row>
    <x:row r="2897">
      <x:c r="A2897" s="28" t="n">
        <x:v>60</x:v>
      </x:c>
      <x:c r="B2897" s="14" t="n">
        <x:v>45991</x:v>
      </x:c>
      <x:c r="C2897" s="14" t="n">
        <x:v>46050</x:v>
      </x:c>
      <x:c r="D2897" s="14" t="n">
        <x:v>46051</x:v>
      </x:c>
      <x:c r="E2897" s="28" t="n">
        <x:v>4</x:v>
      </x:c>
      <x:c r="F2897" s="8" t="str">
        <x:v>momentum_10|atr_14|true_range|chaikin_ad</x:v>
      </x:c>
    </x:row>
    <x:row r="2898">
      <x:c r="A2898" s="28" t="n">
        <x:v>60</x:v>
      </x:c>
      <x:c r="B2898" s="14" t="n">
        <x:v>45992</x:v>
      </x:c>
      <x:c r="C2898" s="14" t="n">
        <x:v>46051</x:v>
      </x:c>
      <x:c r="D2898" s="14" t="n">
        <x:v>46052</x:v>
      </x:c>
      <x:c r="E2898" s="28" t="n">
        <x:v>4</x:v>
      </x:c>
      <x:c r="F2898" s="8" t="str">
        <x:v>momentum_10|atr_14|true_range|chaikin_ad</x:v>
      </x:c>
    </x:row>
    <x:row r="2899">
      <x:c r="A2899" s="28" t="n">
        <x:v>60</x:v>
      </x:c>
      <x:c r="B2899" s="14" t="n">
        <x:v>45993</x:v>
      </x:c>
      <x:c r="C2899" s="14" t="n">
        <x:v>46052</x:v>
      </x:c>
      <x:c r="D2899" s="14" t="n">
        <x:v>46053</x:v>
      </x:c>
      <x:c r="E2899" s="28" t="n">
        <x:v>4</x:v>
      </x:c>
      <x:c r="F2899" s="8" t="str">
        <x:v>momentum_10|atr_14|true_range|chaikin_ad</x:v>
      </x:c>
    </x:row>
    <x:row r="2900">
      <x:c r="A2900" s="28" t="n">
        <x:v>60</x:v>
      </x:c>
      <x:c r="B2900" s="14" t="n">
        <x:v>45994</x:v>
      </x:c>
      <x:c r="C2900" s="14" t="n">
        <x:v>46053</x:v>
      </x:c>
      <x:c r="D2900" s="14" t="n">
        <x:v>46054</x:v>
      </x:c>
      <x:c r="E2900" s="28" t="n">
        <x:v>4</x:v>
      </x:c>
      <x:c r="F2900" s="8" t="str">
        <x:v>momentum_10|atr_14|true_range|chaikin_ad</x:v>
      </x:c>
    </x:row>
    <x:row r="2901">
      <x:c r="A2901" s="28" t="n">
        <x:v>60</x:v>
      </x:c>
      <x:c r="B2901" s="14" t="n">
        <x:v>45995</x:v>
      </x:c>
      <x:c r="C2901" s="14" t="n">
        <x:v>46054</x:v>
      </x:c>
      <x:c r="D2901" s="14" t="n">
        <x:v>46055</x:v>
      </x:c>
      <x:c r="E2901" s="28" t="n">
        <x:v>4</x:v>
      </x:c>
      <x:c r="F2901" s="8" t="str">
        <x:v>momentum_10|atr_14|true_range|chaikin_ad</x:v>
      </x:c>
    </x:row>
    <x:row r="2902">
      <x:c r="A2902" s="28" t="n">
        <x:v>60</x:v>
      </x:c>
      <x:c r="B2902" s="14" t="n">
        <x:v>45996</x:v>
      </x:c>
      <x:c r="C2902" s="14" t="n">
        <x:v>46055</x:v>
      </x:c>
      <x:c r="D2902" s="14" t="n">
        <x:v>46056</x:v>
      </x:c>
      <x:c r="E2902" s="28" t="n">
        <x:v>5</x:v>
      </x:c>
      <x:c r="F2902" s="8" t="str">
        <x:v>momentum_10|atr_14|true_range|chaikin_ad|obv</x:v>
      </x:c>
    </x:row>
    <x:row r="2903">
      <x:c r="A2903" s="28" t="n">
        <x:v>60</x:v>
      </x:c>
      <x:c r="B2903" s="14" t="n">
        <x:v>45997</x:v>
      </x:c>
      <x:c r="C2903" s="14" t="n">
        <x:v>46056</x:v>
      </x:c>
      <x:c r="D2903" s="14" t="n">
        <x:v>46057</x:v>
      </x:c>
      <x:c r="E2903" s="28" t="n">
        <x:v>5</x:v>
      </x:c>
      <x:c r="F2903" s="8" t="str">
        <x:v>momentum_10|atr_14|true_range|chaikin_ad|obv</x:v>
      </x:c>
    </x:row>
    <x:row r="2904">
      <x:c r="A2904" s="28" t="n">
        <x:v>60</x:v>
      </x:c>
      <x:c r="B2904" s="14" t="n">
        <x:v>45998</x:v>
      </x:c>
      <x:c r="C2904" s="14" t="n">
        <x:v>46057</x:v>
      </x:c>
      <x:c r="D2904" s="14" t="n">
        <x:v>46058</x:v>
      </x:c>
      <x:c r="E2904" s="28" t="n">
        <x:v>5</x:v>
      </x:c>
      <x:c r="F2904" s="8" t="str">
        <x:v>momentum_10|atr_14|true_range|chaikin_ad|obv</x:v>
      </x:c>
    </x:row>
    <x:row r="2905">
      <x:c r="A2905" s="28" t="n">
        <x:v>60</x:v>
      </x:c>
      <x:c r="B2905" s="14" t="n">
        <x:v>45999</x:v>
      </x:c>
      <x:c r="C2905" s="14" t="n">
        <x:v>46058</x:v>
      </x:c>
      <x:c r="D2905" s="14" t="n">
        <x:v>46059</x:v>
      </x:c>
      <x:c r="E2905" s="28" t="n">
        <x:v>5</x:v>
      </x:c>
      <x:c r="F2905" s="8" t="str">
        <x:v>momentum_10|atr_14|true_range|chaikin_ad|obv</x:v>
      </x:c>
    </x:row>
    <x:row r="2906">
      <x:c r="A2906" s="28" t="n">
        <x:v>60</x:v>
      </x:c>
      <x:c r="B2906" s="14" t="n">
        <x:v>46000</x:v>
      </x:c>
      <x:c r="C2906" s="14" t="n">
        <x:v>46059</x:v>
      </x:c>
      <x:c r="D2906" s="14" t="n">
        <x:v>46060</x:v>
      </x:c>
      <x:c r="E2906" s="28" t="n">
        <x:v>5</x:v>
      </x:c>
      <x:c r="F2906" s="8" t="str">
        <x:v>momentum_10|atr_14|true_range|chaikin_ad|obv</x:v>
      </x:c>
    </x:row>
    <x:row r="2907">
      <x:c r="A2907" s="28" t="n">
        <x:v>60</x:v>
      </x:c>
      <x:c r="B2907" s="14" t="n">
        <x:v>46001</x:v>
      </x:c>
      <x:c r="C2907" s="14" t="n">
        <x:v>46060</x:v>
      </x:c>
      <x:c r="D2907" s="14" t="n">
        <x:v>46061</x:v>
      </x:c>
      <x:c r="E2907" s="28" t="n">
        <x:v>5</x:v>
      </x:c>
      <x:c r="F2907" s="8" t="str">
        <x:v>momentum_10|atr_14|true_range|chaikin_ad|obv</x:v>
      </x:c>
    </x:row>
    <x:row r="2908">
      <x:c r="A2908" s="28" t="n">
        <x:v>60</x:v>
      </x:c>
      <x:c r="B2908" s="14" t="n">
        <x:v>46002</x:v>
      </x:c>
      <x:c r="C2908" s="14" t="n">
        <x:v>46061</x:v>
      </x:c>
      <x:c r="D2908" s="14" t="n">
        <x:v>46062</x:v>
      </x:c>
      <x:c r="E2908" s="28" t="n">
        <x:v>5</x:v>
      </x:c>
      <x:c r="F2908" s="8" t="str">
        <x:v>momentum_10|atr_14|true_range|chaikin_ad|obv</x:v>
      </x:c>
    </x:row>
    <x:row r="2909">
      <x:c r="A2909" s="28" t="n">
        <x:v>60</x:v>
      </x:c>
      <x:c r="B2909" s="14" t="n">
        <x:v>46003</x:v>
      </x:c>
      <x:c r="C2909" s="14" t="n">
        <x:v>46062</x:v>
      </x:c>
      <x:c r="D2909" s="14" t="n">
        <x:v>46063</x:v>
      </x:c>
      <x:c r="E2909" s="28" t="n">
        <x:v>5</x:v>
      </x:c>
      <x:c r="F2909" s="8" t="str">
        <x:v>momentum_10|atr_14|true_range|chaikin_ad|obv</x:v>
      </x:c>
    </x:row>
    <x:row r="2910">
      <x:c r="A2910" s="28" t="n">
        <x:v>60</x:v>
      </x:c>
      <x:c r="B2910" s="14" t="n">
        <x:v>46004</x:v>
      </x:c>
      <x:c r="C2910" s="14" t="n">
        <x:v>46063</x:v>
      </x:c>
      <x:c r="D2910" s="14" t="n">
        <x:v>46064</x:v>
      </x:c>
      <x:c r="E2910" s="28" t="n">
        <x:v>5</x:v>
      </x:c>
      <x:c r="F2910" s="8" t="str">
        <x:v>momentum_10|atr_14|true_range|chaikin_ad|obv</x:v>
      </x:c>
    </x:row>
    <x:row r="2911">
      <x:c r="A2911" s="28" t="n">
        <x:v>60</x:v>
      </x:c>
      <x:c r="B2911" s="14" t="n">
        <x:v>46005</x:v>
      </x:c>
      <x:c r="C2911" s="14" t="n">
        <x:v>46064</x:v>
      </x:c>
      <x:c r="D2911" s="14" t="n">
        <x:v>46065</x:v>
      </x:c>
      <x:c r="E2911" s="28" t="n">
        <x:v>5</x:v>
      </x:c>
      <x:c r="F2911" s="8" t="str">
        <x:v>momentum_10|atr_14|true_range|chaikin_ad|obv</x:v>
      </x:c>
    </x:row>
    <x:row r="2912">
      <x:c r="A2912" s="28" t="n">
        <x:v>60</x:v>
      </x:c>
      <x:c r="B2912" s="14" t="n">
        <x:v>46006</x:v>
      </x:c>
      <x:c r="C2912" s="14" t="n">
        <x:v>46065</x:v>
      </x:c>
      <x:c r="D2912" s="14" t="n">
        <x:v>46066</x:v>
      </x:c>
      <x:c r="E2912" s="28" t="n">
        <x:v>5</x:v>
      </x:c>
      <x:c r="F2912" s="8" t="str">
        <x:v>momentum_10|atr_14|true_range|chaikin_ad|obv</x:v>
      </x:c>
    </x:row>
    <x:row r="2913">
      <x:c r="A2913" s="28" t="n">
        <x:v>60</x:v>
      </x:c>
      <x:c r="B2913" s="14" t="n">
        <x:v>46007</x:v>
      </x:c>
      <x:c r="C2913" s="14" t="n">
        <x:v>46066</x:v>
      </x:c>
      <x:c r="D2913" s="14" t="n">
        <x:v>46067</x:v>
      </x:c>
      <x:c r="E2913" s="28" t="n">
        <x:v>5</x:v>
      </x:c>
      <x:c r="F2913" s="8" t="str">
        <x:v>momentum_10|atr_14|true_range|chaikin_ad|obv</x:v>
      </x:c>
    </x:row>
    <x:row r="2914">
      <x:c r="A2914" s="28" t="n">
        <x:v>60</x:v>
      </x:c>
      <x:c r="B2914" s="14" t="n">
        <x:v>46008</x:v>
      </x:c>
      <x:c r="C2914" s="14" t="n">
        <x:v>46067</x:v>
      </x:c>
      <x:c r="D2914" s="14" t="n">
        <x:v>46068</x:v>
      </x:c>
      <x:c r="E2914" s="28" t="n">
        <x:v>5</x:v>
      </x:c>
      <x:c r="F2914" s="8" t="str">
        <x:v>momentum_10|atr_14|true_range|chaikin_ad|obv</x:v>
      </x:c>
    </x:row>
    <x:row r="2915">
      <x:c r="A2915" s="28" t="n">
        <x:v>60</x:v>
      </x:c>
      <x:c r="B2915" s="14" t="n">
        <x:v>46009</x:v>
      </x:c>
      <x:c r="C2915" s="14" t="n">
        <x:v>46068</x:v>
      </x:c>
      <x:c r="D2915" s="14" t="n">
        <x:v>46069</x:v>
      </x:c>
      <x:c r="E2915" s="28" t="n">
        <x:v>5</x:v>
      </x:c>
      <x:c r="F2915" s="8" t="str">
        <x:v>momentum_10|atr_14|true_range|chaikin_ad|obv</x:v>
      </x:c>
    </x:row>
    <x:row r="2916">
      <x:c r="A2916" s="28" t="n">
        <x:v>60</x:v>
      </x:c>
      <x:c r="B2916" s="14" t="n">
        <x:v>46010</x:v>
      </x:c>
      <x:c r="C2916" s="14" t="n">
        <x:v>46069</x:v>
      </x:c>
      <x:c r="D2916" s="14" t="n">
        <x:v>46070</x:v>
      </x:c>
      <x:c r="E2916" s="28" t="n">
        <x:v>5</x:v>
      </x:c>
      <x:c r="F2916" s="8" t="str">
        <x:v>momentum_10|atr_14|true_range|chaikin_ad|obv</x:v>
      </x:c>
    </x:row>
    <x:row r="2917">
      <x:c r="A2917" s="28" t="n">
        <x:v>60</x:v>
      </x:c>
      <x:c r="B2917" s="14" t="n">
        <x:v>46011</x:v>
      </x:c>
      <x:c r="C2917" s="14" t="n">
        <x:v>46070</x:v>
      </x:c>
      <x:c r="D2917" s="14" t="n">
        <x:v>46071</x:v>
      </x:c>
      <x:c r="E2917" s="28" t="n">
        <x:v>5</x:v>
      </x:c>
      <x:c r="F2917" s="8" t="str">
        <x:v>momentum_10|atr_14|true_range|chaikin_ad|obv</x:v>
      </x:c>
    </x:row>
    <x:row r="2918">
      <x:c r="A2918" s="28" t="n">
        <x:v>60</x:v>
      </x:c>
      <x:c r="B2918" s="14" t="n">
        <x:v>46012</x:v>
      </x:c>
      <x:c r="C2918" s="14" t="n">
        <x:v>46071</x:v>
      </x:c>
      <x:c r="D2918" s="14" t="n">
        <x:v>46072</x:v>
      </x:c>
      <x:c r="E2918" s="28" t="n">
        <x:v>5</x:v>
      </x:c>
      <x:c r="F2918" s="8" t="str">
        <x:v>momentum_10|atr_14|true_range|chaikin_ad|obv</x:v>
      </x:c>
    </x:row>
    <x:row r="2919">
      <x:c r="A2919" s="28" t="n">
        <x:v>60</x:v>
      </x:c>
      <x:c r="B2919" s="14" t="n">
        <x:v>46013</x:v>
      </x:c>
      <x:c r="C2919" s="14" t="n">
        <x:v>46072</x:v>
      </x:c>
      <x:c r="D2919" s="14" t="n">
        <x:v>46073</x:v>
      </x:c>
      <x:c r="E2919" s="28" t="n">
        <x:v>5</x:v>
      </x:c>
      <x:c r="F2919" s="8" t="str">
        <x:v>momentum_10|atr_14|true_range|chaikin_ad|obv</x:v>
      </x:c>
    </x:row>
    <x:row r="2920">
      <x:c r="A2920" s="28" t="n">
        <x:v>60</x:v>
      </x:c>
      <x:c r="B2920" s="14" t="n">
        <x:v>46014</x:v>
      </x:c>
      <x:c r="C2920" s="14" t="n">
        <x:v>46073</x:v>
      </x:c>
      <x:c r="D2920" s="14" t="n">
        <x:v>46074</x:v>
      </x:c>
      <x:c r="E2920" s="28" t="n">
        <x:v>5</x:v>
      </x:c>
      <x:c r="F2920" s="8" t="str">
        <x:v>momentum_10|atr_14|true_range|chaikin_ad|obv</x:v>
      </x:c>
    </x:row>
    <x:row r="2921">
      <x:c r="A2921" s="28" t="n">
        <x:v>60</x:v>
      </x:c>
      <x:c r="B2921" s="14" t="n">
        <x:v>46015</x:v>
      </x:c>
      <x:c r="C2921" s="14" t="n">
        <x:v>46074</x:v>
      </x:c>
      <x:c r="D2921" s="14" t="n">
        <x:v>46075</x:v>
      </x:c>
      <x:c r="E2921" s="28" t="n">
        <x:v>5</x:v>
      </x:c>
      <x:c r="F2921" s="8" t="str">
        <x:v>momentum_10|atr_14|true_range|chaikin_ad|obv</x:v>
      </x:c>
    </x:row>
    <x:row r="2922">
      <x:c r="A2922" s="28" t="n">
        <x:v>60</x:v>
      </x:c>
      <x:c r="B2922" s="14" t="n">
        <x:v>46016</x:v>
      </x:c>
      <x:c r="C2922" s="14" t="n">
        <x:v>46075</x:v>
      </x:c>
      <x:c r="D2922" s="14" t="n">
        <x:v>46076</x:v>
      </x:c>
      <x:c r="E2922" s="28" t="n">
        <x:v>5</x:v>
      </x:c>
      <x:c r="F2922" s="8" t="str">
        <x:v>momentum_10|atr_14|true_range|chaikin_ad|obv</x:v>
      </x:c>
    </x:row>
    <x:row r="2923">
      <x:c r="A2923" s="28" t="n">
        <x:v>60</x:v>
      </x:c>
      <x:c r="B2923" s="14" t="n">
        <x:v>46017</x:v>
      </x:c>
      <x:c r="C2923" s="14" t="n">
        <x:v>46076</x:v>
      </x:c>
      <x:c r="D2923" s="14" t="n">
        <x:v>46077</x:v>
      </x:c>
      <x:c r="E2923" s="28" t="n">
        <x:v>5</x:v>
      </x:c>
      <x:c r="F2923" s="8" t="str">
        <x:v>momentum_10|atr_14|true_range|chaikin_ad|obv</x:v>
      </x:c>
    </x:row>
    <x:row r="2924">
      <x:c r="A2924" s="28" t="n">
        <x:v>60</x:v>
      </x:c>
      <x:c r="B2924" s="14" t="n">
        <x:v>46018</x:v>
      </x:c>
      <x:c r="C2924" s="14" t="n">
        <x:v>46077</x:v>
      </x:c>
      <x:c r="D2924" s="14" t="n">
        <x:v>46078</x:v>
      </x:c>
      <x:c r="E2924" s="28" t="n">
        <x:v>5</x:v>
      </x:c>
      <x:c r="F2924" s="8" t="str">
        <x:v>momentum_10|atr_14|true_range|chaikin_ad|obv</x:v>
      </x:c>
    </x:row>
    <x:row r="2925">
      <x:c r="A2925" s="28" t="n">
        <x:v>60</x:v>
      </x:c>
      <x:c r="B2925" s="14" t="n">
        <x:v>46019</x:v>
      </x:c>
      <x:c r="C2925" s="14" t="n">
        <x:v>46078</x:v>
      </x:c>
      <x:c r="D2925" s="14" t="n">
        <x:v>46079</x:v>
      </x:c>
      <x:c r="E2925" s="28" t="n">
        <x:v>5</x:v>
      </x:c>
      <x:c r="F2925" s="8" t="str">
        <x:v>momentum_10|atr_14|true_range|chaikin_ad|obv</x:v>
      </x:c>
    </x:row>
    <x:row r="2926">
      <x:c r="A2926" s="28" t="n">
        <x:v>60</x:v>
      </x:c>
      <x:c r="B2926" s="14" t="n">
        <x:v>46020</x:v>
      </x:c>
      <x:c r="C2926" s="14" t="n">
        <x:v>46079</x:v>
      </x:c>
      <x:c r="D2926" s="14" t="n">
        <x:v>46080</x:v>
      </x:c>
      <x:c r="E2926" s="28" t="n">
        <x:v>5</x:v>
      </x:c>
      <x:c r="F2926" s="8" t="str">
        <x:v>momentum_10|atr_14|true_range|chaikin_ad|obv</x:v>
      </x:c>
    </x:row>
    <x:row r="2927">
      <x:c r="A2927" s="28" t="n">
        <x:v>60</x:v>
      </x:c>
      <x:c r="B2927" s="14" t="n">
        <x:v>46021</x:v>
      </x:c>
      <x:c r="C2927" s="14" t="n">
        <x:v>46080</x:v>
      </x:c>
      <x:c r="D2927" s="14" t="n">
        <x:v>46081</x:v>
      </x:c>
      <x:c r="E2927" s="28" t="n">
        <x:v>5</x:v>
      </x:c>
      <x:c r="F2927" s="8" t="str">
        <x:v>momentum_10|atr_14|true_range|chaikin_ad|obv</x:v>
      </x:c>
    </x:row>
    <x:row r="2928">
      <x:c r="A2928" s="28" t="n">
        <x:v>60</x:v>
      </x:c>
      <x:c r="B2928" s="14" t="n">
        <x:v>46022</x:v>
      </x:c>
      <x:c r="C2928" s="14" t="n">
        <x:v>46081</x:v>
      </x:c>
      <x:c r="D2928" s="14" t="n">
        <x:v>46082</x:v>
      </x:c>
      <x:c r="E2928" s="28" t="n">
        <x:v>5</x:v>
      </x:c>
      <x:c r="F2928" s="8" t="str">
        <x:v>momentum_10|atr_14|true_range|chaikin_ad|obv</x:v>
      </x:c>
    </x:row>
    <x:row r="2929">
      <x:c r="A2929" s="28" t="n">
        <x:v>60</x:v>
      </x:c>
      <x:c r="B2929" s="14" t="n">
        <x:v>46023</x:v>
      </x:c>
      <x:c r="C2929" s="14" t="n">
        <x:v>46082</x:v>
      </x:c>
      <x:c r="D2929" s="14" t="n">
        <x:v>46083</x:v>
      </x:c>
      <x:c r="E2929" s="28" t="n">
        <x:v>5</x:v>
      </x:c>
      <x:c r="F2929" s="8" t="str">
        <x:v>momentum_10|atr_14|true_range|chaikin_ad|obv</x:v>
      </x:c>
    </x:row>
    <x:row r="2930">
      <x:c r="A2930" s="28" t="n">
        <x:v>60</x:v>
      </x:c>
      <x:c r="B2930" s="14" t="n">
        <x:v>46024</x:v>
      </x:c>
      <x:c r="C2930" s="14" t="n">
        <x:v>46083</x:v>
      </x:c>
      <x:c r="D2930" s="14" t="n">
        <x:v>46084</x:v>
      </x:c>
      <x:c r="E2930" s="28" t="n">
        <x:v>5</x:v>
      </x:c>
      <x:c r="F2930" s="8" t="str">
        <x:v>momentum_10|atr_14|true_range|chaikin_ad|obv</x:v>
      </x:c>
    </x:row>
    <x:row r="2931">
      <x:c r="A2931" s="28" t="n">
        <x:v>60</x:v>
      </x:c>
      <x:c r="B2931" s="14" t="n">
        <x:v>46025</x:v>
      </x:c>
      <x:c r="C2931" s="14" t="n">
        <x:v>46084</x:v>
      </x:c>
      <x:c r="D2931" s="14" t="n">
        <x:v>46085</x:v>
      </x:c>
      <x:c r="E2931" s="28" t="n">
        <x:v>5</x:v>
      </x:c>
      <x:c r="F2931" s="8" t="str">
        <x:v>momentum_10|atr_14|true_range|chaikin_ad|obv</x:v>
      </x:c>
    </x:row>
    <x:row r="2932">
      <x:c r="A2932" s="28" t="n">
        <x:v>60</x:v>
      </x:c>
      <x:c r="B2932" s="14" t="n">
        <x:v>46026</x:v>
      </x:c>
      <x:c r="C2932" s="14" t="n">
        <x:v>46085</x:v>
      </x:c>
      <x:c r="D2932" s="14" t="n">
        <x:v>46086</x:v>
      </x:c>
      <x:c r="E2932" s="28" t="n">
        <x:v>6</x:v>
      </x:c>
      <x:c r="F2932" s="8" t="str">
        <x:v>momentum_10|rsi_14|atr_14|true_range|chaikin_ad|obv</x:v>
      </x:c>
    </x:row>
    <x:row r="2933">
      <x:c r="A2933" s="28" t="n">
        <x:v>60</x:v>
      </x:c>
      <x:c r="B2933" s="14" t="n">
        <x:v>46027</x:v>
      </x:c>
      <x:c r="C2933" s="14" t="n">
        <x:v>46086</x:v>
      </x:c>
      <x:c r="D2933" s="14" t="n">
        <x:v>46087</x:v>
      </x:c>
      <x:c r="E2933" s="28" t="n">
        <x:v>6</x:v>
      </x:c>
      <x:c r="F2933" s="8" t="str">
        <x:v>momentum_10|rsi_14|atr_14|true_range|chaikin_ad|obv</x:v>
      </x:c>
    </x:row>
    <x:row r="2934">
      <x:c r="A2934" s="28" t="n">
        <x:v>60</x:v>
      </x:c>
      <x:c r="B2934" s="14" t="n">
        <x:v>46028</x:v>
      </x:c>
      <x:c r="C2934" s="14" t="n">
        <x:v>46087</x:v>
      </x:c>
      <x:c r="D2934" s="14" t="n">
        <x:v>46088</x:v>
      </x:c>
      <x:c r="E2934" s="28" t="n">
        <x:v>6</x:v>
      </x:c>
      <x:c r="F2934" s="8" t="str">
        <x:v>momentum_10|rsi_14|atr_14|true_range|chaikin_ad|obv</x:v>
      </x:c>
    </x:row>
    <x:row r="2935">
      <x:c r="A2935" s="28" t="n">
        <x:v>60</x:v>
      </x:c>
      <x:c r="B2935" s="14" t="n">
        <x:v>46029</x:v>
      </x:c>
      <x:c r="C2935" s="14" t="n">
        <x:v>46088</x:v>
      </x:c>
      <x:c r="D2935" s="14" t="n">
        <x:v>46089</x:v>
      </x:c>
      <x:c r="E2935" s="28" t="n">
        <x:v>6</x:v>
      </x:c>
      <x:c r="F2935" s="8" t="str">
        <x:v>momentum_10|rsi_14|atr_14|true_range|chaikin_ad|obv</x:v>
      </x:c>
    </x:row>
    <x:row r="2936">
      <x:c r="A2936" s="28" t="n">
        <x:v>60</x:v>
      </x:c>
      <x:c r="B2936" s="14" t="n">
        <x:v>46030</x:v>
      </x:c>
      <x:c r="C2936" s="14" t="n">
        <x:v>46089</x:v>
      </x:c>
      <x:c r="D2936" s="14" t="n">
        <x:v>46090</x:v>
      </x:c>
      <x:c r="E2936" s="28" t="n">
        <x:v>6</x:v>
      </x:c>
      <x:c r="F2936" s="8" t="str">
        <x:v>momentum_10|rsi_14|atr_14|true_range|chaikin_ad|obv</x:v>
      </x:c>
    </x:row>
    <x:row r="2937">
      <x:c r="A2937" s="28" t="n">
        <x:v>60</x:v>
      </x:c>
      <x:c r="B2937" s="14" t="n">
        <x:v>46031</x:v>
      </x:c>
      <x:c r="C2937" s="14" t="n">
        <x:v>46090</x:v>
      </x:c>
      <x:c r="D2937" s="14" t="n">
        <x:v>46091</x:v>
      </x:c>
      <x:c r="E2937" s="28" t="n">
        <x:v>6</x:v>
      </x:c>
      <x:c r="F2937" s="8" t="str">
        <x:v>momentum_10|rsi_14|atr_14|true_range|chaikin_ad|obv</x:v>
      </x:c>
    </x:row>
    <x:row r="2938">
      <x:c r="A2938" s="28" t="n">
        <x:v>60</x:v>
      </x:c>
      <x:c r="B2938" s="14" t="n">
        <x:v>46032</x:v>
      </x:c>
      <x:c r="C2938" s="14" t="n">
        <x:v>46091</x:v>
      </x:c>
      <x:c r="D2938" s="14" t="n">
        <x:v>46092</x:v>
      </x:c>
      <x:c r="E2938" s="28" t="n">
        <x:v>6</x:v>
      </x:c>
      <x:c r="F2938" s="8" t="str">
        <x:v>momentum_10|rsi_14|atr_14|true_range|chaikin_ad|obv</x:v>
      </x:c>
    </x:row>
    <x:row r="2939">
      <x:c r="A2939" s="28" t="n">
        <x:v>60</x:v>
      </x:c>
      <x:c r="B2939" s="14" t="n">
        <x:v>46033</x:v>
      </x:c>
      <x:c r="C2939" s="14" t="n">
        <x:v>46092</x:v>
      </x:c>
      <x:c r="D2939" s="14" t="n">
        <x:v>46093</x:v>
      </x:c>
      <x:c r="E2939" s="28" t="n">
        <x:v>6</x:v>
      </x:c>
      <x:c r="F2939" s="8" t="str">
        <x:v>momentum_10|rsi_14|atr_14|true_range|chaikin_ad|obv</x:v>
      </x:c>
    </x:row>
    <x:row r="2940">
      <x:c r="A2940" s="28" t="n">
        <x:v>60</x:v>
      </x:c>
      <x:c r="B2940" s="14" t="n">
        <x:v>46034</x:v>
      </x:c>
      <x:c r="C2940" s="14" t="n">
        <x:v>46093</x:v>
      </x:c>
      <x:c r="D2940" s="14" t="n">
        <x:v>46094</x:v>
      </x:c>
      <x:c r="E2940" s="28" t="n">
        <x:v>6</x:v>
      </x:c>
      <x:c r="F2940" s="8" t="str">
        <x:v>momentum_10|rsi_14|atr_14|true_range|chaikin_ad|obv</x:v>
      </x:c>
    </x:row>
    <x:row r="2941">
      <x:c r="A2941" s="28" t="n">
        <x:v>60</x:v>
      </x:c>
      <x:c r="B2941" s="14" t="n">
        <x:v>46035</x:v>
      </x:c>
      <x:c r="C2941" s="14" t="n">
        <x:v>46094</x:v>
      </x:c>
      <x:c r="D2941" s="14" t="n">
        <x:v>46095</x:v>
      </x:c>
      <x:c r="E2941" s="28" t="n">
        <x:v>6</x:v>
      </x:c>
      <x:c r="F2941" s="8" t="str">
        <x:v>momentum_10|rsi_14|atr_14|true_range|chaikin_ad|obv</x:v>
      </x:c>
    </x:row>
    <x:row r="2942">
      <x:c r="A2942" s="28" t="n">
        <x:v>60</x:v>
      </x:c>
      <x:c r="B2942" s="14" t="n">
        <x:v>46036</x:v>
      </x:c>
      <x:c r="C2942" s="14" t="n">
        <x:v>46095</x:v>
      </x:c>
      <x:c r="D2942" s="14" t="n">
        <x:v>46096</x:v>
      </x:c>
      <x:c r="E2942" s="28" t="n">
        <x:v>5</x:v>
      </x:c>
      <x:c r="F2942" s="8" t="str">
        <x:v>momentum_10|rsi_14|atr_14|true_range|chaikin_ad</x:v>
      </x:c>
    </x:row>
    <x:row r="2943">
      <x:c r="A2943" s="28" t="n">
        <x:v>60</x:v>
      </x:c>
      <x:c r="B2943" s="14" t="n">
        <x:v>46037</x:v>
      </x:c>
      <x:c r="C2943" s="14" t="n">
        <x:v>46096</x:v>
      </x:c>
      <x:c r="D2943" s="14" t="n">
        <x:v>46097</x:v>
      </x:c>
      <x:c r="E2943" s="28" t="n">
        <x:v>5</x:v>
      </x:c>
      <x:c r="F2943" s="8" t="str">
        <x:v>momentum_10|rsi_14|atr_14|true_range|chaikin_ad</x:v>
      </x:c>
    </x:row>
    <x:row r="2944">
      <x:c r="A2944" s="28" t="n">
        <x:v>60</x:v>
      </x:c>
      <x:c r="B2944" s="14" t="n">
        <x:v>46038</x:v>
      </x:c>
      <x:c r="C2944" s="14" t="n">
        <x:v>46097</x:v>
      </x:c>
      <x:c r="D2944" s="14" t="n">
        <x:v>46098</x:v>
      </x:c>
      <x:c r="E2944" s="28" t="n">
        <x:v>5</x:v>
      </x:c>
      <x:c r="F2944" s="8" t="str">
        <x:v>momentum_10|atr_14|true_range|chaikin_ad|obv</x:v>
      </x:c>
    </x:row>
    <x:row r="2945">
      <x:c r="A2945" s="28" t="n">
        <x:v>60</x:v>
      </x:c>
      <x:c r="B2945" s="14" t="n">
        <x:v>46039</x:v>
      </x:c>
      <x:c r="C2945" s="14" t="n">
        <x:v>46098</x:v>
      </x:c>
      <x:c r="D2945" s="14" t="n">
        <x:v>46099</x:v>
      </x:c>
      <x:c r="E2945" s="28" t="n">
        <x:v>5</x:v>
      </x:c>
      <x:c r="F2945" s="8" t="str">
        <x:v>momentum_10|atr_14|true_range|chaikin_ad|obv</x:v>
      </x:c>
    </x:row>
    <x:row r="2946">
      <x:c r="A2946" s="28" t="n">
        <x:v>60</x:v>
      </x:c>
      <x:c r="B2946" s="14" t="n">
        <x:v>46040</x:v>
      </x:c>
      <x:c r="C2946" s="14" t="n">
        <x:v>46099</x:v>
      </x:c>
      <x:c r="D2946" s="14" t="n">
        <x:v>46100</x:v>
      </x:c>
      <x:c r="E2946" s="28" t="n">
        <x:v>5</x:v>
      </x:c>
      <x:c r="F2946" s="8" t="str">
        <x:v>momentum_10|atr_14|true_range|chaikin_ad|obv</x:v>
      </x:c>
    </x:row>
    <x:row r="2947">
      <x:c r="A2947" s="28" t="n">
        <x:v>60</x:v>
      </x:c>
      <x:c r="B2947" s="14" t="n">
        <x:v>46041</x:v>
      </x:c>
      <x:c r="C2947" s="14" t="n">
        <x:v>46100</x:v>
      </x:c>
      <x:c r="D2947" s="14" t="n">
        <x:v>46101</x:v>
      </x:c>
      <x:c r="E2947" s="28" t="n">
        <x:v>5</x:v>
      </x:c>
      <x:c r="F2947" s="8" t="str">
        <x:v>momentum_10|atr_14|true_range|chaikin_ad|obv</x:v>
      </x:c>
    </x:row>
    <x:row r="2948">
      <x:c r="A2948" s="28" t="n">
        <x:v>60</x:v>
      </x:c>
      <x:c r="B2948" s="14" t="n">
        <x:v>46042</x:v>
      </x:c>
      <x:c r="C2948" s="14" t="n">
        <x:v>46101</x:v>
      </x:c>
      <x:c r="D2948" s="14" t="n">
        <x:v>46102</x:v>
      </x:c>
      <x:c r="E2948" s="28" t="n">
        <x:v>4</x:v>
      </x:c>
      <x:c r="F2948" s="8" t="str">
        <x:v>atr_14|true_range|chaikin_ad|obv</x:v>
      </x:c>
    </x:row>
    <x:row r="2949">
      <x:c r="A2949" s="28" t="n">
        <x:v>60</x:v>
      </x:c>
      <x:c r="B2949" s="14" t="n">
        <x:v>46043</x:v>
      </x:c>
      <x:c r="C2949" s="14" t="n">
        <x:v>46102</x:v>
      </x:c>
      <x:c r="D2949" s="14" t="n">
        <x:v>46103</x:v>
      </x:c>
      <x:c r="E2949" s="28" t="n">
        <x:v>5</x:v>
      </x:c>
      <x:c r="F2949" s="8" t="str">
        <x:v>momentum_10|atr_14|true_range|chaikin_ad|obv</x:v>
      </x:c>
    </x:row>
    <x:row r="2950">
      <x:c r="A2950" s="28" t="n">
        <x:v>60</x:v>
      </x:c>
      <x:c r="B2950" s="14" t="n">
        <x:v>46044</x:v>
      </x:c>
      <x:c r="C2950" s="14" t="n">
        <x:v>46103</x:v>
      </x:c>
      <x:c r="D2950" s="14" t="n">
        <x:v>46104</x:v>
      </x:c>
      <x:c r="E2950" s="28" t="n">
        <x:v>5</x:v>
      </x:c>
      <x:c r="F2950" s="8" t="str">
        <x:v>momentum_10|atr_14|true_range|chaikin_ad|obv</x:v>
      </x:c>
    </x:row>
    <x:row r="2951">
      <x:c r="A2951" s="28" t="n">
        <x:v>60</x:v>
      </x:c>
      <x:c r="B2951" s="14" t="n">
        <x:v>46045</x:v>
      </x:c>
      <x:c r="C2951" s="14" t="n">
        <x:v>46104</x:v>
      </x:c>
      <x:c r="D2951" s="14" t="n">
        <x:v>46105</x:v>
      </x:c>
      <x:c r="E2951" s="28" t="n">
        <x:v>5</x:v>
      </x:c>
      <x:c r="F2951" s="8" t="str">
        <x:v>momentum_10|atr_14|true_range|chaikin_ad|obv</x:v>
      </x:c>
    </x:row>
    <x:row r="2952">
      <x:c r="A2952" s="28" t="n">
        <x:v>60</x:v>
      </x:c>
      <x:c r="B2952" s="14" t="n">
        <x:v>46046</x:v>
      </x:c>
      <x:c r="C2952" s="14" t="n">
        <x:v>46105</x:v>
      </x:c>
      <x:c r="D2952" s="14" t="n">
        <x:v>46106</x:v>
      </x:c>
      <x:c r="E2952" s="28" t="n">
        <x:v>5</x:v>
      </x:c>
      <x:c r="F2952" s="8" t="str">
        <x:v>momentum_10|atr_14|true_range|chaikin_ad|obv</x:v>
      </x:c>
    </x:row>
    <x:row r="2953">
      <x:c r="A2953" s="28" t="n">
        <x:v>60</x:v>
      </x:c>
      <x:c r="B2953" s="14" t="n">
        <x:v>46047</x:v>
      </x:c>
      <x:c r="C2953" s="14" t="n">
        <x:v>46106</x:v>
      </x:c>
      <x:c r="D2953" s="14" t="n">
        <x:v>46107</x:v>
      </x:c>
      <x:c r="E2953" s="28" t="n">
        <x:v>5</x:v>
      </x:c>
      <x:c r="F2953" s="8" t="str">
        <x:v>momentum_10|atr_14|true_range|chaikin_ad|obv</x:v>
      </x:c>
    </x:row>
    <x:row r="2954">
      <x:c r="A2954" s="28" t="n">
        <x:v>60</x:v>
      </x:c>
      <x:c r="B2954" s="14" t="n">
        <x:v>46048</x:v>
      </x:c>
      <x:c r="C2954" s="14" t="n">
        <x:v>46107</x:v>
      </x:c>
      <x:c r="D2954" s="14" t="n">
        <x:v>46108</x:v>
      </x:c>
      <x:c r="E2954" s="28" t="n">
        <x:v>5</x:v>
      </x:c>
      <x:c r="F2954" s="8" t="str">
        <x:v>momentum_10|atr_14|true_range|chaikin_ad|obv</x:v>
      </x:c>
    </x:row>
    <x:row r="2955">
      <x:c r="A2955" s="28" t="n">
        <x:v>60</x:v>
      </x:c>
      <x:c r="B2955" s="14" t="n">
        <x:v>46049</x:v>
      </x:c>
      <x:c r="C2955" s="14" t="n">
        <x:v>46108</x:v>
      </x:c>
      <x:c r="D2955" s="14" t="n">
        <x:v>46109</x:v>
      </x:c>
      <x:c r="E2955" s="28" t="n">
        <x:v>5</x:v>
      </x:c>
      <x:c r="F2955" s="8" t="str">
        <x:v>momentum_10|atr_14|true_range|chaikin_ad|obv</x:v>
      </x:c>
    </x:row>
    <x:row r="2956">
      <x:c r="A2956" s="28" t="n">
        <x:v>60</x:v>
      </x:c>
      <x:c r="B2956" s="14" t="n">
        <x:v>46050</x:v>
      </x:c>
      <x:c r="C2956" s="14" t="n">
        <x:v>46109</x:v>
      </x:c>
      <x:c r="D2956" s="14" t="n">
        <x:v>46110</x:v>
      </x:c>
      <x:c r="E2956" s="28" t="n">
        <x:v>5</x:v>
      </x:c>
      <x:c r="F2956" s="8" t="str">
        <x:v>momentum_10|atr_14|true_range|chaikin_ad|obv</x:v>
      </x:c>
    </x:row>
    <x:row r="2957">
      <x:c r="A2957" s="28" t="n">
        <x:v>60</x:v>
      </x:c>
      <x:c r="B2957" s="14" t="n">
        <x:v>46051</x:v>
      </x:c>
      <x:c r="C2957" s="14" t="n">
        <x:v>46110</x:v>
      </x:c>
      <x:c r="D2957" s="14" t="n">
        <x:v>46111</x:v>
      </x:c>
      <x:c r="E2957" s="28" t="n">
        <x:v>5</x:v>
      </x:c>
      <x:c r="F2957" s="8" t="str">
        <x:v>momentum_10|atr_14|true_range|chaikin_ad|obv</x:v>
      </x:c>
    </x:row>
    <x:row r="2958">
      <x:c r="A2958" s="28" t="n">
        <x:v>60</x:v>
      </x:c>
      <x:c r="B2958" s="14" t="n">
        <x:v>46052</x:v>
      </x:c>
      <x:c r="C2958" s="14" t="n">
        <x:v>46111</x:v>
      </x:c>
      <x:c r="D2958" s="14" t="n">
        <x:v>46112</x:v>
      </x:c>
      <x:c r="E2958" s="28" t="n">
        <x:v>5</x:v>
      </x:c>
      <x:c r="F2958" s="8" t="str">
        <x:v>momentum_10|atr_14|true_range|chaikin_ad|obv</x:v>
      </x:c>
    </x:row>
    <x:row r="2959">
      <x:c r="A2959" s="28" t="n">
        <x:v>60</x:v>
      </x:c>
      <x:c r="B2959" s="14" t="n">
        <x:v>46053</x:v>
      </x:c>
      <x:c r="C2959" s="14" t="n">
        <x:v>46112</x:v>
      </x:c>
      <x:c r="D2959" s="14" t="n">
        <x:v>46113</x:v>
      </x:c>
      <x:c r="E2959" s="28" t="n">
        <x:v>5</x:v>
      </x:c>
      <x:c r="F2959" s="8" t="str">
        <x:v>momentum_10|atr_14|true_range|chaikin_ad|obv</x:v>
      </x:c>
    </x:row>
    <x:row r="2960">
      <x:c r="A2960" s="28" t="n">
        <x:v>60</x:v>
      </x:c>
      <x:c r="B2960" s="14" t="n">
        <x:v>46054</x:v>
      </x:c>
      <x:c r="C2960" s="14" t="n">
        <x:v>46113</x:v>
      </x:c>
      <x:c r="D2960" s="14" t="n">
        <x:v>46114</x:v>
      </x:c>
      <x:c r="E2960" s="28" t="n">
        <x:v>5</x:v>
      </x:c>
      <x:c r="F2960" s="8" t="str">
        <x:v>momentum_10|atr_14|true_range|chaikin_ad|obv</x:v>
      </x:c>
    </x:row>
    <x:row r="2961">
      <x:c r="A2961" s="28" t="n">
        <x:v>60</x:v>
      </x:c>
      <x:c r="B2961" s="14" t="n">
        <x:v>46055</x:v>
      </x:c>
      <x:c r="C2961" s="14" t="n">
        <x:v>46114</x:v>
      </x:c>
      <x:c r="D2961" s="14" t="n">
        <x:v>46115</x:v>
      </x:c>
      <x:c r="E2961" s="28" t="n">
        <x:v>5</x:v>
      </x:c>
      <x:c r="F2961" s="8" t="str">
        <x:v>momentum_10|atr_14|true_range|chaikin_ad|obv</x:v>
      </x:c>
    </x:row>
    <x:row r="2962">
      <x:c r="A2962" s="28" t="n">
        <x:v>60</x:v>
      </x:c>
      <x:c r="B2962" s="14" t="n">
        <x:v>46056</x:v>
      </x:c>
      <x:c r="C2962" s="14" t="n">
        <x:v>46115</x:v>
      </x:c>
      <x:c r="D2962" s="14" t="n">
        <x:v>46116</x:v>
      </x:c>
      <x:c r="E2962" s="28" t="n">
        <x:v>5</x:v>
      </x:c>
      <x:c r="F2962" s="8" t="str">
        <x:v>momentum_10|atr_14|true_range|chaikin_ad|obv</x:v>
      </x:c>
    </x:row>
    <x:row r="2963">
      <x:c r="A2963" s="28" t="n">
        <x:v>60</x:v>
      </x:c>
      <x:c r="B2963" s="14" t="n">
        <x:v>46057</x:v>
      </x:c>
      <x:c r="C2963" s="14" t="n">
        <x:v>46116</x:v>
      </x:c>
      <x:c r="D2963" s="14" t="n">
        <x:v>46117</x:v>
      </x:c>
      <x:c r="E2963" s="28" t="n">
        <x:v>5</x:v>
      </x:c>
      <x:c r="F2963" s="8" t="str">
        <x:v>momentum_10|atr_14|true_range|chaikin_ad|obv</x:v>
      </x:c>
    </x:row>
    <x:row r="2964">
      <x:c r="A2964" s="28" t="n">
        <x:v>60</x:v>
      </x:c>
      <x:c r="B2964" s="14" t="n">
        <x:v>46058</x:v>
      </x:c>
      <x:c r="C2964" s="14" t="n">
        <x:v>46117</x:v>
      </x:c>
      <x:c r="D2964" s="14" t="n">
        <x:v>46118</x:v>
      </x:c>
      <x:c r="E2964" s="28" t="n">
        <x:v>5</x:v>
      </x:c>
      <x:c r="F2964" s="8" t="str">
        <x:v>momentum_10|atr_14|true_range|chaikin_ad|obv</x:v>
      </x:c>
    </x:row>
    <x:row r="2965">
      <x:c r="A2965" s="28" t="n">
        <x:v>60</x:v>
      </x:c>
      <x:c r="B2965" s="14" t="n">
        <x:v>46059</x:v>
      </x:c>
      <x:c r="C2965" s="14" t="n">
        <x:v>46118</x:v>
      </x:c>
      <x:c r="D2965" s="14" t="n">
        <x:v>46119</x:v>
      </x:c>
      <x:c r="E2965" s="28" t="n">
        <x:v>5</x:v>
      </x:c>
      <x:c r="F2965" s="8" t="str">
        <x:v>momentum_10|atr_14|true_range|chaikin_ad|obv</x:v>
      </x:c>
    </x:row>
    <x:row r="2966">
      <x:c r="A2966" s="28" t="n">
        <x:v>60</x:v>
      </x:c>
      <x:c r="B2966" s="14" t="n">
        <x:v>46060</x:v>
      </x:c>
      <x:c r="C2966" s="14" t="n">
        <x:v>46119</x:v>
      </x:c>
      <x:c r="D2966" s="14" t="n">
        <x:v>46120</x:v>
      </x:c>
      <x:c r="E2966" s="28" t="n">
        <x:v>5</x:v>
      </x:c>
      <x:c r="F2966" s="8" t="str">
        <x:v>momentum_10|atr_14|true_range|chaikin_ad|obv</x:v>
      </x:c>
    </x:row>
    <x:row r="2967">
      <x:c r="A2967" s="28" t="n">
        <x:v>60</x:v>
      </x:c>
      <x:c r="B2967" s="14" t="n">
        <x:v>46061</x:v>
      </x:c>
      <x:c r="C2967" s="14" t="n">
        <x:v>46120</x:v>
      </x:c>
      <x:c r="D2967" s="14" t="n">
        <x:v>46121</x:v>
      </x:c>
      <x:c r="E2967" s="28" t="n">
        <x:v>5</x:v>
      </x:c>
      <x:c r="F2967" s="8" t="str">
        <x:v>momentum_10|atr_14|true_range|chaikin_ad|obv</x:v>
      </x:c>
    </x:row>
    <x:row r="2968">
      <x:c r="A2968" s="28" t="n">
        <x:v>60</x:v>
      </x:c>
      <x:c r="B2968" s="14" t="n">
        <x:v>46062</x:v>
      </x:c>
      <x:c r="C2968" s="14" t="n">
        <x:v>46121</x:v>
      </x:c>
      <x:c r="D2968" s="14" t="n">
        <x:v>46122</x:v>
      </x:c>
      <x:c r="E2968" s="28" t="n">
        <x:v>6</x:v>
      </x:c>
      <x:c r="F2968" s="8" t="str">
        <x:v>momentum_10|rsi_14|atr_14|true_range|chaikin_ad|obv</x:v>
      </x:c>
    </x:row>
    <x:row r="2969">
      <x:c r="A2969" s="28" t="n">
        <x:v>60</x:v>
      </x:c>
      <x:c r="B2969" s="14" t="n">
        <x:v>46063</x:v>
      </x:c>
      <x:c r="C2969" s="14" t="n">
        <x:v>46122</x:v>
      </x:c>
      <x:c r="D2969" s="14" t="n">
        <x:v>46123</x:v>
      </x:c>
      <x:c r="E2969" s="28" t="n">
        <x:v>6</x:v>
      </x:c>
      <x:c r="F2969" s="8" t="str">
        <x:v>momentum_10|rsi_14|atr_14|true_range|chaikin_ad|obv</x:v>
      </x:c>
    </x:row>
    <x:row r="2970">
      <x:c r="A2970" s="28" t="n">
        <x:v>60</x:v>
      </x:c>
      <x:c r="B2970" s="14" t="n">
        <x:v>46064</x:v>
      </x:c>
      <x:c r="C2970" s="14" t="n">
        <x:v>46123</x:v>
      </x:c>
      <x:c r="D2970" s="14" t="n">
        <x:v>46124</x:v>
      </x:c>
      <x:c r="E2970" s="28" t="n">
        <x:v>6</x:v>
      </x:c>
      <x:c r="F2970" s="8" t="str">
        <x:v>momentum_10|rsi_14|atr_14|true_range|chaikin_ad|obv</x:v>
      </x:c>
    </x:row>
    <x:row r="2971">
      <x:c r="A2971" s="28" t="n">
        <x:v>60</x:v>
      </x:c>
      <x:c r="B2971" s="14" t="n">
        <x:v>46065</x:v>
      </x:c>
      <x:c r="C2971" s="14" t="n">
        <x:v>46124</x:v>
      </x:c>
      <x:c r="D2971" s="14" t="n">
        <x:v>46125</x:v>
      </x:c>
      <x:c r="E2971" s="28" t="n">
        <x:v>6</x:v>
      </x:c>
      <x:c r="F2971" s="8" t="str">
        <x:v>momentum_10|rsi_14|atr_14|true_range|chaikin_ad|obv</x:v>
      </x:c>
    </x:row>
    <x:row r="2972">
      <x:c r="A2972" s="28" t="n">
        <x:v>60</x:v>
      </x:c>
      <x:c r="B2972" s="14" t="n">
        <x:v>46066</x:v>
      </x:c>
      <x:c r="C2972" s="14" t="n">
        <x:v>46125</x:v>
      </x:c>
      <x:c r="D2972" s="14" t="n">
        <x:v>46126</x:v>
      </x:c>
      <x:c r="E2972" s="28" t="n">
        <x:v>6</x:v>
      </x:c>
      <x:c r="F2972" s="8" t="str">
        <x:v>momentum_10|rsi_14|atr_14|true_range|chaikin_ad|obv</x:v>
      </x:c>
    </x:row>
    <x:row r="2973">
      <x:c r="A2973" s="28" t="n">
        <x:v>60</x:v>
      </x:c>
      <x:c r="B2973" s="14" t="n">
        <x:v>46067</x:v>
      </x:c>
      <x:c r="C2973" s="14" t="n">
        <x:v>46126</x:v>
      </x:c>
      <x:c r="D2973" s="14" t="n">
        <x:v>46127</x:v>
      </x:c>
      <x:c r="E2973" s="28" t="n">
        <x:v>6</x:v>
      </x:c>
      <x:c r="F2973" s="8" t="str">
        <x:v>momentum_10|rsi_14|atr_14|true_range|chaikin_ad|obv</x:v>
      </x:c>
    </x:row>
    <x:row r="2974">
      <x:c r="A2974" s="28" t="n">
        <x:v>60</x:v>
      </x:c>
      <x:c r="B2974" s="14" t="n">
        <x:v>46068</x:v>
      </x:c>
      <x:c r="C2974" s="14" t="n">
        <x:v>46127</x:v>
      </x:c>
      <x:c r="D2974" s="14" t="n">
        <x:v>46128</x:v>
      </x:c>
      <x:c r="E2974" s="28" t="n">
        <x:v>6</x:v>
      </x:c>
      <x:c r="F2974" s="8" t="str">
        <x:v>momentum_10|rsi_14|atr_14|true_range|chaikin_ad|obv</x:v>
      </x:c>
    </x:row>
    <x:row r="2975">
      <x:c r="A2975" s="28" t="n">
        <x:v>60</x:v>
      </x:c>
      <x:c r="B2975" s="14" t="n">
        <x:v>46069</x:v>
      </x:c>
      <x:c r="C2975" s="14" t="n">
        <x:v>46128</x:v>
      </x:c>
      <x:c r="D2975" s="14" t="n">
        <x:v>46129</x:v>
      </x:c>
      <x:c r="E2975" s="28" t="n">
        <x:v>6</x:v>
      </x:c>
      <x:c r="F2975" s="8" t="str">
        <x:v>momentum_10|rsi_14|atr_14|true_range|chaikin_ad|obv</x:v>
      </x:c>
    </x:row>
    <x:row r="2976">
      <x:c r="A2976" s="28" t="n">
        <x:v>60</x:v>
      </x:c>
      <x:c r="B2976" s="14" t="n">
        <x:v>46070</x:v>
      </x:c>
      <x:c r="C2976" s="14" t="n">
        <x:v>46129</x:v>
      </x:c>
      <x:c r="D2976" s="14" t="n">
        <x:v>46130</x:v>
      </x:c>
      <x:c r="E2976" s="28" t="n">
        <x:v>6</x:v>
      </x:c>
      <x:c r="F2976" s="8" t="str">
        <x:v>momentum_10|rsi_14|atr_14|true_range|chaikin_ad|obv</x:v>
      </x:c>
    </x:row>
    <x:row r="2977">
      <x:c r="A2977" s="28" t="n">
        <x:v>60</x:v>
      </x:c>
      <x:c r="B2977" s="14" t="n">
        <x:v>46071</x:v>
      </x:c>
      <x:c r="C2977" s="14" t="n">
        <x:v>46130</x:v>
      </x:c>
      <x:c r="D2977" s="14" t="n">
        <x:v>46131</x:v>
      </x:c>
      <x:c r="E2977" s="28" t="n">
        <x:v>6</x:v>
      </x:c>
      <x:c r="F2977" s="8" t="str">
        <x:v>momentum_10|rsi_14|atr_14|true_range|chaikin_ad|obv</x:v>
      </x:c>
    </x:row>
    <x:row r="2978">
      <x:c r="A2978" s="28" t="n">
        <x:v>60</x:v>
      </x:c>
      <x:c r="B2978" s="14" t="n">
        <x:v>46072</x:v>
      </x:c>
      <x:c r="C2978" s="14" t="n">
        <x:v>46131</x:v>
      </x:c>
      <x:c r="D2978" s="14" t="n">
        <x:v>46132</x:v>
      </x:c>
      <x:c r="E2978" s="28" t="n">
        <x:v>6</x:v>
      </x:c>
      <x:c r="F2978" s="8" t="str">
        <x:v>momentum_10|rsi_14|atr_14|true_range|chaikin_ad|obv</x:v>
      </x:c>
    </x:row>
    <x:row r="2979">
      <x:c r="A2979" s="28" t="n">
        <x:v>60</x:v>
      </x:c>
      <x:c r="B2979" s="14" t="n">
        <x:v>46073</x:v>
      </x:c>
      <x:c r="C2979" s="14" t="n">
        <x:v>46132</x:v>
      </x:c>
      <x:c r="D2979" s="14" t="n">
        <x:v>46133</x:v>
      </x:c>
      <x:c r="E2979" s="28" t="n">
        <x:v>6</x:v>
      </x:c>
      <x:c r="F2979" s="8" t="str">
        <x:v>momentum_10|rsi_14|atr_14|true_range|chaikin_ad|obv</x:v>
      </x:c>
    </x:row>
    <x:row r="2980">
      <x:c r="A2980" s="28" t="n">
        <x:v>60</x:v>
      </x:c>
      <x:c r="B2980" s="14" t="n">
        <x:v>46074</x:v>
      </x:c>
      <x:c r="C2980" s="14" t="n">
        <x:v>46133</x:v>
      </x:c>
      <x:c r="D2980" s="14" t="n">
        <x:v>46134</x:v>
      </x:c>
      <x:c r="E2980" s="28" t="n">
        <x:v>6</x:v>
      </x:c>
      <x:c r="F2980" s="8" t="str">
        <x:v>momentum_10|rsi_14|atr_14|true_range|chaikin_ad|obv</x:v>
      </x:c>
    </x:row>
    <x:row r="2981">
      <x:c r="A2981" s="28" t="n">
        <x:v>60</x:v>
      </x:c>
      <x:c r="B2981" s="14" t="n">
        <x:v>46075</x:v>
      </x:c>
      <x:c r="C2981" s="14" t="n">
        <x:v>46134</x:v>
      </x:c>
      <x:c r="D2981" s="14" t="n">
        <x:v>46135</x:v>
      </x:c>
      <x:c r="E2981" s="28" t="n">
        <x:v>6</x:v>
      </x:c>
      <x:c r="F2981" s="8" t="str">
        <x:v>momentum_10|rsi_14|atr_14|true_range|chaikin_ad|obv</x:v>
      </x:c>
    </x:row>
    <x:row r="2982">
      <x:c r="A2982" s="28" t="n">
        <x:v>60</x:v>
      </x:c>
      <x:c r="B2982" s="14" t="n">
        <x:v>46076</x:v>
      </x:c>
      <x:c r="C2982" s="14" t="n">
        <x:v>46135</x:v>
      </x:c>
      <x:c r="D2982" s="14" t="n">
        <x:v>46136</x:v>
      </x:c>
      <x:c r="E2982" s="28" t="n">
        <x:v>6</x:v>
      </x:c>
      <x:c r="F2982" s="8" t="str">
        <x:v>momentum_10|rsi_14|atr_14|true_range|chaikin_ad|obv</x:v>
      </x:c>
    </x:row>
    <x:row r="2983">
      <x:c r="A2983" s="28" t="n">
        <x:v>60</x:v>
      </x:c>
      <x:c r="B2983" s="14" t="n">
        <x:v>46077</x:v>
      </x:c>
      <x:c r="C2983" s="14" t="n">
        <x:v>46136</x:v>
      </x:c>
      <x:c r="D2983" s="14" t="n">
        <x:v>46137</x:v>
      </x:c>
      <x:c r="E2983" s="28" t="n">
        <x:v>6</x:v>
      </x:c>
      <x:c r="F2983" s="8" t="str">
        <x:v>momentum_10|rsi_14|atr_14|true_range|chaikin_ad|obv</x:v>
      </x:c>
    </x:row>
    <x:row r="2984">
      <x:c r="A2984" s="28" t="n">
        <x:v>60</x:v>
      </x:c>
      <x:c r="B2984" s="14" t="n">
        <x:v>46078</x:v>
      </x:c>
      <x:c r="C2984" s="14" t="n">
        <x:v>46137</x:v>
      </x:c>
      <x:c r="D2984" s="14" t="n">
        <x:v>46138</x:v>
      </x:c>
      <x:c r="E2984" s="28" t="n">
        <x:v>6</x:v>
      </x:c>
      <x:c r="F2984" s="8" t="str">
        <x:v>momentum_10|rsi_14|atr_14|true_range|chaikin_ad|obv</x:v>
      </x:c>
    </x:row>
    <x:row r="2985">
      <x:c r="A2985" s="28" t="n">
        <x:v>60</x:v>
      </x:c>
      <x:c r="B2985" s="14" t="n">
        <x:v>46079</x:v>
      </x:c>
      <x:c r="C2985" s="14" t="n">
        <x:v>46138</x:v>
      </x:c>
      <x:c r="D2985" s="14" t="n">
        <x:v>46139</x:v>
      </x:c>
      <x:c r="E2985" s="28" t="n">
        <x:v>6</x:v>
      </x:c>
      <x:c r="F2985" s="8" t="str">
        <x:v>momentum_10|rsi_14|atr_14|true_range|chaikin_ad|obv</x:v>
      </x:c>
    </x:row>
    <x:row r="2986">
      <x:c r="A2986" s="28" t="n">
        <x:v>60</x:v>
      </x:c>
      <x:c r="B2986" s="14" t="n">
        <x:v>46080</x:v>
      </x:c>
      <x:c r="C2986" s="14" t="n">
        <x:v>46139</x:v>
      </x:c>
      <x:c r="D2986" s="14" t="n">
        <x:v>46140</x:v>
      </x:c>
      <x:c r="E2986" s="28" t="n">
        <x:v>6</x:v>
      </x:c>
      <x:c r="F2986" s="8" t="str">
        <x:v>momentum_10|rsi_14|atr_14|true_range|chaikin_ad|obv</x:v>
      </x:c>
    </x:row>
    <x:row r="2987">
      <x:c r="A2987" s="28" t="n">
        <x:v>60</x:v>
      </x:c>
      <x:c r="B2987" s="14" t="n">
        <x:v>46081</x:v>
      </x:c>
      <x:c r="C2987" s="14" t="n">
        <x:v>46140</x:v>
      </x:c>
      <x:c r="D2987" s="14" t="n">
        <x:v>46141</x:v>
      </x:c>
      <x:c r="E2987" s="28" t="n">
        <x:v>6</x:v>
      </x:c>
      <x:c r="F2987" s="8" t="str">
        <x:v>momentum_10|rsi_14|atr_14|true_range|chaikin_ad|obv</x:v>
      </x:c>
    </x:row>
    <x:row r="2988">
      <x:c r="A2988" s="28" t="n">
        <x:v>60</x:v>
      </x:c>
      <x:c r="B2988" s="14" t="n">
        <x:v>46082</x:v>
      </x:c>
      <x:c r="C2988" s="14" t="n">
        <x:v>46141</x:v>
      </x:c>
      <x:c r="D2988" s="14" t="n">
        <x:v>46142</x:v>
      </x:c>
      <x:c r="E2988" s="28" t="n">
        <x:v>6</x:v>
      </x:c>
      <x:c r="F2988" s="8" t="str">
        <x:v>momentum_10|rsi_14|atr_14|true_range|chaikin_ad|obv</x:v>
      </x:c>
    </x:row>
    <x:row r="2989">
      <x:c r="A2989" s="28" t="n">
        <x:v>60</x:v>
      </x:c>
      <x:c r="B2989" s="14" t="n">
        <x:v>46083</x:v>
      </x:c>
      <x:c r="C2989" s="14" t="n">
        <x:v>46142</x:v>
      </x:c>
      <x:c r="D2989" s="14" t="n">
        <x:v>46143</x:v>
      </x:c>
      <x:c r="E2989" s="28" t="n">
        <x:v>6</x:v>
      </x:c>
      <x:c r="F2989" s="8" t="str">
        <x:v>momentum_10|rsi_14|atr_14|true_range|chaikin_ad|obv</x:v>
      </x:c>
    </x:row>
    <x:row r="2990">
      <x:c r="A2990" s="28" t="n">
        <x:v>60</x:v>
      </x:c>
      <x:c r="B2990" s="14" t="n">
        <x:v>46084</x:v>
      </x:c>
      <x:c r="C2990" s="14" t="n">
        <x:v>46143</x:v>
      </x:c>
      <x:c r="D2990" s="14" t="n">
        <x:v>46144</x:v>
      </x:c>
      <x:c r="E2990" s="28" t="n">
        <x:v>6</x:v>
      </x:c>
      <x:c r="F2990" s="8" t="str">
        <x:v>momentum_10|rsi_14|atr_14|true_range|chaikin_ad|obv</x:v>
      </x:c>
    </x:row>
    <x:row r="2991">
      <x:c r="A2991" s="28" t="n">
        <x:v>60</x:v>
      </x:c>
      <x:c r="B2991" s="14" t="n">
        <x:v>46085</x:v>
      </x:c>
      <x:c r="C2991" s="14" t="n">
        <x:v>46144</x:v>
      </x:c>
      <x:c r="D2991" s="14" t="n">
        <x:v>46145</x:v>
      </x:c>
      <x:c r="E2991" s="28" t="n">
        <x:v>6</x:v>
      </x:c>
      <x:c r="F2991" s="8" t="str">
        <x:v>momentum_10|rsi_14|atr_14|true_range|chaikin_ad|obv</x:v>
      </x:c>
    </x:row>
    <x:row r="2992">
      <x:c r="A2992" s="28" t="n">
        <x:v>60</x:v>
      </x:c>
      <x:c r="B2992" s="14" t="n">
        <x:v>46086</x:v>
      </x:c>
      <x:c r="C2992" s="14" t="n">
        <x:v>46145</x:v>
      </x:c>
      <x:c r="D2992" s="14" t="n">
        <x:v>46146</x:v>
      </x:c>
      <x:c r="E2992" s="28" t="n">
        <x:v>5</x:v>
      </x:c>
      <x:c r="F2992" s="8" t="str">
        <x:v>momentum_10|rsi_14|atr_14|true_range|chaikin_ad</x:v>
      </x:c>
    </x:row>
    <x:row r="2993">
      <x:c r="A2993" s="28" t="n">
        <x:v>60</x:v>
      </x:c>
      <x:c r="B2993" s="14" t="n">
        <x:v>46087</x:v>
      </x:c>
      <x:c r="C2993" s="14" t="n">
        <x:v>46146</x:v>
      </x:c>
      <x:c r="D2993" s="14" t="n">
        <x:v>46147</x:v>
      </x:c>
      <x:c r="E2993" s="28" t="n">
        <x:v>5</x:v>
      </x:c>
      <x:c r="F2993" s="8" t="str">
        <x:v>momentum_10|rsi_14|atr_14|true_range|chaikin_ad</x:v>
      </x:c>
    </x:row>
    <x:row r="2994">
      <x:c r="A2994" s="28" t="n">
        <x:v>60</x:v>
      </x:c>
      <x:c r="B2994" s="14" t="n">
        <x:v>46088</x:v>
      </x:c>
      <x:c r="C2994" s="14" t="n">
        <x:v>46147</x:v>
      </x:c>
      <x:c r="D2994" s="14" t="n">
        <x:v>46148</x:v>
      </x:c>
      <x:c r="E2994" s="28" t="n">
        <x:v>5</x:v>
      </x:c>
      <x:c r="F2994" s="8" t="str">
        <x:v>momentum_10|rsi_14|atr_14|true_range|chaikin_ad</x:v>
      </x:c>
    </x:row>
    <x:row r="2995">
      <x:c r="A2995" s="28" t="n">
        <x:v>60</x:v>
      </x:c>
      <x:c r="B2995" s="14" t="n">
        <x:v>46089</x:v>
      </x:c>
      <x:c r="C2995" s="14" t="n">
        <x:v>46148</x:v>
      </x:c>
      <x:c r="D2995" s="14" t="n">
        <x:v>46149</x:v>
      </x:c>
      <x:c r="E2995" s="28" t="n">
        <x:v>5</x:v>
      </x:c>
      <x:c r="F2995" s="8" t="str">
        <x:v>momentum_10|rsi_14|atr_14|true_range|chaikin_ad</x:v>
      </x:c>
    </x:row>
    <x:row r="2996">
      <x:c r="A2996" s="28" t="n">
        <x:v>60</x:v>
      </x:c>
      <x:c r="B2996" s="14" t="n">
        <x:v>46090</x:v>
      </x:c>
      <x:c r="C2996" s="14" t="n">
        <x:v>46149</x:v>
      </x:c>
      <x:c r="D2996" s="14" t="n">
        <x:v>46150</x:v>
      </x:c>
      <x:c r="E2996" s="28" t="n">
        <x:v>6</x:v>
      </x:c>
      <x:c r="F2996" s="8" t="str">
        <x:v>momentum_10|rsi_14|atr_14|true_range|chaikin_ad|obv</x:v>
      </x:c>
    </x:row>
    <x:row r="2997">
      <x:c r="A2997" s="28" t="n">
        <x:v>60</x:v>
      </x:c>
      <x:c r="B2997" s="14" t="n">
        <x:v>46091</x:v>
      </x:c>
      <x:c r="C2997" s="14" t="n">
        <x:v>46150</x:v>
      </x:c>
      <x:c r="D2997" s="14" t="n">
        <x:v>46151</x:v>
      </x:c>
      <x:c r="E2997" s="28" t="n">
        <x:v>6</x:v>
      </x:c>
      <x:c r="F2997" s="8" t="str">
        <x:v>momentum_10|rsi_14|atr_14|true_range|chaikin_ad|obv</x:v>
      </x:c>
    </x:row>
    <x:row r="2998">
      <x:c r="A2998" s="28" t="n">
        <x:v>60</x:v>
      </x:c>
      <x:c r="B2998" s="14" t="n">
        <x:v>46092</x:v>
      </x:c>
      <x:c r="C2998" s="14" t="n">
        <x:v>46151</x:v>
      </x:c>
      <x:c r="D2998" s="14" t="n">
        <x:v>46152</x:v>
      </x:c>
      <x:c r="E2998" s="28" t="n">
        <x:v>6</x:v>
      </x:c>
      <x:c r="F2998" s="8" t="str">
        <x:v>momentum_10|rsi_14|atr_14|true_range|chaikin_ad|obv</x:v>
      </x:c>
    </x:row>
    <x:row r="2999">
      <x:c r="A2999" s="28" t="n">
        <x:v>60</x:v>
      </x:c>
      <x:c r="B2999" s="14" t="n">
        <x:v>46093</x:v>
      </x:c>
      <x:c r="C2999" s="14" t="n">
        <x:v>46152</x:v>
      </x:c>
      <x:c r="D2999" s="14" t="n">
        <x:v>46153</x:v>
      </x:c>
      <x:c r="E2999" s="28" t="n">
        <x:v>6</x:v>
      </x:c>
      <x:c r="F2999" s="8" t="str">
        <x:v>momentum_10|rsi_14|atr_14|true_range|chaikin_ad|obv</x:v>
      </x:c>
    </x:row>
    <x:row r="3000">
      <x:c r="A3000" s="28" t="n">
        <x:v>60</x:v>
      </x:c>
      <x:c r="B3000" s="14" t="n">
        <x:v>46094</x:v>
      </x:c>
      <x:c r="C3000" s="14" t="n">
        <x:v>46153</x:v>
      </x:c>
      <x:c r="D3000" s="14" t="n">
        <x:v>46154</x:v>
      </x:c>
      <x:c r="E3000" s="28" t="n">
        <x:v>6</x:v>
      </x:c>
      <x:c r="F3000" s="8" t="str">
        <x:v>momentum_10|rsi_14|atr_14|true_range|chaikin_ad|obv</x:v>
      </x:c>
    </x:row>
    <x:row r="3001">
      <x:c r="A3001" s="28" t="n">
        <x:v>60</x:v>
      </x:c>
      <x:c r="B3001" s="14" t="n">
        <x:v>46095</x:v>
      </x:c>
      <x:c r="C3001" s="14" t="n">
        <x:v>46154</x:v>
      </x:c>
      <x:c r="D3001" s="14" t="n">
        <x:v>46155</x:v>
      </x:c>
      <x:c r="E3001" s="28" t="n">
        <x:v>6</x:v>
      </x:c>
      <x:c r="F3001" s="8" t="str">
        <x:v>momentum_10|rsi_14|atr_14|true_range|chaikin_ad|obv</x:v>
      </x:c>
    </x:row>
    <x:row r="3002">
      <x:c r="A3002" s="28" t="n">
        <x:v>60</x:v>
      </x:c>
      <x:c r="B3002" s="14" t="n">
        <x:v>46096</x:v>
      </x:c>
      <x:c r="C3002" s="14" t="n">
        <x:v>46155</x:v>
      </x:c>
      <x:c r="D3002" s="14" t="n">
        <x:v>46156</x:v>
      </x:c>
      <x:c r="E3002" s="28" t="n">
        <x:v>6</x:v>
      </x:c>
      <x:c r="F3002" s="8" t="str">
        <x:v>momentum_10|rsi_14|atr_14|true_range|chaikin_ad|obv</x:v>
      </x:c>
    </x:row>
    <x:row r="3003">
      <x:c r="A3003" s="28" t="n">
        <x:v>60</x:v>
      </x:c>
      <x:c r="B3003" s="14" t="n">
        <x:v>46097</x:v>
      </x:c>
      <x:c r="C3003" s="14" t="n">
        <x:v>46156</x:v>
      </x:c>
      <x:c r="D3003" s="14" t="n">
        <x:v>46157</x:v>
      </x:c>
      <x:c r="E3003" s="28" t="n">
        <x:v>6</x:v>
      </x:c>
      <x:c r="F3003" s="8" t="str">
        <x:v>momentum_10|rsi_14|atr_14|true_range|chaikin_ad|obv</x:v>
      </x:c>
    </x:row>
    <x:row r="3004">
      <x:c r="A3004" s="28" t="n">
        <x:v>60</x:v>
      </x:c>
      <x:c r="B3004" s="14" t="n">
        <x:v>46098</x:v>
      </x:c>
      <x:c r="C3004" s="14" t="n">
        <x:v>46157</x:v>
      </x:c>
      <x:c r="D3004" s="14" t="n">
        <x:v>46158</x:v>
      </x:c>
      <x:c r="E3004" s="28" t="n">
        <x:v>5</x:v>
      </x:c>
      <x:c r="F3004" s="8" t="str">
        <x:v>momentum_10|rsi_14|atr_14|true_range|chaikin_ad</x:v>
      </x:c>
    </x:row>
    <x:row r="3005">
      <x:c r="A3005" s="28" t="n">
        <x:v>60</x:v>
      </x:c>
      <x:c r="B3005" s="14" t="n">
        <x:v>46099</x:v>
      </x:c>
      <x:c r="C3005" s="14" t="n">
        <x:v>46158</x:v>
      </x:c>
      <x:c r="D3005" s="14" t="n">
        <x:v>46159</x:v>
      </x:c>
      <x:c r="E3005" s="28" t="n">
        <x:v>5</x:v>
      </x:c>
      <x:c r="F3005" s="8" t="str">
        <x:v>momentum_10|rsi_14|atr_14|true_range|chaikin_ad</x:v>
      </x:c>
    </x:row>
    <x:row r="3006">
      <x:c r="A3006" s="28" t="n">
        <x:v>60</x:v>
      </x:c>
      <x:c r="B3006" s="14" t="n">
        <x:v>46100</x:v>
      </x:c>
      <x:c r="C3006" s="14" t="n">
        <x:v>46159</x:v>
      </x:c>
      <x:c r="D3006" s="14" t="n">
        <x:v>46160</x:v>
      </x:c>
      <x:c r="E3006" s="28" t="n">
        <x:v>5</x:v>
      </x:c>
      <x:c r="F3006" s="8" t="str">
        <x:v>momentum_10|rsi_14|atr_14|true_range|chaikin_ad</x:v>
      </x:c>
    </x:row>
    <x:row r="3007">
      <x:c r="A3007" s="28" t="n">
        <x:v>60</x:v>
      </x:c>
      <x:c r="B3007" s="14" t="n">
        <x:v>46101</x:v>
      </x:c>
      <x:c r="C3007" s="14" t="n">
        <x:v>46160</x:v>
      </x:c>
      <x:c r="D3007" s="14" t="n">
        <x:v>46161</x:v>
      </x:c>
      <x:c r="E3007" s="28" t="n">
        <x:v>4</x:v>
      </x:c>
      <x:c r="F3007" s="8" t="str">
        <x:v>momentum_10|atr_14|true_range|chaikin_ad</x:v>
      </x:c>
    </x:row>
    <x:row r="3008">
      <x:c r="A3008" s="28" t="n">
        <x:v>60</x:v>
      </x:c>
      <x:c r="B3008" s="14" t="n">
        <x:v>46102</x:v>
      </x:c>
      <x:c r="C3008" s="14" t="n">
        <x:v>46161</x:v>
      </x:c>
      <x:c r="D3008" s="14" t="n">
        <x:v>46162</x:v>
      </x:c>
      <x:c r="E3008" s="28" t="n">
        <x:v>4</x:v>
      </x:c>
      <x:c r="F3008" s="8" t="str">
        <x:v>momentum_10|atr_14|true_range|chaikin_ad</x:v>
      </x:c>
    </x:row>
    <x:row r="3009">
      <x:c r="A3009" s="28" t="n">
        <x:v>60</x:v>
      </x:c>
      <x:c r="B3009" s="14" t="n">
        <x:v>46103</x:v>
      </x:c>
      <x:c r="C3009" s="14" t="n">
        <x:v>46162</x:v>
      </x:c>
      <x:c r="D3009" s="14" t="n">
        <x:v>46163</x:v>
      </x:c>
      <x:c r="E3009" s="28" t="n">
        <x:v>5</x:v>
      </x:c>
      <x:c r="F3009" s="8" t="str">
        <x:v>momentum_10|atr_14|true_range|chaikin_ad|obv</x:v>
      </x:c>
    </x:row>
    <x:row r="3010">
      <x:c r="A3010" s="28" t="n">
        <x:v>60</x:v>
      </x:c>
      <x:c r="B3010" s="14" t="n">
        <x:v>46104</x:v>
      </x:c>
      <x:c r="C3010" s="14" t="n">
        <x:v>46163</x:v>
      </x:c>
      <x:c r="D3010" s="14" t="n">
        <x:v>46164</x:v>
      </x:c>
      <x:c r="E3010" s="28" t="n">
        <x:v>5</x:v>
      </x:c>
      <x:c r="F3010" s="8" t="str">
        <x:v>momentum_10|atr_14|true_range|chaikin_ad|obv</x:v>
      </x:c>
    </x:row>
    <x:row r="3011">
      <x:c r="A3011" s="28" t="n">
        <x:v>60</x:v>
      </x:c>
      <x:c r="B3011" s="14" t="n">
        <x:v>46105</x:v>
      </x:c>
      <x:c r="C3011" s="14" t="n">
        <x:v>46164</x:v>
      </x:c>
      <x:c r="D3011" s="14" t="n">
        <x:v>46165</x:v>
      </x:c>
      <x:c r="E3011" s="28" t="n">
        <x:v>5</x:v>
      </x:c>
      <x:c r="F3011" s="8" t="str">
        <x:v>momentum_10|atr_14|true_range|chaikin_ad|obv</x:v>
      </x:c>
    </x:row>
    <x:row r="3012">
      <x:c r="A3012" s="28" t="n">
        <x:v>60</x:v>
      </x:c>
      <x:c r="B3012" s="14" t="n">
        <x:v>46106</x:v>
      </x:c>
      <x:c r="C3012" s="14" t="n">
        <x:v>46165</x:v>
      </x:c>
      <x:c r="D3012" s="14" t="n">
        <x:v>46166</x:v>
      </x:c>
      <x:c r="E3012" s="28" t="n">
        <x:v>5</x:v>
      </x:c>
      <x:c r="F3012" s="8" t="str">
        <x:v>momentum_10|atr_14|true_range|chaikin_ad|obv</x:v>
      </x:c>
    </x:row>
    <x:row r="3013">
      <x:c r="A3013" s="28" t="n">
        <x:v>60</x:v>
      </x:c>
      <x:c r="B3013" s="14" t="n">
        <x:v>46107</x:v>
      </x:c>
      <x:c r="C3013" s="14" t="n">
        <x:v>46166</x:v>
      </x:c>
      <x:c r="D3013" s="14" t="n">
        <x:v>46167</x:v>
      </x:c>
      <x:c r="E3013" s="28" t="n">
        <x:v>5</x:v>
      </x:c>
      <x:c r="F3013" s="8" t="str">
        <x:v>momentum_10|atr_14|true_range|chaikin_ad|obv</x:v>
      </x:c>
    </x:row>
    <x:row r="3014">
      <x:c r="A3014" s="28" t="n">
        <x:v>60</x:v>
      </x:c>
      <x:c r="B3014" s="14" t="n">
        <x:v>46108</x:v>
      </x:c>
      <x:c r="C3014" s="14" t="n">
        <x:v>46167</x:v>
      </x:c>
      <x:c r="D3014" s="14" t="n">
        <x:v>46168</x:v>
      </x:c>
      <x:c r="E3014" s="28" t="n">
        <x:v>5</x:v>
      </x:c>
      <x:c r="F3014" s="8" t="str">
        <x:v>momentum_10|atr_14|true_range|chaikin_ad|obv</x:v>
      </x:c>
    </x:row>
    <x:row r="3015">
      <x:c r="A3015" s="28" t="n">
        <x:v>60</x:v>
      </x:c>
      <x:c r="B3015" s="14" t="n">
        <x:v>46109</x:v>
      </x:c>
      <x:c r="C3015" s="14" t="n">
        <x:v>46168</x:v>
      </x:c>
      <x:c r="D3015" s="14" t="n">
        <x:v>46169</x:v>
      </x:c>
      <x:c r="E3015" s="28" t="n">
        <x:v>5</x:v>
      </x:c>
      <x:c r="F3015" s="8" t="str">
        <x:v>momentum_10|atr_14|true_range|chaikin_ad|obv</x:v>
      </x:c>
    </x:row>
    <x:row r="3016">
      <x:c r="A3016" s="28" t="n">
        <x:v>60</x:v>
      </x:c>
      <x:c r="B3016" s="14" t="n">
        <x:v>46110</x:v>
      </x:c>
      <x:c r="C3016" s="14" t="n">
        <x:v>46169</x:v>
      </x:c>
      <x:c r="D3016" s="14" t="n">
        <x:v>46170</x:v>
      </x:c>
      <x:c r="E3016" s="28" t="n">
        <x:v>5</x:v>
      </x:c>
      <x:c r="F3016" s="8" t="str">
        <x:v>momentum_10|atr_14|true_range|chaikin_ad|obv</x:v>
      </x:c>
    </x:row>
    <x:row r="3017">
      <x:c r="A3017" s="28" t="n">
        <x:v>60</x:v>
      </x:c>
      <x:c r="B3017" s="14" t="n">
        <x:v>46111</x:v>
      </x:c>
      <x:c r="C3017" s="14" t="n">
        <x:v>46170</x:v>
      </x:c>
      <x:c r="D3017" s="14" t="n">
        <x:v>46171</x:v>
      </x:c>
      <x:c r="E3017" s="28" t="n">
        <x:v>5</x:v>
      </x:c>
      <x:c r="F3017" s="8" t="str">
        <x:v>momentum_10|atr_14|true_range|chaikin_ad|obv</x:v>
      </x:c>
    </x:row>
    <x:row r="3018">
      <x:c r="A3018" s="28" t="n">
        <x:v>60</x:v>
      </x:c>
      <x:c r="B3018" s="14" t="n">
        <x:v>46112</x:v>
      </x:c>
      <x:c r="C3018" s="14" t="n">
        <x:v>46171</x:v>
      </x:c>
      <x:c r="D3018" s="14" t="n">
        <x:v>46172</x:v>
      </x:c>
      <x:c r="E3018" s="28" t="n">
        <x:v>5</x:v>
      </x:c>
      <x:c r="F3018" s="8" t="str">
        <x:v>momentum_10|atr_14|true_range|chaikin_ad|obv</x:v>
      </x:c>
    </x:row>
    <x:row r="3019">
      <x:c r="A3019" s="28" t="n">
        <x:v>60</x:v>
      </x:c>
      <x:c r="B3019" s="14" t="n">
        <x:v>46113</x:v>
      </x:c>
      <x:c r="C3019" s="14" t="n">
        <x:v>46172</x:v>
      </x:c>
      <x:c r="D3019" s="14" t="n">
        <x:v>46173</x:v>
      </x:c>
      <x:c r="E3019" s="28" t="n">
        <x:v>5</x:v>
      </x:c>
      <x:c r="F3019" s="8" t="str">
        <x:v>momentum_10|atr_14|true_range|chaikin_ad|obv</x:v>
      </x:c>
    </x:row>
    <x:row r="3020">
      <x:c r="A3020" s="28" t="n">
        <x:v>60</x:v>
      </x:c>
      <x:c r="B3020" s="14" t="n">
        <x:v>46114</x:v>
      </x:c>
      <x:c r="C3020" s="14" t="n">
        <x:v>46173</x:v>
      </x:c>
      <x:c r="D3020" s="14" t="n">
        <x:v>46174</x:v>
      </x:c>
      <x:c r="E3020" s="28" t="n">
        <x:v>5</x:v>
      </x:c>
      <x:c r="F3020" s="8" t="str">
        <x:v>momentum_10|atr_14|true_range|chaikin_ad|obv</x:v>
      </x:c>
    </x:row>
    <x:row r="3021">
      <x:c r="A3021" s="28" t="n">
        <x:v>60</x:v>
      </x:c>
      <x:c r="B3021" s="14" t="n">
        <x:v>46115</x:v>
      </x:c>
      <x:c r="C3021" s="14" t="n">
        <x:v>46174</x:v>
      </x:c>
      <x:c r="D3021" s="14" t="n">
        <x:v>46175</x:v>
      </x:c>
      <x:c r="E3021" s="28" t="n">
        <x:v>5</x:v>
      </x:c>
      <x:c r="F3021" s="8" t="str">
        <x:v>momentum_10|atr_14|true_range|chaikin_ad|obv</x:v>
      </x:c>
    </x:row>
    <x:row r="3022">
      <x:c r="A3022" s="28" t="n">
        <x:v>60</x:v>
      </x:c>
      <x:c r="B3022" s="14" t="n">
        <x:v>46116</x:v>
      </x:c>
      <x:c r="C3022" s="14" t="n">
        <x:v>46175</x:v>
      </x:c>
      <x:c r="D3022" s="14" t="n">
        <x:v>46176</x:v>
      </x:c>
      <x:c r="E3022" s="28" t="n">
        <x:v>5</x:v>
      </x:c>
      <x:c r="F3022" s="8" t="str">
        <x:v>momentum_10|atr_14|true_range|chaikin_ad|obv</x:v>
      </x:c>
    </x:row>
    <x:row r="3023">
      <x:c r="A3023" s="28" t="n">
        <x:v>60</x:v>
      </x:c>
      <x:c r="B3023" s="14" t="n">
        <x:v>46117</x:v>
      </x:c>
      <x:c r="C3023" s="14" t="n">
        <x:v>46176</x:v>
      </x:c>
      <x:c r="D3023" s="14" t="n">
        <x:v>46177</x:v>
      </x:c>
      <x:c r="E3023" s="28" t="n">
        <x:v>5</x:v>
      </x:c>
      <x:c r="F3023" s="8" t="str">
        <x:v>momentum_10|atr_14|true_range|chaikin_ad|obv</x:v>
      </x:c>
    </x:row>
    <x:row r="3024">
      <x:c r="A3024" s="28" t="n">
        <x:v>60</x:v>
      </x:c>
      <x:c r="B3024" s="14" t="n">
        <x:v>46118</x:v>
      </x:c>
      <x:c r="C3024" s="14" t="n">
        <x:v>46177</x:v>
      </x:c>
      <x:c r="D3024" s="14" t="n">
        <x:v>46178</x:v>
      </x:c>
      <x:c r="E3024" s="28" t="n">
        <x:v>5</x:v>
      </x:c>
      <x:c r="F3024" s="8" t="str">
        <x:v>momentum_10|atr_14|true_range|chaikin_ad|obv</x:v>
      </x:c>
    </x:row>
    <x:row r="3025">
      <x:c r="A3025" s="28" t="n">
        <x:v>60</x:v>
      </x:c>
      <x:c r="B3025" s="14" t="n">
        <x:v>46119</x:v>
      </x:c>
      <x:c r="C3025" s="14" t="n">
        <x:v>46178</x:v>
      </x:c>
      <x:c r="D3025" s="14" t="n">
        <x:v>46179</x:v>
      </x:c>
      <x:c r="E3025" s="28" t="n">
        <x:v>4</x:v>
      </x:c>
      <x:c r="F3025" s="8" t="str">
        <x:v>momentum_10|atr_14|true_range|chaikin_ad</x:v>
      </x:c>
    </x:row>
    <x:row r="3026">
      <x:c r="A3026" s="28" t="n">
        <x:v>60</x:v>
      </x:c>
      <x:c r="B3026" s="14" t="n">
        <x:v>46120</x:v>
      </x:c>
      <x:c r="C3026" s="14" t="n">
        <x:v>46179</x:v>
      </x:c>
      <x:c r="D3026" s="14" t="n">
        <x:v>46180</x:v>
      </x:c>
      <x:c r="E3026" s="28" t="n">
        <x:v>4</x:v>
      </x:c>
      <x:c r="F3026" s="8" t="str">
        <x:v>momentum_10|atr_14|true_range|chaikin_ad</x:v>
      </x:c>
    </x:row>
    <x:row r="3027">
      <x:c r="A3027" s="28" t="n">
        <x:v>60</x:v>
      </x:c>
      <x:c r="B3027" s="14" t="n">
        <x:v>46121</x:v>
      </x:c>
      <x:c r="C3027" s="14" t="n">
        <x:v>46180</x:v>
      </x:c>
      <x:c r="D3027" s="14" t="n">
        <x:v>46181</x:v>
      </x:c>
      <x:c r="E3027" s="28" t="n">
        <x:v>4</x:v>
      </x:c>
      <x:c r="F3027" s="8" t="str">
        <x:v>momentum_10|atr_14|true_range|chaikin_ad</x:v>
      </x:c>
    </x:row>
    <x:row r="3028">
      <x:c r="A3028" s="28" t="n">
        <x:v>60</x:v>
      </x:c>
      <x:c r="B3028" s="14" t="n">
        <x:v>46122</x:v>
      </x:c>
      <x:c r="C3028" s="14" t="n">
        <x:v>46181</x:v>
      </x:c>
      <x:c r="D3028" s="14" t="n">
        <x:v>46182</x:v>
      </x:c>
      <x:c r="E3028" s="28" t="n">
        <x:v>4</x:v>
      </x:c>
      <x:c r="F3028" s="8" t="str">
        <x:v>momentum_10|atr_14|true_range|chaikin_ad</x:v>
      </x:c>
    </x:row>
    <x:row r="3029">
      <x:c r="A3029" s="28" t="n">
        <x:v>60</x:v>
      </x:c>
      <x:c r="B3029" s="14" t="n">
        <x:v>46123</x:v>
      </x:c>
      <x:c r="C3029" s="14" t="n">
        <x:v>46182</x:v>
      </x:c>
      <x:c r="D3029" s="14" t="n">
        <x:v>46183</x:v>
      </x:c>
      <x:c r="E3029" s="28" t="n">
        <x:v>4</x:v>
      </x:c>
      <x:c r="F3029" s="8" t="str">
        <x:v>momentum_10|atr_14|true_range|chaikin_ad</x:v>
      </x:c>
    </x:row>
    <x:row r="3030">
      <x:c r="A3030" s="28" t="n">
        <x:v>60</x:v>
      </x:c>
      <x:c r="B3030" s="14" t="n">
        <x:v>46124</x:v>
      </x:c>
      <x:c r="C3030" s="14" t="n">
        <x:v>46183</x:v>
      </x:c>
      <x:c r="D3030" s="14" t="n">
        <x:v>46184</x:v>
      </x:c>
      <x:c r="E3030" s="28" t="n">
        <x:v>4</x:v>
      </x:c>
      <x:c r="F3030" s="8" t="str">
        <x:v>momentum_10|atr_14|true_range|chaikin_ad</x:v>
      </x:c>
    </x:row>
    <x:row r="3031">
      <x:c r="A3031" s="28" t="n">
        <x:v>60</x:v>
      </x:c>
      <x:c r="B3031" s="14" t="n">
        <x:v>46125</x:v>
      </x:c>
      <x:c r="C3031" s="14" t="n">
        <x:v>46184</x:v>
      </x:c>
      <x:c r="D3031" s="14" t="n">
        <x:v>46185</x:v>
      </x:c>
      <x:c r="E3031" s="28" t="n">
        <x:v>4</x:v>
      </x:c>
      <x:c r="F3031" s="8" t="str">
        <x:v>momentum_10|atr_14|true_range|chaikin_ad</x:v>
      </x:c>
    </x:row>
    <x:row r="3032">
      <x:c r="A3032" s="28" t="n">
        <x:v>60</x:v>
      </x:c>
      <x:c r="B3032" s="14" t="n">
        <x:v>46126</x:v>
      </x:c>
      <x:c r="C3032" s="14" t="n">
        <x:v>46185</x:v>
      </x:c>
      <x:c r="D3032" s="14" t="n">
        <x:v>46186</x:v>
      </x:c>
      <x:c r="E3032" s="28" t="n">
        <x:v>4</x:v>
      </x:c>
      <x:c r="F3032" s="8" t="str">
        <x:v>momentum_10|atr_14|true_range|chaikin_ad</x:v>
      </x:c>
    </x:row>
    <x:row r="3033">
      <x:c r="A3033" s="28" t="n">
        <x:v>60</x:v>
      </x:c>
      <x:c r="B3033" s="14" t="n">
        <x:v>46127</x:v>
      </x:c>
      <x:c r="C3033" s="14" t="n">
        <x:v>46186</x:v>
      </x:c>
      <x:c r="D3033" s="14" t="n">
        <x:v>46187</x:v>
      </x:c>
      <x:c r="E3033" s="28" t="n">
        <x:v>4</x:v>
      </x:c>
      <x:c r="F3033" s="8" t="str">
        <x:v>momentum_10|atr_14|true_range|chaikin_ad</x:v>
      </x:c>
    </x:row>
    <x:row r="3034">
      <x:c r="A3034" s="28" t="n">
        <x:v>60</x:v>
      </x:c>
      <x:c r="B3034" s="14" t="n">
        <x:v>46128</x:v>
      </x:c>
      <x:c r="C3034" s="14" t="n">
        <x:v>46187</x:v>
      </x:c>
      <x:c r="D3034" s="14" t="n">
        <x:v>46188</x:v>
      </x:c>
      <x:c r="E3034" s="28" t="n">
        <x:v>4</x:v>
      </x:c>
      <x:c r="F3034" s="8" t="str">
        <x:v>momentum_10|atr_14|true_range|chaikin_ad</x:v>
      </x:c>
    </x:row>
    <x:row r="3035">
      <x:c r="A3035" s="28" t="n">
        <x:v>60</x:v>
      </x:c>
      <x:c r="B3035" s="14" t="n">
        <x:v>46129</x:v>
      </x:c>
      <x:c r="C3035" s="14" t="n">
        <x:v>46188</x:v>
      </x:c>
      <x:c r="D3035" s="14" t="n">
        <x:v>46189</x:v>
      </x:c>
      <x:c r="E3035" s="28" t="n">
        <x:v>4</x:v>
      </x:c>
      <x:c r="F3035" s="8" t="str">
        <x:v>momentum_10|atr_14|true_range|chaikin_ad</x:v>
      </x:c>
    </x:row>
    <x:row r="3036">
      <x:c r="A3036" s="28" t="n">
        <x:v>60</x:v>
      </x:c>
      <x:c r="B3036" s="14" t="n">
        <x:v>46130</x:v>
      </x:c>
      <x:c r="C3036" s="14" t="n">
        <x:v>46189</x:v>
      </x:c>
      <x:c r="D3036" s="14" t="n">
        <x:v>46190</x:v>
      </x:c>
      <x:c r="E3036" s="28" t="n">
        <x:v>4</x:v>
      </x:c>
      <x:c r="F3036" s="8" t="str">
        <x:v>momentum_10|atr_14|true_range|chaikin_ad</x:v>
      </x:c>
    </x:row>
    <x:row r="3037">
      <x:c r="A3037" s="28" t="n">
        <x:v>60</x:v>
      </x:c>
      <x:c r="B3037" s="14" t="n">
        <x:v>46131</x:v>
      </x:c>
      <x:c r="C3037" s="14" t="n">
        <x:v>46190</x:v>
      </x:c>
      <x:c r="D3037" s="14" t="n">
        <x:v>46191</x:v>
      </x:c>
      <x:c r="E3037" s="28" t="n">
        <x:v>4</x:v>
      </x:c>
      <x:c r="F3037" s="8" t="str">
        <x:v>momentum_10|atr_14|true_range|chaikin_ad</x:v>
      </x:c>
    </x:row>
    <x:row r="3038">
      <x:c r="A3038" s="28" t="n">
        <x:v>60</x:v>
      </x:c>
      <x:c r="B3038" s="14" t="n">
        <x:v>46132</x:v>
      </x:c>
      <x:c r="C3038" s="14" t="n">
        <x:v>46191</x:v>
      </x:c>
      <x:c r="D3038" s="14" t="n">
        <x:v>46192</x:v>
      </x:c>
      <x:c r="E3038" s="28" t="n">
        <x:v>4</x:v>
      </x:c>
      <x:c r="F3038" s="8" t="str">
        <x:v>momentum_10|atr_14|true_range|chaikin_ad</x:v>
      </x:c>
    </x:row>
    <x:row r="3039">
      <x:c r="A3039" s="28" t="n">
        <x:v>60</x:v>
      </x:c>
      <x:c r="B3039" s="14" t="n">
        <x:v>46133</x:v>
      </x:c>
      <x:c r="C3039" s="14" t="n">
        <x:v>46192</x:v>
      </x:c>
      <x:c r="D3039" s="14" t="n">
        <x:v>46193</x:v>
      </x:c>
      <x:c r="E3039" s="28" t="n">
        <x:v>4</x:v>
      </x:c>
      <x:c r="F3039" s="8" t="str">
        <x:v>momentum_10|atr_14|true_range|chaikin_ad</x:v>
      </x:c>
    </x:row>
    <x:row r="3040">
      <x:c r="A3040" s="28" t="n">
        <x:v>60</x:v>
      </x:c>
      <x:c r="B3040" s="14" t="n">
        <x:v>46134</x:v>
      </x:c>
      <x:c r="C3040" s="14" t="n">
        <x:v>46193</x:v>
      </x:c>
      <x:c r="D3040" s="14" t="n">
        <x:v>46194</x:v>
      </x:c>
      <x:c r="E3040" s="28" t="n">
        <x:v>4</x:v>
      </x:c>
      <x:c r="F3040" s="8" t="str">
        <x:v>momentum_10|atr_14|true_range|chaikin_ad</x:v>
      </x:c>
    </x:row>
    <x:row r="3041">
      <x:c r="A3041" s="28" t="n">
        <x:v>60</x:v>
      </x:c>
      <x:c r="B3041" s="14" t="n">
        <x:v>46135</x:v>
      </x:c>
      <x:c r="C3041" s="14" t="n">
        <x:v>46194</x:v>
      </x:c>
      <x:c r="D3041" s="14" t="n">
        <x:v>46195</x:v>
      </x:c>
      <x:c r="E3041" s="28" t="n">
        <x:v>4</x:v>
      </x:c>
      <x:c r="F3041" s="8" t="str">
        <x:v>momentum_10|atr_14|true_range|chaikin_ad</x:v>
      </x:c>
    </x:row>
    <x:row r="3042">
      <x:c r="A3042" s="28" t="n">
        <x:v>60</x:v>
      </x:c>
      <x:c r="B3042" s="14" t="n">
        <x:v>46136</x:v>
      </x:c>
      <x:c r="C3042" s="14" t="n">
        <x:v>46195</x:v>
      </x:c>
      <x:c r="D3042" s="14" t="n">
        <x:v>46196</x:v>
      </x:c>
      <x:c r="E3042" s="28" t="n">
        <x:v>4</x:v>
      </x:c>
      <x:c r="F3042" s="8" t="str">
        <x:v>momentum_10|atr_14|true_range|chaikin_ad</x:v>
      </x:c>
    </x:row>
    <x:row r="3043">
      <x:c r="A3043" s="28" t="n">
        <x:v>60</x:v>
      </x:c>
      <x:c r="B3043" s="14" t="n">
        <x:v>46137</x:v>
      </x:c>
      <x:c r="C3043" s="14" t="n">
        <x:v>46196</x:v>
      </x:c>
      <x:c r="D3043" s="14" t="n">
        <x:v>46197</x:v>
      </x:c>
      <x:c r="E3043" s="28" t="n">
        <x:v>4</x:v>
      </x:c>
      <x:c r="F3043" s="8" t="str">
        <x:v>momentum_10|atr_14|true_range|chaikin_ad</x:v>
      </x:c>
    </x:row>
    <x:row r="3044">
      <x:c r="A3044" s="28" t="n">
        <x:v>60</x:v>
      </x:c>
      <x:c r="B3044" s="14" t="n">
        <x:v>46138</x:v>
      </x:c>
      <x:c r="C3044" s="14" t="n">
        <x:v>46197</x:v>
      </x:c>
      <x:c r="D3044" s="14" t="n">
        <x:v>46198</x:v>
      </x:c>
      <x:c r="E3044" s="28" t="n">
        <x:v>4</x:v>
      </x:c>
      <x:c r="F3044" s="8" t="str">
        <x:v>momentum_10|atr_14|true_range|chaikin_ad</x:v>
      </x:c>
    </x:row>
    <x:row r="3045">
      <x:c r="A3045" s="28" t="n">
        <x:v>60</x:v>
      </x:c>
      <x:c r="B3045" s="14" t="n">
        <x:v>46139</x:v>
      </x:c>
      <x:c r="C3045" s="14" t="n">
        <x:v>46198</x:v>
      </x:c>
      <x:c r="D3045" s="14" t="n">
        <x:v>46199</x:v>
      </x:c>
      <x:c r="E3045" s="28" t="n">
        <x:v>4</x:v>
      </x:c>
      <x:c r="F3045" s="8" t="str">
        <x:v>momentum_10|atr_14|true_range|chaikin_ad</x:v>
      </x:c>
    </x:row>
    <x:row r="3046">
      <x:c r="A3046" s="28" t="n">
        <x:v>60</x:v>
      </x:c>
      <x:c r="B3046" s="14" t="n">
        <x:v>46140</x:v>
      </x:c>
      <x:c r="C3046" s="14" t="n">
        <x:v>46199</x:v>
      </x:c>
      <x:c r="D3046" s="14" t="n">
        <x:v>46200</x:v>
      </x:c>
      <x:c r="E3046" s="28" t="n">
        <x:v>4</x:v>
      </x:c>
      <x:c r="F3046" s="8" t="str">
        <x:v>momentum_10|atr_14|true_range|chaikin_ad</x:v>
      </x:c>
    </x:row>
    <x:row r="3047">
      <x:c r="A3047" s="28" t="n">
        <x:v>60</x:v>
      </x:c>
      <x:c r="B3047" s="14" t="n">
        <x:v>46141</x:v>
      </x:c>
      <x:c r="C3047" s="14" t="n">
        <x:v>46200</x:v>
      </x:c>
      <x:c r="D3047" s="14" t="n">
        <x:v>46201</x:v>
      </x:c>
      <x:c r="E3047" s="28" t="n">
        <x:v>5</x:v>
      </x:c>
      <x:c r="F3047" s="8" t="str">
        <x:v>momentum_10|atr_14|true_range|chaikin_ad|obv</x:v>
      </x:c>
    </x:row>
    <x:row r="3048">
      <x:c r="A3048" s="28" t="n">
        <x:v>60</x:v>
      </x:c>
      <x:c r="B3048" s="14" t="n">
        <x:v>46142</x:v>
      </x:c>
      <x:c r="C3048" s="14" t="n">
        <x:v>46201</x:v>
      </x:c>
      <x:c r="D3048" s="14" t="n">
        <x:v>46202</x:v>
      </x:c>
      <x:c r="E3048" s="28" t="n">
        <x:v>5</x:v>
      </x:c>
      <x:c r="F3048" s="8" t="str">
        <x:v>momentum_10|atr_14|true_range|chaikin_ad|obv</x:v>
      </x:c>
    </x:row>
    <x:row r="3049">
      <x:c r="A3049" s="28" t="n">
        <x:v>60</x:v>
      </x:c>
      <x:c r="B3049" s="14" t="n">
        <x:v>46143</x:v>
      </x:c>
      <x:c r="C3049" s="14" t="n">
        <x:v>46202</x:v>
      </x:c>
      <x:c r="D3049" s="14" t="n">
        <x:v>46203</x:v>
      </x:c>
      <x:c r="E3049" s="28" t="n">
        <x:v>5</x:v>
      </x:c>
      <x:c r="F3049" s="8" t="str">
        <x:v>momentum_10|atr_14|true_range|chaikin_ad|obv</x:v>
      </x:c>
    </x:row>
    <x:row r="3050">
      <x:c r="A3050" s="28" t="n">
        <x:v>60</x:v>
      </x:c>
      <x:c r="B3050" s="14" t="n">
        <x:v>46144</x:v>
      </x:c>
      <x:c r="C3050" s="14" t="n">
        <x:v>46203</x:v>
      </x:c>
      <x:c r="D3050" s="14" t="n">
        <x:v>46204</x:v>
      </x:c>
      <x:c r="E3050" s="28" t="n">
        <x:v>5</x:v>
      </x:c>
      <x:c r="F3050" s="8" t="str">
        <x:v>momentum_10|atr_14|true_range|chaikin_ad|obv</x:v>
      </x:c>
    </x:row>
    <x:row r="3051">
      <x:c r="A3051" s="28" t="n">
        <x:v>60</x:v>
      </x:c>
      <x:c r="B3051" s="14" t="n">
        <x:v>46145</x:v>
      </x:c>
      <x:c r="C3051" s="14" t="n">
        <x:v>46204</x:v>
      </x:c>
      <x:c r="D3051" s="14" t="n">
        <x:v>46205</x:v>
      </x:c>
      <x:c r="E3051" s="28" t="n">
        <x:v>5</x:v>
      </x:c>
      <x:c r="F3051" s="8" t="str">
        <x:v>momentum_10|atr_14|true_range|chaikin_ad|obv</x:v>
      </x:c>
    </x:row>
    <x:row r="3052">
      <x:c r="A3052" s="28" t="n">
        <x:v>60</x:v>
      </x:c>
      <x:c r="B3052" s="14" t="n">
        <x:v>46146</x:v>
      </x:c>
      <x:c r="C3052" s="14" t="n">
        <x:v>46205</x:v>
      </x:c>
      <x:c r="D3052" s="14" t="n">
        <x:v>46206</x:v>
      </x:c>
      <x:c r="E3052" s="28" t="n">
        <x:v>5</x:v>
      </x:c>
      <x:c r="F3052" s="8" t="str">
        <x:v>momentum_10|atr_14|true_range|chaikin_ad|obv</x:v>
      </x:c>
    </x:row>
    <x:row r="3053">
      <x:c r="A3053" s="28" t="n">
        <x:v>60</x:v>
      </x:c>
      <x:c r="B3053" s="14" t="n">
        <x:v>46147</x:v>
      </x:c>
      <x:c r="C3053" s="14" t="n">
        <x:v>46206</x:v>
      </x:c>
      <x:c r="D3053" s="14" t="n">
        <x:v>46207</x:v>
      </x:c>
      <x:c r="E3053" s="28" t="n">
        <x:v>5</x:v>
      </x:c>
      <x:c r="F3053" s="8" t="str">
        <x:v>momentum_10|atr_14|true_range|chaikin_ad|obv</x:v>
      </x:c>
    </x:row>
    <x:row r="3054">
      <x:c r="A3054" s="28" t="n">
        <x:v>60</x:v>
      </x:c>
      <x:c r="B3054" s="14" t="n">
        <x:v>46148</x:v>
      </x:c>
      <x:c r="C3054" s="14" t="n">
        <x:v>46207</x:v>
      </x:c>
      <x:c r="D3054" s="14" t="n">
        <x:v>46208</x:v>
      </x:c>
      <x:c r="E3054" s="28" t="n">
        <x:v>5</x:v>
      </x:c>
      <x:c r="F3054" s="8" t="str">
        <x:v>momentum_10|atr_14|true_range|chaikin_ad|obv</x:v>
      </x:c>
    </x:row>
    <x:row r="3055">
      <x:c r="A3055" s="28" t="n">
        <x:v>60</x:v>
      </x:c>
      <x:c r="B3055" s="14" t="n">
        <x:v>46149</x:v>
      </x:c>
      <x:c r="C3055" s="14" t="n">
        <x:v>46208</x:v>
      </x:c>
      <x:c r="D3055" s="14" t="n">
        <x:v>46209</x:v>
      </x:c>
      <x:c r="E3055" s="28" t="n">
        <x:v>5</x:v>
      </x:c>
      <x:c r="F3055" s="8" t="str">
        <x:v>momentum_10|atr_14|true_range|chaikin_ad|obv</x:v>
      </x:c>
    </x:row>
    <x:row r="3056">
      <x:c r="A3056" s="28" t="n">
        <x:v>60</x:v>
      </x:c>
      <x:c r="B3056" s="14" t="n">
        <x:v>46150</x:v>
      </x:c>
      <x:c r="C3056" s="14" t="n">
        <x:v>46209</x:v>
      </x:c>
      <x:c r="D3056" s="14" t="n">
        <x:v>46210</x:v>
      </x:c>
      <x:c r="E3056" s="28" t="n">
        <x:v>5</x:v>
      </x:c>
      <x:c r="F3056" s="8" t="str">
        <x:v>momentum_10|atr_14|true_range|chaikin_ad|obv</x:v>
      </x:c>
    </x:row>
    <x:row r="3057">
      <x:c r="A3057" s="28" t="n">
        <x:v>60</x:v>
      </x:c>
      <x:c r="B3057" s="14" t="n">
        <x:v>46151</x:v>
      </x:c>
      <x:c r="C3057" s="14" t="n">
        <x:v>46210</x:v>
      </x:c>
      <x:c r="D3057" s="14" t="n">
        <x:v>46211</x:v>
      </x:c>
      <x:c r="E3057" s="28" t="n">
        <x:v>5</x:v>
      </x:c>
      <x:c r="F3057" s="8" t="str">
        <x:v>momentum_10|atr_14|true_range|chaikin_ad|obv</x:v>
      </x:c>
    </x:row>
    <x:row r="3058">
      <x:c r="A3058" s="28" t="n">
        <x:v>60</x:v>
      </x:c>
      <x:c r="B3058" s="14" t="n">
        <x:v>46152</x:v>
      </x:c>
      <x:c r="C3058" s="14" t="n">
        <x:v>46211</x:v>
      </x:c>
      <x:c r="D3058" s="14" t="n">
        <x:v>46212</x:v>
      </x:c>
      <x:c r="E3058" s="28" t="n">
        <x:v>5</x:v>
      </x:c>
      <x:c r="F3058" s="8" t="str">
        <x:v>momentum_10|atr_14|true_range|chaikin_ad|obv</x:v>
      </x:c>
    </x:row>
    <x:row r="3059">
      <x:c r="A3059" s="28" t="n">
        <x:v>60</x:v>
      </x:c>
      <x:c r="B3059" s="14" t="n">
        <x:v>46153</x:v>
      </x:c>
      <x:c r="C3059" s="14" t="n">
        <x:v>46212</x:v>
      </x:c>
      <x:c r="D3059" s="14" t="n">
        <x:v>46213</x:v>
      </x:c>
      <x:c r="E3059" s="28" t="n">
        <x:v>5</x:v>
      </x:c>
      <x:c r="F3059" s="8" t="str">
        <x:v>momentum_10|atr_14|true_range|chaikin_ad|obv</x:v>
      </x:c>
    </x:row>
    <x:row r="3060">
      <x:c r="A3060" s="28" t="n">
        <x:v>60</x:v>
      </x:c>
      <x:c r="B3060" s="14" t="n">
        <x:v>46154</x:v>
      </x:c>
      <x:c r="C3060" s="14" t="n">
        <x:v>46213</x:v>
      </x:c>
      <x:c r="D3060" s="14" t="n">
        <x:v>46214</x:v>
      </x:c>
      <x:c r="E3060" s="28" t="n">
        <x:v>5</x:v>
      </x:c>
      <x:c r="F3060" s="8" t="str">
        <x:v>momentum_10|atr_14|true_range|chaikin_ad|obv</x:v>
      </x:c>
    </x:row>
    <x:row r="3061">
      <x:c r="A3061" s="28" t="n">
        <x:v>60</x:v>
      </x:c>
      <x:c r="B3061" s="14" t="n">
        <x:v>46155</x:v>
      </x:c>
      <x:c r="C3061" s="14" t="n">
        <x:v>46214</x:v>
      </x:c>
      <x:c r="D3061" s="14" t="n">
        <x:v>46215</x:v>
      </x:c>
      <x:c r="E3061" s="28" t="n">
        <x:v>5</x:v>
      </x:c>
      <x:c r="F3061" s="8" t="str">
        <x:v>momentum_10|atr_14|true_range|chaikin_ad|obv</x:v>
      </x:c>
    </x:row>
    <x:row r="3062">
      <x:c r="A3062" s="28" t="n">
        <x:v>60</x:v>
      </x:c>
      <x:c r="B3062" s="14" t="n">
        <x:v>46156</x:v>
      </x:c>
      <x:c r="C3062" s="14" t="n">
        <x:v>46215</x:v>
      </x:c>
      <x:c r="D3062" s="14" t="n">
        <x:v>46216</x:v>
      </x:c>
      <x:c r="E3062" s="28" t="n">
        <x:v>5</x:v>
      </x:c>
      <x:c r="F3062" s="8" t="str">
        <x:v>momentum_10|atr_14|true_range|chaikin_ad|obv</x:v>
      </x:c>
    </x:row>
    <x:row r="3063">
      <x:c r="A3063" s="28" t="n">
        <x:v>60</x:v>
      </x:c>
      <x:c r="B3063" s="14" t="n">
        <x:v>46157</x:v>
      </x:c>
      <x:c r="C3063" s="14" t="n">
        <x:v>46216</x:v>
      </x:c>
      <x:c r="D3063" s="14" t="n">
        <x:v>46217</x:v>
      </x:c>
      <x:c r="E3063" s="28" t="n">
        <x:v>4</x:v>
      </x:c>
      <x:c r="F3063" s="8" t="str">
        <x:v>momentum_10|atr_14|true_range|chaikin_ad</x:v>
      </x:c>
    </x:row>
    <x:row r="3064">
      <x:c r="A3064" s="28" t="n">
        <x:v>60</x:v>
      </x:c>
      <x:c r="B3064" s="14" t="n">
        <x:v>46158</x:v>
      </x:c>
      <x:c r="C3064" s="14" t="n">
        <x:v>46217</x:v>
      </x:c>
      <x:c r="D3064" s="14" t="n">
        <x:v>46218</x:v>
      </x:c>
      <x:c r="E3064" s="28" t="n">
        <x:v>4</x:v>
      </x:c>
      <x:c r="F3064" s="8" t="str">
        <x:v>momentum_10|atr_14|true_range|chaikin_ad</x:v>
      </x:c>
    </x:row>
    <x:row r="3065">
      <x:c r="A3065" s="28" t="n">
        <x:v>60</x:v>
      </x:c>
      <x:c r="B3065" s="14" t="n">
        <x:v>46159</x:v>
      </x:c>
      <x:c r="C3065" s="14" t="n">
        <x:v>46218</x:v>
      </x:c>
      <x:c r="D3065" s="14" t="n">
        <x:v>46219</x:v>
      </x:c>
      <x:c r="E3065" s="28" t="n">
        <x:v>4</x:v>
      </x:c>
      <x:c r="F3065" s="8" t="str">
        <x:v>momentum_10|atr_14|true_range|chaikin_ad</x:v>
      </x:c>
    </x:row>
    <x:row r="3066">
      <x:c r="A3066" s="28" t="n">
        <x:v>60</x:v>
      </x:c>
      <x:c r="B3066" s="14" t="n">
        <x:v>46160</x:v>
      </x:c>
      <x:c r="C3066" s="14" t="n">
        <x:v>46219</x:v>
      </x:c>
      <x:c r="D3066" s="14" t="n">
        <x:v>46220</x:v>
      </x:c>
      <x:c r="E3066" s="28" t="n">
        <x:v>4</x:v>
      </x:c>
      <x:c r="F3066" s="8" t="str">
        <x:v>momentum_10|atr_14|true_range|chaikin_ad</x:v>
      </x:c>
    </x:row>
    <x:row r="3067">
      <x:c r="A3067" s="28" t="n">
        <x:v>60</x:v>
      </x:c>
      <x:c r="B3067" s="14" t="n">
        <x:v>46161</x:v>
      </x:c>
      <x:c r="C3067" s="14" t="n">
        <x:v>46220</x:v>
      </x:c>
      <x:c r="D3067" s="14" t="n">
        <x:v>46221</x:v>
      </x:c>
      <x:c r="E3067" s="28" t="n">
        <x:v>4</x:v>
      </x:c>
      <x:c r="F3067" s="8" t="str">
        <x:v>momentum_10|atr_14|true_range|chaikin_ad</x:v>
      </x:c>
    </x:row>
    <x:row r="3068">
      <x:c r="A3068" s="28" t="n">
        <x:v>60</x:v>
      </x:c>
      <x:c r="B3068" s="14" t="n">
        <x:v>46162</x:v>
      </x:c>
      <x:c r="C3068" s="14" t="n">
        <x:v>46221</x:v>
      </x:c>
      <x:c r="D3068" s="14" t="n">
        <x:v>46222</x:v>
      </x:c>
      <x:c r="E3068" s="28" t="n">
        <x:v>4</x:v>
      </x:c>
      <x:c r="F3068" s="8" t="str">
        <x:v>momentum_10|atr_14|true_range|chaikin_ad</x:v>
      </x:c>
    </x:row>
    <x:row r="3069">
      <x:c r="A3069" s="28" t="n">
        <x:v>60</x:v>
      </x:c>
      <x:c r="B3069" s="14" t="n">
        <x:v>46163</x:v>
      </x:c>
      <x:c r="C3069" s="14" t="n">
        <x:v>46222</x:v>
      </x:c>
      <x:c r="D3069" s="14" t="n">
        <x:v>46223</x:v>
      </x:c>
      <x:c r="E3069" s="28" t="n">
        <x:v>4</x:v>
      </x:c>
      <x:c r="F3069" s="8" t="str">
        <x:v>momentum_10|atr_14|true_range|chaikin_ad</x:v>
      </x:c>
    </x:row>
    <x:row r="3070">
      <x:c r="A3070" s="28" t="n">
        <x:v>60</x:v>
      </x:c>
      <x:c r="B3070" s="14" t="n">
        <x:v>46164</x:v>
      </x:c>
      <x:c r="C3070" s="14" t="n">
        <x:v>46223</x:v>
      </x:c>
      <x:c r="D3070" s="14" t="n">
        <x:v>46224</x:v>
      </x:c>
      <x:c r="E3070" s="28" t="n">
        <x:v>4</x:v>
      </x:c>
      <x:c r="F3070" s="8" t="str">
        <x:v>momentum_10|atr_14|true_range|chaikin_ad</x:v>
      </x:c>
    </x:row>
    <x:row r="3071">
      <x:c r="A3071" s="28" t="n">
        <x:v>60</x:v>
      </x:c>
      <x:c r="B3071" s="14" t="n">
        <x:v>46165</x:v>
      </x:c>
      <x:c r="C3071" s="14" t="n">
        <x:v>46224</x:v>
      </x:c>
      <x:c r="D3071" s="14" t="n">
        <x:v>46225</x:v>
      </x:c>
      <x:c r="E3071" s="28" t="n">
        <x:v>4</x:v>
      </x:c>
      <x:c r="F3071" s="8" t="str">
        <x:v>momentum_10|atr_14|true_range|chaikin_ad</x:v>
      </x:c>
    </x:row>
    <x:row r="3072">
      <x:c r="A3072" s="28" t="n">
        <x:v>60</x:v>
      </x:c>
      <x:c r="B3072" s="14" t="n">
        <x:v>46166</x:v>
      </x:c>
      <x:c r="C3072" s="14" t="n">
        <x:v>46225</x:v>
      </x:c>
      <x:c r="D3072" s="14" t="n">
        <x:v>46226</x:v>
      </x:c>
      <x:c r="E3072" s="28" t="n">
        <x:v>3</x:v>
      </x:c>
      <x:c r="F3072" s="8" t="str">
        <x:v>atr_14|true_range|chaikin_ad</x:v>
      </x:c>
    </x:row>
    <x:row r="3073">
      <x:c r="A3073" s="28" t="n">
        <x:v>60</x:v>
      </x:c>
      <x:c r="B3073" s="14" t="n">
        <x:v>46167</x:v>
      </x:c>
      <x:c r="C3073" s="14" t="n">
        <x:v>46226</x:v>
      </x:c>
      <x:c r="D3073" s="14" t="n">
        <x:v>46227</x:v>
      </x:c>
      <x:c r="E3073" s="28" t="n">
        <x:v>4</x:v>
      </x:c>
      <x:c r="F3073" s="8" t="str">
        <x:v>momentum_10|atr_14|true_range|obv</x:v>
      </x:c>
    </x:row>
    <x:row r="3074">
      <x:c r="A3074" s="28" t="n">
        <x:v>60</x:v>
      </x:c>
      <x:c r="B3074" s="14" t="n">
        <x:v>46168</x:v>
      </x:c>
      <x:c r="C3074" s="14" t="n">
        <x:v>46227</x:v>
      </x:c>
      <x:c r="D3074" s="14" t="n">
        <x:v>46228</x:v>
      </x:c>
      <x:c r="E3074" s="28" t="n">
        <x:v>3</x:v>
      </x:c>
      <x:c r="F3074" s="8" t="str">
        <x:v>momentum_10|atr_14|true_range</x:v>
      </x:c>
    </x:row>
    <x:row r="3075">
      <x:c r="A3075" s="28" t="n">
        <x:v>60</x:v>
      </x:c>
      <x:c r="B3075" s="14" t="n">
        <x:v>46169</x:v>
      </x:c>
      <x:c r="C3075" s="14" t="n">
        <x:v>46228</x:v>
      </x:c>
      <x:c r="D3075" s="14" t="n">
        <x:v>46229</x:v>
      </x:c>
      <x:c r="E3075" s="28" t="n">
        <x:v>3</x:v>
      </x:c>
      <x:c r="F3075" s="8" t="str">
        <x:v>momentum_10|atr_14|true_range</x:v>
      </x:c>
    </x:row>
    <x:row r="3076">
      <x:c r="A3076" s="28" t="n">
        <x:v>60</x:v>
      </x:c>
      <x:c r="B3076" s="14" t="n">
        <x:v>46170</x:v>
      </x:c>
      <x:c r="C3076" s="14" t="n">
        <x:v>46229</x:v>
      </x:c>
      <x:c r="D3076" s="14" t="n">
        <x:v>46230</x:v>
      </x:c>
      <x:c r="E3076" s="28" t="n">
        <x:v>3</x:v>
      </x:c>
      <x:c r="F3076" s="8" t="str">
        <x:v>momentum_10|atr_14|true_range</x:v>
      </x:c>
    </x:row>
    <x:row r="3077">
      <x:c r="A3077" s="28" t="n">
        <x:v>60</x:v>
      </x:c>
      <x:c r="B3077" s="14" t="n">
        <x:v>46171</x:v>
      </x:c>
      <x:c r="C3077" s="14" t="n">
        <x:v>46230</x:v>
      </x:c>
      <x:c r="D3077" s="14" t="n">
        <x:v>46231</x:v>
      </x:c>
      <x:c r="E3077" s="28" t="n">
        <x:v>3</x:v>
      </x:c>
      <x:c r="F3077" s="8" t="str">
        <x:v>momentum_10|atr_14|true_range</x:v>
      </x:c>
    </x:row>
    <x:row r="3078">
      <x:c r="A3078" s="28" t="n">
        <x:v>60</x:v>
      </x:c>
      <x:c r="B3078" s="14" t="n">
        <x:v>46172</x:v>
      </x:c>
      <x:c r="C3078" s="14" t="n">
        <x:v>46231</x:v>
      </x:c>
      <x:c r="D3078" s="14" t="n">
        <x:v>46232</x:v>
      </x:c>
      <x:c r="E3078" s="28" t="n">
        <x:v>3</x:v>
      </x:c>
      <x:c r="F3078" s="8" t="str">
        <x:v>momentum_10|atr_14|true_range</x:v>
      </x:c>
    </x:row>
    <x:row r="3079">
      <x:c r="A3079" s="28" t="n">
        <x:v>60</x:v>
      </x:c>
      <x:c r="B3079" s="14" t="n">
        <x:v>46173</x:v>
      </x:c>
      <x:c r="C3079" s="14" t="n">
        <x:v>46232</x:v>
      </x:c>
      <x:c r="D3079" s="14" t="n">
        <x:v>46233</x:v>
      </x:c>
      <x:c r="E3079" s="28" t="n">
        <x:v>3</x:v>
      </x:c>
      <x:c r="F3079" s="8" t="str">
        <x:v>momentum_10|atr_14|true_range</x:v>
      </x:c>
    </x:row>
    <x:row r="3080">
      <x:c r="A3080" s="28" t="n">
        <x:v>60</x:v>
      </x:c>
      <x:c r="B3080" s="14" t="n">
        <x:v>46174</x:v>
      </x:c>
      <x:c r="C3080" s="14" t="n">
        <x:v>46233</x:v>
      </x:c>
      <x:c r="D3080" s="14" t="n">
        <x:v>46234</x:v>
      </x:c>
      <x:c r="E3080" s="28" t="n">
        <x:v>3</x:v>
      </x:c>
      <x:c r="F3080" s="8" t="str">
        <x:v>momentum_10|atr_14|true_range</x:v>
      </x:c>
    </x:row>
    <x:row r="3081">
      <x:c r="A3081" s="28" t="n">
        <x:v>60</x:v>
      </x:c>
      <x:c r="B3081" s="14" t="n">
        <x:v>46175</x:v>
      </x:c>
      <x:c r="C3081" s="14" t="n">
        <x:v>46234</x:v>
      </x:c>
      <x:c r="D3081" s="14" t="n">
        <x:v>46235</x:v>
      </x:c>
      <x:c r="E3081" s="28" t="n">
        <x:v>4</x:v>
      </x:c>
      <x:c r="F3081" s="8" t="str">
        <x:v>momentum_10|atr_14|true_range|obv</x:v>
      </x:c>
    </x:row>
    <x:row r="3082">
      <x:c r="A3082" s="28" t="n">
        <x:v>60</x:v>
      </x:c>
      <x:c r="B3082" s="14" t="n">
        <x:v>46176</x:v>
      </x:c>
      <x:c r="C3082" s="14" t="n">
        <x:v>46235</x:v>
      </x:c>
      <x:c r="D3082" s="14" t="n">
        <x:v>46236</x:v>
      </x:c>
      <x:c r="E3082" s="28" t="n">
        <x:v>4</x:v>
      </x:c>
      <x:c r="F3082" s="8" t="str">
        <x:v>momentum_10|atr_14|true_range|obv</x:v>
      </x:c>
    </x:row>
    <x:row r="3083">
      <x:c r="A3083" s="28" t="n">
        <x:v>60</x:v>
      </x:c>
      <x:c r="B3083" s="14" t="n">
        <x:v>46177</x:v>
      </x:c>
      <x:c r="C3083" s="14" t="n">
        <x:v>46236</x:v>
      </x:c>
      <x:c r="D3083" s="14" t="n">
        <x:v>46237</x:v>
      </x:c>
      <x:c r="E3083" s="28" t="n">
        <x:v>4</x:v>
      </x:c>
      <x:c r="F3083" s="8" t="str">
        <x:v>momentum_10|atr_14|true_range|obv</x:v>
      </x:c>
    </x:row>
    <x:row r="3084">
      <x:c r="A3084" s="28" t="n">
        <x:v>60</x:v>
      </x:c>
      <x:c r="B3084" s="14" t="n">
        <x:v>46178</x:v>
      </x:c>
      <x:c r="C3084" s="14" t="n">
        <x:v>46237</x:v>
      </x:c>
      <x:c r="D3084" s="14" t="n">
        <x:v>46238</x:v>
      </x:c>
      <x:c r="E3084" s="28" t="n">
        <x:v>4</x:v>
      </x:c>
      <x:c r="F3084" s="8" t="str">
        <x:v>momentum_10|atr_14|true_range|obv</x:v>
      </x:c>
    </x:row>
    <x:row r="3085">
      <x:c r="A3085" s="28" t="n">
        <x:v>60</x:v>
      </x:c>
      <x:c r="B3085" s="14" t="n">
        <x:v>46179</x:v>
      </x:c>
      <x:c r="C3085" s="14" t="n">
        <x:v>46238</x:v>
      </x:c>
      <x:c r="D3085" s="14" t="n">
        <x:v>46239</x:v>
      </x:c>
      <x:c r="E3085" s="28" t="n">
        <x:v>4</x:v>
      </x:c>
      <x:c r="F3085" s="8" t="str">
        <x:v>momentum_10|atr_14|true_range|obv</x:v>
      </x:c>
    </x:row>
    <x:row r="3086">
      <x:c r="A3086" s="28" t="n">
        <x:v>60</x:v>
      </x:c>
      <x:c r="B3086" s="14" t="n">
        <x:v>46180</x:v>
      </x:c>
      <x:c r="C3086" s="14" t="n">
        <x:v>46239</x:v>
      </x:c>
      <x:c r="D3086" s="14" t="n">
        <x:v>46240</x:v>
      </x:c>
      <x:c r="E3086" s="28" t="n">
        <x:v>4</x:v>
      </x:c>
      <x:c r="F3086" s="8" t="str">
        <x:v>momentum_10|atr_14|true_range|obv</x:v>
      </x:c>
    </x:row>
    <x:row r="3087">
      <x:c r="A3087" s="28" t="n">
        <x:v>60</x:v>
      </x:c>
      <x:c r="B3087" s="14" t="n">
        <x:v>46181</x:v>
      </x:c>
      <x:c r="C3087" s="14" t="n">
        <x:v>46240</x:v>
      </x:c>
      <x:c r="D3087" s="14" t="n">
        <x:v>46241</x:v>
      </x:c>
      <x:c r="E3087" s="28" t="n">
        <x:v>4</x:v>
      </x:c>
      <x:c r="F3087" s="8" t="str">
        <x:v>momentum_10|atr_14|true_range|obv</x:v>
      </x:c>
    </x:row>
    <x:row r="3088">
      <x:c r="A3088" s="28" t="n">
        <x:v>60</x:v>
      </x:c>
      <x:c r="B3088" s="14" t="n">
        <x:v>46182</x:v>
      </x:c>
      <x:c r="C3088" s="14" t="n">
        <x:v>46241</x:v>
      </x:c>
      <x:c r="D3088" s="14" t="n">
        <x:v>46242</x:v>
      </x:c>
      <x:c r="E3088" s="28" t="n">
        <x:v>4</x:v>
      </x:c>
      <x:c r="F3088" s="8" t="str">
        <x:v>momentum_10|atr_14|true_range|obv</x:v>
      </x:c>
    </x:row>
    <x:row r="3089">
      <x:c r="A3089" s="28" t="n">
        <x:v>60</x:v>
      </x:c>
      <x:c r="B3089" s="14" t="n">
        <x:v>46183</x:v>
      </x:c>
      <x:c r="C3089" s="14" t="n">
        <x:v>46242</x:v>
      </x:c>
      <x:c r="D3089" s="14" t="n">
        <x:v>46243</x:v>
      </x:c>
      <x:c r="E3089" s="28" t="n">
        <x:v>4</x:v>
      </x:c>
      <x:c r="F3089" s="8" t="str">
        <x:v>momentum_10|atr_14|true_range|chaikin_ad</x:v>
      </x:c>
    </x:row>
    <x:row r="3090">
      <x:c r="A3090" s="28" t="n">
        <x:v>60</x:v>
      </x:c>
      <x:c r="B3090" s="14" t="n">
        <x:v>46184</x:v>
      </x:c>
      <x:c r="C3090" s="14" t="n">
        <x:v>46243</x:v>
      </x:c>
      <x:c r="D3090" s="14" t="n">
        <x:v>46244</x:v>
      </x:c>
      <x:c r="E3090" s="28" t="n">
        <x:v>4</x:v>
      </x:c>
      <x:c r="F3090" s="8" t="str">
        <x:v>momentum_10|atr_14|true_range|chaikin_ad</x:v>
      </x:c>
    </x:row>
    <x:row r="3091">
      <x:c r="A3091" s="28" t="n">
        <x:v>60</x:v>
      </x:c>
      <x:c r="B3091" s="14" t="n">
        <x:v>46185</x:v>
      </x:c>
      <x:c r="C3091" s="14" t="n">
        <x:v>46244</x:v>
      </x:c>
      <x:c r="D3091" s="14" t="n">
        <x:v>46245</x:v>
      </x:c>
      <x:c r="E3091" s="28" t="n">
        <x:v>4</x:v>
      </x:c>
      <x:c r="F3091" s="8" t="str">
        <x:v>momentum_10|atr_14|true_range|chaikin_ad</x:v>
      </x:c>
    </x:row>
    <x:row r="3092">
      <x:c r="A3092" s="28" t="n">
        <x:v>60</x:v>
      </x:c>
      <x:c r="B3092" s="14" t="n">
        <x:v>46186</x:v>
      </x:c>
      <x:c r="C3092" s="14" t="n">
        <x:v>46245</x:v>
      </x:c>
      <x:c r="D3092" s="14" t="n">
        <x:v>46246</x:v>
      </x:c>
      <x:c r="E3092" s="28" t="n">
        <x:v>4</x:v>
      </x:c>
      <x:c r="F3092" s="8" t="str">
        <x:v>momentum_10|atr_14|true_range|chaikin_ad</x:v>
      </x:c>
    </x:row>
    <x:row r="3093">
      <x:c r="A3093" s="28" t="n">
        <x:v>60</x:v>
      </x:c>
      <x:c r="B3093" s="14" t="n">
        <x:v>46187</x:v>
      </x:c>
      <x:c r="C3093" s="14" t="n">
        <x:v>46246</x:v>
      </x:c>
      <x:c r="D3093" s="14" t="n">
        <x:v>46247</x:v>
      </x:c>
      <x:c r="E3093" s="28" t="n">
        <x:v>4</x:v>
      </x:c>
      <x:c r="F3093" s="8" t="str">
        <x:v>momentum_10|atr_14|true_range|chaikin_ad</x:v>
      </x:c>
    </x:row>
    <x:row r="3094">
      <x:c r="A3094" s="28" t="n">
        <x:v>60</x:v>
      </x:c>
      <x:c r="B3094" s="14" t="n">
        <x:v>46188</x:v>
      </x:c>
      <x:c r="C3094" s="14" t="n">
        <x:v>46247</x:v>
      </x:c>
      <x:c r="D3094" s="14" t="n">
        <x:v>46248</x:v>
      </x:c>
      <x:c r="E3094" s="28" t="n">
        <x:v>4</x:v>
      </x:c>
      <x:c r="F3094" s="8" t="str">
        <x:v>momentum_10|atr_14|true_range|chaikin_ad</x:v>
      </x:c>
    </x:row>
    <x:row r="3095">
      <x:c r="A3095" s="28" t="n">
        <x:v>60</x:v>
      </x:c>
      <x:c r="B3095" s="14" t="n">
        <x:v>46189</x:v>
      </x:c>
      <x:c r="C3095" s="14" t="n">
        <x:v>46248</x:v>
      </x:c>
      <x:c r="D3095" s="14" t="n">
        <x:v>46249</x:v>
      </x:c>
      <x:c r="E3095" s="28" t="n">
        <x:v>4</x:v>
      </x:c>
      <x:c r="F3095" s="8" t="str">
        <x:v>momentum_10|atr_14|true_range|chaikin_ad</x:v>
      </x:c>
    </x:row>
    <x:row r="3096">
      <x:c r="A3096" s="28" t="n">
        <x:v>60</x:v>
      </x:c>
      <x:c r="B3096" s="14" t="n">
        <x:v>46190</x:v>
      </x:c>
      <x:c r="C3096" s="14" t="n">
        <x:v>46249</x:v>
      </x:c>
      <x:c r="D3096" s="14" t="n">
        <x:v>46250</x:v>
      </x:c>
      <x:c r="E3096" s="28" t="n">
        <x:v>4</x:v>
      </x:c>
      <x:c r="F3096" s="8" t="str">
        <x:v>momentum_10|atr_14|true_range|chaikin_ad</x:v>
      </x:c>
    </x:row>
    <x:row r="3097">
      <x:c r="A3097" s="28" t="n">
        <x:v>60</x:v>
      </x:c>
      <x:c r="B3097" s="14" t="n">
        <x:v>46191</x:v>
      </x:c>
      <x:c r="C3097" s="14" t="n">
        <x:v>46250</x:v>
      </x:c>
      <x:c r="D3097" s="14" t="n">
        <x:v>46251</x:v>
      </x:c>
      <x:c r="E3097" s="28" t="n">
        <x:v>4</x:v>
      </x:c>
      <x:c r="F3097" s="8" t="str">
        <x:v>momentum_10|atr_14|true_range|chaikin_ad</x:v>
      </x:c>
    </x:row>
    <x:row r="3098">
      <x:c r="A3098" s="28" t="n">
        <x:v>60</x:v>
      </x:c>
      <x:c r="B3098" s="14" t="n">
        <x:v>46192</x:v>
      </x:c>
      <x:c r="C3098" s="14" t="n">
        <x:v>46251</x:v>
      </x:c>
      <x:c r="D3098" s="14" t="n">
        <x:v>46252</x:v>
      </x:c>
      <x:c r="E3098" s="28" t="n">
        <x:v>5</x:v>
      </x:c>
      <x:c r="F3098" s="8" t="str">
        <x:v>momentum_10|rsi_14|atr_14|true_range|chaikin_ad</x:v>
      </x:c>
    </x:row>
    <x:row r="3099">
      <x:c r="A3099" s="28" t="n">
        <x:v>60</x:v>
      </x:c>
      <x:c r="B3099" s="14" t="n">
        <x:v>46193</x:v>
      </x:c>
      <x:c r="C3099" s="14" t="n">
        <x:v>46252</x:v>
      </x:c>
      <x:c r="D3099" s="14" t="n">
        <x:v>46253</x:v>
      </x:c>
      <x:c r="E3099" s="28" t="n">
        <x:v>5</x:v>
      </x:c>
      <x:c r="F3099" s="8" t="str">
        <x:v>momentum_10|rsi_14|atr_14|true_range|chaikin_ad</x:v>
      </x:c>
    </x:row>
    <x:row r="3100">
      <x:c r="A3100" s="28" t="n">
        <x:v>60</x:v>
      </x:c>
      <x:c r="B3100" s="14" t="n">
        <x:v>46194</x:v>
      </x:c>
      <x:c r="C3100" s="14" t="n">
        <x:v>46253</x:v>
      </x:c>
      <x:c r="D3100" s="14" t="n">
        <x:v>46254</x:v>
      </x:c>
      <x:c r="E3100" s="28" t="n">
        <x:v>5</x:v>
      </x:c>
      <x:c r="F3100" s="8" t="str">
        <x:v>momentum_10|rsi_14|atr_14|true_range|chaikin_ad</x:v>
      </x:c>
    </x:row>
    <x:row r="3101">
      <x:c r="A3101" s="28" t="n">
        <x:v>60</x:v>
      </x:c>
      <x:c r="B3101" s="14" t="n">
        <x:v>46195</x:v>
      </x:c>
      <x:c r="C3101" s="14" t="n">
        <x:v>46254</x:v>
      </x:c>
      <x:c r="D3101" s="14" t="n">
        <x:v>46255</x:v>
      </x:c>
      <x:c r="E3101" s="28" t="n">
        <x:v>4</x:v>
      </x:c>
      <x:c r="F3101" s="8" t="str">
        <x:v>momentum_10|atr_14|true_range|chaikin_ad</x:v>
      </x:c>
    </x:row>
    <x:row r="3102">
      <x:c r="A3102" s="28" t="n">
        <x:v>60</x:v>
      </x:c>
      <x:c r="B3102" s="14" t="n">
        <x:v>46196</x:v>
      </x:c>
      <x:c r="C3102" s="14" t="n">
        <x:v>46255</x:v>
      </x:c>
      <x:c r="D3102" s="14" t="n">
        <x:v>46256</x:v>
      </x:c>
      <x:c r="E3102" s="28" t="n">
        <x:v>4</x:v>
      </x:c>
      <x:c r="F3102" s="8" t="str">
        <x:v>momentum_10|atr_14|true_range|chaikin_ad</x:v>
      </x:c>
    </x:row>
    <x:row r="3103">
      <x:c r="A3103" s="28" t="n">
        <x:v>60</x:v>
      </x:c>
      <x:c r="B3103" s="14" t="n">
        <x:v>46197</x:v>
      </x:c>
      <x:c r="C3103" s="14" t="n">
        <x:v>46256</x:v>
      </x:c>
      <x:c r="D3103" s="14" t="n">
        <x:v>46257</x:v>
      </x:c>
      <x:c r="E3103" s="28" t="n">
        <x:v>4</x:v>
      </x:c>
      <x:c r="F3103" s="8" t="str">
        <x:v>momentum_10|atr_14|true_range|chaikin_ad</x:v>
      </x:c>
    </x:row>
    <x:row r="3104">
      <x:c r="A3104" s="28" t="n">
        <x:v>60</x:v>
      </x:c>
      <x:c r="B3104" s="14" t="n">
        <x:v>46198</x:v>
      </x:c>
      <x:c r="C3104" s="14" t="n">
        <x:v>46257</x:v>
      </x:c>
      <x:c r="D3104" s="14" t="n">
        <x:v>46258</x:v>
      </x:c>
      <x:c r="E3104" s="28" t="n">
        <x:v>4</x:v>
      </x:c>
      <x:c r="F3104" s="8" t="str">
        <x:v>momentum_10|atr_14|true_range|chaikin_ad</x:v>
      </x:c>
    </x:row>
    <x:row r="3105">
      <x:c r="A3105" s="28" t="n">
        <x:v>60</x:v>
      </x:c>
      <x:c r="B3105" s="14" t="n">
        <x:v>46199</x:v>
      </x:c>
      <x:c r="C3105" s="14" t="n">
        <x:v>46258</x:v>
      </x:c>
      <x:c r="D3105" s="14" t="n">
        <x:v>46259</x:v>
      </x:c>
      <x:c r="E3105" s="28" t="n">
        <x:v>5</x:v>
      </x:c>
      <x:c r="F3105" s="8" t="str">
        <x:v>momentum_10|atr_14|true_range|chaikin_ad|obv</x:v>
      </x:c>
    </x:row>
    <x:row r="3106">
      <x:c r="A3106" s="28" t="n">
        <x:v>60</x:v>
      </x:c>
      <x:c r="B3106" s="14" t="n">
        <x:v>46200</x:v>
      </x:c>
      <x:c r="C3106" s="14" t="n">
        <x:v>46259</x:v>
      </x:c>
      <x:c r="D3106" s="14" t="n">
        <x:v>46260</x:v>
      </x:c>
      <x:c r="E3106" s="28" t="n">
        <x:v>5</x:v>
      </x:c>
      <x:c r="F3106" s="8" t="str">
        <x:v>momentum_10|atr_14|true_range|chaikin_ad|obv</x:v>
      </x:c>
    </x:row>
    <x:row r="3107">
      <x:c r="A3107" s="28" t="n">
        <x:v>60</x:v>
      </x:c>
      <x:c r="B3107" s="14" t="n">
        <x:v>46201</x:v>
      </x:c>
      <x:c r="C3107" s="14" t="n">
        <x:v>46260</x:v>
      </x:c>
      <x:c r="D3107" s="14" t="n">
        <x:v>46261</x:v>
      </x:c>
      <x:c r="E3107" s="28" t="n">
        <x:v>5</x:v>
      </x:c>
      <x:c r="F3107" s="8" t="str">
        <x:v>momentum_10|atr_14|true_range|chaikin_ad|obv</x:v>
      </x:c>
    </x:row>
    <x:row r="3108">
      <x:c r="A3108" s="28" t="n">
        <x:v>60</x:v>
      </x:c>
      <x:c r="B3108" s="14" t="n">
        <x:v>46202</x:v>
      </x:c>
      <x:c r="C3108" s="14" t="n">
        <x:v>46261</x:v>
      </x:c>
      <x:c r="D3108" s="14" t="n">
        <x:v>46262</x:v>
      </x:c>
      <x:c r="E3108" s="28" t="n">
        <x:v>5</x:v>
      </x:c>
      <x:c r="F3108" s="8" t="str">
        <x:v>momentum_10|atr_14|true_range|chaikin_ad|obv</x:v>
      </x:c>
    </x:row>
    <x:row r="3109">
      <x:c r="A3109" s="28" t="n">
        <x:v>60</x:v>
      </x:c>
      <x:c r="B3109" s="14" t="n">
        <x:v>46203</x:v>
      </x:c>
      <x:c r="C3109" s="14" t="n">
        <x:v>46262</x:v>
      </x:c>
      <x:c r="D3109" s="14" t="n">
        <x:v>46263</x:v>
      </x:c>
      <x:c r="E3109" s="28" t="n">
        <x:v>5</x:v>
      </x:c>
      <x:c r="F3109" s="8" t="str">
        <x:v>momentum_10|atr_14|true_range|chaikin_ad|obv</x:v>
      </x:c>
    </x:row>
    <x:row r="3110">
      <x:c r="A3110" s="28" t="n">
        <x:v>60</x:v>
      </x:c>
      <x:c r="B3110" s="14" t="n">
        <x:v>46204</x:v>
      </x:c>
      <x:c r="C3110" s="14" t="n">
        <x:v>46263</x:v>
      </x:c>
      <x:c r="D3110" s="14" t="n">
        <x:v>46264</x:v>
      </x:c>
      <x:c r="E3110" s="28" t="n">
        <x:v>5</x:v>
      </x:c>
      <x:c r="F3110" s="8" t="str">
        <x:v>momentum_10|atr_14|true_range|chaikin_ad|obv</x:v>
      </x:c>
    </x:row>
    <x:row r="3111">
      <x:c r="A3111" s="28" t="n">
        <x:v>60</x:v>
      </x:c>
      <x:c r="B3111" s="14" t="n">
        <x:v>46205</x:v>
      </x:c>
      <x:c r="C3111" s="14" t="n">
        <x:v>46264</x:v>
      </x:c>
      <x:c r="D3111" s="14" t="n">
        <x:v>46265</x:v>
      </x:c>
      <x:c r="E3111" s="28" t="n">
        <x:v>5</x:v>
      </x:c>
      <x:c r="F3111" s="8" t="str">
        <x:v>momentum_10|atr_14|true_range|chaikin_ad|obv</x:v>
      </x:c>
    </x:row>
    <x:row r="3112">
      <x:c r="A3112" s="28" t="n">
        <x:v>60</x:v>
      </x:c>
      <x:c r="B3112" s="14" t="n">
        <x:v>46206</x:v>
      </x:c>
      <x:c r="C3112" s="14" t="n">
        <x:v>46265</x:v>
      </x:c>
      <x:c r="D3112" s="14" t="n">
        <x:v>46266</x:v>
      </x:c>
      <x:c r="E3112" s="28" t="n">
        <x:v>5</x:v>
      </x:c>
      <x:c r="F3112" s="8" t="str">
        <x:v>momentum_10|atr_14|true_range|chaikin_ad|obv</x:v>
      </x:c>
    </x:row>
    <x:row r="3113">
      <x:c r="A3113" s="28" t="n">
        <x:v>75</x:v>
      </x:c>
      <x:c r="B3113" s="14" t="n">
        <x:v>43096</x:v>
      </x:c>
      <x:c r="C3113" s="14" t="n">
        <x:v>43170</x:v>
      </x:c>
      <x:c r="D3113" s="14" t="n">
        <x:v>43171</x:v>
      </x:c>
      <x:c r="E3113" s="28" t="n">
        <x:v>7</x:v>
      </x:c>
      <x:c r="F3113" s="8" t="str">
        <x:v>r7|r8|momentum_10|atr_14|true_range|chaikin_ad|obv</x:v>
      </x:c>
    </x:row>
    <x:row r="3114">
      <x:c r="A3114" s="28" t="n">
        <x:v>75</x:v>
      </x:c>
      <x:c r="B3114" s="14" t="n">
        <x:v>43097</x:v>
      </x:c>
      <x:c r="C3114" s="14" t="n">
        <x:v>43171</x:v>
      </x:c>
      <x:c r="D3114" s="14" t="n">
        <x:v>43172</x:v>
      </x:c>
      <x:c r="E3114" s="28" t="n">
        <x:v>7</x:v>
      </x:c>
      <x:c r="F3114" s="8" t="str">
        <x:v>r7|r8|momentum_10|atr_14|true_range|chaikin_ad|obv</x:v>
      </x:c>
    </x:row>
    <x:row r="3115">
      <x:c r="A3115" s="28" t="n">
        <x:v>75</x:v>
      </x:c>
      <x:c r="B3115" s="14" t="n">
        <x:v>43098</x:v>
      </x:c>
      <x:c r="C3115" s="14" t="n">
        <x:v>43172</x:v>
      </x:c>
      <x:c r="D3115" s="14" t="n">
        <x:v>43173</x:v>
      </x:c>
      <x:c r="E3115" s="28" t="n">
        <x:v>7</x:v>
      </x:c>
      <x:c r="F3115" s="8" t="str">
        <x:v>r7|r8|momentum_10|atr_14|true_range|chaikin_ad|obv</x:v>
      </x:c>
    </x:row>
    <x:row r="3116">
      <x:c r="A3116" s="28" t="n">
        <x:v>75</x:v>
      </x:c>
      <x:c r="B3116" s="14" t="n">
        <x:v>43099</x:v>
      </x:c>
      <x:c r="C3116" s="14" t="n">
        <x:v>43173</x:v>
      </x:c>
      <x:c r="D3116" s="14" t="n">
        <x:v>43174</x:v>
      </x:c>
      <x:c r="E3116" s="28" t="n">
        <x:v>7</x:v>
      </x:c>
      <x:c r="F3116" s="8" t="str">
        <x:v>r7|r8|momentum_10|atr_14|true_range|chaikin_ad|obv</x:v>
      </x:c>
    </x:row>
    <x:row r="3117">
      <x:c r="A3117" s="28" t="n">
        <x:v>75</x:v>
      </x:c>
      <x:c r="B3117" s="14" t="n">
        <x:v>43100</x:v>
      </x:c>
      <x:c r="C3117" s="14" t="n">
        <x:v>43174</x:v>
      </x:c>
      <x:c r="D3117" s="14" t="n">
        <x:v>43175</x:v>
      </x:c>
      <x:c r="E3117" s="28" t="n">
        <x:v>7</x:v>
      </x:c>
      <x:c r="F3117" s="8" t="str">
        <x:v>r7|r8|momentum_10|atr_14|true_range|chaikin_ad|obv</x:v>
      </x:c>
    </x:row>
    <x:row r="3118">
      <x:c r="A3118" s="28" t="n">
        <x:v>75</x:v>
      </x:c>
      <x:c r="B3118" s="14" t="n">
        <x:v>43101</x:v>
      </x:c>
      <x:c r="C3118" s="14" t="n">
        <x:v>43175</x:v>
      </x:c>
      <x:c r="D3118" s="14" t="n">
        <x:v>43176</x:v>
      </x:c>
      <x:c r="E3118" s="28" t="n">
        <x:v>7</x:v>
      </x:c>
      <x:c r="F3118" s="8" t="str">
        <x:v>r7|r8|momentum_10|atr_14|true_range|chaikin_ad|obv</x:v>
      </x:c>
    </x:row>
    <x:row r="3119">
      <x:c r="A3119" s="28" t="n">
        <x:v>75</x:v>
      </x:c>
      <x:c r="B3119" s="14" t="n">
        <x:v>43102</x:v>
      </x:c>
      <x:c r="C3119" s="14" t="n">
        <x:v>43176</x:v>
      </x:c>
      <x:c r="D3119" s="14" t="n">
        <x:v>43177</x:v>
      </x:c>
      <x:c r="E3119" s="28" t="n">
        <x:v>7</x:v>
      </x:c>
      <x:c r="F3119" s="8" t="str">
        <x:v>r7|r8|momentum_10|atr_14|true_range|chaikin_ad|obv</x:v>
      </x:c>
    </x:row>
    <x:row r="3120">
      <x:c r="A3120" s="28" t="n">
        <x:v>75</x:v>
      </x:c>
      <x:c r="B3120" s="14" t="n">
        <x:v>43103</x:v>
      </x:c>
      <x:c r="C3120" s="14" t="n">
        <x:v>43177</x:v>
      </x:c>
      <x:c r="D3120" s="14" t="n">
        <x:v>43178</x:v>
      </x:c>
      <x:c r="E3120" s="28" t="n">
        <x:v>7</x:v>
      </x:c>
      <x:c r="F3120" s="8" t="str">
        <x:v>r7|r8|momentum_10|atr_14|true_range|chaikin_ad|obv</x:v>
      </x:c>
    </x:row>
    <x:row r="3121">
      <x:c r="A3121" s="28" t="n">
        <x:v>75</x:v>
      </x:c>
      <x:c r="B3121" s="14" t="n">
        <x:v>43104</x:v>
      </x:c>
      <x:c r="C3121" s="14" t="n">
        <x:v>43178</x:v>
      </x:c>
      <x:c r="D3121" s="14" t="n">
        <x:v>43179</x:v>
      </x:c>
      <x:c r="E3121" s="28" t="n">
        <x:v>7</x:v>
      </x:c>
      <x:c r="F3121" s="8" t="str">
        <x:v>r7|r8|momentum_10|atr_14|true_range|chaikin_ad|obv</x:v>
      </x:c>
    </x:row>
    <x:row r="3122">
      <x:c r="A3122" s="28" t="n">
        <x:v>75</x:v>
      </x:c>
      <x:c r="B3122" s="14" t="n">
        <x:v>43105</x:v>
      </x:c>
      <x:c r="C3122" s="14" t="n">
        <x:v>43179</x:v>
      </x:c>
      <x:c r="D3122" s="14" t="n">
        <x:v>43180</x:v>
      </x:c>
      <x:c r="E3122" s="28" t="n">
        <x:v>7</x:v>
      </x:c>
      <x:c r="F3122" s="8" t="str">
        <x:v>r7|r8|momentum_10|atr_14|true_range|chaikin_ad|obv</x:v>
      </x:c>
    </x:row>
    <x:row r="3123">
      <x:c r="A3123" s="28" t="n">
        <x:v>75</x:v>
      </x:c>
      <x:c r="B3123" s="14" t="n">
        <x:v>43106</x:v>
      </x:c>
      <x:c r="C3123" s="14" t="n">
        <x:v>43180</x:v>
      </x:c>
      <x:c r="D3123" s="14" t="n">
        <x:v>43181</x:v>
      </x:c>
      <x:c r="E3123" s="28" t="n">
        <x:v>7</x:v>
      </x:c>
      <x:c r="F3123" s="8" t="str">
        <x:v>r7|r8|momentum_10|atr_14|true_range|chaikin_ad|obv</x:v>
      </x:c>
    </x:row>
    <x:row r="3124">
      <x:c r="A3124" s="28" t="n">
        <x:v>75</x:v>
      </x:c>
      <x:c r="B3124" s="14" t="n">
        <x:v>43107</x:v>
      </x:c>
      <x:c r="C3124" s="14" t="n">
        <x:v>43181</x:v>
      </x:c>
      <x:c r="D3124" s="14" t="n">
        <x:v>43182</x:v>
      </x:c>
      <x:c r="E3124" s="28" t="n">
        <x:v>7</x:v>
      </x:c>
      <x:c r="F3124" s="8" t="str">
        <x:v>r7|r8|momentum_10|atr_14|true_range|chaikin_ad|obv</x:v>
      </x:c>
    </x:row>
    <x:row r="3125">
      <x:c r="A3125" s="28" t="n">
        <x:v>75</x:v>
      </x:c>
      <x:c r="B3125" s="14" t="n">
        <x:v>43108</x:v>
      </x:c>
      <x:c r="C3125" s="14" t="n">
        <x:v>43182</x:v>
      </x:c>
      <x:c r="D3125" s="14" t="n">
        <x:v>43183</x:v>
      </x:c>
      <x:c r="E3125" s="28" t="n">
        <x:v>7</x:v>
      </x:c>
      <x:c r="F3125" s="8" t="str">
        <x:v>r7|r8|momentum_10|atr_14|true_range|chaikin_ad|obv</x:v>
      </x:c>
    </x:row>
    <x:row r="3126">
      <x:c r="A3126" s="28" t="n">
        <x:v>75</x:v>
      </x:c>
      <x:c r="B3126" s="14" t="n">
        <x:v>43109</x:v>
      </x:c>
      <x:c r="C3126" s="14" t="n">
        <x:v>43183</x:v>
      </x:c>
      <x:c r="D3126" s="14" t="n">
        <x:v>43184</x:v>
      </x:c>
      <x:c r="E3126" s="28" t="n">
        <x:v>7</x:v>
      </x:c>
      <x:c r="F3126" s="8" t="str">
        <x:v>r7|r8|momentum_10|atr_14|true_range|chaikin_ad|obv</x:v>
      </x:c>
    </x:row>
    <x:row r="3127">
      <x:c r="A3127" s="28" t="n">
        <x:v>75</x:v>
      </x:c>
      <x:c r="B3127" s="14" t="n">
        <x:v>43110</x:v>
      </x:c>
      <x:c r="C3127" s="14" t="n">
        <x:v>43184</x:v>
      </x:c>
      <x:c r="D3127" s="14" t="n">
        <x:v>43185</x:v>
      </x:c>
      <x:c r="E3127" s="28" t="n">
        <x:v>7</x:v>
      </x:c>
      <x:c r="F3127" s="8" t="str">
        <x:v>r7|r8|momentum_10|atr_14|true_range|chaikin_ad|obv</x:v>
      </x:c>
    </x:row>
    <x:row r="3128">
      <x:c r="A3128" s="28" t="n">
        <x:v>75</x:v>
      </x:c>
      <x:c r="B3128" s="14" t="n">
        <x:v>43111</x:v>
      </x:c>
      <x:c r="C3128" s="14" t="n">
        <x:v>43185</x:v>
      </x:c>
      <x:c r="D3128" s="14" t="n">
        <x:v>43186</x:v>
      </x:c>
      <x:c r="E3128" s="28" t="n">
        <x:v>7</x:v>
      </x:c>
      <x:c r="F3128" s="8" t="str">
        <x:v>r7|r8|momentum_10|atr_14|true_range|chaikin_ad|obv</x:v>
      </x:c>
    </x:row>
    <x:row r="3129">
      <x:c r="A3129" s="28" t="n">
        <x:v>75</x:v>
      </x:c>
      <x:c r="B3129" s="14" t="n">
        <x:v>43112</x:v>
      </x:c>
      <x:c r="C3129" s="14" t="n">
        <x:v>43186</x:v>
      </x:c>
      <x:c r="D3129" s="14" t="n">
        <x:v>43187</x:v>
      </x:c>
      <x:c r="E3129" s="28" t="n">
        <x:v>7</x:v>
      </x:c>
      <x:c r="F3129" s="8" t="str">
        <x:v>r7|r8|momentum_10|atr_14|true_range|chaikin_ad|obv</x:v>
      </x:c>
    </x:row>
    <x:row r="3130">
      <x:c r="A3130" s="28" t="n">
        <x:v>75</x:v>
      </x:c>
      <x:c r="B3130" s="14" t="n">
        <x:v>43113</x:v>
      </x:c>
      <x:c r="C3130" s="14" t="n">
        <x:v>43187</x:v>
      </x:c>
      <x:c r="D3130" s="14" t="n">
        <x:v>43188</x:v>
      </x:c>
      <x:c r="E3130" s="28" t="n">
        <x:v>7</x:v>
      </x:c>
      <x:c r="F3130" s="8" t="str">
        <x:v>r7|r8|momentum_10|atr_14|true_range|chaikin_ad|obv</x:v>
      </x:c>
    </x:row>
    <x:row r="3131">
      <x:c r="A3131" s="28" t="n">
        <x:v>75</x:v>
      </x:c>
      <x:c r="B3131" s="14" t="n">
        <x:v>43114</x:v>
      </x:c>
      <x:c r="C3131" s="14" t="n">
        <x:v>43188</x:v>
      </x:c>
      <x:c r="D3131" s="14" t="n">
        <x:v>43189</x:v>
      </x:c>
      <x:c r="E3131" s="28" t="n">
        <x:v>7</x:v>
      </x:c>
      <x:c r="F3131" s="8" t="str">
        <x:v>r7|r8|momentum_10|atr_14|true_range|chaikin_ad|obv</x:v>
      </x:c>
    </x:row>
    <x:row r="3132">
      <x:c r="A3132" s="28" t="n">
        <x:v>75</x:v>
      </x:c>
      <x:c r="B3132" s="14" t="n">
        <x:v>43115</x:v>
      </x:c>
      <x:c r="C3132" s="14" t="n">
        <x:v>43189</x:v>
      </x:c>
      <x:c r="D3132" s="14" t="n">
        <x:v>43190</x:v>
      </x:c>
      <x:c r="E3132" s="28" t="n">
        <x:v>6</x:v>
      </x:c>
      <x:c r="F3132" s="8" t="str">
        <x:v>r7|momentum_10|atr_14|true_range|chaikin_ad|obv</x:v>
      </x:c>
    </x:row>
    <x:row r="3133">
      <x:c r="A3133" s="28" t="n">
        <x:v>75</x:v>
      </x:c>
      <x:c r="B3133" s="14" t="n">
        <x:v>43116</x:v>
      </x:c>
      <x:c r="C3133" s="14" t="n">
        <x:v>43190</x:v>
      </x:c>
      <x:c r="D3133" s="14" t="n">
        <x:v>43191</x:v>
      </x:c>
      <x:c r="E3133" s="28" t="n">
        <x:v>6</x:v>
      </x:c>
      <x:c r="F3133" s="8" t="str">
        <x:v>r7|momentum_10|atr_14|true_range|chaikin_ad|obv</x:v>
      </x:c>
    </x:row>
    <x:row r="3134">
      <x:c r="A3134" s="28" t="n">
        <x:v>75</x:v>
      </x:c>
      <x:c r="B3134" s="14" t="n">
        <x:v>43117</x:v>
      </x:c>
      <x:c r="C3134" s="14" t="n">
        <x:v>43191</x:v>
      </x:c>
      <x:c r="D3134" s="14" t="n">
        <x:v>43192</x:v>
      </x:c>
      <x:c r="E3134" s="28" t="n">
        <x:v>6</x:v>
      </x:c>
      <x:c r="F3134" s="8" t="str">
        <x:v>r7|momentum_10|atr_14|true_range|chaikin_ad|obv</x:v>
      </x:c>
    </x:row>
    <x:row r="3135">
      <x:c r="A3135" s="28" t="n">
        <x:v>75</x:v>
      </x:c>
      <x:c r="B3135" s="14" t="n">
        <x:v>43118</x:v>
      </x:c>
      <x:c r="C3135" s="14" t="n">
        <x:v>43192</x:v>
      </x:c>
      <x:c r="D3135" s="14" t="n">
        <x:v>43193</x:v>
      </x:c>
      <x:c r="E3135" s="28" t="n">
        <x:v>7</x:v>
      </x:c>
      <x:c r="F3135" s="8" t="str">
        <x:v>r7|r8|momentum_10|atr_14|true_range|chaikin_ad|obv</x:v>
      </x:c>
    </x:row>
    <x:row r="3136">
      <x:c r="A3136" s="28" t="n">
        <x:v>75</x:v>
      </x:c>
      <x:c r="B3136" s="14" t="n">
        <x:v>43119</x:v>
      </x:c>
      <x:c r="C3136" s="14" t="n">
        <x:v>43193</x:v>
      </x:c>
      <x:c r="D3136" s="14" t="n">
        <x:v>43194</x:v>
      </x:c>
      <x:c r="E3136" s="28" t="n">
        <x:v>7</x:v>
      </x:c>
      <x:c r="F3136" s="8" t="str">
        <x:v>r7|r8|momentum_10|atr_14|true_range|chaikin_ad|obv</x:v>
      </x:c>
    </x:row>
    <x:row r="3137">
      <x:c r="A3137" s="28" t="n">
        <x:v>75</x:v>
      </x:c>
      <x:c r="B3137" s="14" t="n">
        <x:v>43120</x:v>
      </x:c>
      <x:c r="C3137" s="14" t="n">
        <x:v>43194</x:v>
      </x:c>
      <x:c r="D3137" s="14" t="n">
        <x:v>43195</x:v>
      </x:c>
      <x:c r="E3137" s="28" t="n">
        <x:v>6</x:v>
      </x:c>
      <x:c r="F3137" s="8" t="str">
        <x:v>r7|momentum_10|atr_14|true_range|chaikin_ad|obv</x:v>
      </x:c>
    </x:row>
    <x:row r="3138">
      <x:c r="A3138" s="28" t="n">
        <x:v>75</x:v>
      </x:c>
      <x:c r="B3138" s="14" t="n">
        <x:v>43121</x:v>
      </x:c>
      <x:c r="C3138" s="14" t="n">
        <x:v>43195</x:v>
      </x:c>
      <x:c r="D3138" s="14" t="n">
        <x:v>43196</x:v>
      </x:c>
      <x:c r="E3138" s="28" t="n">
        <x:v>6</x:v>
      </x:c>
      <x:c r="F3138" s="8" t="str">
        <x:v>r7|momentum_10|atr_14|true_range|chaikin_ad|obv</x:v>
      </x:c>
    </x:row>
    <x:row r="3139">
      <x:c r="A3139" s="28" t="n">
        <x:v>75</x:v>
      </x:c>
      <x:c r="B3139" s="14" t="n">
        <x:v>43122</x:v>
      </x:c>
      <x:c r="C3139" s="14" t="n">
        <x:v>43196</x:v>
      </x:c>
      <x:c r="D3139" s="14" t="n">
        <x:v>43197</x:v>
      </x:c>
      <x:c r="E3139" s="28" t="n">
        <x:v>6</x:v>
      </x:c>
      <x:c r="F3139" s="8" t="str">
        <x:v>r7|momentum_10|atr_14|true_range|chaikin_ad|obv</x:v>
      </x:c>
    </x:row>
    <x:row r="3140">
      <x:c r="A3140" s="28" t="n">
        <x:v>75</x:v>
      </x:c>
      <x:c r="B3140" s="14" t="n">
        <x:v>43123</x:v>
      </x:c>
      <x:c r="C3140" s="14" t="n">
        <x:v>43197</x:v>
      </x:c>
      <x:c r="D3140" s="14" t="n">
        <x:v>43198</x:v>
      </x:c>
      <x:c r="E3140" s="28" t="n">
        <x:v>6</x:v>
      </x:c>
      <x:c r="F3140" s="8" t="str">
        <x:v>r7|momentum_10|atr_14|true_range|chaikin_ad|obv</x:v>
      </x:c>
    </x:row>
    <x:row r="3141">
      <x:c r="A3141" s="28" t="n">
        <x:v>75</x:v>
      </x:c>
      <x:c r="B3141" s="14" t="n">
        <x:v>43124</x:v>
      </x:c>
      <x:c r="C3141" s="14" t="n">
        <x:v>43198</x:v>
      </x:c>
      <x:c r="D3141" s="14" t="n">
        <x:v>43199</x:v>
      </x:c>
      <x:c r="E3141" s="28" t="n">
        <x:v>6</x:v>
      </x:c>
      <x:c r="F3141" s="8" t="str">
        <x:v>r7|momentum_10|atr_14|true_range|chaikin_ad|obv</x:v>
      </x:c>
    </x:row>
    <x:row r="3142">
      <x:c r="A3142" s="28" t="n">
        <x:v>75</x:v>
      </x:c>
      <x:c r="B3142" s="14" t="n">
        <x:v>43125</x:v>
      </x:c>
      <x:c r="C3142" s="14" t="n">
        <x:v>43199</x:v>
      </x:c>
      <x:c r="D3142" s="14" t="n">
        <x:v>43200</x:v>
      </x:c>
      <x:c r="E3142" s="28" t="n">
        <x:v>6</x:v>
      </x:c>
      <x:c r="F3142" s="8" t="str">
        <x:v>r7|momentum_10|atr_14|true_range|chaikin_ad|obv</x:v>
      </x:c>
    </x:row>
    <x:row r="3143">
      <x:c r="A3143" s="28" t="n">
        <x:v>75</x:v>
      </x:c>
      <x:c r="B3143" s="14" t="n">
        <x:v>43126</x:v>
      </x:c>
      <x:c r="C3143" s="14" t="n">
        <x:v>43200</x:v>
      </x:c>
      <x:c r="D3143" s="14" t="n">
        <x:v>43201</x:v>
      </x:c>
      <x:c r="E3143" s="28" t="n">
        <x:v>7</x:v>
      </x:c>
      <x:c r="F3143" s="8" t="str">
        <x:v>r7|momentum_10|rsi_14|atr_14|true_range|chaikin_ad|obv</x:v>
      </x:c>
    </x:row>
    <x:row r="3144">
      <x:c r="A3144" s="28" t="n">
        <x:v>75</x:v>
      </x:c>
      <x:c r="B3144" s="14" t="n">
        <x:v>43127</x:v>
      </x:c>
      <x:c r="C3144" s="14" t="n">
        <x:v>43201</x:v>
      </x:c>
      <x:c r="D3144" s="14" t="n">
        <x:v>43202</x:v>
      </x:c>
      <x:c r="E3144" s="28" t="n">
        <x:v>7</x:v>
      </x:c>
      <x:c r="F3144" s="8" t="str">
        <x:v>r7|momentum_10|rsi_14|atr_14|true_range|chaikin_ad|obv</x:v>
      </x:c>
    </x:row>
    <x:row r="3145">
      <x:c r="A3145" s="28" t="n">
        <x:v>75</x:v>
      </x:c>
      <x:c r="B3145" s="14" t="n">
        <x:v>43128</x:v>
      </x:c>
      <x:c r="C3145" s="14" t="n">
        <x:v>43202</x:v>
      </x:c>
      <x:c r="D3145" s="14" t="n">
        <x:v>43203</x:v>
      </x:c>
      <x:c r="E3145" s="28" t="n">
        <x:v>7</x:v>
      </x:c>
      <x:c r="F3145" s="8" t="str">
        <x:v>r7|momentum_10|rsi_14|atr_14|true_range|chaikin_ad|obv</x:v>
      </x:c>
    </x:row>
    <x:row r="3146">
      <x:c r="A3146" s="28" t="n">
        <x:v>75</x:v>
      </x:c>
      <x:c r="B3146" s="14" t="n">
        <x:v>43129</x:v>
      </x:c>
      <x:c r="C3146" s="14" t="n">
        <x:v>43203</x:v>
      </x:c>
      <x:c r="D3146" s="14" t="n">
        <x:v>43204</x:v>
      </x:c>
      <x:c r="E3146" s="28" t="n">
        <x:v>7</x:v>
      </x:c>
      <x:c r="F3146" s="8" t="str">
        <x:v>r7|momentum_10|rsi_14|atr_14|true_range|chaikin_ad|obv</x:v>
      </x:c>
    </x:row>
    <x:row r="3147">
      <x:c r="A3147" s="28" t="n">
        <x:v>75</x:v>
      </x:c>
      <x:c r="B3147" s="14" t="n">
        <x:v>43130</x:v>
      </x:c>
      <x:c r="C3147" s="14" t="n">
        <x:v>43204</x:v>
      </x:c>
      <x:c r="D3147" s="14" t="n">
        <x:v>43205</x:v>
      </x:c>
      <x:c r="E3147" s="28" t="n">
        <x:v>7</x:v>
      </x:c>
      <x:c r="F3147" s="8" t="str">
        <x:v>r7|momentum_10|rsi_14|atr_14|true_range|chaikin_ad|obv</x:v>
      </x:c>
    </x:row>
    <x:row r="3148">
      <x:c r="A3148" s="28" t="n">
        <x:v>75</x:v>
      </x:c>
      <x:c r="B3148" s="14" t="n">
        <x:v>43131</x:v>
      </x:c>
      <x:c r="C3148" s="14" t="n">
        <x:v>43205</x:v>
      </x:c>
      <x:c r="D3148" s="14" t="n">
        <x:v>43206</x:v>
      </x:c>
      <x:c r="E3148" s="28" t="n">
        <x:v>7</x:v>
      </x:c>
      <x:c r="F3148" s="8" t="str">
        <x:v>r7|momentum_10|rsi_14|atr_14|true_range|chaikin_ad|obv</x:v>
      </x:c>
    </x:row>
    <x:row r="3149">
      <x:c r="A3149" s="28" t="n">
        <x:v>75</x:v>
      </x:c>
      <x:c r="B3149" s="14" t="n">
        <x:v>43132</x:v>
      </x:c>
      <x:c r="C3149" s="14" t="n">
        <x:v>43206</x:v>
      </x:c>
      <x:c r="D3149" s="14" t="n">
        <x:v>43207</x:v>
      </x:c>
      <x:c r="E3149" s="28" t="n">
        <x:v>7</x:v>
      </x:c>
      <x:c r="F3149" s="8" t="str">
        <x:v>r7|momentum_10|rsi_14|atr_14|true_range|chaikin_ad|obv</x:v>
      </x:c>
    </x:row>
    <x:row r="3150">
      <x:c r="A3150" s="28" t="n">
        <x:v>75</x:v>
      </x:c>
      <x:c r="B3150" s="14" t="n">
        <x:v>43133</x:v>
      </x:c>
      <x:c r="C3150" s="14" t="n">
        <x:v>43207</x:v>
      </x:c>
      <x:c r="D3150" s="14" t="n">
        <x:v>43208</x:v>
      </x:c>
      <x:c r="E3150" s="28" t="n">
        <x:v>7</x:v>
      </x:c>
      <x:c r="F3150" s="8" t="str">
        <x:v>r7|momentum_10|rsi_14|atr_14|true_range|chaikin_ad|obv</x:v>
      </x:c>
    </x:row>
    <x:row r="3151">
      <x:c r="A3151" s="28" t="n">
        <x:v>75</x:v>
      </x:c>
      <x:c r="B3151" s="14" t="n">
        <x:v>43134</x:v>
      </x:c>
      <x:c r="C3151" s="14" t="n">
        <x:v>43208</x:v>
      </x:c>
      <x:c r="D3151" s="14" t="n">
        <x:v>43209</x:v>
      </x:c>
      <x:c r="E3151" s="28" t="n">
        <x:v>8</x:v>
      </x:c>
      <x:c r="F3151" s="8" t="str">
        <x:v>r7|r8|momentum_10|rsi_14|atr_14|true_range|chaikin_ad|obv</x:v>
      </x:c>
    </x:row>
    <x:row r="3152">
      <x:c r="A3152" s="28" t="n">
        <x:v>75</x:v>
      </x:c>
      <x:c r="B3152" s="14" t="n">
        <x:v>43135</x:v>
      </x:c>
      <x:c r="C3152" s="14" t="n">
        <x:v>43209</x:v>
      </x:c>
      <x:c r="D3152" s="14" t="n">
        <x:v>43210</x:v>
      </x:c>
      <x:c r="E3152" s="28" t="n">
        <x:v>8</x:v>
      </x:c>
      <x:c r="F3152" s="8" t="str">
        <x:v>r7|r8|momentum_10|rsi_14|atr_14|true_range|chaikin_ad|obv</x:v>
      </x:c>
    </x:row>
    <x:row r="3153">
      <x:c r="A3153" s="28" t="n">
        <x:v>75</x:v>
      </x:c>
      <x:c r="B3153" s="14" t="n">
        <x:v>43136</x:v>
      </x:c>
      <x:c r="C3153" s="14" t="n">
        <x:v>43210</x:v>
      </x:c>
      <x:c r="D3153" s="14" t="n">
        <x:v>43211</x:v>
      </x:c>
      <x:c r="E3153" s="28" t="n">
        <x:v>6</x:v>
      </x:c>
      <x:c r="F3153" s="8" t="str">
        <x:v>r7|momentum_10|atr_14|true_range|chaikin_ad|obv</x:v>
      </x:c>
    </x:row>
    <x:row r="3154">
      <x:c r="A3154" s="28" t="n">
        <x:v>75</x:v>
      </x:c>
      <x:c r="B3154" s="14" t="n">
        <x:v>43137</x:v>
      </x:c>
      <x:c r="C3154" s="14" t="n">
        <x:v>43211</x:v>
      </x:c>
      <x:c r="D3154" s="14" t="n">
        <x:v>43212</x:v>
      </x:c>
      <x:c r="E3154" s="28" t="n">
        <x:v>7</x:v>
      </x:c>
      <x:c r="F3154" s="8" t="str">
        <x:v>r7|momentum_10|rsi_14|atr_14|true_range|chaikin_ad|obv</x:v>
      </x:c>
    </x:row>
    <x:row r="3155">
      <x:c r="A3155" s="28" t="n">
        <x:v>75</x:v>
      </x:c>
      <x:c r="B3155" s="14" t="n">
        <x:v>43138</x:v>
      </x:c>
      <x:c r="C3155" s="14" t="n">
        <x:v>43212</x:v>
      </x:c>
      <x:c r="D3155" s="14" t="n">
        <x:v>43213</x:v>
      </x:c>
      <x:c r="E3155" s="28" t="n">
        <x:v>7</x:v>
      </x:c>
      <x:c r="F3155" s="8" t="str">
        <x:v>r7|momentum_10|rsi_14|atr_14|true_range|chaikin_ad|obv</x:v>
      </x:c>
    </x:row>
    <x:row r="3156">
      <x:c r="A3156" s="28" t="n">
        <x:v>75</x:v>
      </x:c>
      <x:c r="B3156" s="14" t="n">
        <x:v>43139</x:v>
      </x:c>
      <x:c r="C3156" s="14" t="n">
        <x:v>43213</x:v>
      </x:c>
      <x:c r="D3156" s="14" t="n">
        <x:v>43214</x:v>
      </x:c>
      <x:c r="E3156" s="28" t="n">
        <x:v>7</x:v>
      </x:c>
      <x:c r="F3156" s="8" t="str">
        <x:v>r7|momentum_10|rsi_14|atr_14|true_range|chaikin_ad|obv</x:v>
      </x:c>
    </x:row>
    <x:row r="3157">
      <x:c r="A3157" s="28" t="n">
        <x:v>75</x:v>
      </x:c>
      <x:c r="B3157" s="14" t="n">
        <x:v>43140</x:v>
      </x:c>
      <x:c r="C3157" s="14" t="n">
        <x:v>43214</x:v>
      </x:c>
      <x:c r="D3157" s="14" t="n">
        <x:v>43215</x:v>
      </x:c>
      <x:c r="E3157" s="28" t="n">
        <x:v>6</x:v>
      </x:c>
      <x:c r="F3157" s="8" t="str">
        <x:v>r7|momentum_10|atr_14|true_range|chaikin_ad|obv</x:v>
      </x:c>
    </x:row>
    <x:row r="3158">
      <x:c r="A3158" s="28" t="n">
        <x:v>75</x:v>
      </x:c>
      <x:c r="B3158" s="14" t="n">
        <x:v>43141</x:v>
      </x:c>
      <x:c r="C3158" s="14" t="n">
        <x:v>43215</x:v>
      </x:c>
      <x:c r="D3158" s="14" t="n">
        <x:v>43216</x:v>
      </x:c>
      <x:c r="E3158" s="28" t="n">
        <x:v>6</x:v>
      </x:c>
      <x:c r="F3158" s="8" t="str">
        <x:v>r7|momentum_10|atr_14|true_range|chaikin_ad|obv</x:v>
      </x:c>
    </x:row>
    <x:row r="3159">
      <x:c r="A3159" s="28" t="n">
        <x:v>75</x:v>
      </x:c>
      <x:c r="B3159" s="14" t="n">
        <x:v>43142</x:v>
      </x:c>
      <x:c r="C3159" s="14" t="n">
        <x:v>43216</x:v>
      </x:c>
      <x:c r="D3159" s="14" t="n">
        <x:v>43217</x:v>
      </x:c>
      <x:c r="E3159" s="28" t="n">
        <x:v>6</x:v>
      </x:c>
      <x:c r="F3159" s="8" t="str">
        <x:v>r8|momentum_10|atr_14|true_range|chaikin_ad|obv</x:v>
      </x:c>
    </x:row>
    <x:row r="3160">
      <x:c r="A3160" s="28" t="n">
        <x:v>75</x:v>
      </x:c>
      <x:c r="B3160" s="14" t="n">
        <x:v>43143</x:v>
      </x:c>
      <x:c r="C3160" s="14" t="n">
        <x:v>43217</x:v>
      </x:c>
      <x:c r="D3160" s="14" t="n">
        <x:v>43218</x:v>
      </x:c>
      <x:c r="E3160" s="28" t="n">
        <x:v>6</x:v>
      </x:c>
      <x:c r="F3160" s="8" t="str">
        <x:v>r8|momentum_10|atr_14|true_range|chaikin_ad|obv</x:v>
      </x:c>
    </x:row>
    <x:row r="3161">
      <x:c r="A3161" s="28" t="n">
        <x:v>75</x:v>
      </x:c>
      <x:c r="B3161" s="14" t="n">
        <x:v>43144</x:v>
      </x:c>
      <x:c r="C3161" s="14" t="n">
        <x:v>43218</x:v>
      </x:c>
      <x:c r="D3161" s="14" t="n">
        <x:v>43219</x:v>
      </x:c>
      <x:c r="E3161" s="28" t="n">
        <x:v>6</x:v>
      </x:c>
      <x:c r="F3161" s="8" t="str">
        <x:v>r8|momentum_10|atr_14|true_range|chaikin_ad|obv</x:v>
      </x:c>
    </x:row>
    <x:row r="3162">
      <x:c r="A3162" s="28" t="n">
        <x:v>75</x:v>
      </x:c>
      <x:c r="B3162" s="14" t="n">
        <x:v>43145</x:v>
      </x:c>
      <x:c r="C3162" s="14" t="n">
        <x:v>43219</x:v>
      </x:c>
      <x:c r="D3162" s="14" t="n">
        <x:v>43220</x:v>
      </x:c>
      <x:c r="E3162" s="28" t="n">
        <x:v>6</x:v>
      </x:c>
      <x:c r="F3162" s="8" t="str">
        <x:v>r8|momentum_10|atr_14|true_range|chaikin_ad|obv</x:v>
      </x:c>
    </x:row>
    <x:row r="3163">
      <x:c r="A3163" s="28" t="n">
        <x:v>75</x:v>
      </x:c>
      <x:c r="B3163" s="14" t="n">
        <x:v>43146</x:v>
      </x:c>
      <x:c r="C3163" s="14" t="n">
        <x:v>43220</x:v>
      </x:c>
      <x:c r="D3163" s="14" t="n">
        <x:v>43221</x:v>
      </x:c>
      <x:c r="E3163" s="28" t="n">
        <x:v>7</x:v>
      </x:c>
      <x:c r="F3163" s="8" t="str">
        <x:v>r8|momentum_10|rsi_14|atr_14|true_range|chaikin_ad|obv</x:v>
      </x:c>
    </x:row>
    <x:row r="3164">
      <x:c r="A3164" s="28" t="n">
        <x:v>75</x:v>
      </x:c>
      <x:c r="B3164" s="14" t="n">
        <x:v>43147</x:v>
      </x:c>
      <x:c r="C3164" s="14" t="n">
        <x:v>43221</x:v>
      </x:c>
      <x:c r="D3164" s="14" t="n">
        <x:v>43222</x:v>
      </x:c>
      <x:c r="E3164" s="28" t="n">
        <x:v>7</x:v>
      </x:c>
      <x:c r="F3164" s="8" t="str">
        <x:v>r8|momentum_10|rsi_14|atr_14|true_range|chaikin_ad|obv</x:v>
      </x:c>
    </x:row>
    <x:row r="3165">
      <x:c r="A3165" s="28" t="n">
        <x:v>75</x:v>
      </x:c>
      <x:c r="B3165" s="14" t="n">
        <x:v>43148</x:v>
      </x:c>
      <x:c r="C3165" s="14" t="n">
        <x:v>43222</x:v>
      </x:c>
      <x:c r="D3165" s="14" t="n">
        <x:v>43223</x:v>
      </x:c>
      <x:c r="E3165" s="28" t="n">
        <x:v>6</x:v>
      </x:c>
      <x:c r="F3165" s="8" t="str">
        <x:v>momentum_10|rsi_14|atr_14|true_range|chaikin_ad|obv</x:v>
      </x:c>
    </x:row>
    <x:row r="3166">
      <x:c r="A3166" s="28" t="n">
        <x:v>75</x:v>
      </x:c>
      <x:c r="B3166" s="14" t="n">
        <x:v>43149</x:v>
      </x:c>
      <x:c r="C3166" s="14" t="n">
        <x:v>43223</x:v>
      </x:c>
      <x:c r="D3166" s="14" t="n">
        <x:v>43224</x:v>
      </x:c>
      <x:c r="E3166" s="28" t="n">
        <x:v>6</x:v>
      </x:c>
      <x:c r="F3166" s="8" t="str">
        <x:v>momentum_10|rsi_14|atr_14|true_range|chaikin_ad|obv</x:v>
      </x:c>
    </x:row>
    <x:row r="3167">
      <x:c r="A3167" s="28" t="n">
        <x:v>75</x:v>
      </x:c>
      <x:c r="B3167" s="14" t="n">
        <x:v>43150</x:v>
      </x:c>
      <x:c r="C3167" s="14" t="n">
        <x:v>43224</x:v>
      </x:c>
      <x:c r="D3167" s="14" t="n">
        <x:v>43225</x:v>
      </x:c>
      <x:c r="E3167" s="28" t="n">
        <x:v>6</x:v>
      </x:c>
      <x:c r="F3167" s="8" t="str">
        <x:v>momentum_10|rsi_14|atr_14|true_range|chaikin_ad|obv</x:v>
      </x:c>
    </x:row>
    <x:row r="3168">
      <x:c r="A3168" s="28" t="n">
        <x:v>75</x:v>
      </x:c>
      <x:c r="B3168" s="14" t="n">
        <x:v>43151</x:v>
      </x:c>
      <x:c r="C3168" s="14" t="n">
        <x:v>43225</x:v>
      </x:c>
      <x:c r="D3168" s="14" t="n">
        <x:v>43226</x:v>
      </x:c>
      <x:c r="E3168" s="28" t="n">
        <x:v>6</x:v>
      </x:c>
      <x:c r="F3168" s="8" t="str">
        <x:v>momentum_10|rsi_14|atr_14|true_range|chaikin_ad|obv</x:v>
      </x:c>
    </x:row>
    <x:row r="3169">
      <x:c r="A3169" s="28" t="n">
        <x:v>75</x:v>
      </x:c>
      <x:c r="B3169" s="14" t="n">
        <x:v>43152</x:v>
      </x:c>
      <x:c r="C3169" s="14" t="n">
        <x:v>43226</x:v>
      </x:c>
      <x:c r="D3169" s="14" t="n">
        <x:v>43227</x:v>
      </x:c>
      <x:c r="E3169" s="28" t="n">
        <x:v>6</x:v>
      </x:c>
      <x:c r="F3169" s="8" t="str">
        <x:v>momentum_10|rsi_14|atr_14|true_range|chaikin_ad|obv</x:v>
      </x:c>
    </x:row>
    <x:row r="3170">
      <x:c r="A3170" s="28" t="n">
        <x:v>75</x:v>
      </x:c>
      <x:c r="B3170" s="14" t="n">
        <x:v>43153</x:v>
      </x:c>
      <x:c r="C3170" s="14" t="n">
        <x:v>43227</x:v>
      </x:c>
      <x:c r="D3170" s="14" t="n">
        <x:v>43228</x:v>
      </x:c>
      <x:c r="E3170" s="28" t="n">
        <x:v>6</x:v>
      </x:c>
      <x:c r="F3170" s="8" t="str">
        <x:v>momentum_10|rsi_14|atr_14|true_range|chaikin_ad|obv</x:v>
      </x:c>
    </x:row>
    <x:row r="3171">
      <x:c r="A3171" s="28" t="n">
        <x:v>75</x:v>
      </x:c>
      <x:c r="B3171" s="14" t="n">
        <x:v>43154</x:v>
      </x:c>
      <x:c r="C3171" s="14" t="n">
        <x:v>43228</x:v>
      </x:c>
      <x:c r="D3171" s="14" t="n">
        <x:v>43229</x:v>
      </x:c>
      <x:c r="E3171" s="28" t="n">
        <x:v>6</x:v>
      </x:c>
      <x:c r="F3171" s="8" t="str">
        <x:v>momentum_10|rsi_14|atr_14|true_range|chaikin_ad|obv</x:v>
      </x:c>
    </x:row>
    <x:row r="3172">
      <x:c r="A3172" s="28" t="n">
        <x:v>75</x:v>
      </x:c>
      <x:c r="B3172" s="14" t="n">
        <x:v>43155</x:v>
      </x:c>
      <x:c r="C3172" s="14" t="n">
        <x:v>43229</x:v>
      </x:c>
      <x:c r="D3172" s="14" t="n">
        <x:v>43230</x:v>
      </x:c>
      <x:c r="E3172" s="28" t="n">
        <x:v>6</x:v>
      </x:c>
      <x:c r="F3172" s="8" t="str">
        <x:v>momentum_10|rsi_14|atr_14|true_range|chaikin_ad|obv</x:v>
      </x:c>
    </x:row>
    <x:row r="3173">
      <x:c r="A3173" s="28" t="n">
        <x:v>75</x:v>
      </x:c>
      <x:c r="B3173" s="14" t="n">
        <x:v>43156</x:v>
      </x:c>
      <x:c r="C3173" s="14" t="n">
        <x:v>43230</x:v>
      </x:c>
      <x:c r="D3173" s="14" t="n">
        <x:v>43231</x:v>
      </x:c>
      <x:c r="E3173" s="28" t="n">
        <x:v>6</x:v>
      </x:c>
      <x:c r="F3173" s="8" t="str">
        <x:v>momentum_10|rsi_14|atr_14|true_range|chaikin_ad|obv</x:v>
      </x:c>
    </x:row>
    <x:row r="3174">
      <x:c r="A3174" s="28" t="n">
        <x:v>75</x:v>
      </x:c>
      <x:c r="B3174" s="14" t="n">
        <x:v>43157</x:v>
      </x:c>
      <x:c r="C3174" s="14" t="n">
        <x:v>43231</x:v>
      </x:c>
      <x:c r="D3174" s="14" t="n">
        <x:v>43232</x:v>
      </x:c>
      <x:c r="E3174" s="28" t="n">
        <x:v>6</x:v>
      </x:c>
      <x:c r="F3174" s="8" t="str">
        <x:v>momentum_10|rsi_14|atr_14|true_range|chaikin_ad|obv</x:v>
      </x:c>
    </x:row>
    <x:row r="3175">
      <x:c r="A3175" s="28" t="n">
        <x:v>75</x:v>
      </x:c>
      <x:c r="B3175" s="14" t="n">
        <x:v>43158</x:v>
      </x:c>
      <x:c r="C3175" s="14" t="n">
        <x:v>43232</x:v>
      </x:c>
      <x:c r="D3175" s="14" t="n">
        <x:v>43233</x:v>
      </x:c>
      <x:c r="E3175" s="28" t="n">
        <x:v>5</x:v>
      </x:c>
      <x:c r="F3175" s="8" t="str">
        <x:v>momentum_10|atr_14|true_range|chaikin_ad|obv</x:v>
      </x:c>
    </x:row>
    <x:row r="3176">
      <x:c r="A3176" s="28" t="n">
        <x:v>75</x:v>
      </x:c>
      <x:c r="B3176" s="14" t="n">
        <x:v>43159</x:v>
      </x:c>
      <x:c r="C3176" s="14" t="n">
        <x:v>43233</x:v>
      </x:c>
      <x:c r="D3176" s="14" t="n">
        <x:v>43234</x:v>
      </x:c>
      <x:c r="E3176" s="28" t="n">
        <x:v>5</x:v>
      </x:c>
      <x:c r="F3176" s="8" t="str">
        <x:v>momentum_10|atr_14|true_range|chaikin_ad|obv</x:v>
      </x:c>
    </x:row>
    <x:row r="3177">
      <x:c r="A3177" s="28" t="n">
        <x:v>75</x:v>
      </x:c>
      <x:c r="B3177" s="14" t="n">
        <x:v>43160</x:v>
      </x:c>
      <x:c r="C3177" s="14" t="n">
        <x:v>43234</x:v>
      </x:c>
      <x:c r="D3177" s="14" t="n">
        <x:v>43235</x:v>
      </x:c>
      <x:c r="E3177" s="28" t="n">
        <x:v>5</x:v>
      </x:c>
      <x:c r="F3177" s="8" t="str">
        <x:v>momentum_10|atr_14|true_range|chaikin_ad|obv</x:v>
      </x:c>
    </x:row>
    <x:row r="3178">
      <x:c r="A3178" s="28" t="n">
        <x:v>75</x:v>
      </x:c>
      <x:c r="B3178" s="14" t="n">
        <x:v>43161</x:v>
      </x:c>
      <x:c r="C3178" s="14" t="n">
        <x:v>43235</x:v>
      </x:c>
      <x:c r="D3178" s="14" t="n">
        <x:v>43236</x:v>
      </x:c>
      <x:c r="E3178" s="28" t="n">
        <x:v>5</x:v>
      </x:c>
      <x:c r="F3178" s="8" t="str">
        <x:v>momentum_10|atr_14|true_range|chaikin_ad|obv</x:v>
      </x:c>
    </x:row>
    <x:row r="3179">
      <x:c r="A3179" s="28" t="n">
        <x:v>75</x:v>
      </x:c>
      <x:c r="B3179" s="14" t="n">
        <x:v>43162</x:v>
      </x:c>
      <x:c r="C3179" s="14" t="n">
        <x:v>43236</x:v>
      </x:c>
      <x:c r="D3179" s="14" t="n">
        <x:v>43237</x:v>
      </x:c>
      <x:c r="E3179" s="28" t="n">
        <x:v>5</x:v>
      </x:c>
      <x:c r="F3179" s="8" t="str">
        <x:v>momentum_10|atr_14|true_range|chaikin_ad|obv</x:v>
      </x:c>
    </x:row>
    <x:row r="3180">
      <x:c r="A3180" s="28" t="n">
        <x:v>75</x:v>
      </x:c>
      <x:c r="B3180" s="14" t="n">
        <x:v>43163</x:v>
      </x:c>
      <x:c r="C3180" s="14" t="n">
        <x:v>43237</x:v>
      </x:c>
      <x:c r="D3180" s="14" t="n">
        <x:v>43238</x:v>
      </x:c>
      <x:c r="E3180" s="28" t="n">
        <x:v>5</x:v>
      </x:c>
      <x:c r="F3180" s="8" t="str">
        <x:v>momentum_10|atr_14|true_range|chaikin_ad|obv</x:v>
      </x:c>
    </x:row>
    <x:row r="3181">
      <x:c r="A3181" s="28" t="n">
        <x:v>75</x:v>
      </x:c>
      <x:c r="B3181" s="14" t="n">
        <x:v>43164</x:v>
      </x:c>
      <x:c r="C3181" s="14" t="n">
        <x:v>43238</x:v>
      </x:c>
      <x:c r="D3181" s="14" t="n">
        <x:v>43239</x:v>
      </x:c>
      <x:c r="E3181" s="28" t="n">
        <x:v>5</x:v>
      </x:c>
      <x:c r="F3181" s="8" t="str">
        <x:v>momentum_10|atr_14|true_range|chaikin_ad|obv</x:v>
      </x:c>
    </x:row>
    <x:row r="3182">
      <x:c r="A3182" s="28" t="n">
        <x:v>75</x:v>
      </x:c>
      <x:c r="B3182" s="14" t="n">
        <x:v>43165</x:v>
      </x:c>
      <x:c r="C3182" s="14" t="n">
        <x:v>43239</x:v>
      </x:c>
      <x:c r="D3182" s="14" t="n">
        <x:v>43240</x:v>
      </x:c>
      <x:c r="E3182" s="28" t="n">
        <x:v>5</x:v>
      </x:c>
      <x:c r="F3182" s="8" t="str">
        <x:v>momentum_10|atr_14|true_range|chaikin_ad|obv</x:v>
      </x:c>
    </x:row>
    <x:row r="3183">
      <x:c r="A3183" s="28" t="n">
        <x:v>75</x:v>
      </x:c>
      <x:c r="B3183" s="14" t="n">
        <x:v>43166</x:v>
      </x:c>
      <x:c r="C3183" s="14" t="n">
        <x:v>43240</x:v>
      </x:c>
      <x:c r="D3183" s="14" t="n">
        <x:v>43241</x:v>
      </x:c>
      <x:c r="E3183" s="28" t="n">
        <x:v>5</x:v>
      </x:c>
      <x:c r="F3183" s="8" t="str">
        <x:v>momentum_10|atr_14|true_range|chaikin_ad|obv</x:v>
      </x:c>
    </x:row>
    <x:row r="3184">
      <x:c r="A3184" s="28" t="n">
        <x:v>75</x:v>
      </x:c>
      <x:c r="B3184" s="14" t="n">
        <x:v>43167</x:v>
      </x:c>
      <x:c r="C3184" s="14" t="n">
        <x:v>43241</x:v>
      </x:c>
      <x:c r="D3184" s="14" t="n">
        <x:v>43242</x:v>
      </x:c>
      <x:c r="E3184" s="28" t="n">
        <x:v>5</x:v>
      </x:c>
      <x:c r="F3184" s="8" t="str">
        <x:v>momentum_10|atr_14|true_range|chaikin_ad|obv</x:v>
      </x:c>
    </x:row>
    <x:row r="3185">
      <x:c r="A3185" s="28" t="n">
        <x:v>75</x:v>
      </x:c>
      <x:c r="B3185" s="14" t="n">
        <x:v>43168</x:v>
      </x:c>
      <x:c r="C3185" s="14" t="n">
        <x:v>43242</x:v>
      </x:c>
      <x:c r="D3185" s="14" t="n">
        <x:v>43243</x:v>
      </x:c>
      <x:c r="E3185" s="28" t="n">
        <x:v>5</x:v>
      </x:c>
      <x:c r="F3185" s="8" t="str">
        <x:v>momentum_10|atr_14|true_range|chaikin_ad|obv</x:v>
      </x:c>
    </x:row>
    <x:row r="3186">
      <x:c r="A3186" s="28" t="n">
        <x:v>75</x:v>
      </x:c>
      <x:c r="B3186" s="14" t="n">
        <x:v>43169</x:v>
      </x:c>
      <x:c r="C3186" s="14" t="n">
        <x:v>43243</x:v>
      </x:c>
      <x:c r="D3186" s="14" t="n">
        <x:v>43244</x:v>
      </x:c>
      <x:c r="E3186" s="28" t="n">
        <x:v>5</x:v>
      </x:c>
      <x:c r="F3186" s="8" t="str">
        <x:v>momentum_10|atr_14|true_range|chaikin_ad|obv</x:v>
      </x:c>
    </x:row>
    <x:row r="3187">
      <x:c r="A3187" s="28" t="n">
        <x:v>75</x:v>
      </x:c>
      <x:c r="B3187" s="14" t="n">
        <x:v>43170</x:v>
      </x:c>
      <x:c r="C3187" s="14" t="n">
        <x:v>43244</x:v>
      </x:c>
      <x:c r="D3187" s="14" t="n">
        <x:v>43245</x:v>
      </x:c>
      <x:c r="E3187" s="28" t="n">
        <x:v>5</x:v>
      </x:c>
      <x:c r="F3187" s="8" t="str">
        <x:v>momentum_10|atr_14|true_range|chaikin_ad|obv</x:v>
      </x:c>
    </x:row>
    <x:row r="3188">
      <x:c r="A3188" s="28" t="n">
        <x:v>75</x:v>
      </x:c>
      <x:c r="B3188" s="14" t="n">
        <x:v>43171</x:v>
      </x:c>
      <x:c r="C3188" s="14" t="n">
        <x:v>43245</x:v>
      </x:c>
      <x:c r="D3188" s="14" t="n">
        <x:v>43246</x:v>
      </x:c>
      <x:c r="E3188" s="28" t="n">
        <x:v>5</x:v>
      </x:c>
      <x:c r="F3188" s="8" t="str">
        <x:v>momentum_10|atr_14|true_range|chaikin_ad|obv</x:v>
      </x:c>
    </x:row>
    <x:row r="3189">
      <x:c r="A3189" s="28" t="n">
        <x:v>75</x:v>
      </x:c>
      <x:c r="B3189" s="14" t="n">
        <x:v>43172</x:v>
      </x:c>
      <x:c r="C3189" s="14" t="n">
        <x:v>43246</x:v>
      </x:c>
      <x:c r="D3189" s="14" t="n">
        <x:v>43247</x:v>
      </x:c>
      <x:c r="E3189" s="28" t="n">
        <x:v>5</x:v>
      </x:c>
      <x:c r="F3189" s="8" t="str">
        <x:v>momentum_10|atr_14|true_range|chaikin_ad|obv</x:v>
      </x:c>
    </x:row>
    <x:row r="3190">
      <x:c r="A3190" s="28" t="n">
        <x:v>75</x:v>
      </x:c>
      <x:c r="B3190" s="14" t="n">
        <x:v>43173</x:v>
      </x:c>
      <x:c r="C3190" s="14" t="n">
        <x:v>43247</x:v>
      </x:c>
      <x:c r="D3190" s="14" t="n">
        <x:v>43248</x:v>
      </x:c>
      <x:c r="E3190" s="28" t="n">
        <x:v>5</x:v>
      </x:c>
      <x:c r="F3190" s="8" t="str">
        <x:v>momentum_10|atr_14|true_range|chaikin_ad|obv</x:v>
      </x:c>
    </x:row>
    <x:row r="3191">
      <x:c r="A3191" s="28" t="n">
        <x:v>75</x:v>
      </x:c>
      <x:c r="B3191" s="14" t="n">
        <x:v>43174</x:v>
      </x:c>
      <x:c r="C3191" s="14" t="n">
        <x:v>43248</x:v>
      </x:c>
      <x:c r="D3191" s="14" t="n">
        <x:v>43249</x:v>
      </x:c>
      <x:c r="E3191" s="28" t="n">
        <x:v>5</x:v>
      </x:c>
      <x:c r="F3191" s="8" t="str">
        <x:v>momentum_10|atr_14|true_range|chaikin_ad|obv</x:v>
      </x:c>
    </x:row>
    <x:row r="3192">
      <x:c r="A3192" s="28" t="n">
        <x:v>75</x:v>
      </x:c>
      <x:c r="B3192" s="14" t="n">
        <x:v>43175</x:v>
      </x:c>
      <x:c r="C3192" s="14" t="n">
        <x:v>43249</x:v>
      </x:c>
      <x:c r="D3192" s="14" t="n">
        <x:v>43250</x:v>
      </x:c>
      <x:c r="E3192" s="28" t="n">
        <x:v>5</x:v>
      </x:c>
      <x:c r="F3192" s="8" t="str">
        <x:v>momentum_10|atr_14|true_range|chaikin_ad|obv</x:v>
      </x:c>
    </x:row>
    <x:row r="3193">
      <x:c r="A3193" s="28" t="n">
        <x:v>75</x:v>
      </x:c>
      <x:c r="B3193" s="14" t="n">
        <x:v>43176</x:v>
      </x:c>
      <x:c r="C3193" s="14" t="n">
        <x:v>43250</x:v>
      </x:c>
      <x:c r="D3193" s="14" t="n">
        <x:v>43251</x:v>
      </x:c>
      <x:c r="E3193" s="28" t="n">
        <x:v>5</x:v>
      </x:c>
      <x:c r="F3193" s="8" t="str">
        <x:v>momentum_10|atr_14|true_range|chaikin_ad|obv</x:v>
      </x:c>
    </x:row>
    <x:row r="3194">
      <x:c r="A3194" s="28" t="n">
        <x:v>75</x:v>
      </x:c>
      <x:c r="B3194" s="14" t="n">
        <x:v>43177</x:v>
      </x:c>
      <x:c r="C3194" s="14" t="n">
        <x:v>43251</x:v>
      </x:c>
      <x:c r="D3194" s="14" t="n">
        <x:v>43252</x:v>
      </x:c>
      <x:c r="E3194" s="28" t="n">
        <x:v>5</x:v>
      </x:c>
      <x:c r="F3194" s="8" t="str">
        <x:v>momentum_10|atr_14|true_range|chaikin_ad|obv</x:v>
      </x:c>
    </x:row>
    <x:row r="3195">
      <x:c r="A3195" s="28" t="n">
        <x:v>75</x:v>
      </x:c>
      <x:c r="B3195" s="14" t="n">
        <x:v>43178</x:v>
      </x:c>
      <x:c r="C3195" s="14" t="n">
        <x:v>43252</x:v>
      </x:c>
      <x:c r="D3195" s="14" t="n">
        <x:v>43253</x:v>
      </x:c>
      <x:c r="E3195" s="28" t="n">
        <x:v>5</x:v>
      </x:c>
      <x:c r="F3195" s="8" t="str">
        <x:v>momentum_10|atr_14|true_range|chaikin_ad|obv</x:v>
      </x:c>
    </x:row>
    <x:row r="3196">
      <x:c r="A3196" s="28" t="n">
        <x:v>75</x:v>
      </x:c>
      <x:c r="B3196" s="14" t="n">
        <x:v>43179</x:v>
      </x:c>
      <x:c r="C3196" s="14" t="n">
        <x:v>43253</x:v>
      </x:c>
      <x:c r="D3196" s="14" t="n">
        <x:v>43254</x:v>
      </x:c>
      <x:c r="E3196" s="28" t="n">
        <x:v>5</x:v>
      </x:c>
      <x:c r="F3196" s="8" t="str">
        <x:v>momentum_10|atr_14|true_range|chaikin_ad|obv</x:v>
      </x:c>
    </x:row>
    <x:row r="3197">
      <x:c r="A3197" s="28" t="n">
        <x:v>75</x:v>
      </x:c>
      <x:c r="B3197" s="14" t="n">
        <x:v>43180</x:v>
      </x:c>
      <x:c r="C3197" s="14" t="n">
        <x:v>43254</x:v>
      </x:c>
      <x:c r="D3197" s="14" t="n">
        <x:v>43255</x:v>
      </x:c>
      <x:c r="E3197" s="28" t="n">
        <x:v>5</x:v>
      </x:c>
      <x:c r="F3197" s="8" t="str">
        <x:v>momentum_10|atr_14|true_range|chaikin_ad|obv</x:v>
      </x:c>
    </x:row>
    <x:row r="3198">
      <x:c r="A3198" s="28" t="n">
        <x:v>75</x:v>
      </x:c>
      <x:c r="B3198" s="14" t="n">
        <x:v>43181</x:v>
      </x:c>
      <x:c r="C3198" s="14" t="n">
        <x:v>43255</x:v>
      </x:c>
      <x:c r="D3198" s="14" t="n">
        <x:v>43256</x:v>
      </x:c>
      <x:c r="E3198" s="28" t="n">
        <x:v>5</x:v>
      </x:c>
      <x:c r="F3198" s="8" t="str">
        <x:v>momentum_10|atr_14|true_range|chaikin_ad|obv</x:v>
      </x:c>
    </x:row>
    <x:row r="3199">
      <x:c r="A3199" s="28" t="n">
        <x:v>75</x:v>
      </x:c>
      <x:c r="B3199" s="14" t="n">
        <x:v>43182</x:v>
      </x:c>
      <x:c r="C3199" s="14" t="n">
        <x:v>43256</x:v>
      </x:c>
      <x:c r="D3199" s="14" t="n">
        <x:v>43257</x:v>
      </x:c>
      <x:c r="E3199" s="28" t="n">
        <x:v>5</x:v>
      </x:c>
      <x:c r="F3199" s="8" t="str">
        <x:v>momentum_10|atr_14|true_range|chaikin_ad|obv</x:v>
      </x:c>
    </x:row>
    <x:row r="3200">
      <x:c r="A3200" s="28" t="n">
        <x:v>75</x:v>
      </x:c>
      <x:c r="B3200" s="14" t="n">
        <x:v>43183</x:v>
      </x:c>
      <x:c r="C3200" s="14" t="n">
        <x:v>43257</x:v>
      </x:c>
      <x:c r="D3200" s="14" t="n">
        <x:v>43258</x:v>
      </x:c>
      <x:c r="E3200" s="28" t="n">
        <x:v>5</x:v>
      </x:c>
      <x:c r="F3200" s="8" t="str">
        <x:v>momentum_10|atr_14|true_range|chaikin_ad|obv</x:v>
      </x:c>
    </x:row>
    <x:row r="3201">
      <x:c r="A3201" s="28" t="n">
        <x:v>75</x:v>
      </x:c>
      <x:c r="B3201" s="14" t="n">
        <x:v>43184</x:v>
      </x:c>
      <x:c r="C3201" s="14" t="n">
        <x:v>43258</x:v>
      </x:c>
      <x:c r="D3201" s="14" t="n">
        <x:v>43259</x:v>
      </x:c>
      <x:c r="E3201" s="28" t="n">
        <x:v>5</x:v>
      </x:c>
      <x:c r="F3201" s="8" t="str">
        <x:v>momentum_10|atr_14|true_range|chaikin_ad|obv</x:v>
      </x:c>
    </x:row>
    <x:row r="3202">
      <x:c r="A3202" s="28" t="n">
        <x:v>75</x:v>
      </x:c>
      <x:c r="B3202" s="14" t="n">
        <x:v>43185</x:v>
      </x:c>
      <x:c r="C3202" s="14" t="n">
        <x:v>43259</x:v>
      </x:c>
      <x:c r="D3202" s="14" t="n">
        <x:v>43260</x:v>
      </x:c>
      <x:c r="E3202" s="28" t="n">
        <x:v>5</x:v>
      </x:c>
      <x:c r="F3202" s="8" t="str">
        <x:v>momentum_10|atr_14|true_range|chaikin_ad|obv</x:v>
      </x:c>
    </x:row>
    <x:row r="3203">
      <x:c r="A3203" s="28" t="n">
        <x:v>75</x:v>
      </x:c>
      <x:c r="B3203" s="14" t="n">
        <x:v>43186</x:v>
      </x:c>
      <x:c r="C3203" s="14" t="n">
        <x:v>43260</x:v>
      </x:c>
      <x:c r="D3203" s="14" t="n">
        <x:v>43261</x:v>
      </x:c>
      <x:c r="E3203" s="28" t="n">
        <x:v>5</x:v>
      </x:c>
      <x:c r="F3203" s="8" t="str">
        <x:v>momentum_10|atr_14|true_range|chaikin_ad|obv</x:v>
      </x:c>
    </x:row>
    <x:row r="3204">
      <x:c r="A3204" s="28" t="n">
        <x:v>75</x:v>
      </x:c>
      <x:c r="B3204" s="14" t="n">
        <x:v>43187</x:v>
      </x:c>
      <x:c r="C3204" s="14" t="n">
        <x:v>43261</x:v>
      </x:c>
      <x:c r="D3204" s="14" t="n">
        <x:v>43262</x:v>
      </x:c>
      <x:c r="E3204" s="28" t="n">
        <x:v>5</x:v>
      </x:c>
      <x:c r="F3204" s="8" t="str">
        <x:v>momentum_10|atr_14|true_range|chaikin_ad|obv</x:v>
      </x:c>
    </x:row>
    <x:row r="3205">
      <x:c r="A3205" s="28" t="n">
        <x:v>75</x:v>
      </x:c>
      <x:c r="B3205" s="14" t="n">
        <x:v>43188</x:v>
      </x:c>
      <x:c r="C3205" s="14" t="n">
        <x:v>43262</x:v>
      </x:c>
      <x:c r="D3205" s="14" t="n">
        <x:v>43263</x:v>
      </x:c>
      <x:c r="E3205" s="28" t="n">
        <x:v>5</x:v>
      </x:c>
      <x:c r="F3205" s="8" t="str">
        <x:v>momentum_10|atr_14|true_range|chaikin_ad|obv</x:v>
      </x:c>
    </x:row>
    <x:row r="3206">
      <x:c r="A3206" s="28" t="n">
        <x:v>75</x:v>
      </x:c>
      <x:c r="B3206" s="14" t="n">
        <x:v>43189</x:v>
      </x:c>
      <x:c r="C3206" s="14" t="n">
        <x:v>43263</x:v>
      </x:c>
      <x:c r="D3206" s="14" t="n">
        <x:v>43264</x:v>
      </x:c>
      <x:c r="E3206" s="28" t="n">
        <x:v>5</x:v>
      </x:c>
      <x:c r="F3206" s="8" t="str">
        <x:v>momentum_10|atr_14|true_range|chaikin_ad|obv</x:v>
      </x:c>
    </x:row>
    <x:row r="3207">
      <x:c r="A3207" s="28" t="n">
        <x:v>75</x:v>
      </x:c>
      <x:c r="B3207" s="14" t="n">
        <x:v>43190</x:v>
      </x:c>
      <x:c r="C3207" s="14" t="n">
        <x:v>43264</x:v>
      </x:c>
      <x:c r="D3207" s="14" t="n">
        <x:v>43265</x:v>
      </x:c>
      <x:c r="E3207" s="28" t="n">
        <x:v>5</x:v>
      </x:c>
      <x:c r="F3207" s="8" t="str">
        <x:v>momentum_10|atr_14|true_range|chaikin_ad|obv</x:v>
      </x:c>
    </x:row>
    <x:row r="3208">
      <x:c r="A3208" s="28" t="n">
        <x:v>75</x:v>
      </x:c>
      <x:c r="B3208" s="14" t="n">
        <x:v>43191</x:v>
      </x:c>
      <x:c r="C3208" s="14" t="n">
        <x:v>43265</x:v>
      </x:c>
      <x:c r="D3208" s="14" t="n">
        <x:v>43266</x:v>
      </x:c>
      <x:c r="E3208" s="28" t="n">
        <x:v>5</x:v>
      </x:c>
      <x:c r="F3208" s="8" t="str">
        <x:v>momentum_10|atr_14|true_range|chaikin_ad|obv</x:v>
      </x:c>
    </x:row>
    <x:row r="3209">
      <x:c r="A3209" s="28" t="n">
        <x:v>75</x:v>
      </x:c>
      <x:c r="B3209" s="14" t="n">
        <x:v>43192</x:v>
      </x:c>
      <x:c r="C3209" s="14" t="n">
        <x:v>43266</x:v>
      </x:c>
      <x:c r="D3209" s="14" t="n">
        <x:v>43267</x:v>
      </x:c>
      <x:c r="E3209" s="28" t="n">
        <x:v>5</x:v>
      </x:c>
      <x:c r="F3209" s="8" t="str">
        <x:v>momentum_10|atr_14|true_range|chaikin_ad|obv</x:v>
      </x:c>
    </x:row>
    <x:row r="3210">
      <x:c r="A3210" s="28" t="n">
        <x:v>75</x:v>
      </x:c>
      <x:c r="B3210" s="14" t="n">
        <x:v>43193</x:v>
      </x:c>
      <x:c r="C3210" s="14" t="n">
        <x:v>43267</x:v>
      </x:c>
      <x:c r="D3210" s="14" t="n">
        <x:v>43268</x:v>
      </x:c>
      <x:c r="E3210" s="28" t="n">
        <x:v>5</x:v>
      </x:c>
      <x:c r="F3210" s="8" t="str">
        <x:v>momentum_10|atr_14|true_range|chaikin_ad|obv</x:v>
      </x:c>
    </x:row>
    <x:row r="3211">
      <x:c r="A3211" s="28" t="n">
        <x:v>75</x:v>
      </x:c>
      <x:c r="B3211" s="14" t="n">
        <x:v>43194</x:v>
      </x:c>
      <x:c r="C3211" s="14" t="n">
        <x:v>43268</x:v>
      </x:c>
      <x:c r="D3211" s="14" t="n">
        <x:v>43269</x:v>
      </x:c>
      <x:c r="E3211" s="28" t="n">
        <x:v>5</x:v>
      </x:c>
      <x:c r="F3211" s="8" t="str">
        <x:v>momentum_10|atr_14|true_range|chaikin_ad|obv</x:v>
      </x:c>
    </x:row>
    <x:row r="3212">
      <x:c r="A3212" s="28" t="n">
        <x:v>75</x:v>
      </x:c>
      <x:c r="B3212" s="14" t="n">
        <x:v>43195</x:v>
      </x:c>
      <x:c r="C3212" s="14" t="n">
        <x:v>43269</x:v>
      </x:c>
      <x:c r="D3212" s="14" t="n">
        <x:v>43270</x:v>
      </x:c>
      <x:c r="E3212" s="28" t="n">
        <x:v>5</x:v>
      </x:c>
      <x:c r="F3212" s="8" t="str">
        <x:v>momentum_10|atr_14|true_range|chaikin_ad|obv</x:v>
      </x:c>
    </x:row>
    <x:row r="3213">
      <x:c r="A3213" s="28" t="n">
        <x:v>75</x:v>
      </x:c>
      <x:c r="B3213" s="14" t="n">
        <x:v>43196</x:v>
      </x:c>
      <x:c r="C3213" s="14" t="n">
        <x:v>43270</x:v>
      </x:c>
      <x:c r="D3213" s="14" t="n">
        <x:v>43271</x:v>
      </x:c>
      <x:c r="E3213" s="28" t="n">
        <x:v>5</x:v>
      </x:c>
      <x:c r="F3213" s="8" t="str">
        <x:v>momentum_10|atr_14|true_range|chaikin_ad|obv</x:v>
      </x:c>
    </x:row>
    <x:row r="3214">
      <x:c r="A3214" s="28" t="n">
        <x:v>75</x:v>
      </x:c>
      <x:c r="B3214" s="14" t="n">
        <x:v>43197</x:v>
      </x:c>
      <x:c r="C3214" s="14" t="n">
        <x:v>43271</x:v>
      </x:c>
      <x:c r="D3214" s="14" t="n">
        <x:v>43272</x:v>
      </x:c>
      <x:c r="E3214" s="28" t="n">
        <x:v>5</x:v>
      </x:c>
      <x:c r="F3214" s="8" t="str">
        <x:v>momentum_10|atr_14|true_range|chaikin_ad|obv</x:v>
      </x:c>
    </x:row>
    <x:row r="3215">
      <x:c r="A3215" s="28" t="n">
        <x:v>75</x:v>
      </x:c>
      <x:c r="B3215" s="14" t="n">
        <x:v>43198</x:v>
      </x:c>
      <x:c r="C3215" s="14" t="n">
        <x:v>43272</x:v>
      </x:c>
      <x:c r="D3215" s="14" t="n">
        <x:v>43273</x:v>
      </x:c>
      <x:c r="E3215" s="28" t="n">
        <x:v>5</x:v>
      </x:c>
      <x:c r="F3215" s="8" t="str">
        <x:v>momentum_10|atr_14|true_range|chaikin_ad|obv</x:v>
      </x:c>
    </x:row>
    <x:row r="3216">
      <x:c r="A3216" s="28" t="n">
        <x:v>75</x:v>
      </x:c>
      <x:c r="B3216" s="14" t="n">
        <x:v>43199</x:v>
      </x:c>
      <x:c r="C3216" s="14" t="n">
        <x:v>43273</x:v>
      </x:c>
      <x:c r="D3216" s="14" t="n">
        <x:v>43274</x:v>
      </x:c>
      <x:c r="E3216" s="28" t="n">
        <x:v>5</x:v>
      </x:c>
      <x:c r="F3216" s="8" t="str">
        <x:v>momentum_10|atr_14|true_range|chaikin_ad|obv</x:v>
      </x:c>
    </x:row>
    <x:row r="3217">
      <x:c r="A3217" s="28" t="n">
        <x:v>75</x:v>
      </x:c>
      <x:c r="B3217" s="14" t="n">
        <x:v>43200</x:v>
      </x:c>
      <x:c r="C3217" s="14" t="n">
        <x:v>43274</x:v>
      </x:c>
      <x:c r="D3217" s="14" t="n">
        <x:v>43275</x:v>
      </x:c>
      <x:c r="E3217" s="28" t="n">
        <x:v>5</x:v>
      </x:c>
      <x:c r="F3217" s="8" t="str">
        <x:v>momentum_10|atr_14|true_range|chaikin_ad|obv</x:v>
      </x:c>
    </x:row>
    <x:row r="3218">
      <x:c r="A3218" s="28" t="n">
        <x:v>75</x:v>
      </x:c>
      <x:c r="B3218" s="14" t="n">
        <x:v>43201</x:v>
      </x:c>
      <x:c r="C3218" s="14" t="n">
        <x:v>43275</x:v>
      </x:c>
      <x:c r="D3218" s="14" t="n">
        <x:v>43276</x:v>
      </x:c>
      <x:c r="E3218" s="28" t="n">
        <x:v>5</x:v>
      </x:c>
      <x:c r="F3218" s="8" t="str">
        <x:v>momentum_10|atr_14|true_range|chaikin_ad|obv</x:v>
      </x:c>
    </x:row>
    <x:row r="3219">
      <x:c r="A3219" s="28" t="n">
        <x:v>75</x:v>
      </x:c>
      <x:c r="B3219" s="14" t="n">
        <x:v>43202</x:v>
      </x:c>
      <x:c r="C3219" s="14" t="n">
        <x:v>43276</x:v>
      </x:c>
      <x:c r="D3219" s="14" t="n">
        <x:v>43277</x:v>
      </x:c>
      <x:c r="E3219" s="28" t="n">
        <x:v>5</x:v>
      </x:c>
      <x:c r="F3219" s="8" t="str">
        <x:v>momentum_10|atr_14|true_range|chaikin_ad|obv</x:v>
      </x:c>
    </x:row>
    <x:row r="3220">
      <x:c r="A3220" s="28" t="n">
        <x:v>75</x:v>
      </x:c>
      <x:c r="B3220" s="14" t="n">
        <x:v>43203</x:v>
      </x:c>
      <x:c r="C3220" s="14" t="n">
        <x:v>43277</x:v>
      </x:c>
      <x:c r="D3220" s="14" t="n">
        <x:v>43278</x:v>
      </x:c>
      <x:c r="E3220" s="28" t="n">
        <x:v>5</x:v>
      </x:c>
      <x:c r="F3220" s="8" t="str">
        <x:v>momentum_10|atr_14|true_range|chaikin_ad|obv</x:v>
      </x:c>
    </x:row>
    <x:row r="3221">
      <x:c r="A3221" s="28" t="n">
        <x:v>75</x:v>
      </x:c>
      <x:c r="B3221" s="14" t="n">
        <x:v>43204</x:v>
      </x:c>
      <x:c r="C3221" s="14" t="n">
        <x:v>43278</x:v>
      </x:c>
      <x:c r="D3221" s="14" t="n">
        <x:v>43279</x:v>
      </x:c>
      <x:c r="E3221" s="28" t="n">
        <x:v>5</x:v>
      </x:c>
      <x:c r="F3221" s="8" t="str">
        <x:v>momentum_10|atr_14|true_range|chaikin_ad|obv</x:v>
      </x:c>
    </x:row>
    <x:row r="3222">
      <x:c r="A3222" s="28" t="n">
        <x:v>75</x:v>
      </x:c>
      <x:c r="B3222" s="14" t="n">
        <x:v>43205</x:v>
      </x:c>
      <x:c r="C3222" s="14" t="n">
        <x:v>43279</x:v>
      </x:c>
      <x:c r="D3222" s="14" t="n">
        <x:v>43280</x:v>
      </x:c>
      <x:c r="E3222" s="28" t="n">
        <x:v>5</x:v>
      </x:c>
      <x:c r="F3222" s="8" t="str">
        <x:v>momentum_10|atr_14|true_range|chaikin_ad|obv</x:v>
      </x:c>
    </x:row>
    <x:row r="3223">
      <x:c r="A3223" s="28" t="n">
        <x:v>75</x:v>
      </x:c>
      <x:c r="B3223" s="14" t="n">
        <x:v>43206</x:v>
      </x:c>
      <x:c r="C3223" s="14" t="n">
        <x:v>43280</x:v>
      </x:c>
      <x:c r="D3223" s="14" t="n">
        <x:v>43281</x:v>
      </x:c>
      <x:c r="E3223" s="28" t="n">
        <x:v>5</x:v>
      </x:c>
      <x:c r="F3223" s="8" t="str">
        <x:v>momentum_10|atr_14|true_range|chaikin_ad|obv</x:v>
      </x:c>
    </x:row>
    <x:row r="3224">
      <x:c r="A3224" s="28" t="n">
        <x:v>75</x:v>
      </x:c>
      <x:c r="B3224" s="14" t="n">
        <x:v>43207</x:v>
      </x:c>
      <x:c r="C3224" s="14" t="n">
        <x:v>43281</x:v>
      </x:c>
      <x:c r="D3224" s="14" t="n">
        <x:v>43282</x:v>
      </x:c>
      <x:c r="E3224" s="28" t="n">
        <x:v>5</x:v>
      </x:c>
      <x:c r="F3224" s="8" t="str">
        <x:v>momentum_10|atr_14|true_range|chaikin_ad|obv</x:v>
      </x:c>
    </x:row>
    <x:row r="3225">
      <x:c r="A3225" s="28" t="n">
        <x:v>75</x:v>
      </x:c>
      <x:c r="B3225" s="14" t="n">
        <x:v>43208</x:v>
      </x:c>
      <x:c r="C3225" s="14" t="n">
        <x:v>43282</x:v>
      </x:c>
      <x:c r="D3225" s="14" t="n">
        <x:v>43283</x:v>
      </x:c>
      <x:c r="E3225" s="28" t="n">
        <x:v>5</x:v>
      </x:c>
      <x:c r="F3225" s="8" t="str">
        <x:v>momentum_10|atr_14|true_range|chaikin_ad|obv</x:v>
      </x:c>
    </x:row>
    <x:row r="3226">
      <x:c r="A3226" s="28" t="n">
        <x:v>75</x:v>
      </x:c>
      <x:c r="B3226" s="14" t="n">
        <x:v>43209</x:v>
      </x:c>
      <x:c r="C3226" s="14" t="n">
        <x:v>43283</x:v>
      </x:c>
      <x:c r="D3226" s="14" t="n">
        <x:v>43284</x:v>
      </x:c>
      <x:c r="E3226" s="28" t="n">
        <x:v>5</x:v>
      </x:c>
      <x:c r="F3226" s="8" t="str">
        <x:v>momentum_10|atr_14|true_range|chaikin_ad|obv</x:v>
      </x:c>
    </x:row>
    <x:row r="3227">
      <x:c r="A3227" s="28" t="n">
        <x:v>75</x:v>
      </x:c>
      <x:c r="B3227" s="14" t="n">
        <x:v>43210</x:v>
      </x:c>
      <x:c r="C3227" s="14" t="n">
        <x:v>43284</x:v>
      </x:c>
      <x:c r="D3227" s="14" t="n">
        <x:v>43285</x:v>
      </x:c>
      <x:c r="E3227" s="28" t="n">
        <x:v>5</x:v>
      </x:c>
      <x:c r="F3227" s="8" t="str">
        <x:v>momentum_10|atr_14|true_range|chaikin_ad|obv</x:v>
      </x:c>
    </x:row>
    <x:row r="3228">
      <x:c r="A3228" s="28" t="n">
        <x:v>75</x:v>
      </x:c>
      <x:c r="B3228" s="14" t="n">
        <x:v>43211</x:v>
      </x:c>
      <x:c r="C3228" s="14" t="n">
        <x:v>43285</x:v>
      </x:c>
      <x:c r="D3228" s="14" t="n">
        <x:v>43286</x:v>
      </x:c>
      <x:c r="E3228" s="28" t="n">
        <x:v>5</x:v>
      </x:c>
      <x:c r="F3228" s="8" t="str">
        <x:v>momentum_10|atr_14|true_range|chaikin_ad|obv</x:v>
      </x:c>
    </x:row>
    <x:row r="3229">
      <x:c r="A3229" s="28" t="n">
        <x:v>75</x:v>
      </x:c>
      <x:c r="B3229" s="14" t="n">
        <x:v>43212</x:v>
      </x:c>
      <x:c r="C3229" s="14" t="n">
        <x:v>43286</x:v>
      </x:c>
      <x:c r="D3229" s="14" t="n">
        <x:v>43287</x:v>
      </x:c>
      <x:c r="E3229" s="28" t="n">
        <x:v>5</x:v>
      </x:c>
      <x:c r="F3229" s="8" t="str">
        <x:v>momentum_10|atr_14|true_range|chaikin_ad|obv</x:v>
      </x:c>
    </x:row>
    <x:row r="3230">
      <x:c r="A3230" s="28" t="n">
        <x:v>75</x:v>
      </x:c>
      <x:c r="B3230" s="14" t="n">
        <x:v>43213</x:v>
      </x:c>
      <x:c r="C3230" s="14" t="n">
        <x:v>43287</x:v>
      </x:c>
      <x:c r="D3230" s="14" t="n">
        <x:v>43288</x:v>
      </x:c>
      <x:c r="E3230" s="28" t="n">
        <x:v>5</x:v>
      </x:c>
      <x:c r="F3230" s="8" t="str">
        <x:v>momentum_10|rsi_14|atr_14|true_range|chaikin_ad</x:v>
      </x:c>
    </x:row>
    <x:row r="3231">
      <x:c r="A3231" s="28" t="n">
        <x:v>75</x:v>
      </x:c>
      <x:c r="B3231" s="14" t="n">
        <x:v>43214</x:v>
      </x:c>
      <x:c r="C3231" s="14" t="n">
        <x:v>43288</x:v>
      </x:c>
      <x:c r="D3231" s="14" t="n">
        <x:v>43289</x:v>
      </x:c>
      <x:c r="E3231" s="28" t="n">
        <x:v>5</x:v>
      </x:c>
      <x:c r="F3231" s="8" t="str">
        <x:v>momentum_10|rsi_14|atr_14|true_range|chaikin_ad</x:v>
      </x:c>
    </x:row>
    <x:row r="3232">
      <x:c r="A3232" s="28" t="n">
        <x:v>75</x:v>
      </x:c>
      <x:c r="B3232" s="14" t="n">
        <x:v>43215</x:v>
      </x:c>
      <x:c r="C3232" s="14" t="n">
        <x:v>43289</x:v>
      </x:c>
      <x:c r="D3232" s="14" t="n">
        <x:v>43290</x:v>
      </x:c>
      <x:c r="E3232" s="28" t="n">
        <x:v>5</x:v>
      </x:c>
      <x:c r="F3232" s="8" t="str">
        <x:v>momentum_10|rsi_14|atr_14|true_range|chaikin_ad</x:v>
      </x:c>
    </x:row>
    <x:row r="3233">
      <x:c r="A3233" s="28" t="n">
        <x:v>75</x:v>
      </x:c>
      <x:c r="B3233" s="14" t="n">
        <x:v>43216</x:v>
      </x:c>
      <x:c r="C3233" s="14" t="n">
        <x:v>43290</x:v>
      </x:c>
      <x:c r="D3233" s="14" t="n">
        <x:v>43291</x:v>
      </x:c>
      <x:c r="E3233" s="28" t="n">
        <x:v>5</x:v>
      </x:c>
      <x:c r="F3233" s="8" t="str">
        <x:v>momentum_10|rsi_14|atr_14|true_range|chaikin_ad</x:v>
      </x:c>
    </x:row>
    <x:row r="3234">
      <x:c r="A3234" s="28" t="n">
        <x:v>75</x:v>
      </x:c>
      <x:c r="B3234" s="14" t="n">
        <x:v>43217</x:v>
      </x:c>
      <x:c r="C3234" s="14" t="n">
        <x:v>43291</x:v>
      </x:c>
      <x:c r="D3234" s="14" t="n">
        <x:v>43292</x:v>
      </x:c>
      <x:c r="E3234" s="28" t="n">
        <x:v>5</x:v>
      </x:c>
      <x:c r="F3234" s="8" t="str">
        <x:v>momentum_10|rsi_14|atr_14|true_range|chaikin_ad</x:v>
      </x:c>
    </x:row>
    <x:row r="3235">
      <x:c r="A3235" s="28" t="n">
        <x:v>75</x:v>
      </x:c>
      <x:c r="B3235" s="14" t="n">
        <x:v>43218</x:v>
      </x:c>
      <x:c r="C3235" s="14" t="n">
        <x:v>43292</x:v>
      </x:c>
      <x:c r="D3235" s="14" t="n">
        <x:v>43293</x:v>
      </x:c>
      <x:c r="E3235" s="28" t="n">
        <x:v>5</x:v>
      </x:c>
      <x:c r="F3235" s="8" t="str">
        <x:v>momentum_10|rsi_14|atr_14|true_range|chaikin_ad</x:v>
      </x:c>
    </x:row>
    <x:row r="3236">
      <x:c r="A3236" s="28" t="n">
        <x:v>75</x:v>
      </x:c>
      <x:c r="B3236" s="14" t="n">
        <x:v>43219</x:v>
      </x:c>
      <x:c r="C3236" s="14" t="n">
        <x:v>43293</x:v>
      </x:c>
      <x:c r="D3236" s="14" t="n">
        <x:v>43294</x:v>
      </x:c>
      <x:c r="E3236" s="28" t="n">
        <x:v>5</x:v>
      </x:c>
      <x:c r="F3236" s="8" t="str">
        <x:v>momentum_10|rsi_14|atr_14|true_range|chaikin_ad</x:v>
      </x:c>
    </x:row>
    <x:row r="3237">
      <x:c r="A3237" s="28" t="n">
        <x:v>75</x:v>
      </x:c>
      <x:c r="B3237" s="14" t="n">
        <x:v>43220</x:v>
      </x:c>
      <x:c r="C3237" s="14" t="n">
        <x:v>43294</x:v>
      </x:c>
      <x:c r="D3237" s="14" t="n">
        <x:v>43295</x:v>
      </x:c>
      <x:c r="E3237" s="28" t="n">
        <x:v>5</x:v>
      </x:c>
      <x:c r="F3237" s="8" t="str">
        <x:v>momentum_10|rsi_14|atr_14|true_range|chaikin_ad</x:v>
      </x:c>
    </x:row>
    <x:row r="3238">
      <x:c r="A3238" s="28" t="n">
        <x:v>75</x:v>
      </x:c>
      <x:c r="B3238" s="14" t="n">
        <x:v>43221</x:v>
      </x:c>
      <x:c r="C3238" s="14" t="n">
        <x:v>43295</x:v>
      </x:c>
      <x:c r="D3238" s="14" t="n">
        <x:v>43296</x:v>
      </x:c>
      <x:c r="E3238" s="28" t="n">
        <x:v>4</x:v>
      </x:c>
      <x:c r="F3238" s="8" t="str">
        <x:v>momentum_10|rsi_14|atr_14|true_range</x:v>
      </x:c>
    </x:row>
    <x:row r="3239">
      <x:c r="A3239" s="28" t="n">
        <x:v>75</x:v>
      </x:c>
      <x:c r="B3239" s="14" t="n">
        <x:v>43222</x:v>
      </x:c>
      <x:c r="C3239" s="14" t="n">
        <x:v>43296</x:v>
      </x:c>
      <x:c r="D3239" s="14" t="n">
        <x:v>43297</x:v>
      </x:c>
      <x:c r="E3239" s="28" t="n">
        <x:v>4</x:v>
      </x:c>
      <x:c r="F3239" s="8" t="str">
        <x:v>momentum_10|rsi_14|atr_14|true_range</x:v>
      </x:c>
    </x:row>
    <x:row r="3240">
      <x:c r="A3240" s="28" t="n">
        <x:v>75</x:v>
      </x:c>
      <x:c r="B3240" s="14" t="n">
        <x:v>43223</x:v>
      </x:c>
      <x:c r="C3240" s="14" t="n">
        <x:v>43297</x:v>
      </x:c>
      <x:c r="D3240" s="14" t="n">
        <x:v>43298</x:v>
      </x:c>
      <x:c r="E3240" s="28" t="n">
        <x:v>4</x:v>
      </x:c>
      <x:c r="F3240" s="8" t="str">
        <x:v>momentum_10|rsi_14|atr_14|true_range</x:v>
      </x:c>
    </x:row>
    <x:row r="3241">
      <x:c r="A3241" s="28" t="n">
        <x:v>75</x:v>
      </x:c>
      <x:c r="B3241" s="14" t="n">
        <x:v>43224</x:v>
      </x:c>
      <x:c r="C3241" s="14" t="n">
        <x:v>43298</x:v>
      </x:c>
      <x:c r="D3241" s="14" t="n">
        <x:v>43299</x:v>
      </x:c>
      <x:c r="E3241" s="28" t="n">
        <x:v>4</x:v>
      </x:c>
      <x:c r="F3241" s="8" t="str">
        <x:v>momentum_10|rsi_14|atr_14|true_range</x:v>
      </x:c>
    </x:row>
    <x:row r="3242">
      <x:c r="A3242" s="28" t="n">
        <x:v>75</x:v>
      </x:c>
      <x:c r="B3242" s="14" t="n">
        <x:v>43225</x:v>
      </x:c>
      <x:c r="C3242" s="14" t="n">
        <x:v>43299</x:v>
      </x:c>
      <x:c r="D3242" s="14" t="n">
        <x:v>43300</x:v>
      </x:c>
      <x:c r="E3242" s="28" t="n">
        <x:v>4</x:v>
      </x:c>
      <x:c r="F3242" s="8" t="str">
        <x:v>momentum_10|rsi_14|atr_14|true_range</x:v>
      </x:c>
    </x:row>
    <x:row r="3243">
      <x:c r="A3243" s="28" t="n">
        <x:v>75</x:v>
      </x:c>
      <x:c r="B3243" s="14" t="n">
        <x:v>43226</x:v>
      </x:c>
      <x:c r="C3243" s="14" t="n">
        <x:v>43300</x:v>
      </x:c>
      <x:c r="D3243" s="14" t="n">
        <x:v>43301</x:v>
      </x:c>
      <x:c r="E3243" s="28" t="n">
        <x:v>4</x:v>
      </x:c>
      <x:c r="F3243" s="8" t="str">
        <x:v>momentum_10|rsi_14|atr_14|true_range</x:v>
      </x:c>
    </x:row>
    <x:row r="3244">
      <x:c r="A3244" s="28" t="n">
        <x:v>75</x:v>
      </x:c>
      <x:c r="B3244" s="14" t="n">
        <x:v>43227</x:v>
      </x:c>
      <x:c r="C3244" s="14" t="n">
        <x:v>43301</x:v>
      </x:c>
      <x:c r="D3244" s="14" t="n">
        <x:v>43302</x:v>
      </x:c>
      <x:c r="E3244" s="28" t="n">
        <x:v>4</x:v>
      </x:c>
      <x:c r="F3244" s="8" t="str">
        <x:v>momentum_10|rsi_14|atr_14|true_range</x:v>
      </x:c>
    </x:row>
    <x:row r="3245">
      <x:c r="A3245" s="28" t="n">
        <x:v>75</x:v>
      </x:c>
      <x:c r="B3245" s="14" t="n">
        <x:v>43228</x:v>
      </x:c>
      <x:c r="C3245" s="14" t="n">
        <x:v>43302</x:v>
      </x:c>
      <x:c r="D3245" s="14" t="n">
        <x:v>43303</x:v>
      </x:c>
      <x:c r="E3245" s="28" t="n">
        <x:v>4</x:v>
      </x:c>
      <x:c r="F3245" s="8" t="str">
        <x:v>momentum_10|rsi_14|atr_14|true_range</x:v>
      </x:c>
    </x:row>
    <x:row r="3246">
      <x:c r="A3246" s="28" t="n">
        <x:v>75</x:v>
      </x:c>
      <x:c r="B3246" s="14" t="n">
        <x:v>43229</x:v>
      </x:c>
      <x:c r="C3246" s="14" t="n">
        <x:v>43303</x:v>
      </x:c>
      <x:c r="D3246" s="14" t="n">
        <x:v>43304</x:v>
      </x:c>
      <x:c r="E3246" s="28" t="n">
        <x:v>4</x:v>
      </x:c>
      <x:c r="F3246" s="8" t="str">
        <x:v>momentum_10|rsi_14|atr_14|true_range</x:v>
      </x:c>
    </x:row>
    <x:row r="3247">
      <x:c r="A3247" s="28" t="n">
        <x:v>75</x:v>
      </x:c>
      <x:c r="B3247" s="14" t="n">
        <x:v>43230</x:v>
      </x:c>
      <x:c r="C3247" s="14" t="n">
        <x:v>43304</x:v>
      </x:c>
      <x:c r="D3247" s="14" t="n">
        <x:v>43305</x:v>
      </x:c>
      <x:c r="E3247" s="28" t="n">
        <x:v>4</x:v>
      </x:c>
      <x:c r="F3247" s="8" t="str">
        <x:v>momentum_10|rsi_14|atr_14|true_range</x:v>
      </x:c>
    </x:row>
    <x:row r="3248">
      <x:c r="A3248" s="28" t="n">
        <x:v>75</x:v>
      </x:c>
      <x:c r="B3248" s="14" t="n">
        <x:v>43231</x:v>
      </x:c>
      <x:c r="C3248" s="14" t="n">
        <x:v>43305</x:v>
      </x:c>
      <x:c r="D3248" s="14" t="n">
        <x:v>43306</x:v>
      </x:c>
      <x:c r="E3248" s="28" t="n">
        <x:v>4</x:v>
      </x:c>
      <x:c r="F3248" s="8" t="str">
        <x:v>momentum_10|rsi_14|atr_14|true_range</x:v>
      </x:c>
    </x:row>
    <x:row r="3249">
      <x:c r="A3249" s="28" t="n">
        <x:v>75</x:v>
      </x:c>
      <x:c r="B3249" s="14" t="n">
        <x:v>43232</x:v>
      </x:c>
      <x:c r="C3249" s="14" t="n">
        <x:v>43306</x:v>
      </x:c>
      <x:c r="D3249" s="14" t="n">
        <x:v>43307</x:v>
      </x:c>
      <x:c r="E3249" s="28" t="n">
        <x:v>4</x:v>
      </x:c>
      <x:c r="F3249" s="8" t="str">
        <x:v>momentum_10|rsi_14|atr_14|true_range</x:v>
      </x:c>
    </x:row>
    <x:row r="3250">
      <x:c r="A3250" s="28" t="n">
        <x:v>75</x:v>
      </x:c>
      <x:c r="B3250" s="14" t="n">
        <x:v>43233</x:v>
      </x:c>
      <x:c r="C3250" s="14" t="n">
        <x:v>43307</x:v>
      </x:c>
      <x:c r="D3250" s="14" t="n">
        <x:v>43308</x:v>
      </x:c>
      <x:c r="E3250" s="28" t="n">
        <x:v>4</x:v>
      </x:c>
      <x:c r="F3250" s="8" t="str">
        <x:v>momentum_10|rsi_14|atr_14|true_range</x:v>
      </x:c>
    </x:row>
    <x:row r="3251">
      <x:c r="A3251" s="28" t="n">
        <x:v>75</x:v>
      </x:c>
      <x:c r="B3251" s="14" t="n">
        <x:v>43234</x:v>
      </x:c>
      <x:c r="C3251" s="14" t="n">
        <x:v>43308</x:v>
      </x:c>
      <x:c r="D3251" s="14" t="n">
        <x:v>43309</x:v>
      </x:c>
      <x:c r="E3251" s="28" t="n">
        <x:v>4</x:v>
      </x:c>
      <x:c r="F3251" s="8" t="str">
        <x:v>momentum_10|rsi_14|atr_14|true_range</x:v>
      </x:c>
    </x:row>
    <x:row r="3252">
      <x:c r="A3252" s="28" t="n">
        <x:v>75</x:v>
      </x:c>
      <x:c r="B3252" s="14" t="n">
        <x:v>43235</x:v>
      </x:c>
      <x:c r="C3252" s="14" t="n">
        <x:v>43309</x:v>
      </x:c>
      <x:c r="D3252" s="14" t="n">
        <x:v>43310</x:v>
      </x:c>
      <x:c r="E3252" s="28" t="n">
        <x:v>4</x:v>
      </x:c>
      <x:c r="F3252" s="8" t="str">
        <x:v>momentum_10|rsi_14|atr_14|true_range</x:v>
      </x:c>
    </x:row>
    <x:row r="3253">
      <x:c r="A3253" s="28" t="n">
        <x:v>75</x:v>
      </x:c>
      <x:c r="B3253" s="14" t="n">
        <x:v>43236</x:v>
      </x:c>
      <x:c r="C3253" s="14" t="n">
        <x:v>43310</x:v>
      </x:c>
      <x:c r="D3253" s="14" t="n">
        <x:v>43311</x:v>
      </x:c>
      <x:c r="E3253" s="28" t="n">
        <x:v>4</x:v>
      </x:c>
      <x:c r="F3253" s="8" t="str">
        <x:v>momentum_10|rsi_14|atr_14|true_range</x:v>
      </x:c>
    </x:row>
    <x:row r="3254">
      <x:c r="A3254" s="28" t="n">
        <x:v>75</x:v>
      </x:c>
      <x:c r="B3254" s="14" t="n">
        <x:v>43237</x:v>
      </x:c>
      <x:c r="C3254" s="14" t="n">
        <x:v>43311</x:v>
      </x:c>
      <x:c r="D3254" s="14" t="n">
        <x:v>43312</x:v>
      </x:c>
      <x:c r="E3254" s="28" t="n">
        <x:v>4</x:v>
      </x:c>
      <x:c r="F3254" s="8" t="str">
        <x:v>momentum_10|rsi_14|atr_14|true_range</x:v>
      </x:c>
    </x:row>
    <x:row r="3255">
      <x:c r="A3255" s="28" t="n">
        <x:v>75</x:v>
      </x:c>
      <x:c r="B3255" s="14" t="n">
        <x:v>43238</x:v>
      </x:c>
      <x:c r="C3255" s="14" t="n">
        <x:v>43312</x:v>
      </x:c>
      <x:c r="D3255" s="14" t="n">
        <x:v>43313</x:v>
      </x:c>
      <x:c r="E3255" s="28" t="n">
        <x:v>4</x:v>
      </x:c>
      <x:c r="F3255" s="8" t="str">
        <x:v>momentum_10|rsi_14|atr_14|true_range</x:v>
      </x:c>
    </x:row>
    <x:row r="3256">
      <x:c r="A3256" s="28" t="n">
        <x:v>75</x:v>
      </x:c>
      <x:c r="B3256" s="14" t="n">
        <x:v>43239</x:v>
      </x:c>
      <x:c r="C3256" s="14" t="n">
        <x:v>43313</x:v>
      </x:c>
      <x:c r="D3256" s="14" t="n">
        <x:v>43314</x:v>
      </x:c>
      <x:c r="E3256" s="28" t="n">
        <x:v>4</x:v>
      </x:c>
      <x:c r="F3256" s="8" t="str">
        <x:v>momentum_10|rsi_14|atr_14|true_range</x:v>
      </x:c>
    </x:row>
    <x:row r="3257">
      <x:c r="A3257" s="28" t="n">
        <x:v>75</x:v>
      </x:c>
      <x:c r="B3257" s="14" t="n">
        <x:v>43240</x:v>
      </x:c>
      <x:c r="C3257" s="14" t="n">
        <x:v>43314</x:v>
      </x:c>
      <x:c r="D3257" s="14" t="n">
        <x:v>43315</x:v>
      </x:c>
      <x:c r="E3257" s="28" t="n">
        <x:v>4</x:v>
      </x:c>
      <x:c r="F3257" s="8" t="str">
        <x:v>momentum_10|rsi_14|atr_14|true_range</x:v>
      </x:c>
    </x:row>
    <x:row r="3258">
      <x:c r="A3258" s="28" t="n">
        <x:v>75</x:v>
      </x:c>
      <x:c r="B3258" s="14" t="n">
        <x:v>43241</x:v>
      </x:c>
      <x:c r="C3258" s="14" t="n">
        <x:v>43315</x:v>
      </x:c>
      <x:c r="D3258" s="14" t="n">
        <x:v>43316</x:v>
      </x:c>
      <x:c r="E3258" s="28" t="n">
        <x:v>4</x:v>
      </x:c>
      <x:c r="F3258" s="8" t="str">
        <x:v>momentum_10|rsi_14|atr_14|true_range</x:v>
      </x:c>
    </x:row>
    <x:row r="3259">
      <x:c r="A3259" s="28" t="n">
        <x:v>75</x:v>
      </x:c>
      <x:c r="B3259" s="14" t="n">
        <x:v>43242</x:v>
      </x:c>
      <x:c r="C3259" s="14" t="n">
        <x:v>43316</x:v>
      </x:c>
      <x:c r="D3259" s="14" t="n">
        <x:v>43317</x:v>
      </x:c>
      <x:c r="E3259" s="28" t="n">
        <x:v>4</x:v>
      </x:c>
      <x:c r="F3259" s="8" t="str">
        <x:v>momentum_10|rsi_14|atr_14|true_range</x:v>
      </x:c>
    </x:row>
    <x:row r="3260">
      <x:c r="A3260" s="28" t="n">
        <x:v>75</x:v>
      </x:c>
      <x:c r="B3260" s="14" t="n">
        <x:v>43243</x:v>
      </x:c>
      <x:c r="C3260" s="14" t="n">
        <x:v>43317</x:v>
      </x:c>
      <x:c r="D3260" s="14" t="n">
        <x:v>43318</x:v>
      </x:c>
      <x:c r="E3260" s="28" t="n">
        <x:v>4</x:v>
      </x:c>
      <x:c r="F3260" s="8" t="str">
        <x:v>momentum_10|rsi_14|atr_14|true_range</x:v>
      </x:c>
    </x:row>
    <x:row r="3261">
      <x:c r="A3261" s="28" t="n">
        <x:v>75</x:v>
      </x:c>
      <x:c r="B3261" s="14" t="n">
        <x:v>43244</x:v>
      </x:c>
      <x:c r="C3261" s="14" t="n">
        <x:v>43318</x:v>
      </x:c>
      <x:c r="D3261" s="14" t="n">
        <x:v>43319</x:v>
      </x:c>
      <x:c r="E3261" s="28" t="n">
        <x:v>4</x:v>
      </x:c>
      <x:c r="F3261" s="8" t="str">
        <x:v>momentum_10|rsi_14|atr_14|true_range</x:v>
      </x:c>
    </x:row>
    <x:row r="3262">
      <x:c r="A3262" s="28" t="n">
        <x:v>75</x:v>
      </x:c>
      <x:c r="B3262" s="14" t="n">
        <x:v>43245</x:v>
      </x:c>
      <x:c r="C3262" s="14" t="n">
        <x:v>43319</x:v>
      </x:c>
      <x:c r="D3262" s="14" t="n">
        <x:v>43320</x:v>
      </x:c>
      <x:c r="E3262" s="28" t="n">
        <x:v>4</x:v>
      </x:c>
      <x:c r="F3262" s="8" t="str">
        <x:v>momentum_10|rsi_14|atr_14|true_range</x:v>
      </x:c>
    </x:row>
    <x:row r="3263">
      <x:c r="A3263" s="28" t="n">
        <x:v>75</x:v>
      </x:c>
      <x:c r="B3263" s="14" t="n">
        <x:v>43246</x:v>
      </x:c>
      <x:c r="C3263" s="14" t="n">
        <x:v>43320</x:v>
      </x:c>
      <x:c r="D3263" s="14" t="n">
        <x:v>43321</x:v>
      </x:c>
      <x:c r="E3263" s="28" t="n">
        <x:v>4</x:v>
      </x:c>
      <x:c r="F3263" s="8" t="str">
        <x:v>momentum_10|rsi_14|atr_14|true_range</x:v>
      </x:c>
    </x:row>
    <x:row r="3264">
      <x:c r="A3264" s="28" t="n">
        <x:v>75</x:v>
      </x:c>
      <x:c r="B3264" s="14" t="n">
        <x:v>43247</x:v>
      </x:c>
      <x:c r="C3264" s="14" t="n">
        <x:v>43321</x:v>
      </x:c>
      <x:c r="D3264" s="14" t="n">
        <x:v>43322</x:v>
      </x:c>
      <x:c r="E3264" s="28" t="n">
        <x:v>3</x:v>
      </x:c>
      <x:c r="F3264" s="8" t="str">
        <x:v>momentum_10|atr_14|true_range</x:v>
      </x:c>
    </x:row>
    <x:row r="3265">
      <x:c r="A3265" s="28" t="n">
        <x:v>75</x:v>
      </x:c>
      <x:c r="B3265" s="14" t="n">
        <x:v>43248</x:v>
      </x:c>
      <x:c r="C3265" s="14" t="n">
        <x:v>43322</x:v>
      </x:c>
      <x:c r="D3265" s="14" t="n">
        <x:v>43323</x:v>
      </x:c>
      <x:c r="E3265" s="28" t="n">
        <x:v>3</x:v>
      </x:c>
      <x:c r="F3265" s="8" t="str">
        <x:v>momentum_10|atr_14|true_range</x:v>
      </x:c>
    </x:row>
    <x:row r="3266">
      <x:c r="A3266" s="28" t="n">
        <x:v>75</x:v>
      </x:c>
      <x:c r="B3266" s="14" t="n">
        <x:v>43249</x:v>
      </x:c>
      <x:c r="C3266" s="14" t="n">
        <x:v>43323</x:v>
      </x:c>
      <x:c r="D3266" s="14" t="n">
        <x:v>43324</x:v>
      </x:c>
      <x:c r="E3266" s="28" t="n">
        <x:v>3</x:v>
      </x:c>
      <x:c r="F3266" s="8" t="str">
        <x:v>momentum_10|atr_14|true_range</x:v>
      </x:c>
    </x:row>
    <x:row r="3267">
      <x:c r="A3267" s="28" t="n">
        <x:v>75</x:v>
      </x:c>
      <x:c r="B3267" s="14" t="n">
        <x:v>43250</x:v>
      </x:c>
      <x:c r="C3267" s="14" t="n">
        <x:v>43324</x:v>
      </x:c>
      <x:c r="D3267" s="14" t="n">
        <x:v>43325</x:v>
      </x:c>
      <x:c r="E3267" s="28" t="n">
        <x:v>3</x:v>
      </x:c>
      <x:c r="F3267" s="8" t="str">
        <x:v>momentum_10|atr_14|true_range</x:v>
      </x:c>
    </x:row>
    <x:row r="3268">
      <x:c r="A3268" s="28" t="n">
        <x:v>75</x:v>
      </x:c>
      <x:c r="B3268" s="14" t="n">
        <x:v>43251</x:v>
      </x:c>
      <x:c r="C3268" s="14" t="n">
        <x:v>43325</x:v>
      </x:c>
      <x:c r="D3268" s="14" t="n">
        <x:v>43326</x:v>
      </x:c>
      <x:c r="E3268" s="28" t="n">
        <x:v>3</x:v>
      </x:c>
      <x:c r="F3268" s="8" t="str">
        <x:v>momentum_10|atr_14|true_range</x:v>
      </x:c>
    </x:row>
    <x:row r="3269">
      <x:c r="A3269" s="28" t="n">
        <x:v>75</x:v>
      </x:c>
      <x:c r="B3269" s="14" t="n">
        <x:v>43252</x:v>
      </x:c>
      <x:c r="C3269" s="14" t="n">
        <x:v>43326</x:v>
      </x:c>
      <x:c r="D3269" s="14" t="n">
        <x:v>43327</x:v>
      </x:c>
      <x:c r="E3269" s="28" t="n">
        <x:v>3</x:v>
      </x:c>
      <x:c r="F3269" s="8" t="str">
        <x:v>momentum_10|atr_14|true_range</x:v>
      </x:c>
    </x:row>
    <x:row r="3270">
      <x:c r="A3270" s="28" t="n">
        <x:v>75</x:v>
      </x:c>
      <x:c r="B3270" s="14" t="n">
        <x:v>43253</x:v>
      </x:c>
      <x:c r="C3270" s="14" t="n">
        <x:v>43327</x:v>
      </x:c>
      <x:c r="D3270" s="14" t="n">
        <x:v>43328</x:v>
      </x:c>
      <x:c r="E3270" s="28" t="n">
        <x:v>3</x:v>
      </x:c>
      <x:c r="F3270" s="8" t="str">
        <x:v>momentum_10|atr_14|true_range</x:v>
      </x:c>
    </x:row>
    <x:row r="3271">
      <x:c r="A3271" s="28" t="n">
        <x:v>75</x:v>
      </x:c>
      <x:c r="B3271" s="14" t="n">
        <x:v>43254</x:v>
      </x:c>
      <x:c r="C3271" s="14" t="n">
        <x:v>43328</x:v>
      </x:c>
      <x:c r="D3271" s="14" t="n">
        <x:v>43329</x:v>
      </x:c>
      <x:c r="E3271" s="28" t="n">
        <x:v>3</x:v>
      </x:c>
      <x:c r="F3271" s="8" t="str">
        <x:v>momentum_10|atr_14|true_range</x:v>
      </x:c>
    </x:row>
    <x:row r="3272">
      <x:c r="A3272" s="28" t="n">
        <x:v>75</x:v>
      </x:c>
      <x:c r="B3272" s="14" t="n">
        <x:v>43255</x:v>
      </x:c>
      <x:c r="C3272" s="14" t="n">
        <x:v>43329</x:v>
      </x:c>
      <x:c r="D3272" s="14" t="n">
        <x:v>43330</x:v>
      </x:c>
      <x:c r="E3272" s="28" t="n">
        <x:v>3</x:v>
      </x:c>
      <x:c r="F3272" s="8" t="str">
        <x:v>momentum_10|atr_14|true_range</x:v>
      </x:c>
    </x:row>
    <x:row r="3273">
      <x:c r="A3273" s="28" t="n">
        <x:v>75</x:v>
      </x:c>
      <x:c r="B3273" s="14" t="n">
        <x:v>43256</x:v>
      </x:c>
      <x:c r="C3273" s="14" t="n">
        <x:v>43330</x:v>
      </x:c>
      <x:c r="D3273" s="14" t="n">
        <x:v>43331</x:v>
      </x:c>
      <x:c r="E3273" s="28" t="n">
        <x:v>3</x:v>
      </x:c>
      <x:c r="F3273" s="8" t="str">
        <x:v>momentum_10|atr_14|true_range</x:v>
      </x:c>
    </x:row>
    <x:row r="3274">
      <x:c r="A3274" s="28" t="n">
        <x:v>75</x:v>
      </x:c>
      <x:c r="B3274" s="14" t="n">
        <x:v>43257</x:v>
      </x:c>
      <x:c r="C3274" s="14" t="n">
        <x:v>43331</x:v>
      </x:c>
      <x:c r="D3274" s="14" t="n">
        <x:v>43332</x:v>
      </x:c>
      <x:c r="E3274" s="28" t="n">
        <x:v>3</x:v>
      </x:c>
      <x:c r="F3274" s="8" t="str">
        <x:v>momentum_10|atr_14|true_range</x:v>
      </x:c>
    </x:row>
    <x:row r="3275">
      <x:c r="A3275" s="28" t="n">
        <x:v>75</x:v>
      </x:c>
      <x:c r="B3275" s="14" t="n">
        <x:v>43258</x:v>
      </x:c>
      <x:c r="C3275" s="14" t="n">
        <x:v>43332</x:v>
      </x:c>
      <x:c r="D3275" s="14" t="n">
        <x:v>43333</x:v>
      </x:c>
      <x:c r="E3275" s="28" t="n">
        <x:v>3</x:v>
      </x:c>
      <x:c r="F3275" s="8" t="str">
        <x:v>momentum_10|atr_14|true_range</x:v>
      </x:c>
    </x:row>
    <x:row r="3276">
      <x:c r="A3276" s="28" t="n">
        <x:v>75</x:v>
      </x:c>
      <x:c r="B3276" s="14" t="n">
        <x:v>43259</x:v>
      </x:c>
      <x:c r="C3276" s="14" t="n">
        <x:v>43333</x:v>
      </x:c>
      <x:c r="D3276" s="14" t="n">
        <x:v>43334</x:v>
      </x:c>
      <x:c r="E3276" s="28" t="n">
        <x:v>3</x:v>
      </x:c>
      <x:c r="F3276" s="8" t="str">
        <x:v>momentum_10|atr_14|true_range</x:v>
      </x:c>
    </x:row>
    <x:row r="3277">
      <x:c r="A3277" s="28" t="n">
        <x:v>75</x:v>
      </x:c>
      <x:c r="B3277" s="14" t="n">
        <x:v>43260</x:v>
      </x:c>
      <x:c r="C3277" s="14" t="n">
        <x:v>43334</x:v>
      </x:c>
      <x:c r="D3277" s="14" t="n">
        <x:v>43335</x:v>
      </x:c>
      <x:c r="E3277" s="28" t="n">
        <x:v>3</x:v>
      </x:c>
      <x:c r="F3277" s="8" t="str">
        <x:v>momentum_10|atr_14|true_range</x:v>
      </x:c>
    </x:row>
    <x:row r="3278">
      <x:c r="A3278" s="28" t="n">
        <x:v>75</x:v>
      </x:c>
      <x:c r="B3278" s="14" t="n">
        <x:v>43261</x:v>
      </x:c>
      <x:c r="C3278" s="14" t="n">
        <x:v>43335</x:v>
      </x:c>
      <x:c r="D3278" s="14" t="n">
        <x:v>43336</x:v>
      </x:c>
      <x:c r="E3278" s="28" t="n">
        <x:v>3</x:v>
      </x:c>
      <x:c r="F3278" s="8" t="str">
        <x:v>momentum_10|atr_14|true_range</x:v>
      </x:c>
    </x:row>
    <x:row r="3279">
      <x:c r="A3279" s="28" t="n">
        <x:v>75</x:v>
      </x:c>
      <x:c r="B3279" s="14" t="n">
        <x:v>43262</x:v>
      </x:c>
      <x:c r="C3279" s="14" t="n">
        <x:v>43336</x:v>
      </x:c>
      <x:c r="D3279" s="14" t="n">
        <x:v>43337</x:v>
      </x:c>
      <x:c r="E3279" s="28" t="n">
        <x:v>3</x:v>
      </x:c>
      <x:c r="F3279" s="8" t="str">
        <x:v>momentum_10|atr_14|true_range</x:v>
      </x:c>
    </x:row>
    <x:row r="3280">
      <x:c r="A3280" s="28" t="n">
        <x:v>75</x:v>
      </x:c>
      <x:c r="B3280" s="14" t="n">
        <x:v>43263</x:v>
      </x:c>
      <x:c r="C3280" s="14" t="n">
        <x:v>43337</x:v>
      </x:c>
      <x:c r="D3280" s="14" t="n">
        <x:v>43338</x:v>
      </x:c>
      <x:c r="E3280" s="28" t="n">
        <x:v>3</x:v>
      </x:c>
      <x:c r="F3280" s="8" t="str">
        <x:v>momentum_10|atr_14|true_range</x:v>
      </x:c>
    </x:row>
    <x:row r="3281">
      <x:c r="A3281" s="28" t="n">
        <x:v>75</x:v>
      </x:c>
      <x:c r="B3281" s="14" t="n">
        <x:v>43264</x:v>
      </x:c>
      <x:c r="C3281" s="14" t="n">
        <x:v>43338</x:v>
      </x:c>
      <x:c r="D3281" s="14" t="n">
        <x:v>43339</x:v>
      </x:c>
      <x:c r="E3281" s="28" t="n">
        <x:v>3</x:v>
      </x:c>
      <x:c r="F3281" s="8" t="str">
        <x:v>momentum_10|atr_14|true_range</x:v>
      </x:c>
    </x:row>
    <x:row r="3282">
      <x:c r="A3282" s="28" t="n">
        <x:v>75</x:v>
      </x:c>
      <x:c r="B3282" s="14" t="n">
        <x:v>43265</x:v>
      </x:c>
      <x:c r="C3282" s="14" t="n">
        <x:v>43339</x:v>
      </x:c>
      <x:c r="D3282" s="14" t="n">
        <x:v>43340</x:v>
      </x:c>
      <x:c r="E3282" s="28" t="n">
        <x:v>3</x:v>
      </x:c>
      <x:c r="F3282" s="8" t="str">
        <x:v>momentum_10|atr_14|true_range</x:v>
      </x:c>
    </x:row>
    <x:row r="3283">
      <x:c r="A3283" s="28" t="n">
        <x:v>75</x:v>
      </x:c>
      <x:c r="B3283" s="14" t="n">
        <x:v>43266</x:v>
      </x:c>
      <x:c r="C3283" s="14" t="n">
        <x:v>43340</x:v>
      </x:c>
      <x:c r="D3283" s="14" t="n">
        <x:v>43341</x:v>
      </x:c>
      <x:c r="E3283" s="28" t="n">
        <x:v>3</x:v>
      </x:c>
      <x:c r="F3283" s="8" t="str">
        <x:v>momentum_10|atr_14|true_range</x:v>
      </x:c>
    </x:row>
    <x:row r="3284">
      <x:c r="A3284" s="28" t="n">
        <x:v>75</x:v>
      </x:c>
      <x:c r="B3284" s="14" t="n">
        <x:v>43267</x:v>
      </x:c>
      <x:c r="C3284" s="14" t="n">
        <x:v>43341</x:v>
      </x:c>
      <x:c r="D3284" s="14" t="n">
        <x:v>43342</x:v>
      </x:c>
      <x:c r="E3284" s="28" t="n">
        <x:v>3</x:v>
      </x:c>
      <x:c r="F3284" s="8" t="str">
        <x:v>momentum_10|atr_14|true_range</x:v>
      </x:c>
    </x:row>
    <x:row r="3285">
      <x:c r="A3285" s="28" t="n">
        <x:v>75</x:v>
      </x:c>
      <x:c r="B3285" s="14" t="n">
        <x:v>43268</x:v>
      </x:c>
      <x:c r="C3285" s="14" t="n">
        <x:v>43342</x:v>
      </x:c>
      <x:c r="D3285" s="14" t="n">
        <x:v>43343</x:v>
      </x:c>
      <x:c r="E3285" s="28" t="n">
        <x:v>3</x:v>
      </x:c>
      <x:c r="F3285" s="8" t="str">
        <x:v>momentum_10|atr_14|true_range</x:v>
      </x:c>
    </x:row>
    <x:row r="3286">
      <x:c r="A3286" s="28" t="n">
        <x:v>75</x:v>
      </x:c>
      <x:c r="B3286" s="14" t="n">
        <x:v>43269</x:v>
      </x:c>
      <x:c r="C3286" s="14" t="n">
        <x:v>43343</x:v>
      </x:c>
      <x:c r="D3286" s="14" t="n">
        <x:v>43344</x:v>
      </x:c>
      <x:c r="E3286" s="28" t="n">
        <x:v>3</x:v>
      </x:c>
      <x:c r="F3286" s="8" t="str">
        <x:v>momentum_10|atr_14|true_range</x:v>
      </x:c>
    </x:row>
    <x:row r="3287">
      <x:c r="A3287" s="28" t="n">
        <x:v>75</x:v>
      </x:c>
      <x:c r="B3287" s="14" t="n">
        <x:v>43270</x:v>
      </x:c>
      <x:c r="C3287" s="14" t="n">
        <x:v>43344</x:v>
      </x:c>
      <x:c r="D3287" s="14" t="n">
        <x:v>43345</x:v>
      </x:c>
      <x:c r="E3287" s="28" t="n">
        <x:v>4</x:v>
      </x:c>
      <x:c r="F3287" s="8" t="str">
        <x:v>momentum_10|atr_14|true_range|chaikin_ad</x:v>
      </x:c>
    </x:row>
    <x:row r="3288">
      <x:c r="A3288" s="28" t="n">
        <x:v>75</x:v>
      </x:c>
      <x:c r="B3288" s="14" t="n">
        <x:v>43271</x:v>
      </x:c>
      <x:c r="C3288" s="14" t="n">
        <x:v>43345</x:v>
      </x:c>
      <x:c r="D3288" s="14" t="n">
        <x:v>43346</x:v>
      </x:c>
      <x:c r="E3288" s="28" t="n">
        <x:v>4</x:v>
      </x:c>
      <x:c r="F3288" s="8" t="str">
        <x:v>momentum_10|atr_14|true_range|chaikin_ad</x:v>
      </x:c>
    </x:row>
    <x:row r="3289">
      <x:c r="A3289" s="28" t="n">
        <x:v>75</x:v>
      </x:c>
      <x:c r="B3289" s="14" t="n">
        <x:v>43272</x:v>
      </x:c>
      <x:c r="C3289" s="14" t="n">
        <x:v>43346</x:v>
      </x:c>
      <x:c r="D3289" s="14" t="n">
        <x:v>43347</x:v>
      </x:c>
      <x:c r="E3289" s="28" t="n">
        <x:v>4</x:v>
      </x:c>
      <x:c r="F3289" s="8" t="str">
        <x:v>momentum_10|atr_14|true_range|chaikin_ad</x:v>
      </x:c>
    </x:row>
    <x:row r="3290">
      <x:c r="A3290" s="28" t="n">
        <x:v>75</x:v>
      </x:c>
      <x:c r="B3290" s="14" t="n">
        <x:v>43273</x:v>
      </x:c>
      <x:c r="C3290" s="14" t="n">
        <x:v>43347</x:v>
      </x:c>
      <x:c r="D3290" s="14" t="n">
        <x:v>43348</x:v>
      </x:c>
      <x:c r="E3290" s="28" t="n">
        <x:v>4</x:v>
      </x:c>
      <x:c r="F3290" s="8" t="str">
        <x:v>momentum_10|atr_14|true_range|chaikin_ad</x:v>
      </x:c>
    </x:row>
    <x:row r="3291">
      <x:c r="A3291" s="28" t="n">
        <x:v>75</x:v>
      </x:c>
      <x:c r="B3291" s="14" t="n">
        <x:v>43274</x:v>
      </x:c>
      <x:c r="C3291" s="14" t="n">
        <x:v>43348</x:v>
      </x:c>
      <x:c r="D3291" s="14" t="n">
        <x:v>43349</x:v>
      </x:c>
      <x:c r="E3291" s="28" t="n">
        <x:v>4</x:v>
      </x:c>
      <x:c r="F3291" s="8" t="str">
        <x:v>momentum_10|atr_14|true_range|chaikin_ad</x:v>
      </x:c>
    </x:row>
    <x:row r="3292">
      <x:c r="A3292" s="28" t="n">
        <x:v>75</x:v>
      </x:c>
      <x:c r="B3292" s="14" t="n">
        <x:v>43275</x:v>
      </x:c>
      <x:c r="C3292" s="14" t="n">
        <x:v>43349</x:v>
      </x:c>
      <x:c r="D3292" s="14" t="n">
        <x:v>43350</x:v>
      </x:c>
      <x:c r="E3292" s="28" t="n">
        <x:v>4</x:v>
      </x:c>
      <x:c r="F3292" s="8" t="str">
        <x:v>momentum_10|atr_14|true_range|chaikin_ad</x:v>
      </x:c>
    </x:row>
    <x:row r="3293">
      <x:c r="A3293" s="28" t="n">
        <x:v>75</x:v>
      </x:c>
      <x:c r="B3293" s="14" t="n">
        <x:v>43276</x:v>
      </x:c>
      <x:c r="C3293" s="14" t="n">
        <x:v>43350</x:v>
      </x:c>
      <x:c r="D3293" s="14" t="n">
        <x:v>43351</x:v>
      </x:c>
      <x:c r="E3293" s="28" t="n">
        <x:v>4</x:v>
      </x:c>
      <x:c r="F3293" s="8" t="str">
        <x:v>momentum_10|atr_14|true_range|chaikin_ad</x:v>
      </x:c>
    </x:row>
    <x:row r="3294">
      <x:c r="A3294" s="28" t="n">
        <x:v>75</x:v>
      </x:c>
      <x:c r="B3294" s="14" t="n">
        <x:v>43277</x:v>
      </x:c>
      <x:c r="C3294" s="14" t="n">
        <x:v>43351</x:v>
      </x:c>
      <x:c r="D3294" s="14" t="n">
        <x:v>43352</x:v>
      </x:c>
      <x:c r="E3294" s="28" t="n">
        <x:v>4</x:v>
      </x:c>
      <x:c r="F3294" s="8" t="str">
        <x:v>momentum_10|atr_14|true_range|chaikin_ad</x:v>
      </x:c>
    </x:row>
    <x:row r="3295">
      <x:c r="A3295" s="28" t="n">
        <x:v>75</x:v>
      </x:c>
      <x:c r="B3295" s="14" t="n">
        <x:v>43278</x:v>
      </x:c>
      <x:c r="C3295" s="14" t="n">
        <x:v>43352</x:v>
      </x:c>
      <x:c r="D3295" s="14" t="n">
        <x:v>43353</x:v>
      </x:c>
      <x:c r="E3295" s="28" t="n">
        <x:v>4</x:v>
      </x:c>
      <x:c r="F3295" s="8" t="str">
        <x:v>momentum_10|atr_14|true_range|chaikin_ad</x:v>
      </x:c>
    </x:row>
    <x:row r="3296">
      <x:c r="A3296" s="28" t="n">
        <x:v>75</x:v>
      </x:c>
      <x:c r="B3296" s="14" t="n">
        <x:v>43279</x:v>
      </x:c>
      <x:c r="C3296" s="14" t="n">
        <x:v>43353</x:v>
      </x:c>
      <x:c r="D3296" s="14" t="n">
        <x:v>43354</x:v>
      </x:c>
      <x:c r="E3296" s="28" t="n">
        <x:v>4</x:v>
      </x:c>
      <x:c r="F3296" s="8" t="str">
        <x:v>momentum_10|atr_14|true_range|chaikin_ad</x:v>
      </x:c>
    </x:row>
    <x:row r="3297">
      <x:c r="A3297" s="28" t="n">
        <x:v>75</x:v>
      </x:c>
      <x:c r="B3297" s="14" t="n">
        <x:v>43280</x:v>
      </x:c>
      <x:c r="C3297" s="14" t="n">
        <x:v>43354</x:v>
      </x:c>
      <x:c r="D3297" s="14" t="n">
        <x:v>43355</x:v>
      </x:c>
      <x:c r="E3297" s="28" t="n">
        <x:v>4</x:v>
      </x:c>
      <x:c r="F3297" s="8" t="str">
        <x:v>momentum_10|atr_14|true_range|chaikin_ad</x:v>
      </x:c>
    </x:row>
    <x:row r="3298">
      <x:c r="A3298" s="28" t="n">
        <x:v>75</x:v>
      </x:c>
      <x:c r="B3298" s="14" t="n">
        <x:v>43281</x:v>
      </x:c>
      <x:c r="C3298" s="14" t="n">
        <x:v>43355</x:v>
      </x:c>
      <x:c r="D3298" s="14" t="n">
        <x:v>43356</x:v>
      </x:c>
      <x:c r="E3298" s="28" t="n">
        <x:v>4</x:v>
      </x:c>
      <x:c r="F3298" s="8" t="str">
        <x:v>momentum_10|atr_14|true_range|chaikin_ad</x:v>
      </x:c>
    </x:row>
    <x:row r="3299">
      <x:c r="A3299" s="28" t="n">
        <x:v>75</x:v>
      </x:c>
      <x:c r="B3299" s="14" t="n">
        <x:v>43282</x:v>
      </x:c>
      <x:c r="C3299" s="14" t="n">
        <x:v>43356</x:v>
      </x:c>
      <x:c r="D3299" s="14" t="n">
        <x:v>43357</x:v>
      </x:c>
      <x:c r="E3299" s="28" t="n">
        <x:v>4</x:v>
      </x:c>
      <x:c r="F3299" s="8" t="str">
        <x:v>momentum_10|atr_14|true_range|chaikin_ad</x:v>
      </x:c>
    </x:row>
    <x:row r="3300">
      <x:c r="A3300" s="28" t="n">
        <x:v>75</x:v>
      </x:c>
      <x:c r="B3300" s="14" t="n">
        <x:v>43283</x:v>
      </x:c>
      <x:c r="C3300" s="14" t="n">
        <x:v>43357</x:v>
      </x:c>
      <x:c r="D3300" s="14" t="n">
        <x:v>43358</x:v>
      </x:c>
      <x:c r="E3300" s="28" t="n">
        <x:v>4</x:v>
      </x:c>
      <x:c r="F3300" s="8" t="str">
        <x:v>momentum_10|atr_14|true_range|chaikin_ad</x:v>
      </x:c>
    </x:row>
    <x:row r="3301">
      <x:c r="A3301" s="28" t="n">
        <x:v>75</x:v>
      </x:c>
      <x:c r="B3301" s="14" t="n">
        <x:v>43284</x:v>
      </x:c>
      <x:c r="C3301" s="14" t="n">
        <x:v>43358</x:v>
      </x:c>
      <x:c r="D3301" s="14" t="n">
        <x:v>43359</x:v>
      </x:c>
      <x:c r="E3301" s="28" t="n">
        <x:v>4</x:v>
      </x:c>
      <x:c r="F3301" s="8" t="str">
        <x:v>momentum_10|atr_14|true_range|chaikin_ad</x:v>
      </x:c>
    </x:row>
    <x:row r="3302">
      <x:c r="A3302" s="28" t="n">
        <x:v>75</x:v>
      </x:c>
      <x:c r="B3302" s="14" t="n">
        <x:v>43285</x:v>
      </x:c>
      <x:c r="C3302" s="14" t="n">
        <x:v>43359</x:v>
      </x:c>
      <x:c r="D3302" s="14" t="n">
        <x:v>43360</x:v>
      </x:c>
      <x:c r="E3302" s="28" t="n">
        <x:v>4</x:v>
      </x:c>
      <x:c r="F3302" s="8" t="str">
        <x:v>momentum_10|atr_14|true_range|chaikin_ad</x:v>
      </x:c>
    </x:row>
    <x:row r="3303">
      <x:c r="A3303" s="28" t="n">
        <x:v>75</x:v>
      </x:c>
      <x:c r="B3303" s="14" t="n">
        <x:v>43286</x:v>
      </x:c>
      <x:c r="C3303" s="14" t="n">
        <x:v>43360</x:v>
      </x:c>
      <x:c r="D3303" s="14" t="n">
        <x:v>43361</x:v>
      </x:c>
      <x:c r="E3303" s="28" t="n">
        <x:v>4</x:v>
      </x:c>
      <x:c r="F3303" s="8" t="str">
        <x:v>momentum_10|atr_14|true_range|chaikin_ad</x:v>
      </x:c>
    </x:row>
    <x:row r="3304">
      <x:c r="A3304" s="28" t="n">
        <x:v>75</x:v>
      </x:c>
      <x:c r="B3304" s="14" t="n">
        <x:v>43287</x:v>
      </x:c>
      <x:c r="C3304" s="14" t="n">
        <x:v>43361</x:v>
      </x:c>
      <x:c r="D3304" s="14" t="n">
        <x:v>43362</x:v>
      </x:c>
      <x:c r="E3304" s="28" t="n">
        <x:v>4</x:v>
      </x:c>
      <x:c r="F3304" s="8" t="str">
        <x:v>momentum_10|atr_14|true_range|chaikin_ad</x:v>
      </x:c>
    </x:row>
    <x:row r="3305">
      <x:c r="A3305" s="28" t="n">
        <x:v>75</x:v>
      </x:c>
      <x:c r="B3305" s="14" t="n">
        <x:v>43288</x:v>
      </x:c>
      <x:c r="C3305" s="14" t="n">
        <x:v>43362</x:v>
      </x:c>
      <x:c r="D3305" s="14" t="n">
        <x:v>43363</x:v>
      </x:c>
      <x:c r="E3305" s="28" t="n">
        <x:v>4</x:v>
      </x:c>
      <x:c r="F3305" s="8" t="str">
        <x:v>momentum_10|atr_14|true_range|chaikin_ad</x:v>
      </x:c>
    </x:row>
    <x:row r="3306">
      <x:c r="A3306" s="28" t="n">
        <x:v>75</x:v>
      </x:c>
      <x:c r="B3306" s="14" t="n">
        <x:v>43289</x:v>
      </x:c>
      <x:c r="C3306" s="14" t="n">
        <x:v>43363</x:v>
      </x:c>
      <x:c r="D3306" s="14" t="n">
        <x:v>43364</x:v>
      </x:c>
      <x:c r="E3306" s="28" t="n">
        <x:v>4</x:v>
      </x:c>
      <x:c r="F3306" s="8" t="str">
        <x:v>momentum_10|atr_14|true_range|chaikin_ad</x:v>
      </x:c>
    </x:row>
    <x:row r="3307">
      <x:c r="A3307" s="28" t="n">
        <x:v>75</x:v>
      </x:c>
      <x:c r="B3307" s="14" t="n">
        <x:v>43290</x:v>
      </x:c>
      <x:c r="C3307" s="14" t="n">
        <x:v>43364</x:v>
      </x:c>
      <x:c r="D3307" s="14" t="n">
        <x:v>43365</x:v>
      </x:c>
      <x:c r="E3307" s="28" t="n">
        <x:v>4</x:v>
      </x:c>
      <x:c r="F3307" s="8" t="str">
        <x:v>momentum_10|atr_14|true_range|chaikin_ad</x:v>
      </x:c>
    </x:row>
    <x:row r="3308">
      <x:c r="A3308" s="28" t="n">
        <x:v>75</x:v>
      </x:c>
      <x:c r="B3308" s="14" t="n">
        <x:v>43291</x:v>
      </x:c>
      <x:c r="C3308" s="14" t="n">
        <x:v>43365</x:v>
      </x:c>
      <x:c r="D3308" s="14" t="n">
        <x:v>43366</x:v>
      </x:c>
      <x:c r="E3308" s="28" t="n">
        <x:v>4</x:v>
      </x:c>
      <x:c r="F3308" s="8" t="str">
        <x:v>momentum_10|atr_14|true_range|chaikin_ad</x:v>
      </x:c>
    </x:row>
    <x:row r="3309">
      <x:c r="A3309" s="28" t="n">
        <x:v>75</x:v>
      </x:c>
      <x:c r="B3309" s="14" t="n">
        <x:v>43292</x:v>
      </x:c>
      <x:c r="C3309" s="14" t="n">
        <x:v>43366</x:v>
      </x:c>
      <x:c r="D3309" s="14" t="n">
        <x:v>43367</x:v>
      </x:c>
      <x:c r="E3309" s="28" t="n">
        <x:v>4</x:v>
      </x:c>
      <x:c r="F3309" s="8" t="str">
        <x:v>momentum_10|atr_14|true_range|chaikin_ad</x:v>
      </x:c>
    </x:row>
    <x:row r="3310">
      <x:c r="A3310" s="28" t="n">
        <x:v>75</x:v>
      </x:c>
      <x:c r="B3310" s="14" t="n">
        <x:v>43293</x:v>
      </x:c>
      <x:c r="C3310" s="14" t="n">
        <x:v>43367</x:v>
      </x:c>
      <x:c r="D3310" s="14" t="n">
        <x:v>43368</x:v>
      </x:c>
      <x:c r="E3310" s="28" t="n">
        <x:v>5</x:v>
      </x:c>
      <x:c r="F3310" s="8" t="str">
        <x:v>momentum_10|atr_14|true_range|chaikin_ad|obv</x:v>
      </x:c>
    </x:row>
    <x:row r="3311">
      <x:c r="A3311" s="28" t="n">
        <x:v>75</x:v>
      </x:c>
      <x:c r="B3311" s="14" t="n">
        <x:v>43294</x:v>
      </x:c>
      <x:c r="C3311" s="14" t="n">
        <x:v>43368</x:v>
      </x:c>
      <x:c r="D3311" s="14" t="n">
        <x:v>43369</x:v>
      </x:c>
      <x:c r="E3311" s="28" t="n">
        <x:v>5</x:v>
      </x:c>
      <x:c r="F3311" s="8" t="str">
        <x:v>momentum_10|atr_14|true_range|chaikin_ad|obv</x:v>
      </x:c>
    </x:row>
    <x:row r="3312">
      <x:c r="A3312" s="28" t="n">
        <x:v>75</x:v>
      </x:c>
      <x:c r="B3312" s="14" t="n">
        <x:v>43295</x:v>
      </x:c>
      <x:c r="C3312" s="14" t="n">
        <x:v>43369</x:v>
      </x:c>
      <x:c r="D3312" s="14" t="n">
        <x:v>43370</x:v>
      </x:c>
      <x:c r="E3312" s="28" t="n">
        <x:v>5</x:v>
      </x:c>
      <x:c r="F3312" s="8" t="str">
        <x:v>momentum_10|atr_14|true_range|chaikin_ad|obv</x:v>
      </x:c>
    </x:row>
    <x:row r="3313">
      <x:c r="A3313" s="28" t="n">
        <x:v>75</x:v>
      </x:c>
      <x:c r="B3313" s="14" t="n">
        <x:v>43296</x:v>
      </x:c>
      <x:c r="C3313" s="14" t="n">
        <x:v>43370</x:v>
      </x:c>
      <x:c r="D3313" s="14" t="n">
        <x:v>43371</x:v>
      </x:c>
      <x:c r="E3313" s="28" t="n">
        <x:v>5</x:v>
      </x:c>
      <x:c r="F3313" s="8" t="str">
        <x:v>momentum_10|atr_14|true_range|chaikin_ad|obv</x:v>
      </x:c>
    </x:row>
    <x:row r="3314">
      <x:c r="A3314" s="28" t="n">
        <x:v>75</x:v>
      </x:c>
      <x:c r="B3314" s="14" t="n">
        <x:v>43297</x:v>
      </x:c>
      <x:c r="C3314" s="14" t="n">
        <x:v>43371</x:v>
      </x:c>
      <x:c r="D3314" s="14" t="n">
        <x:v>43372</x:v>
      </x:c>
      <x:c r="E3314" s="28" t="n">
        <x:v>5</x:v>
      </x:c>
      <x:c r="F3314" s="8" t="str">
        <x:v>momentum_10|atr_14|true_range|chaikin_ad|obv</x:v>
      </x:c>
    </x:row>
    <x:row r="3315">
      <x:c r="A3315" s="28" t="n">
        <x:v>75</x:v>
      </x:c>
      <x:c r="B3315" s="14" t="n">
        <x:v>43298</x:v>
      </x:c>
      <x:c r="C3315" s="14" t="n">
        <x:v>43372</x:v>
      </x:c>
      <x:c r="D3315" s="14" t="n">
        <x:v>43373</x:v>
      </x:c>
      <x:c r="E3315" s="28" t="n">
        <x:v>5</x:v>
      </x:c>
      <x:c r="F3315" s="8" t="str">
        <x:v>momentum_10|atr_14|true_range|chaikin_ad|obv</x:v>
      </x:c>
    </x:row>
    <x:row r="3316">
      <x:c r="A3316" s="28" t="n">
        <x:v>75</x:v>
      </x:c>
      <x:c r="B3316" s="14" t="n">
        <x:v>43299</x:v>
      </x:c>
      <x:c r="C3316" s="14" t="n">
        <x:v>43373</x:v>
      </x:c>
      <x:c r="D3316" s="14" t="n">
        <x:v>43374</x:v>
      </x:c>
      <x:c r="E3316" s="28" t="n">
        <x:v>5</x:v>
      </x:c>
      <x:c r="F3316" s="8" t="str">
        <x:v>momentum_10|atr_14|true_range|chaikin_ad|obv</x:v>
      </x:c>
    </x:row>
    <x:row r="3317">
      <x:c r="A3317" s="28" t="n">
        <x:v>75</x:v>
      </x:c>
      <x:c r="B3317" s="14" t="n">
        <x:v>43300</x:v>
      </x:c>
      <x:c r="C3317" s="14" t="n">
        <x:v>43374</x:v>
      </x:c>
      <x:c r="D3317" s="14" t="n">
        <x:v>43375</x:v>
      </x:c>
      <x:c r="E3317" s="28" t="n">
        <x:v>5</x:v>
      </x:c>
      <x:c r="F3317" s="8" t="str">
        <x:v>momentum_10|atr_14|true_range|chaikin_ad|obv</x:v>
      </x:c>
    </x:row>
    <x:row r="3318">
      <x:c r="A3318" s="28" t="n">
        <x:v>75</x:v>
      </x:c>
      <x:c r="B3318" s="14" t="n">
        <x:v>43301</x:v>
      </x:c>
      <x:c r="C3318" s="14" t="n">
        <x:v>43375</x:v>
      </x:c>
      <x:c r="D3318" s="14" t="n">
        <x:v>43376</x:v>
      </x:c>
      <x:c r="E3318" s="28" t="n">
        <x:v>5</x:v>
      </x:c>
      <x:c r="F3318" s="8" t="str">
        <x:v>momentum_10|atr_14|true_range|chaikin_ad|obv</x:v>
      </x:c>
    </x:row>
    <x:row r="3319">
      <x:c r="A3319" s="28" t="n">
        <x:v>75</x:v>
      </x:c>
      <x:c r="B3319" s="14" t="n">
        <x:v>43302</x:v>
      </x:c>
      <x:c r="C3319" s="14" t="n">
        <x:v>43376</x:v>
      </x:c>
      <x:c r="D3319" s="14" t="n">
        <x:v>43377</x:v>
      </x:c>
      <x:c r="E3319" s="28" t="n">
        <x:v>5</x:v>
      </x:c>
      <x:c r="F3319" s="8" t="str">
        <x:v>momentum_10|atr_14|true_range|chaikin_ad|obv</x:v>
      </x:c>
    </x:row>
    <x:row r="3320">
      <x:c r="A3320" s="28" t="n">
        <x:v>75</x:v>
      </x:c>
      <x:c r="B3320" s="14" t="n">
        <x:v>43303</x:v>
      </x:c>
      <x:c r="C3320" s="14" t="n">
        <x:v>43377</x:v>
      </x:c>
      <x:c r="D3320" s="14" t="n">
        <x:v>43378</x:v>
      </x:c>
      <x:c r="E3320" s="28" t="n">
        <x:v>5</x:v>
      </x:c>
      <x:c r="F3320" s="8" t="str">
        <x:v>momentum_10|atr_14|true_range|chaikin_ad|obv</x:v>
      </x:c>
    </x:row>
    <x:row r="3321">
      <x:c r="A3321" s="28" t="n">
        <x:v>75</x:v>
      </x:c>
      <x:c r="B3321" s="14" t="n">
        <x:v>43304</x:v>
      </x:c>
      <x:c r="C3321" s="14" t="n">
        <x:v>43378</x:v>
      </x:c>
      <x:c r="D3321" s="14" t="n">
        <x:v>43379</x:v>
      </x:c>
      <x:c r="E3321" s="28" t="n">
        <x:v>5</x:v>
      </x:c>
      <x:c r="F3321" s="8" t="str">
        <x:v>momentum_10|atr_14|true_range|chaikin_ad|obv</x:v>
      </x:c>
    </x:row>
    <x:row r="3322">
      <x:c r="A3322" s="28" t="n">
        <x:v>75</x:v>
      </x:c>
      <x:c r="B3322" s="14" t="n">
        <x:v>43305</x:v>
      </x:c>
      <x:c r="C3322" s="14" t="n">
        <x:v>43379</x:v>
      </x:c>
      <x:c r="D3322" s="14" t="n">
        <x:v>43380</x:v>
      </x:c>
      <x:c r="E3322" s="28" t="n">
        <x:v>5</x:v>
      </x:c>
      <x:c r="F3322" s="8" t="str">
        <x:v>momentum_10|atr_14|true_range|chaikin_ad|obv</x:v>
      </x:c>
    </x:row>
    <x:row r="3323">
      <x:c r="A3323" s="28" t="n">
        <x:v>75</x:v>
      </x:c>
      <x:c r="B3323" s="14" t="n">
        <x:v>43306</x:v>
      </x:c>
      <x:c r="C3323" s="14" t="n">
        <x:v>43380</x:v>
      </x:c>
      <x:c r="D3323" s="14" t="n">
        <x:v>43381</x:v>
      </x:c>
      <x:c r="E3323" s="28" t="n">
        <x:v>5</x:v>
      </x:c>
      <x:c r="F3323" s="8" t="str">
        <x:v>momentum_10|atr_14|true_range|chaikin_ad|obv</x:v>
      </x:c>
    </x:row>
    <x:row r="3324">
      <x:c r="A3324" s="28" t="n">
        <x:v>75</x:v>
      </x:c>
      <x:c r="B3324" s="14" t="n">
        <x:v>43307</x:v>
      </x:c>
      <x:c r="C3324" s="14" t="n">
        <x:v>43381</x:v>
      </x:c>
      <x:c r="D3324" s="14" t="n">
        <x:v>43382</x:v>
      </x:c>
      <x:c r="E3324" s="28" t="n">
        <x:v>5</x:v>
      </x:c>
      <x:c r="F3324" s="8" t="str">
        <x:v>momentum_10|atr_14|true_range|chaikin_ad|obv</x:v>
      </x:c>
    </x:row>
    <x:row r="3325">
      <x:c r="A3325" s="28" t="n">
        <x:v>75</x:v>
      </x:c>
      <x:c r="B3325" s="14" t="n">
        <x:v>43308</x:v>
      </x:c>
      <x:c r="C3325" s="14" t="n">
        <x:v>43382</x:v>
      </x:c>
      <x:c r="D3325" s="14" t="n">
        <x:v>43383</x:v>
      </x:c>
      <x:c r="E3325" s="28" t="n">
        <x:v>5</x:v>
      </x:c>
      <x:c r="F3325" s="8" t="str">
        <x:v>momentum_10|atr_14|true_range|chaikin_ad|obv</x:v>
      </x:c>
    </x:row>
    <x:row r="3326">
      <x:c r="A3326" s="28" t="n">
        <x:v>75</x:v>
      </x:c>
      <x:c r="B3326" s="14" t="n">
        <x:v>43309</x:v>
      </x:c>
      <x:c r="C3326" s="14" t="n">
        <x:v>43383</x:v>
      </x:c>
      <x:c r="D3326" s="14" t="n">
        <x:v>43384</x:v>
      </x:c>
      <x:c r="E3326" s="28" t="n">
        <x:v>5</x:v>
      </x:c>
      <x:c r="F3326" s="8" t="str">
        <x:v>momentum_10|atr_14|true_range|chaikin_ad|obv</x:v>
      </x:c>
    </x:row>
    <x:row r="3327">
      <x:c r="A3327" s="28" t="n">
        <x:v>75</x:v>
      </x:c>
      <x:c r="B3327" s="14" t="n">
        <x:v>43310</x:v>
      </x:c>
      <x:c r="C3327" s="14" t="n">
        <x:v>43384</x:v>
      </x:c>
      <x:c r="D3327" s="14" t="n">
        <x:v>43385</x:v>
      </x:c>
      <x:c r="E3327" s="28" t="n">
        <x:v>5</x:v>
      </x:c>
      <x:c r="F3327" s="8" t="str">
        <x:v>momentum_10|atr_14|true_range|chaikin_ad|obv</x:v>
      </x:c>
    </x:row>
    <x:row r="3328">
      <x:c r="A3328" s="28" t="n">
        <x:v>75</x:v>
      </x:c>
      <x:c r="B3328" s="14" t="n">
        <x:v>43311</x:v>
      </x:c>
      <x:c r="C3328" s="14" t="n">
        <x:v>43385</x:v>
      </x:c>
      <x:c r="D3328" s="14" t="n">
        <x:v>43386</x:v>
      </x:c>
      <x:c r="E3328" s="28" t="n">
        <x:v>5</x:v>
      </x:c>
      <x:c r="F3328" s="8" t="str">
        <x:v>momentum_10|atr_14|true_range|chaikin_ad|obv</x:v>
      </x:c>
    </x:row>
    <x:row r="3329">
      <x:c r="A3329" s="28" t="n">
        <x:v>75</x:v>
      </x:c>
      <x:c r="B3329" s="14" t="n">
        <x:v>43312</x:v>
      </x:c>
      <x:c r="C3329" s="14" t="n">
        <x:v>43386</x:v>
      </x:c>
      <x:c r="D3329" s="14" t="n">
        <x:v>43387</x:v>
      </x:c>
      <x:c r="E3329" s="28" t="n">
        <x:v>5</x:v>
      </x:c>
      <x:c r="F3329" s="8" t="str">
        <x:v>momentum_10|atr_14|true_range|chaikin_ad|obv</x:v>
      </x:c>
    </x:row>
    <x:row r="3330">
      <x:c r="A3330" s="28" t="n">
        <x:v>75</x:v>
      </x:c>
      <x:c r="B3330" s="14" t="n">
        <x:v>43313</x:v>
      </x:c>
      <x:c r="C3330" s="14" t="n">
        <x:v>43387</x:v>
      </x:c>
      <x:c r="D3330" s="14" t="n">
        <x:v>43388</x:v>
      </x:c>
      <x:c r="E3330" s="28" t="n">
        <x:v>5</x:v>
      </x:c>
      <x:c r="F3330" s="8" t="str">
        <x:v>momentum_10|atr_14|true_range|chaikin_ad|obv</x:v>
      </x:c>
    </x:row>
    <x:row r="3331">
      <x:c r="A3331" s="28" t="n">
        <x:v>75</x:v>
      </x:c>
      <x:c r="B3331" s="14" t="n">
        <x:v>43314</x:v>
      </x:c>
      <x:c r="C3331" s="14" t="n">
        <x:v>43388</x:v>
      </x:c>
      <x:c r="D3331" s="14" t="n">
        <x:v>43389</x:v>
      </x:c>
      <x:c r="E3331" s="28" t="n">
        <x:v>5</x:v>
      </x:c>
      <x:c r="F3331" s="8" t="str">
        <x:v>momentum_10|atr_14|true_range|chaikin_ad|obv</x:v>
      </x:c>
    </x:row>
    <x:row r="3332">
      <x:c r="A3332" s="28" t="n">
        <x:v>75</x:v>
      </x:c>
      <x:c r="B3332" s="14" t="n">
        <x:v>43315</x:v>
      </x:c>
      <x:c r="C3332" s="14" t="n">
        <x:v>43389</x:v>
      </x:c>
      <x:c r="D3332" s="14" t="n">
        <x:v>43390</x:v>
      </x:c>
      <x:c r="E3332" s="28" t="n">
        <x:v>5</x:v>
      </x:c>
      <x:c r="F3332" s="8" t="str">
        <x:v>momentum_10|atr_14|true_range|chaikin_ad|obv</x:v>
      </x:c>
    </x:row>
    <x:row r="3333">
      <x:c r="A3333" s="28" t="n">
        <x:v>75</x:v>
      </x:c>
      <x:c r="B3333" s="14" t="n">
        <x:v>43316</x:v>
      </x:c>
      <x:c r="C3333" s="14" t="n">
        <x:v>43390</x:v>
      </x:c>
      <x:c r="D3333" s="14" t="n">
        <x:v>43391</x:v>
      </x:c>
      <x:c r="E3333" s="28" t="n">
        <x:v>5</x:v>
      </x:c>
      <x:c r="F3333" s="8" t="str">
        <x:v>momentum_10|atr_14|true_range|chaikin_ad|obv</x:v>
      </x:c>
    </x:row>
    <x:row r="3334">
      <x:c r="A3334" s="28" t="n">
        <x:v>75</x:v>
      </x:c>
      <x:c r="B3334" s="14" t="n">
        <x:v>43317</x:v>
      </x:c>
      <x:c r="C3334" s="14" t="n">
        <x:v>43391</x:v>
      </x:c>
      <x:c r="D3334" s="14" t="n">
        <x:v>43392</x:v>
      </x:c>
      <x:c r="E3334" s="28" t="n">
        <x:v>5</x:v>
      </x:c>
      <x:c r="F3334" s="8" t="str">
        <x:v>momentum_10|atr_14|true_range|chaikin_ad|obv</x:v>
      </x:c>
    </x:row>
    <x:row r="3335">
      <x:c r="A3335" s="28" t="n">
        <x:v>75</x:v>
      </x:c>
      <x:c r="B3335" s="14" t="n">
        <x:v>43318</x:v>
      </x:c>
      <x:c r="C3335" s="14" t="n">
        <x:v>43392</x:v>
      </x:c>
      <x:c r="D3335" s="14" t="n">
        <x:v>43393</x:v>
      </x:c>
      <x:c r="E3335" s="28" t="n">
        <x:v>5</x:v>
      </x:c>
      <x:c r="F3335" s="8" t="str">
        <x:v>momentum_10|atr_14|true_range|chaikin_ad|obv</x:v>
      </x:c>
    </x:row>
    <x:row r="3336">
      <x:c r="A3336" s="28" t="n">
        <x:v>75</x:v>
      </x:c>
      <x:c r="B3336" s="14" t="n">
        <x:v>43319</x:v>
      </x:c>
      <x:c r="C3336" s="14" t="n">
        <x:v>43393</x:v>
      </x:c>
      <x:c r="D3336" s="14" t="n">
        <x:v>43394</x:v>
      </x:c>
      <x:c r="E3336" s="28" t="n">
        <x:v>5</x:v>
      </x:c>
      <x:c r="F3336" s="8" t="str">
        <x:v>momentum_10|atr_14|true_range|chaikin_ad|obv</x:v>
      </x:c>
    </x:row>
    <x:row r="3337">
      <x:c r="A3337" s="28" t="n">
        <x:v>75</x:v>
      </x:c>
      <x:c r="B3337" s="14" t="n">
        <x:v>43320</x:v>
      </x:c>
      <x:c r="C3337" s="14" t="n">
        <x:v>43394</x:v>
      </x:c>
      <x:c r="D3337" s="14" t="n">
        <x:v>43395</x:v>
      </x:c>
      <x:c r="E3337" s="28" t="n">
        <x:v>5</x:v>
      </x:c>
      <x:c r="F3337" s="8" t="str">
        <x:v>momentum_10|atr_14|true_range|chaikin_ad|obv</x:v>
      </x:c>
    </x:row>
    <x:row r="3338">
      <x:c r="A3338" s="28" t="n">
        <x:v>75</x:v>
      </x:c>
      <x:c r="B3338" s="14" t="n">
        <x:v>43321</x:v>
      </x:c>
      <x:c r="C3338" s="14" t="n">
        <x:v>43395</x:v>
      </x:c>
      <x:c r="D3338" s="14" t="n">
        <x:v>43396</x:v>
      </x:c>
      <x:c r="E3338" s="28" t="n">
        <x:v>5</x:v>
      </x:c>
      <x:c r="F3338" s="8" t="str">
        <x:v>momentum_10|atr_14|true_range|chaikin_ad|obv</x:v>
      </x:c>
    </x:row>
    <x:row r="3339">
      <x:c r="A3339" s="28" t="n">
        <x:v>75</x:v>
      </x:c>
      <x:c r="B3339" s="14" t="n">
        <x:v>43322</x:v>
      </x:c>
      <x:c r="C3339" s="14" t="n">
        <x:v>43396</x:v>
      </x:c>
      <x:c r="D3339" s="14" t="n">
        <x:v>43397</x:v>
      </x:c>
      <x:c r="E3339" s="28" t="n">
        <x:v>5</x:v>
      </x:c>
      <x:c r="F3339" s="8" t="str">
        <x:v>momentum_10|atr_14|true_range|chaikin_ad|obv</x:v>
      </x:c>
    </x:row>
    <x:row r="3340">
      <x:c r="A3340" s="28" t="n">
        <x:v>75</x:v>
      </x:c>
      <x:c r="B3340" s="14" t="n">
        <x:v>43323</x:v>
      </x:c>
      <x:c r="C3340" s="14" t="n">
        <x:v>43397</x:v>
      </x:c>
      <x:c r="D3340" s="14" t="n">
        <x:v>43398</x:v>
      </x:c>
      <x:c r="E3340" s="28" t="n">
        <x:v>5</x:v>
      </x:c>
      <x:c r="F3340" s="8" t="str">
        <x:v>momentum_10|atr_14|true_range|chaikin_ad|obv</x:v>
      </x:c>
    </x:row>
    <x:row r="3341">
      <x:c r="A3341" s="28" t="n">
        <x:v>75</x:v>
      </x:c>
      <x:c r="B3341" s="14" t="n">
        <x:v>43324</x:v>
      </x:c>
      <x:c r="C3341" s="14" t="n">
        <x:v>43398</x:v>
      </x:c>
      <x:c r="D3341" s="14" t="n">
        <x:v>43399</x:v>
      </x:c>
      <x:c r="E3341" s="28" t="n">
        <x:v>5</x:v>
      </x:c>
      <x:c r="F3341" s="8" t="str">
        <x:v>momentum_10|atr_14|true_range|chaikin_ad|obv</x:v>
      </x:c>
    </x:row>
    <x:row r="3342">
      <x:c r="A3342" s="28" t="n">
        <x:v>75</x:v>
      </x:c>
      <x:c r="B3342" s="14" t="n">
        <x:v>43325</x:v>
      </x:c>
      <x:c r="C3342" s="14" t="n">
        <x:v>43399</x:v>
      </x:c>
      <x:c r="D3342" s="14" t="n">
        <x:v>43400</x:v>
      </x:c>
      <x:c r="E3342" s="28" t="n">
        <x:v>5</x:v>
      </x:c>
      <x:c r="F3342" s="8" t="str">
        <x:v>momentum_10|atr_14|true_range|chaikin_ad|obv</x:v>
      </x:c>
    </x:row>
    <x:row r="3343">
      <x:c r="A3343" s="28" t="n">
        <x:v>75</x:v>
      </x:c>
      <x:c r="B3343" s="14" t="n">
        <x:v>43326</x:v>
      </x:c>
      <x:c r="C3343" s="14" t="n">
        <x:v>43400</x:v>
      </x:c>
      <x:c r="D3343" s="14" t="n">
        <x:v>43401</x:v>
      </x:c>
      <x:c r="E3343" s="28" t="n">
        <x:v>5</x:v>
      </x:c>
      <x:c r="F3343" s="8" t="str">
        <x:v>momentum_10|atr_14|true_range|chaikin_ad|obv</x:v>
      </x:c>
    </x:row>
    <x:row r="3344">
      <x:c r="A3344" s="28" t="n">
        <x:v>75</x:v>
      </x:c>
      <x:c r="B3344" s="14" t="n">
        <x:v>43327</x:v>
      </x:c>
      <x:c r="C3344" s="14" t="n">
        <x:v>43401</x:v>
      </x:c>
      <x:c r="D3344" s="14" t="n">
        <x:v>43402</x:v>
      </x:c>
      <x:c r="E3344" s="28" t="n">
        <x:v>5</x:v>
      </x:c>
      <x:c r="F3344" s="8" t="str">
        <x:v>momentum_10|atr_14|true_range|chaikin_ad|obv</x:v>
      </x:c>
    </x:row>
    <x:row r="3345">
      <x:c r="A3345" s="28" t="n">
        <x:v>75</x:v>
      </x:c>
      <x:c r="B3345" s="14" t="n">
        <x:v>43328</x:v>
      </x:c>
      <x:c r="C3345" s="14" t="n">
        <x:v>43402</x:v>
      </x:c>
      <x:c r="D3345" s="14" t="n">
        <x:v>43403</x:v>
      </x:c>
      <x:c r="E3345" s="28" t="n">
        <x:v>6</x:v>
      </x:c>
      <x:c r="F3345" s="8" t="str">
        <x:v>momentum_10|rsi_14|atr_14|true_range|chaikin_ad|obv</x:v>
      </x:c>
    </x:row>
    <x:row r="3346">
      <x:c r="A3346" s="28" t="n">
        <x:v>75</x:v>
      </x:c>
      <x:c r="B3346" s="14" t="n">
        <x:v>43329</x:v>
      </x:c>
      <x:c r="C3346" s="14" t="n">
        <x:v>43403</x:v>
      </x:c>
      <x:c r="D3346" s="14" t="n">
        <x:v>43404</x:v>
      </x:c>
      <x:c r="E3346" s="28" t="n">
        <x:v>6</x:v>
      </x:c>
      <x:c r="F3346" s="8" t="str">
        <x:v>momentum_10|rsi_14|atr_14|true_range|chaikin_ad|obv</x:v>
      </x:c>
    </x:row>
    <x:row r="3347">
      <x:c r="A3347" s="28" t="n">
        <x:v>75</x:v>
      </x:c>
      <x:c r="B3347" s="14" t="n">
        <x:v>43330</x:v>
      </x:c>
      <x:c r="C3347" s="14" t="n">
        <x:v>43404</x:v>
      </x:c>
      <x:c r="D3347" s="14" t="n">
        <x:v>43405</x:v>
      </x:c>
      <x:c r="E3347" s="28" t="n">
        <x:v>6</x:v>
      </x:c>
      <x:c r="F3347" s="8" t="str">
        <x:v>momentum_10|rsi_14|atr_14|true_range|chaikin_ad|obv</x:v>
      </x:c>
    </x:row>
    <x:row r="3348">
      <x:c r="A3348" s="28" t="n">
        <x:v>75</x:v>
      </x:c>
      <x:c r="B3348" s="14" t="n">
        <x:v>43331</x:v>
      </x:c>
      <x:c r="C3348" s="14" t="n">
        <x:v>43405</x:v>
      </x:c>
      <x:c r="D3348" s="14" t="n">
        <x:v>43406</x:v>
      </x:c>
      <x:c r="E3348" s="28" t="n">
        <x:v>6</x:v>
      </x:c>
      <x:c r="F3348" s="8" t="str">
        <x:v>momentum_10|rsi_14|atr_14|true_range|chaikin_ad|obv</x:v>
      </x:c>
    </x:row>
    <x:row r="3349">
      <x:c r="A3349" s="28" t="n">
        <x:v>75</x:v>
      </x:c>
      <x:c r="B3349" s="14" t="n">
        <x:v>43332</x:v>
      </x:c>
      <x:c r="C3349" s="14" t="n">
        <x:v>43406</x:v>
      </x:c>
      <x:c r="D3349" s="14" t="n">
        <x:v>43407</x:v>
      </x:c>
      <x:c r="E3349" s="28" t="n">
        <x:v>6</x:v>
      </x:c>
      <x:c r="F3349" s="8" t="str">
        <x:v>momentum_10|rsi_14|atr_14|true_range|chaikin_ad|obv</x:v>
      </x:c>
    </x:row>
    <x:row r="3350">
      <x:c r="A3350" s="28" t="n">
        <x:v>75</x:v>
      </x:c>
      <x:c r="B3350" s="14" t="n">
        <x:v>43333</x:v>
      </x:c>
      <x:c r="C3350" s="14" t="n">
        <x:v>43407</x:v>
      </x:c>
      <x:c r="D3350" s="14" t="n">
        <x:v>43408</x:v>
      </x:c>
      <x:c r="E3350" s="28" t="n">
        <x:v>6</x:v>
      </x:c>
      <x:c r="F3350" s="8" t="str">
        <x:v>momentum_10|rsi_14|atr_14|true_range|chaikin_ad|obv</x:v>
      </x:c>
    </x:row>
    <x:row r="3351">
      <x:c r="A3351" s="28" t="n">
        <x:v>75</x:v>
      </x:c>
      <x:c r="B3351" s="14" t="n">
        <x:v>43334</x:v>
      </x:c>
      <x:c r="C3351" s="14" t="n">
        <x:v>43408</x:v>
      </x:c>
      <x:c r="D3351" s="14" t="n">
        <x:v>43409</x:v>
      </x:c>
      <x:c r="E3351" s="28" t="n">
        <x:v>6</x:v>
      </x:c>
      <x:c r="F3351" s="8" t="str">
        <x:v>momentum_10|rsi_14|atr_14|true_range|chaikin_ad|obv</x:v>
      </x:c>
    </x:row>
    <x:row r="3352">
      <x:c r="A3352" s="28" t="n">
        <x:v>75</x:v>
      </x:c>
      <x:c r="B3352" s="14" t="n">
        <x:v>43335</x:v>
      </x:c>
      <x:c r="C3352" s="14" t="n">
        <x:v>43409</x:v>
      </x:c>
      <x:c r="D3352" s="14" t="n">
        <x:v>43410</x:v>
      </x:c>
      <x:c r="E3352" s="28" t="n">
        <x:v>6</x:v>
      </x:c>
      <x:c r="F3352" s="8" t="str">
        <x:v>momentum_10|rsi_14|atr_14|true_range|chaikin_ad|obv</x:v>
      </x:c>
    </x:row>
    <x:row r="3353">
      <x:c r="A3353" s="28" t="n">
        <x:v>75</x:v>
      </x:c>
      <x:c r="B3353" s="14" t="n">
        <x:v>43336</x:v>
      </x:c>
      <x:c r="C3353" s="14" t="n">
        <x:v>43410</x:v>
      </x:c>
      <x:c r="D3353" s="14" t="n">
        <x:v>43411</x:v>
      </x:c>
      <x:c r="E3353" s="28" t="n">
        <x:v>6</x:v>
      </x:c>
      <x:c r="F3353" s="8" t="str">
        <x:v>momentum_10|rsi_14|atr_14|true_range|chaikin_ad|obv</x:v>
      </x:c>
    </x:row>
    <x:row r="3354">
      <x:c r="A3354" s="28" t="n">
        <x:v>75</x:v>
      </x:c>
      <x:c r="B3354" s="14" t="n">
        <x:v>43337</x:v>
      </x:c>
      <x:c r="C3354" s="14" t="n">
        <x:v>43411</x:v>
      </x:c>
      <x:c r="D3354" s="14" t="n">
        <x:v>43412</x:v>
      </x:c>
      <x:c r="E3354" s="28" t="n">
        <x:v>6</x:v>
      </x:c>
      <x:c r="F3354" s="8" t="str">
        <x:v>momentum_10|rsi_14|atr_14|true_range|chaikin_ad|obv</x:v>
      </x:c>
    </x:row>
    <x:row r="3355">
      <x:c r="A3355" s="28" t="n">
        <x:v>75</x:v>
      </x:c>
      <x:c r="B3355" s="14" t="n">
        <x:v>43338</x:v>
      </x:c>
      <x:c r="C3355" s="14" t="n">
        <x:v>43412</x:v>
      </x:c>
      <x:c r="D3355" s="14" t="n">
        <x:v>43413</x:v>
      </x:c>
      <x:c r="E3355" s="28" t="n">
        <x:v>6</x:v>
      </x:c>
      <x:c r="F3355" s="8" t="str">
        <x:v>momentum_10|rsi_14|atr_14|true_range|chaikin_ad|obv</x:v>
      </x:c>
    </x:row>
    <x:row r="3356">
      <x:c r="A3356" s="28" t="n">
        <x:v>75</x:v>
      </x:c>
      <x:c r="B3356" s="14" t="n">
        <x:v>43339</x:v>
      </x:c>
      <x:c r="C3356" s="14" t="n">
        <x:v>43413</x:v>
      </x:c>
      <x:c r="D3356" s="14" t="n">
        <x:v>43414</x:v>
      </x:c>
      <x:c r="E3356" s="28" t="n">
        <x:v>6</x:v>
      </x:c>
      <x:c r="F3356" s="8" t="str">
        <x:v>momentum_10|rsi_14|atr_14|true_range|chaikin_ad|obv</x:v>
      </x:c>
    </x:row>
    <x:row r="3357">
      <x:c r="A3357" s="28" t="n">
        <x:v>75</x:v>
      </x:c>
      <x:c r="B3357" s="14" t="n">
        <x:v>43340</x:v>
      </x:c>
      <x:c r="C3357" s="14" t="n">
        <x:v>43414</x:v>
      </x:c>
      <x:c r="D3357" s="14" t="n">
        <x:v>43415</x:v>
      </x:c>
      <x:c r="E3357" s="28" t="n">
        <x:v>6</x:v>
      </x:c>
      <x:c r="F3357" s="8" t="str">
        <x:v>momentum_10|rsi_14|atr_14|true_range|chaikin_ad|obv</x:v>
      </x:c>
    </x:row>
    <x:row r="3358">
      <x:c r="A3358" s="28" t="n">
        <x:v>75</x:v>
      </x:c>
      <x:c r="B3358" s="14" t="n">
        <x:v>43341</x:v>
      </x:c>
      <x:c r="C3358" s="14" t="n">
        <x:v>43415</x:v>
      </x:c>
      <x:c r="D3358" s="14" t="n">
        <x:v>43416</x:v>
      </x:c>
      <x:c r="E3358" s="28" t="n">
        <x:v>6</x:v>
      </x:c>
      <x:c r="F3358" s="8" t="str">
        <x:v>momentum_10|rsi_14|atr_14|true_range|chaikin_ad|obv</x:v>
      </x:c>
    </x:row>
    <x:row r="3359">
      <x:c r="A3359" s="28" t="n">
        <x:v>75</x:v>
      </x:c>
      <x:c r="B3359" s="14" t="n">
        <x:v>43342</x:v>
      </x:c>
      <x:c r="C3359" s="14" t="n">
        <x:v>43416</x:v>
      </x:c>
      <x:c r="D3359" s="14" t="n">
        <x:v>43417</x:v>
      </x:c>
      <x:c r="E3359" s="28" t="n">
        <x:v>6</x:v>
      </x:c>
      <x:c r="F3359" s="8" t="str">
        <x:v>momentum_10|rsi_14|atr_14|true_range|chaikin_ad|obv</x:v>
      </x:c>
    </x:row>
    <x:row r="3360">
      <x:c r="A3360" s="28" t="n">
        <x:v>75</x:v>
      </x:c>
      <x:c r="B3360" s="14" t="n">
        <x:v>43343</x:v>
      </x:c>
      <x:c r="C3360" s="14" t="n">
        <x:v>43417</x:v>
      </x:c>
      <x:c r="D3360" s="14" t="n">
        <x:v>43418</x:v>
      </x:c>
      <x:c r="E3360" s="28" t="n">
        <x:v>6</x:v>
      </x:c>
      <x:c r="F3360" s="8" t="str">
        <x:v>momentum_10|rsi_14|atr_14|true_range|chaikin_ad|obv</x:v>
      </x:c>
    </x:row>
    <x:row r="3361">
      <x:c r="A3361" s="28" t="n">
        <x:v>75</x:v>
      </x:c>
      <x:c r="B3361" s="14" t="n">
        <x:v>43344</x:v>
      </x:c>
      <x:c r="C3361" s="14" t="n">
        <x:v>43418</x:v>
      </x:c>
      <x:c r="D3361" s="14" t="n">
        <x:v>43419</x:v>
      </x:c>
      <x:c r="E3361" s="28" t="n">
        <x:v>5</x:v>
      </x:c>
      <x:c r="F3361" s="8" t="str">
        <x:v>momentum_10|rsi_14|atr_14|true_range|chaikin_ad</x:v>
      </x:c>
    </x:row>
    <x:row r="3362">
      <x:c r="A3362" s="28" t="n">
        <x:v>75</x:v>
      </x:c>
      <x:c r="B3362" s="14" t="n">
        <x:v>43345</x:v>
      </x:c>
      <x:c r="C3362" s="14" t="n">
        <x:v>43419</x:v>
      </x:c>
      <x:c r="D3362" s="14" t="n">
        <x:v>43420</x:v>
      </x:c>
      <x:c r="E3362" s="28" t="n">
        <x:v>5</x:v>
      </x:c>
      <x:c r="F3362" s="8" t="str">
        <x:v>momentum_10|rsi_14|atr_14|true_range|chaikin_ad</x:v>
      </x:c>
    </x:row>
    <x:row r="3363">
      <x:c r="A3363" s="28" t="n">
        <x:v>75</x:v>
      </x:c>
      <x:c r="B3363" s="14" t="n">
        <x:v>43346</x:v>
      </x:c>
      <x:c r="C3363" s="14" t="n">
        <x:v>43420</x:v>
      </x:c>
      <x:c r="D3363" s="14" t="n">
        <x:v>43421</x:v>
      </x:c>
      <x:c r="E3363" s="28" t="n">
        <x:v>5</x:v>
      </x:c>
      <x:c r="F3363" s="8" t="str">
        <x:v>momentum_10|rsi_14|atr_14|true_range|chaikin_ad</x:v>
      </x:c>
    </x:row>
    <x:row r="3364">
      <x:c r="A3364" s="28" t="n">
        <x:v>75</x:v>
      </x:c>
      <x:c r="B3364" s="14" t="n">
        <x:v>43347</x:v>
      </x:c>
      <x:c r="C3364" s="14" t="n">
        <x:v>43421</x:v>
      </x:c>
      <x:c r="D3364" s="14" t="n">
        <x:v>43422</x:v>
      </x:c>
      <x:c r="E3364" s="28" t="n">
        <x:v>4</x:v>
      </x:c>
      <x:c r="F3364" s="8" t="str">
        <x:v>momentum_10|atr_14|true_range|chaikin_ad</x:v>
      </x:c>
    </x:row>
    <x:row r="3365">
      <x:c r="A3365" s="28" t="n">
        <x:v>75</x:v>
      </x:c>
      <x:c r="B3365" s="14" t="n">
        <x:v>43348</x:v>
      </x:c>
      <x:c r="C3365" s="14" t="n">
        <x:v>43422</x:v>
      </x:c>
      <x:c r="D3365" s="14" t="n">
        <x:v>43423</x:v>
      </x:c>
      <x:c r="E3365" s="28" t="n">
        <x:v>5</x:v>
      </x:c>
      <x:c r="F3365" s="8" t="str">
        <x:v>momentum_10|rsi_14|atr_14|true_range|chaikin_ad</x:v>
      </x:c>
    </x:row>
    <x:row r="3366">
      <x:c r="A3366" s="28" t="n">
        <x:v>75</x:v>
      </x:c>
      <x:c r="B3366" s="14" t="n">
        <x:v>43349</x:v>
      </x:c>
      <x:c r="C3366" s="14" t="n">
        <x:v>43423</x:v>
      </x:c>
      <x:c r="D3366" s="14" t="n">
        <x:v>43424</x:v>
      </x:c>
      <x:c r="E3366" s="28" t="n">
        <x:v>4</x:v>
      </x:c>
      <x:c r="F3366" s="8" t="str">
        <x:v>momentum_10|atr_14|true_range|chaikin_ad</x:v>
      </x:c>
    </x:row>
    <x:row r="3367">
      <x:c r="A3367" s="28" t="n">
        <x:v>75</x:v>
      </x:c>
      <x:c r="B3367" s="14" t="n">
        <x:v>43350</x:v>
      </x:c>
      <x:c r="C3367" s="14" t="n">
        <x:v>43424</x:v>
      </x:c>
      <x:c r="D3367" s="14" t="n">
        <x:v>43425</x:v>
      </x:c>
      <x:c r="E3367" s="28" t="n">
        <x:v>5</x:v>
      </x:c>
      <x:c r="F3367" s="8" t="str">
        <x:v>momentum_10|atr_14|true_range|chaikin_ad|obv</x:v>
      </x:c>
    </x:row>
    <x:row r="3368">
      <x:c r="A3368" s="28" t="n">
        <x:v>75</x:v>
      </x:c>
      <x:c r="B3368" s="14" t="n">
        <x:v>43351</x:v>
      </x:c>
      <x:c r="C3368" s="14" t="n">
        <x:v>43425</x:v>
      </x:c>
      <x:c r="D3368" s="14" t="n">
        <x:v>43426</x:v>
      </x:c>
      <x:c r="E3368" s="28" t="n">
        <x:v>5</x:v>
      </x:c>
      <x:c r="F3368" s="8" t="str">
        <x:v>momentum_10|atr_14|true_range|chaikin_ad|obv</x:v>
      </x:c>
    </x:row>
    <x:row r="3369">
      <x:c r="A3369" s="28" t="n">
        <x:v>75</x:v>
      </x:c>
      <x:c r="B3369" s="14" t="n">
        <x:v>43352</x:v>
      </x:c>
      <x:c r="C3369" s="14" t="n">
        <x:v>43426</x:v>
      </x:c>
      <x:c r="D3369" s="14" t="n">
        <x:v>43427</x:v>
      </x:c>
      <x:c r="E3369" s="28" t="n">
        <x:v>5</x:v>
      </x:c>
      <x:c r="F3369" s="8" t="str">
        <x:v>momentum_10|atr_14|true_range|chaikin_ad|obv</x:v>
      </x:c>
    </x:row>
    <x:row r="3370">
      <x:c r="A3370" s="28" t="n">
        <x:v>75</x:v>
      </x:c>
      <x:c r="B3370" s="14" t="n">
        <x:v>43353</x:v>
      </x:c>
      <x:c r="C3370" s="14" t="n">
        <x:v>43427</x:v>
      </x:c>
      <x:c r="D3370" s="14" t="n">
        <x:v>43428</x:v>
      </x:c>
      <x:c r="E3370" s="28" t="n">
        <x:v>5</x:v>
      </x:c>
      <x:c r="F3370" s="8" t="str">
        <x:v>momentum_10|atr_14|true_range|chaikin_ad|obv</x:v>
      </x:c>
    </x:row>
    <x:row r="3371">
      <x:c r="A3371" s="28" t="n">
        <x:v>75</x:v>
      </x:c>
      <x:c r="B3371" s="14" t="n">
        <x:v>43354</x:v>
      </x:c>
      <x:c r="C3371" s="14" t="n">
        <x:v>43428</x:v>
      </x:c>
      <x:c r="D3371" s="14" t="n">
        <x:v>43429</x:v>
      </x:c>
      <x:c r="E3371" s="28" t="n">
        <x:v>5</x:v>
      </x:c>
      <x:c r="F3371" s="8" t="str">
        <x:v>momentum_10|atr_14|true_range|chaikin_ad|obv</x:v>
      </x:c>
    </x:row>
    <x:row r="3372">
      <x:c r="A3372" s="28" t="n">
        <x:v>75</x:v>
      </x:c>
      <x:c r="B3372" s="14" t="n">
        <x:v>43355</x:v>
      </x:c>
      <x:c r="C3372" s="14" t="n">
        <x:v>43429</x:v>
      </x:c>
      <x:c r="D3372" s="14" t="n">
        <x:v>43430</x:v>
      </x:c>
      <x:c r="E3372" s="28" t="n">
        <x:v>5</x:v>
      </x:c>
      <x:c r="F3372" s="8" t="str">
        <x:v>momentum_10|atr_14|true_range|chaikin_ad|obv</x:v>
      </x:c>
    </x:row>
    <x:row r="3373">
      <x:c r="A3373" s="28" t="n">
        <x:v>75</x:v>
      </x:c>
      <x:c r="B3373" s="14" t="n">
        <x:v>43356</x:v>
      </x:c>
      <x:c r="C3373" s="14" t="n">
        <x:v>43430</x:v>
      </x:c>
      <x:c r="D3373" s="14" t="n">
        <x:v>43431</x:v>
      </x:c>
      <x:c r="E3373" s="28" t="n">
        <x:v>5</x:v>
      </x:c>
      <x:c r="F3373" s="8" t="str">
        <x:v>momentum_10|atr_14|true_range|chaikin_ad|obv</x:v>
      </x:c>
    </x:row>
    <x:row r="3374">
      <x:c r="A3374" s="28" t="n">
        <x:v>75</x:v>
      </x:c>
      <x:c r="B3374" s="14" t="n">
        <x:v>43357</x:v>
      </x:c>
      <x:c r="C3374" s="14" t="n">
        <x:v>43431</x:v>
      </x:c>
      <x:c r="D3374" s="14" t="n">
        <x:v>43432</x:v>
      </x:c>
      <x:c r="E3374" s="28" t="n">
        <x:v>5</x:v>
      </x:c>
      <x:c r="F3374" s="8" t="str">
        <x:v>momentum_10|atr_14|true_range|chaikin_ad|obv</x:v>
      </x:c>
    </x:row>
    <x:row r="3375">
      <x:c r="A3375" s="28" t="n">
        <x:v>75</x:v>
      </x:c>
      <x:c r="B3375" s="14" t="n">
        <x:v>43358</x:v>
      </x:c>
      <x:c r="C3375" s="14" t="n">
        <x:v>43432</x:v>
      </x:c>
      <x:c r="D3375" s="14" t="n">
        <x:v>43433</x:v>
      </x:c>
      <x:c r="E3375" s="28" t="n">
        <x:v>4</x:v>
      </x:c>
      <x:c r="F3375" s="8" t="str">
        <x:v>momentum_10|atr_14|true_range|chaikin_ad</x:v>
      </x:c>
    </x:row>
    <x:row r="3376">
      <x:c r="A3376" s="28" t="n">
        <x:v>75</x:v>
      </x:c>
      <x:c r="B3376" s="14" t="n">
        <x:v>43359</x:v>
      </x:c>
      <x:c r="C3376" s="14" t="n">
        <x:v>43433</x:v>
      </x:c>
      <x:c r="D3376" s="14" t="n">
        <x:v>43434</x:v>
      </x:c>
      <x:c r="E3376" s="28" t="n">
        <x:v>4</x:v>
      </x:c>
      <x:c r="F3376" s="8" t="str">
        <x:v>momentum_10|atr_14|true_range|chaikin_ad</x:v>
      </x:c>
    </x:row>
    <x:row r="3377">
      <x:c r="A3377" s="28" t="n">
        <x:v>75</x:v>
      </x:c>
      <x:c r="B3377" s="14" t="n">
        <x:v>43360</x:v>
      </x:c>
      <x:c r="C3377" s="14" t="n">
        <x:v>43434</x:v>
      </x:c>
      <x:c r="D3377" s="14" t="n">
        <x:v>43435</x:v>
      </x:c>
      <x:c r="E3377" s="28" t="n">
        <x:v>4</x:v>
      </x:c>
      <x:c r="F3377" s="8" t="str">
        <x:v>momentum_10|atr_14|true_range|chaikin_ad</x:v>
      </x:c>
    </x:row>
    <x:row r="3378">
      <x:c r="A3378" s="28" t="n">
        <x:v>75</x:v>
      </x:c>
      <x:c r="B3378" s="14" t="n">
        <x:v>43361</x:v>
      </x:c>
      <x:c r="C3378" s="14" t="n">
        <x:v>43435</x:v>
      </x:c>
      <x:c r="D3378" s="14" t="n">
        <x:v>43436</x:v>
      </x:c>
      <x:c r="E3378" s="28" t="n">
        <x:v>5</x:v>
      </x:c>
      <x:c r="F3378" s="8" t="str">
        <x:v>momentum_10|atr_14|true_range|chaikin_ad|obv</x:v>
      </x:c>
    </x:row>
    <x:row r="3379">
      <x:c r="A3379" s="28" t="n">
        <x:v>75</x:v>
      </x:c>
      <x:c r="B3379" s="14" t="n">
        <x:v>43362</x:v>
      </x:c>
      <x:c r="C3379" s="14" t="n">
        <x:v>43436</x:v>
      </x:c>
      <x:c r="D3379" s="14" t="n">
        <x:v>43437</x:v>
      </x:c>
      <x:c r="E3379" s="28" t="n">
        <x:v>4</x:v>
      </x:c>
      <x:c r="F3379" s="8" t="str">
        <x:v>momentum_10|atr_14|true_range|chaikin_ad</x:v>
      </x:c>
    </x:row>
    <x:row r="3380">
      <x:c r="A3380" s="28" t="n">
        <x:v>75</x:v>
      </x:c>
      <x:c r="B3380" s="14" t="n">
        <x:v>43363</x:v>
      </x:c>
      <x:c r="C3380" s="14" t="n">
        <x:v>43437</x:v>
      </x:c>
      <x:c r="D3380" s="14" t="n">
        <x:v>43438</x:v>
      </x:c>
      <x:c r="E3380" s="28" t="n">
        <x:v>4</x:v>
      </x:c>
      <x:c r="F3380" s="8" t="str">
        <x:v>momentum_10|atr_14|true_range|chaikin_ad</x:v>
      </x:c>
    </x:row>
    <x:row r="3381">
      <x:c r="A3381" s="28" t="n">
        <x:v>75</x:v>
      </x:c>
      <x:c r="B3381" s="14" t="n">
        <x:v>43364</x:v>
      </x:c>
      <x:c r="C3381" s="14" t="n">
        <x:v>43438</x:v>
      </x:c>
      <x:c r="D3381" s="14" t="n">
        <x:v>43439</x:v>
      </x:c>
      <x:c r="E3381" s="28" t="n">
        <x:v>4</x:v>
      </x:c>
      <x:c r="F3381" s="8" t="str">
        <x:v>momentum_10|atr_14|true_range|chaikin_ad</x:v>
      </x:c>
    </x:row>
    <x:row r="3382">
      <x:c r="A3382" s="28" t="n">
        <x:v>75</x:v>
      </x:c>
      <x:c r="B3382" s="14" t="n">
        <x:v>43365</x:v>
      </x:c>
      <x:c r="C3382" s="14" t="n">
        <x:v>43439</x:v>
      </x:c>
      <x:c r="D3382" s="14" t="n">
        <x:v>43440</x:v>
      </x:c>
      <x:c r="E3382" s="28" t="n">
        <x:v>4</x:v>
      </x:c>
      <x:c r="F3382" s="8" t="str">
        <x:v>momentum_10|atr_14|true_range|chaikin_ad</x:v>
      </x:c>
    </x:row>
    <x:row r="3383">
      <x:c r="A3383" s="28" t="n">
        <x:v>75</x:v>
      </x:c>
      <x:c r="B3383" s="14" t="n">
        <x:v>43366</x:v>
      </x:c>
      <x:c r="C3383" s="14" t="n">
        <x:v>43440</x:v>
      </x:c>
      <x:c r="D3383" s="14" t="n">
        <x:v>43441</x:v>
      </x:c>
      <x:c r="E3383" s="28" t="n">
        <x:v>4</x:v>
      </x:c>
      <x:c r="F3383" s="8" t="str">
        <x:v>momentum_10|atr_14|true_range|chaikin_ad</x:v>
      </x:c>
    </x:row>
    <x:row r="3384">
      <x:c r="A3384" s="28" t="n">
        <x:v>75</x:v>
      </x:c>
      <x:c r="B3384" s="14" t="n">
        <x:v>43367</x:v>
      </x:c>
      <x:c r="C3384" s="14" t="n">
        <x:v>43441</x:v>
      </x:c>
      <x:c r="D3384" s="14" t="n">
        <x:v>43442</x:v>
      </x:c>
      <x:c r="E3384" s="28" t="n">
        <x:v>4</x:v>
      </x:c>
      <x:c r="F3384" s="8" t="str">
        <x:v>momentum_10|atr_14|true_range|chaikin_ad</x:v>
      </x:c>
    </x:row>
    <x:row r="3385">
      <x:c r="A3385" s="28" t="n">
        <x:v>75</x:v>
      </x:c>
      <x:c r="B3385" s="14" t="n">
        <x:v>43368</x:v>
      </x:c>
      <x:c r="C3385" s="14" t="n">
        <x:v>43442</x:v>
      </x:c>
      <x:c r="D3385" s="14" t="n">
        <x:v>43443</x:v>
      </x:c>
      <x:c r="E3385" s="28" t="n">
        <x:v>4</x:v>
      </x:c>
      <x:c r="F3385" s="8" t="str">
        <x:v>momentum_10|atr_14|true_range|chaikin_ad</x:v>
      </x:c>
    </x:row>
    <x:row r="3386">
      <x:c r="A3386" s="28" t="n">
        <x:v>75</x:v>
      </x:c>
      <x:c r="B3386" s="14" t="n">
        <x:v>43369</x:v>
      </x:c>
      <x:c r="C3386" s="14" t="n">
        <x:v>43443</x:v>
      </x:c>
      <x:c r="D3386" s="14" t="n">
        <x:v>43444</x:v>
      </x:c>
      <x:c r="E3386" s="28" t="n">
        <x:v>4</x:v>
      </x:c>
      <x:c r="F3386" s="8" t="str">
        <x:v>momentum_10|atr_14|true_range|chaikin_ad</x:v>
      </x:c>
    </x:row>
    <x:row r="3387">
      <x:c r="A3387" s="28" t="n">
        <x:v>75</x:v>
      </x:c>
      <x:c r="B3387" s="14" t="n">
        <x:v>43370</x:v>
      </x:c>
      <x:c r="C3387" s="14" t="n">
        <x:v>43444</x:v>
      </x:c>
      <x:c r="D3387" s="14" t="n">
        <x:v>43445</x:v>
      </x:c>
      <x:c r="E3387" s="28" t="n">
        <x:v>4</x:v>
      </x:c>
      <x:c r="F3387" s="8" t="str">
        <x:v>momentum_10|atr_14|true_range|chaikin_ad</x:v>
      </x:c>
    </x:row>
    <x:row r="3388">
      <x:c r="A3388" s="28" t="n">
        <x:v>75</x:v>
      </x:c>
      <x:c r="B3388" s="14" t="n">
        <x:v>43371</x:v>
      </x:c>
      <x:c r="C3388" s="14" t="n">
        <x:v>43445</x:v>
      </x:c>
      <x:c r="D3388" s="14" t="n">
        <x:v>43446</x:v>
      </x:c>
      <x:c r="E3388" s="28" t="n">
        <x:v>4</x:v>
      </x:c>
      <x:c r="F3388" s="8" t="str">
        <x:v>momentum_10|atr_14|true_range|chaikin_ad</x:v>
      </x:c>
    </x:row>
    <x:row r="3389">
      <x:c r="A3389" s="28" t="n">
        <x:v>75</x:v>
      </x:c>
      <x:c r="B3389" s="14" t="n">
        <x:v>43372</x:v>
      </x:c>
      <x:c r="C3389" s="14" t="n">
        <x:v>43446</x:v>
      </x:c>
      <x:c r="D3389" s="14" t="n">
        <x:v>43447</x:v>
      </x:c>
      <x:c r="E3389" s="28" t="n">
        <x:v>4</x:v>
      </x:c>
      <x:c r="F3389" s="8" t="str">
        <x:v>momentum_10|atr_14|true_range|chaikin_ad</x:v>
      </x:c>
    </x:row>
    <x:row r="3390">
      <x:c r="A3390" s="28" t="n">
        <x:v>75</x:v>
      </x:c>
      <x:c r="B3390" s="14" t="n">
        <x:v>43373</x:v>
      </x:c>
      <x:c r="C3390" s="14" t="n">
        <x:v>43447</x:v>
      </x:c>
      <x:c r="D3390" s="14" t="n">
        <x:v>43448</x:v>
      </x:c>
      <x:c r="E3390" s="28" t="n">
        <x:v>4</x:v>
      </x:c>
      <x:c r="F3390" s="8" t="str">
        <x:v>momentum_10|atr_14|true_range|chaikin_ad</x:v>
      </x:c>
    </x:row>
    <x:row r="3391">
      <x:c r="A3391" s="28" t="n">
        <x:v>75</x:v>
      </x:c>
      <x:c r="B3391" s="14" t="n">
        <x:v>43374</x:v>
      </x:c>
      <x:c r="C3391" s="14" t="n">
        <x:v>43448</x:v>
      </x:c>
      <x:c r="D3391" s="14" t="n">
        <x:v>43449</x:v>
      </x:c>
      <x:c r="E3391" s="28" t="n">
        <x:v>4</x:v>
      </x:c>
      <x:c r="F3391" s="8" t="str">
        <x:v>momentum_10|atr_14|true_range|chaikin_ad</x:v>
      </x:c>
    </x:row>
    <x:row r="3392">
      <x:c r="A3392" s="28" t="n">
        <x:v>75</x:v>
      </x:c>
      <x:c r="B3392" s="14" t="n">
        <x:v>43375</x:v>
      </x:c>
      <x:c r="C3392" s="14" t="n">
        <x:v>43449</x:v>
      </x:c>
      <x:c r="D3392" s="14" t="n">
        <x:v>43450</x:v>
      </x:c>
      <x:c r="E3392" s="28" t="n">
        <x:v>4</x:v>
      </x:c>
      <x:c r="F3392" s="8" t="str">
        <x:v>momentum_10|atr_14|true_range|chaikin_ad</x:v>
      </x:c>
    </x:row>
    <x:row r="3393">
      <x:c r="A3393" s="28" t="n">
        <x:v>75</x:v>
      </x:c>
      <x:c r="B3393" s="14" t="n">
        <x:v>43376</x:v>
      </x:c>
      <x:c r="C3393" s="14" t="n">
        <x:v>43450</x:v>
      </x:c>
      <x:c r="D3393" s="14" t="n">
        <x:v>43451</x:v>
      </x:c>
      <x:c r="E3393" s="28" t="n">
        <x:v>4</x:v>
      </x:c>
      <x:c r="F3393" s="8" t="str">
        <x:v>momentum_10|atr_14|true_range|chaikin_ad</x:v>
      </x:c>
    </x:row>
    <x:row r="3394">
      <x:c r="A3394" s="28" t="n">
        <x:v>75</x:v>
      </x:c>
      <x:c r="B3394" s="14" t="n">
        <x:v>43377</x:v>
      </x:c>
      <x:c r="C3394" s="14" t="n">
        <x:v>43451</x:v>
      </x:c>
      <x:c r="D3394" s="14" t="n">
        <x:v>43452</x:v>
      </x:c>
      <x:c r="E3394" s="28" t="n">
        <x:v>4</x:v>
      </x:c>
      <x:c r="F3394" s="8" t="str">
        <x:v>momentum_10|atr_14|true_range|chaikin_ad</x:v>
      </x:c>
    </x:row>
    <x:row r="3395">
      <x:c r="A3395" s="28" t="n">
        <x:v>75</x:v>
      </x:c>
      <x:c r="B3395" s="14" t="n">
        <x:v>43378</x:v>
      </x:c>
      <x:c r="C3395" s="14" t="n">
        <x:v>43452</x:v>
      </x:c>
      <x:c r="D3395" s="14" t="n">
        <x:v>43453</x:v>
      </x:c>
      <x:c r="E3395" s="28" t="n">
        <x:v>4</x:v>
      </x:c>
      <x:c r="F3395" s="8" t="str">
        <x:v>momentum_10|atr_14|true_range|chaikin_ad</x:v>
      </x:c>
    </x:row>
    <x:row r="3396">
      <x:c r="A3396" s="28" t="n">
        <x:v>75</x:v>
      </x:c>
      <x:c r="B3396" s="14" t="n">
        <x:v>43379</x:v>
      </x:c>
      <x:c r="C3396" s="14" t="n">
        <x:v>43453</x:v>
      </x:c>
      <x:c r="D3396" s="14" t="n">
        <x:v>43454</x:v>
      </x:c>
      <x:c r="E3396" s="28" t="n">
        <x:v>4</x:v>
      </x:c>
      <x:c r="F3396" s="8" t="str">
        <x:v>momentum_10|atr_14|true_range|chaikin_ad</x:v>
      </x:c>
    </x:row>
    <x:row r="3397">
      <x:c r="A3397" s="28" t="n">
        <x:v>75</x:v>
      </x:c>
      <x:c r="B3397" s="14" t="n">
        <x:v>43380</x:v>
      </x:c>
      <x:c r="C3397" s="14" t="n">
        <x:v>43454</x:v>
      </x:c>
      <x:c r="D3397" s="14" t="n">
        <x:v>43455</x:v>
      </x:c>
      <x:c r="E3397" s="28" t="n">
        <x:v>4</x:v>
      </x:c>
      <x:c r="F3397" s="8" t="str">
        <x:v>momentum_10|atr_14|true_range|chaikin_ad</x:v>
      </x:c>
    </x:row>
    <x:row r="3398">
      <x:c r="A3398" s="28" t="n">
        <x:v>75</x:v>
      </x:c>
      <x:c r="B3398" s="14" t="n">
        <x:v>43381</x:v>
      </x:c>
      <x:c r="C3398" s="14" t="n">
        <x:v>43455</x:v>
      </x:c>
      <x:c r="D3398" s="14" t="n">
        <x:v>43456</x:v>
      </x:c>
      <x:c r="E3398" s="28" t="n">
        <x:v>4</x:v>
      </x:c>
      <x:c r="F3398" s="8" t="str">
        <x:v>momentum_10|atr_14|true_range|chaikin_ad</x:v>
      </x:c>
    </x:row>
    <x:row r="3399">
      <x:c r="A3399" s="28" t="n">
        <x:v>75</x:v>
      </x:c>
      <x:c r="B3399" s="14" t="n">
        <x:v>43382</x:v>
      </x:c>
      <x:c r="C3399" s="14" t="n">
        <x:v>43456</x:v>
      </x:c>
      <x:c r="D3399" s="14" t="n">
        <x:v>43457</x:v>
      </x:c>
      <x:c r="E3399" s="28" t="n">
        <x:v>5</x:v>
      </x:c>
      <x:c r="F3399" s="8" t="str">
        <x:v>r8|momentum_10|atr_14|true_range|chaikin_ad</x:v>
      </x:c>
    </x:row>
    <x:row r="3400">
      <x:c r="A3400" s="28" t="n">
        <x:v>75</x:v>
      </x:c>
      <x:c r="B3400" s="14" t="n">
        <x:v>43383</x:v>
      </x:c>
      <x:c r="C3400" s="14" t="n">
        <x:v>43457</x:v>
      </x:c>
      <x:c r="D3400" s="14" t="n">
        <x:v>43458</x:v>
      </x:c>
      <x:c r="E3400" s="28" t="n">
        <x:v>5</x:v>
      </x:c>
      <x:c r="F3400" s="8" t="str">
        <x:v>r8|momentum_10|atr_14|true_range|chaikin_ad</x:v>
      </x:c>
    </x:row>
    <x:row r="3401">
      <x:c r="A3401" s="28" t="n">
        <x:v>75</x:v>
      </x:c>
      <x:c r="B3401" s="14" t="n">
        <x:v>43384</x:v>
      </x:c>
      <x:c r="C3401" s="14" t="n">
        <x:v>43458</x:v>
      </x:c>
      <x:c r="D3401" s="14" t="n">
        <x:v>43459</x:v>
      </x:c>
      <x:c r="E3401" s="28" t="n">
        <x:v>5</x:v>
      </x:c>
      <x:c r="F3401" s="8" t="str">
        <x:v>r8|momentum_10|atr_14|true_range|chaikin_ad</x:v>
      </x:c>
    </x:row>
    <x:row r="3402">
      <x:c r="A3402" s="28" t="n">
        <x:v>75</x:v>
      </x:c>
      <x:c r="B3402" s="14" t="n">
        <x:v>43385</x:v>
      </x:c>
      <x:c r="C3402" s="14" t="n">
        <x:v>43459</x:v>
      </x:c>
      <x:c r="D3402" s="14" t="n">
        <x:v>43460</x:v>
      </x:c>
      <x:c r="E3402" s="28" t="n">
        <x:v>5</x:v>
      </x:c>
      <x:c r="F3402" s="8" t="str">
        <x:v>r8|momentum_10|atr_14|true_range|chaikin_ad</x:v>
      </x:c>
    </x:row>
    <x:row r="3403">
      <x:c r="A3403" s="28" t="n">
        <x:v>75</x:v>
      </x:c>
      <x:c r="B3403" s="14" t="n">
        <x:v>43386</x:v>
      </x:c>
      <x:c r="C3403" s="14" t="n">
        <x:v>43460</x:v>
      </x:c>
      <x:c r="D3403" s="14" t="n">
        <x:v>43461</x:v>
      </x:c>
      <x:c r="E3403" s="28" t="n">
        <x:v>5</x:v>
      </x:c>
      <x:c r="F3403" s="8" t="str">
        <x:v>r8|momentum_10|atr_14|true_range|chaikin_ad</x:v>
      </x:c>
    </x:row>
    <x:row r="3404">
      <x:c r="A3404" s="28" t="n">
        <x:v>75</x:v>
      </x:c>
      <x:c r="B3404" s="14" t="n">
        <x:v>43387</x:v>
      </x:c>
      <x:c r="C3404" s="14" t="n">
        <x:v>43461</x:v>
      </x:c>
      <x:c r="D3404" s="14" t="n">
        <x:v>43462</x:v>
      </x:c>
      <x:c r="E3404" s="28" t="n">
        <x:v>5</x:v>
      </x:c>
      <x:c r="F3404" s="8" t="str">
        <x:v>r8|momentum_10|atr_14|true_range|chaikin_ad</x:v>
      </x:c>
    </x:row>
    <x:row r="3405">
      <x:c r="A3405" s="28" t="n">
        <x:v>75</x:v>
      </x:c>
      <x:c r="B3405" s="14" t="n">
        <x:v>43388</x:v>
      </x:c>
      <x:c r="C3405" s="14" t="n">
        <x:v>43462</x:v>
      </x:c>
      <x:c r="D3405" s="14" t="n">
        <x:v>43463</x:v>
      </x:c>
      <x:c r="E3405" s="28" t="n">
        <x:v>5</x:v>
      </x:c>
      <x:c r="F3405" s="8" t="str">
        <x:v>r8|momentum_10|atr_14|true_range|chaikin_ad</x:v>
      </x:c>
    </x:row>
    <x:row r="3406">
      <x:c r="A3406" s="28" t="n">
        <x:v>75</x:v>
      </x:c>
      <x:c r="B3406" s="14" t="n">
        <x:v>43389</x:v>
      </x:c>
      <x:c r="C3406" s="14" t="n">
        <x:v>43463</x:v>
      </x:c>
      <x:c r="D3406" s="14" t="n">
        <x:v>43464</x:v>
      </x:c>
      <x:c r="E3406" s="28" t="n">
        <x:v>4</x:v>
      </x:c>
      <x:c r="F3406" s="8" t="str">
        <x:v>momentum_10|atr_14|true_range|chaikin_ad</x:v>
      </x:c>
    </x:row>
    <x:row r="3407">
      <x:c r="A3407" s="28" t="n">
        <x:v>75</x:v>
      </x:c>
      <x:c r="B3407" s="14" t="n">
        <x:v>43390</x:v>
      </x:c>
      <x:c r="C3407" s="14" t="n">
        <x:v>43464</x:v>
      </x:c>
      <x:c r="D3407" s="14" t="n">
        <x:v>43465</x:v>
      </x:c>
      <x:c r="E3407" s="28" t="n">
        <x:v>4</x:v>
      </x:c>
      <x:c r="F3407" s="8" t="str">
        <x:v>momentum_10|atr_14|true_range|chaikin_ad</x:v>
      </x:c>
    </x:row>
    <x:row r="3408">
      <x:c r="A3408" s="28" t="n">
        <x:v>75</x:v>
      </x:c>
      <x:c r="B3408" s="14" t="n">
        <x:v>43391</x:v>
      </x:c>
      <x:c r="C3408" s="14" t="n">
        <x:v>43465</x:v>
      </x:c>
      <x:c r="D3408" s="14" t="n">
        <x:v>43466</x:v>
      </x:c>
      <x:c r="E3408" s="28" t="n">
        <x:v>5</x:v>
      </x:c>
      <x:c r="F3408" s="8" t="str">
        <x:v>r8|momentum_10|atr_14|true_range|chaikin_ad</x:v>
      </x:c>
    </x:row>
    <x:row r="3409">
      <x:c r="A3409" s="28" t="n">
        <x:v>75</x:v>
      </x:c>
      <x:c r="B3409" s="14" t="n">
        <x:v>43392</x:v>
      </x:c>
      <x:c r="C3409" s="14" t="n">
        <x:v>43466</x:v>
      </x:c>
      <x:c r="D3409" s="14" t="n">
        <x:v>43467</x:v>
      </x:c>
      <x:c r="E3409" s="28" t="n">
        <x:v>5</x:v>
      </x:c>
      <x:c r="F3409" s="8" t="str">
        <x:v>r8|momentum_10|atr_14|true_range|chaikin_ad</x:v>
      </x:c>
    </x:row>
    <x:row r="3410">
      <x:c r="A3410" s="28" t="n">
        <x:v>75</x:v>
      </x:c>
      <x:c r="B3410" s="14" t="n">
        <x:v>43393</x:v>
      </x:c>
      <x:c r="C3410" s="14" t="n">
        <x:v>43467</x:v>
      </x:c>
      <x:c r="D3410" s="14" t="n">
        <x:v>43468</x:v>
      </x:c>
      <x:c r="E3410" s="28" t="n">
        <x:v>5</x:v>
      </x:c>
      <x:c r="F3410" s="8" t="str">
        <x:v>r8|momentum_10|atr_14|true_range|chaikin_ad</x:v>
      </x:c>
    </x:row>
    <x:row r="3411">
      <x:c r="A3411" s="28" t="n">
        <x:v>75</x:v>
      </x:c>
      <x:c r="B3411" s="14" t="n">
        <x:v>43394</x:v>
      </x:c>
      <x:c r="C3411" s="14" t="n">
        <x:v>43468</x:v>
      </x:c>
      <x:c r="D3411" s="14" t="n">
        <x:v>43469</x:v>
      </x:c>
      <x:c r="E3411" s="28" t="n">
        <x:v>5</x:v>
      </x:c>
      <x:c r="F3411" s="8" t="str">
        <x:v>r8|momentum_10|atr_14|true_range|chaikin_ad</x:v>
      </x:c>
    </x:row>
    <x:row r="3412">
      <x:c r="A3412" s="28" t="n">
        <x:v>75</x:v>
      </x:c>
      <x:c r="B3412" s="14" t="n">
        <x:v>43395</x:v>
      </x:c>
      <x:c r="C3412" s="14" t="n">
        <x:v>43469</x:v>
      </x:c>
      <x:c r="D3412" s="14" t="n">
        <x:v>43470</x:v>
      </x:c>
      <x:c r="E3412" s="28" t="n">
        <x:v>5</x:v>
      </x:c>
      <x:c r="F3412" s="8" t="str">
        <x:v>r8|momentum_10|atr_14|true_range|chaikin_ad</x:v>
      </x:c>
    </x:row>
    <x:row r="3413">
      <x:c r="A3413" s="28" t="n">
        <x:v>75</x:v>
      </x:c>
      <x:c r="B3413" s="14" t="n">
        <x:v>43396</x:v>
      </x:c>
      <x:c r="C3413" s="14" t="n">
        <x:v>43470</x:v>
      </x:c>
      <x:c r="D3413" s="14" t="n">
        <x:v>43471</x:v>
      </x:c>
      <x:c r="E3413" s="28" t="n">
        <x:v>5</x:v>
      </x:c>
      <x:c r="F3413" s="8" t="str">
        <x:v>r8|momentum_10|atr_14|true_range|chaikin_ad</x:v>
      </x:c>
    </x:row>
    <x:row r="3414">
      <x:c r="A3414" s="28" t="n">
        <x:v>75</x:v>
      </x:c>
      <x:c r="B3414" s="14" t="n">
        <x:v>43397</x:v>
      </x:c>
      <x:c r="C3414" s="14" t="n">
        <x:v>43471</x:v>
      </x:c>
      <x:c r="D3414" s="14" t="n">
        <x:v>43472</x:v>
      </x:c>
      <x:c r="E3414" s="28" t="n">
        <x:v>5</x:v>
      </x:c>
      <x:c r="F3414" s="8" t="str">
        <x:v>r8|momentum_10|atr_14|true_range|chaikin_ad</x:v>
      </x:c>
    </x:row>
    <x:row r="3415">
      <x:c r="A3415" s="28" t="n">
        <x:v>75</x:v>
      </x:c>
      <x:c r="B3415" s="14" t="n">
        <x:v>43398</x:v>
      </x:c>
      <x:c r="C3415" s="14" t="n">
        <x:v>43472</x:v>
      </x:c>
      <x:c r="D3415" s="14" t="n">
        <x:v>43473</x:v>
      </x:c>
      <x:c r="E3415" s="28" t="n">
        <x:v>5</x:v>
      </x:c>
      <x:c r="F3415" s="8" t="str">
        <x:v>r8|momentum_10|atr_14|true_range|chaikin_ad</x:v>
      </x:c>
    </x:row>
    <x:row r="3416">
      <x:c r="A3416" s="28" t="n">
        <x:v>75</x:v>
      </x:c>
      <x:c r="B3416" s="14" t="n">
        <x:v>43399</x:v>
      </x:c>
      <x:c r="C3416" s="14" t="n">
        <x:v>43473</x:v>
      </x:c>
      <x:c r="D3416" s="14" t="n">
        <x:v>43474</x:v>
      </x:c>
      <x:c r="E3416" s="28" t="n">
        <x:v>5</x:v>
      </x:c>
      <x:c r="F3416" s="8" t="str">
        <x:v>r8|momentum_10|atr_14|true_range|chaikin_ad</x:v>
      </x:c>
    </x:row>
    <x:row r="3417">
      <x:c r="A3417" s="28" t="n">
        <x:v>75</x:v>
      </x:c>
      <x:c r="B3417" s="14" t="n">
        <x:v>43400</x:v>
      </x:c>
      <x:c r="C3417" s="14" t="n">
        <x:v>43474</x:v>
      </x:c>
      <x:c r="D3417" s="14" t="n">
        <x:v>43475</x:v>
      </x:c>
      <x:c r="E3417" s="28" t="n">
        <x:v>5</x:v>
      </x:c>
      <x:c r="F3417" s="8" t="str">
        <x:v>r8|momentum_10|atr_14|true_range|chaikin_ad</x:v>
      </x:c>
    </x:row>
    <x:row r="3418">
      <x:c r="A3418" s="28" t="n">
        <x:v>75</x:v>
      </x:c>
      <x:c r="B3418" s="14" t="n">
        <x:v>43401</x:v>
      </x:c>
      <x:c r="C3418" s="14" t="n">
        <x:v>43475</x:v>
      </x:c>
      <x:c r="D3418" s="14" t="n">
        <x:v>43476</x:v>
      </x:c>
      <x:c r="E3418" s="28" t="n">
        <x:v>5</x:v>
      </x:c>
      <x:c r="F3418" s="8" t="str">
        <x:v>r8|momentum_10|atr_14|true_range|chaikin_ad</x:v>
      </x:c>
    </x:row>
    <x:row r="3419">
      <x:c r="A3419" s="28" t="n">
        <x:v>75</x:v>
      </x:c>
      <x:c r="B3419" s="14" t="n">
        <x:v>43402</x:v>
      </x:c>
      <x:c r="C3419" s="14" t="n">
        <x:v>43476</x:v>
      </x:c>
      <x:c r="D3419" s="14" t="n">
        <x:v>43477</x:v>
      </x:c>
      <x:c r="E3419" s="28" t="n">
        <x:v>5</x:v>
      </x:c>
      <x:c r="F3419" s="8" t="str">
        <x:v>r8|momentum_10|atr_14|true_range|chaikin_ad</x:v>
      </x:c>
    </x:row>
    <x:row r="3420">
      <x:c r="A3420" s="28" t="n">
        <x:v>75</x:v>
      </x:c>
      <x:c r="B3420" s="14" t="n">
        <x:v>43403</x:v>
      </x:c>
      <x:c r="C3420" s="14" t="n">
        <x:v>43477</x:v>
      </x:c>
      <x:c r="D3420" s="14" t="n">
        <x:v>43478</x:v>
      </x:c>
      <x:c r="E3420" s="28" t="n">
        <x:v>5</x:v>
      </x:c>
      <x:c r="F3420" s="8" t="str">
        <x:v>r8|momentum_10|atr_14|true_range|chaikin_ad</x:v>
      </x:c>
    </x:row>
    <x:row r="3421">
      <x:c r="A3421" s="28" t="n">
        <x:v>75</x:v>
      </x:c>
      <x:c r="B3421" s="14" t="n">
        <x:v>43404</x:v>
      </x:c>
      <x:c r="C3421" s="14" t="n">
        <x:v>43478</x:v>
      </x:c>
      <x:c r="D3421" s="14" t="n">
        <x:v>43479</x:v>
      </x:c>
      <x:c r="E3421" s="28" t="n">
        <x:v>5</x:v>
      </x:c>
      <x:c r="F3421" s="8" t="str">
        <x:v>r8|momentum_10|atr_14|true_range|chaikin_ad</x:v>
      </x:c>
    </x:row>
    <x:row r="3422">
      <x:c r="A3422" s="28" t="n">
        <x:v>75</x:v>
      </x:c>
      <x:c r="B3422" s="14" t="n">
        <x:v>43405</x:v>
      </x:c>
      <x:c r="C3422" s="14" t="n">
        <x:v>43479</x:v>
      </x:c>
      <x:c r="D3422" s="14" t="n">
        <x:v>43480</x:v>
      </x:c>
      <x:c r="E3422" s="28" t="n">
        <x:v>5</x:v>
      </x:c>
      <x:c r="F3422" s="8" t="str">
        <x:v>r8|momentum_10|atr_14|true_range|chaikin_ad</x:v>
      </x:c>
    </x:row>
    <x:row r="3423">
      <x:c r="A3423" s="28" t="n">
        <x:v>75</x:v>
      </x:c>
      <x:c r="B3423" s="14" t="n">
        <x:v>43406</x:v>
      </x:c>
      <x:c r="C3423" s="14" t="n">
        <x:v>43480</x:v>
      </x:c>
      <x:c r="D3423" s="14" t="n">
        <x:v>43481</x:v>
      </x:c>
      <x:c r="E3423" s="28" t="n">
        <x:v>5</x:v>
      </x:c>
      <x:c r="F3423" s="8" t="str">
        <x:v>r8|momentum_10|atr_14|true_range|chaikin_ad</x:v>
      </x:c>
    </x:row>
    <x:row r="3424">
      <x:c r="A3424" s="28" t="n">
        <x:v>75</x:v>
      </x:c>
      <x:c r="B3424" s="14" t="n">
        <x:v>43407</x:v>
      </x:c>
      <x:c r="C3424" s="14" t="n">
        <x:v>43481</x:v>
      </x:c>
      <x:c r="D3424" s="14" t="n">
        <x:v>43482</x:v>
      </x:c>
      <x:c r="E3424" s="28" t="n">
        <x:v>5</x:v>
      </x:c>
      <x:c r="F3424" s="8" t="str">
        <x:v>r8|momentum_10|atr_14|true_range|chaikin_ad</x:v>
      </x:c>
    </x:row>
    <x:row r="3425">
      <x:c r="A3425" s="28" t="n">
        <x:v>75</x:v>
      </x:c>
      <x:c r="B3425" s="14" t="n">
        <x:v>43408</x:v>
      </x:c>
      <x:c r="C3425" s="14" t="n">
        <x:v>43482</x:v>
      </x:c>
      <x:c r="D3425" s="14" t="n">
        <x:v>43483</x:v>
      </x:c>
      <x:c r="E3425" s="28" t="n">
        <x:v>5</x:v>
      </x:c>
      <x:c r="F3425" s="8" t="str">
        <x:v>r8|momentum_10|atr_14|true_range|chaikin_ad</x:v>
      </x:c>
    </x:row>
    <x:row r="3426">
      <x:c r="A3426" s="28" t="n">
        <x:v>75</x:v>
      </x:c>
      <x:c r="B3426" s="14" t="n">
        <x:v>43409</x:v>
      </x:c>
      <x:c r="C3426" s="14" t="n">
        <x:v>43483</x:v>
      </x:c>
      <x:c r="D3426" s="14" t="n">
        <x:v>43484</x:v>
      </x:c>
      <x:c r="E3426" s="28" t="n">
        <x:v>6</x:v>
      </x:c>
      <x:c r="F3426" s="8" t="str">
        <x:v>r8|momentum_10|atr_14|true_range|chaikin_ad|obv</x:v>
      </x:c>
    </x:row>
    <x:row r="3427">
      <x:c r="A3427" s="28" t="n">
        <x:v>75</x:v>
      </x:c>
      <x:c r="B3427" s="14" t="n">
        <x:v>43410</x:v>
      </x:c>
      <x:c r="C3427" s="14" t="n">
        <x:v>43484</x:v>
      </x:c>
      <x:c r="D3427" s="14" t="n">
        <x:v>43485</x:v>
      </x:c>
      <x:c r="E3427" s="28" t="n">
        <x:v>6</x:v>
      </x:c>
      <x:c r="F3427" s="8" t="str">
        <x:v>r8|momentum_10|atr_14|true_range|chaikin_ad|obv</x:v>
      </x:c>
    </x:row>
    <x:row r="3428">
      <x:c r="A3428" s="28" t="n">
        <x:v>75</x:v>
      </x:c>
      <x:c r="B3428" s="14" t="n">
        <x:v>43411</x:v>
      </x:c>
      <x:c r="C3428" s="14" t="n">
        <x:v>43485</x:v>
      </x:c>
      <x:c r="D3428" s="14" t="n">
        <x:v>43486</x:v>
      </x:c>
      <x:c r="E3428" s="28" t="n">
        <x:v>6</x:v>
      </x:c>
      <x:c r="F3428" s="8" t="str">
        <x:v>r8|momentum_10|atr_14|true_range|chaikin_ad|obv</x:v>
      </x:c>
    </x:row>
    <x:row r="3429">
      <x:c r="A3429" s="28" t="n">
        <x:v>75</x:v>
      </x:c>
      <x:c r="B3429" s="14" t="n">
        <x:v>43412</x:v>
      </x:c>
      <x:c r="C3429" s="14" t="n">
        <x:v>43486</x:v>
      </x:c>
      <x:c r="D3429" s="14" t="n">
        <x:v>43487</x:v>
      </x:c>
      <x:c r="E3429" s="28" t="n">
        <x:v>6</x:v>
      </x:c>
      <x:c r="F3429" s="8" t="str">
        <x:v>r8|momentum_10|atr_14|true_range|chaikin_ad|obv</x:v>
      </x:c>
    </x:row>
    <x:row r="3430">
      <x:c r="A3430" s="28" t="n">
        <x:v>75</x:v>
      </x:c>
      <x:c r="B3430" s="14" t="n">
        <x:v>43413</x:v>
      </x:c>
      <x:c r="C3430" s="14" t="n">
        <x:v>43487</x:v>
      </x:c>
      <x:c r="D3430" s="14" t="n">
        <x:v>43488</x:v>
      </x:c>
      <x:c r="E3430" s="28" t="n">
        <x:v>6</x:v>
      </x:c>
      <x:c r="F3430" s="8" t="str">
        <x:v>r8|momentum_10|atr_14|true_range|chaikin_ad|obv</x:v>
      </x:c>
    </x:row>
    <x:row r="3431">
      <x:c r="A3431" s="28" t="n">
        <x:v>75</x:v>
      </x:c>
      <x:c r="B3431" s="14" t="n">
        <x:v>43414</x:v>
      </x:c>
      <x:c r="C3431" s="14" t="n">
        <x:v>43488</x:v>
      </x:c>
      <x:c r="D3431" s="14" t="n">
        <x:v>43489</x:v>
      </x:c>
      <x:c r="E3431" s="28" t="n">
        <x:v>6</x:v>
      </x:c>
      <x:c r="F3431" s="8" t="str">
        <x:v>r8|momentum_10|atr_14|true_range|chaikin_ad|obv</x:v>
      </x:c>
    </x:row>
    <x:row r="3432">
      <x:c r="A3432" s="28" t="n">
        <x:v>75</x:v>
      </x:c>
      <x:c r="B3432" s="14" t="n">
        <x:v>43415</x:v>
      </x:c>
      <x:c r="C3432" s="14" t="n">
        <x:v>43489</x:v>
      </x:c>
      <x:c r="D3432" s="14" t="n">
        <x:v>43490</x:v>
      </x:c>
      <x:c r="E3432" s="28" t="n">
        <x:v>6</x:v>
      </x:c>
      <x:c r="F3432" s="8" t="str">
        <x:v>r8|momentum_10|atr_14|true_range|chaikin_ad|obv</x:v>
      </x:c>
    </x:row>
    <x:row r="3433">
      <x:c r="A3433" s="28" t="n">
        <x:v>75</x:v>
      </x:c>
      <x:c r="B3433" s="14" t="n">
        <x:v>43416</x:v>
      </x:c>
      <x:c r="C3433" s="14" t="n">
        <x:v>43490</x:v>
      </x:c>
      <x:c r="D3433" s="14" t="n">
        <x:v>43491</x:v>
      </x:c>
      <x:c r="E3433" s="28" t="n">
        <x:v>6</x:v>
      </x:c>
      <x:c r="F3433" s="8" t="str">
        <x:v>r8|momentum_10|atr_14|true_range|chaikin_ad|obv</x:v>
      </x:c>
    </x:row>
    <x:row r="3434">
      <x:c r="A3434" s="28" t="n">
        <x:v>75</x:v>
      </x:c>
      <x:c r="B3434" s="14" t="n">
        <x:v>43417</x:v>
      </x:c>
      <x:c r="C3434" s="14" t="n">
        <x:v>43491</x:v>
      </x:c>
      <x:c r="D3434" s="14" t="n">
        <x:v>43492</x:v>
      </x:c>
      <x:c r="E3434" s="28" t="n">
        <x:v>6</x:v>
      </x:c>
      <x:c r="F3434" s="8" t="str">
        <x:v>r8|momentum_10|atr_14|true_range|chaikin_ad|obv</x:v>
      </x:c>
    </x:row>
    <x:row r="3435">
      <x:c r="A3435" s="28" t="n">
        <x:v>75</x:v>
      </x:c>
      <x:c r="B3435" s="14" t="n">
        <x:v>43418</x:v>
      </x:c>
      <x:c r="C3435" s="14" t="n">
        <x:v>43492</x:v>
      </x:c>
      <x:c r="D3435" s="14" t="n">
        <x:v>43493</x:v>
      </x:c>
      <x:c r="E3435" s="28" t="n">
        <x:v>6</x:v>
      </x:c>
      <x:c r="F3435" s="8" t="str">
        <x:v>r8|momentum_10|atr_14|true_range|chaikin_ad|obv</x:v>
      </x:c>
    </x:row>
    <x:row r="3436">
      <x:c r="A3436" s="28" t="n">
        <x:v>75</x:v>
      </x:c>
      <x:c r="B3436" s="14" t="n">
        <x:v>43419</x:v>
      </x:c>
      <x:c r="C3436" s="14" t="n">
        <x:v>43493</x:v>
      </x:c>
      <x:c r="D3436" s="14" t="n">
        <x:v>43494</x:v>
      </x:c>
      <x:c r="E3436" s="28" t="n">
        <x:v>6</x:v>
      </x:c>
      <x:c r="F3436" s="8" t="str">
        <x:v>r8|momentum_10|atr_14|true_range|chaikin_ad|obv</x:v>
      </x:c>
    </x:row>
    <x:row r="3437">
      <x:c r="A3437" s="28" t="n">
        <x:v>75</x:v>
      </x:c>
      <x:c r="B3437" s="14" t="n">
        <x:v>43420</x:v>
      </x:c>
      <x:c r="C3437" s="14" t="n">
        <x:v>43494</x:v>
      </x:c>
      <x:c r="D3437" s="14" t="n">
        <x:v>43495</x:v>
      </x:c>
      <x:c r="E3437" s="28" t="n">
        <x:v>6</x:v>
      </x:c>
      <x:c r="F3437" s="8" t="str">
        <x:v>r8|momentum_10|atr_14|true_range|chaikin_ad|obv</x:v>
      </x:c>
    </x:row>
    <x:row r="3438">
      <x:c r="A3438" s="28" t="n">
        <x:v>75</x:v>
      </x:c>
      <x:c r="B3438" s="14" t="n">
        <x:v>43421</x:v>
      </x:c>
      <x:c r="C3438" s="14" t="n">
        <x:v>43495</x:v>
      </x:c>
      <x:c r="D3438" s="14" t="n">
        <x:v>43496</x:v>
      </x:c>
      <x:c r="E3438" s="28" t="n">
        <x:v>6</x:v>
      </x:c>
      <x:c r="F3438" s="8" t="str">
        <x:v>r8|momentum_10|atr_14|true_range|chaikin_ad|obv</x:v>
      </x:c>
    </x:row>
    <x:row r="3439">
      <x:c r="A3439" s="28" t="n">
        <x:v>75</x:v>
      </x:c>
      <x:c r="B3439" s="14" t="n">
        <x:v>43422</x:v>
      </x:c>
      <x:c r="C3439" s="14" t="n">
        <x:v>43496</x:v>
      </x:c>
      <x:c r="D3439" s="14" t="n">
        <x:v>43497</x:v>
      </x:c>
      <x:c r="E3439" s="28" t="n">
        <x:v>6</x:v>
      </x:c>
      <x:c r="F3439" s="8" t="str">
        <x:v>r8|momentum_10|atr_14|true_range|chaikin_ad|obv</x:v>
      </x:c>
    </x:row>
    <x:row r="3440">
      <x:c r="A3440" s="28" t="n">
        <x:v>75</x:v>
      </x:c>
      <x:c r="B3440" s="14" t="n">
        <x:v>43423</x:v>
      </x:c>
      <x:c r="C3440" s="14" t="n">
        <x:v>43497</x:v>
      </x:c>
      <x:c r="D3440" s="14" t="n">
        <x:v>43498</x:v>
      </x:c>
      <x:c r="E3440" s="28" t="n">
        <x:v>6</x:v>
      </x:c>
      <x:c r="F3440" s="8" t="str">
        <x:v>r8|momentum_10|atr_14|true_range|chaikin_ad|obv</x:v>
      </x:c>
    </x:row>
    <x:row r="3441">
      <x:c r="A3441" s="28" t="n">
        <x:v>75</x:v>
      </x:c>
      <x:c r="B3441" s="14" t="n">
        <x:v>43424</x:v>
      </x:c>
      <x:c r="C3441" s="14" t="n">
        <x:v>43498</x:v>
      </x:c>
      <x:c r="D3441" s="14" t="n">
        <x:v>43499</x:v>
      </x:c>
      <x:c r="E3441" s="28" t="n">
        <x:v>6</x:v>
      </x:c>
      <x:c r="F3441" s="8" t="str">
        <x:v>r8|momentum_10|atr_14|true_range|chaikin_ad|obv</x:v>
      </x:c>
    </x:row>
    <x:row r="3442">
      <x:c r="A3442" s="28" t="n">
        <x:v>75</x:v>
      </x:c>
      <x:c r="B3442" s="14" t="n">
        <x:v>43425</x:v>
      </x:c>
      <x:c r="C3442" s="14" t="n">
        <x:v>43499</x:v>
      </x:c>
      <x:c r="D3442" s="14" t="n">
        <x:v>43500</x:v>
      </x:c>
      <x:c r="E3442" s="28" t="n">
        <x:v>6</x:v>
      </x:c>
      <x:c r="F3442" s="8" t="str">
        <x:v>r8|momentum_10|atr_14|true_range|chaikin_ad|obv</x:v>
      </x:c>
    </x:row>
    <x:row r="3443">
      <x:c r="A3443" s="28" t="n">
        <x:v>75</x:v>
      </x:c>
      <x:c r="B3443" s="14" t="n">
        <x:v>43426</x:v>
      </x:c>
      <x:c r="C3443" s="14" t="n">
        <x:v>43500</x:v>
      </x:c>
      <x:c r="D3443" s="14" t="n">
        <x:v>43501</x:v>
      </x:c>
      <x:c r="E3443" s="28" t="n">
        <x:v>6</x:v>
      </x:c>
      <x:c r="F3443" s="8" t="str">
        <x:v>r8|momentum_10|atr_14|true_range|chaikin_ad|obv</x:v>
      </x:c>
    </x:row>
    <x:row r="3444">
      <x:c r="A3444" s="28" t="n">
        <x:v>75</x:v>
      </x:c>
      <x:c r="B3444" s="14" t="n">
        <x:v>43427</x:v>
      </x:c>
      <x:c r="C3444" s="14" t="n">
        <x:v>43501</x:v>
      </x:c>
      <x:c r="D3444" s="14" t="n">
        <x:v>43502</x:v>
      </x:c>
      <x:c r="E3444" s="28" t="n">
        <x:v>6</x:v>
      </x:c>
      <x:c r="F3444" s="8" t="str">
        <x:v>r8|momentum_10|atr_14|true_range|chaikin_ad|obv</x:v>
      </x:c>
    </x:row>
    <x:row r="3445">
      <x:c r="A3445" s="28" t="n">
        <x:v>75</x:v>
      </x:c>
      <x:c r="B3445" s="14" t="n">
        <x:v>43428</x:v>
      </x:c>
      <x:c r="C3445" s="14" t="n">
        <x:v>43502</x:v>
      </x:c>
      <x:c r="D3445" s="14" t="n">
        <x:v>43503</x:v>
      </x:c>
      <x:c r="E3445" s="28" t="n">
        <x:v>6</x:v>
      </x:c>
      <x:c r="F3445" s="8" t="str">
        <x:v>r8|momentum_10|atr_14|true_range|chaikin_ad|obv</x:v>
      </x:c>
    </x:row>
    <x:row r="3446">
      <x:c r="A3446" s="28" t="n">
        <x:v>75</x:v>
      </x:c>
      <x:c r="B3446" s="14" t="n">
        <x:v>43429</x:v>
      </x:c>
      <x:c r="C3446" s="14" t="n">
        <x:v>43503</x:v>
      </x:c>
      <x:c r="D3446" s="14" t="n">
        <x:v>43504</x:v>
      </x:c>
      <x:c r="E3446" s="28" t="n">
        <x:v>6</x:v>
      </x:c>
      <x:c r="F3446" s="8" t="str">
        <x:v>r8|momentum_10|atr_14|true_range|chaikin_ad|obv</x:v>
      </x:c>
    </x:row>
    <x:row r="3447">
      <x:c r="A3447" s="28" t="n">
        <x:v>75</x:v>
      </x:c>
      <x:c r="B3447" s="14" t="n">
        <x:v>43430</x:v>
      </x:c>
      <x:c r="C3447" s="14" t="n">
        <x:v>43504</x:v>
      </x:c>
      <x:c r="D3447" s="14" t="n">
        <x:v>43505</x:v>
      </x:c>
      <x:c r="E3447" s="28" t="n">
        <x:v>6</x:v>
      </x:c>
      <x:c r="F3447" s="8" t="str">
        <x:v>r8|momentum_10|atr_14|true_range|chaikin_ad|obv</x:v>
      </x:c>
    </x:row>
    <x:row r="3448">
      <x:c r="A3448" s="28" t="n">
        <x:v>75</x:v>
      </x:c>
      <x:c r="B3448" s="14" t="n">
        <x:v>43431</x:v>
      </x:c>
      <x:c r="C3448" s="14" t="n">
        <x:v>43505</x:v>
      </x:c>
      <x:c r="D3448" s="14" t="n">
        <x:v>43506</x:v>
      </x:c>
      <x:c r="E3448" s="28" t="n">
        <x:v>6</x:v>
      </x:c>
      <x:c r="F3448" s="8" t="str">
        <x:v>r8|momentum_10|atr_14|true_range|chaikin_ad|obv</x:v>
      </x:c>
    </x:row>
    <x:row r="3449">
      <x:c r="A3449" s="28" t="n">
        <x:v>75</x:v>
      </x:c>
      <x:c r="B3449" s="14" t="n">
        <x:v>43432</x:v>
      </x:c>
      <x:c r="C3449" s="14" t="n">
        <x:v>43506</x:v>
      </x:c>
      <x:c r="D3449" s="14" t="n">
        <x:v>43507</x:v>
      </x:c>
      <x:c r="E3449" s="28" t="n">
        <x:v>6</x:v>
      </x:c>
      <x:c r="F3449" s="8" t="str">
        <x:v>r7|momentum_10|atr_14|true_range|chaikin_ad|obv</x:v>
      </x:c>
    </x:row>
    <x:row r="3450">
      <x:c r="A3450" s="28" t="n">
        <x:v>75</x:v>
      </x:c>
      <x:c r="B3450" s="14" t="n">
        <x:v>43433</x:v>
      </x:c>
      <x:c r="C3450" s="14" t="n">
        <x:v>43507</x:v>
      </x:c>
      <x:c r="D3450" s="14" t="n">
        <x:v>43508</x:v>
      </x:c>
      <x:c r="E3450" s="28" t="n">
        <x:v>6</x:v>
      </x:c>
      <x:c r="F3450" s="8" t="str">
        <x:v>r7|momentum_10|atr_14|true_range|chaikin_ad|obv</x:v>
      </x:c>
    </x:row>
    <x:row r="3451">
      <x:c r="A3451" s="28" t="n">
        <x:v>75</x:v>
      </x:c>
      <x:c r="B3451" s="14" t="n">
        <x:v>43434</x:v>
      </x:c>
      <x:c r="C3451" s="14" t="n">
        <x:v>43508</x:v>
      </x:c>
      <x:c r="D3451" s="14" t="n">
        <x:v>43509</x:v>
      </x:c>
      <x:c r="E3451" s="28" t="n">
        <x:v>5</x:v>
      </x:c>
      <x:c r="F3451" s="8" t="str">
        <x:v>r8|momentum_10|atr_14|true_range|chaikin_ad</x:v>
      </x:c>
    </x:row>
    <x:row r="3452">
      <x:c r="A3452" s="28" t="n">
        <x:v>75</x:v>
      </x:c>
      <x:c r="B3452" s="14" t="n">
        <x:v>43435</x:v>
      </x:c>
      <x:c r="C3452" s="14" t="n">
        <x:v>43509</x:v>
      </x:c>
      <x:c r="D3452" s="14" t="n">
        <x:v>43510</x:v>
      </x:c>
      <x:c r="E3452" s="28" t="n">
        <x:v>5</x:v>
      </x:c>
      <x:c r="F3452" s="8" t="str">
        <x:v>r8|momentum_10|atr_14|true_range|chaikin_ad</x:v>
      </x:c>
    </x:row>
    <x:row r="3453">
      <x:c r="A3453" s="28" t="n">
        <x:v>75</x:v>
      </x:c>
      <x:c r="B3453" s="14" t="n">
        <x:v>43436</x:v>
      </x:c>
      <x:c r="C3453" s="14" t="n">
        <x:v>43510</x:v>
      </x:c>
      <x:c r="D3453" s="14" t="n">
        <x:v>43511</x:v>
      </x:c>
      <x:c r="E3453" s="28" t="n">
        <x:v>5</x:v>
      </x:c>
      <x:c r="F3453" s="8" t="str">
        <x:v>r7|momentum_10|atr_14|true_range|chaikin_ad</x:v>
      </x:c>
    </x:row>
    <x:row r="3454">
      <x:c r="A3454" s="28" t="n">
        <x:v>75</x:v>
      </x:c>
      <x:c r="B3454" s="14" t="n">
        <x:v>43437</x:v>
      </x:c>
      <x:c r="C3454" s="14" t="n">
        <x:v>43511</x:v>
      </x:c>
      <x:c r="D3454" s="14" t="n">
        <x:v>43512</x:v>
      </x:c>
      <x:c r="E3454" s="28" t="n">
        <x:v>5</x:v>
      </x:c>
      <x:c r="F3454" s="8" t="str">
        <x:v>r7|momentum_10|atr_14|true_range|chaikin_ad</x:v>
      </x:c>
    </x:row>
    <x:row r="3455">
      <x:c r="A3455" s="28" t="n">
        <x:v>75</x:v>
      </x:c>
      <x:c r="B3455" s="14" t="n">
        <x:v>43438</x:v>
      </x:c>
      <x:c r="C3455" s="14" t="n">
        <x:v>43512</x:v>
      </x:c>
      <x:c r="D3455" s="14" t="n">
        <x:v>43513</x:v>
      </x:c>
      <x:c r="E3455" s="28" t="n">
        <x:v>5</x:v>
      </x:c>
      <x:c r="F3455" s="8" t="str">
        <x:v>r7|momentum_10|atr_14|true_range|chaikin_ad</x:v>
      </x:c>
    </x:row>
    <x:row r="3456">
      <x:c r="A3456" s="28" t="n">
        <x:v>75</x:v>
      </x:c>
      <x:c r="B3456" s="14" t="n">
        <x:v>43439</x:v>
      </x:c>
      <x:c r="C3456" s="14" t="n">
        <x:v>43513</x:v>
      </x:c>
      <x:c r="D3456" s="14" t="n">
        <x:v>43514</x:v>
      </x:c>
      <x:c r="E3456" s="28" t="n">
        <x:v>5</x:v>
      </x:c>
      <x:c r="F3456" s="8" t="str">
        <x:v>r8|momentum_10|atr_14|true_range|chaikin_ad</x:v>
      </x:c>
    </x:row>
    <x:row r="3457">
      <x:c r="A3457" s="28" t="n">
        <x:v>75</x:v>
      </x:c>
      <x:c r="B3457" s="14" t="n">
        <x:v>43440</x:v>
      </x:c>
      <x:c r="C3457" s="14" t="n">
        <x:v>43514</x:v>
      </x:c>
      <x:c r="D3457" s="14" t="n">
        <x:v>43515</x:v>
      </x:c>
      <x:c r="E3457" s="28" t="n">
        <x:v>5</x:v>
      </x:c>
      <x:c r="F3457" s="8" t="str">
        <x:v>r8|momentum_10|atr_14|true_range|chaikin_ad</x:v>
      </x:c>
    </x:row>
    <x:row r="3458">
      <x:c r="A3458" s="28" t="n">
        <x:v>75</x:v>
      </x:c>
      <x:c r="B3458" s="14" t="n">
        <x:v>43441</x:v>
      </x:c>
      <x:c r="C3458" s="14" t="n">
        <x:v>43515</x:v>
      </x:c>
      <x:c r="D3458" s="14" t="n">
        <x:v>43516</x:v>
      </x:c>
      <x:c r="E3458" s="28" t="n">
        <x:v>5</x:v>
      </x:c>
      <x:c r="F3458" s="8" t="str">
        <x:v>r8|momentum_10|atr_14|true_range|chaikin_ad</x:v>
      </x:c>
    </x:row>
    <x:row r="3459">
      <x:c r="A3459" s="28" t="n">
        <x:v>75</x:v>
      </x:c>
      <x:c r="B3459" s="14" t="n">
        <x:v>43442</x:v>
      </x:c>
      <x:c r="C3459" s="14" t="n">
        <x:v>43516</x:v>
      </x:c>
      <x:c r="D3459" s="14" t="n">
        <x:v>43517</x:v>
      </x:c>
      <x:c r="E3459" s="28" t="n">
        <x:v>5</x:v>
      </x:c>
      <x:c r="F3459" s="8" t="str">
        <x:v>r8|momentum_10|atr_14|true_range|chaikin_ad</x:v>
      </x:c>
    </x:row>
    <x:row r="3460">
      <x:c r="A3460" s="28" t="n">
        <x:v>75</x:v>
      </x:c>
      <x:c r="B3460" s="14" t="n">
        <x:v>43443</x:v>
      </x:c>
      <x:c r="C3460" s="14" t="n">
        <x:v>43517</x:v>
      </x:c>
      <x:c r="D3460" s="14" t="n">
        <x:v>43518</x:v>
      </x:c>
      <x:c r="E3460" s="28" t="n">
        <x:v>5</x:v>
      </x:c>
      <x:c r="F3460" s="8" t="str">
        <x:v>r8|momentum_10|atr_14|true_range|chaikin_ad</x:v>
      </x:c>
    </x:row>
    <x:row r="3461">
      <x:c r="A3461" s="28" t="n">
        <x:v>75</x:v>
      </x:c>
      <x:c r="B3461" s="14" t="n">
        <x:v>43444</x:v>
      </x:c>
      <x:c r="C3461" s="14" t="n">
        <x:v>43518</x:v>
      </x:c>
      <x:c r="D3461" s="14" t="n">
        <x:v>43519</x:v>
      </x:c>
      <x:c r="E3461" s="28" t="n">
        <x:v>5</x:v>
      </x:c>
      <x:c r="F3461" s="8" t="str">
        <x:v>r8|momentum_10|atr_14|true_range|chaikin_ad</x:v>
      </x:c>
    </x:row>
    <x:row r="3462">
      <x:c r="A3462" s="28" t="n">
        <x:v>75</x:v>
      </x:c>
      <x:c r="B3462" s="14" t="n">
        <x:v>43445</x:v>
      </x:c>
      <x:c r="C3462" s="14" t="n">
        <x:v>43519</x:v>
      </x:c>
      <x:c r="D3462" s="14" t="n">
        <x:v>43520</x:v>
      </x:c>
      <x:c r="E3462" s="28" t="n">
        <x:v>5</x:v>
      </x:c>
      <x:c r="F3462" s="8" t="str">
        <x:v>r8|momentum_10|atr_14|true_range|chaikin_ad</x:v>
      </x:c>
    </x:row>
    <x:row r="3463">
      <x:c r="A3463" s="28" t="n">
        <x:v>75</x:v>
      </x:c>
      <x:c r="B3463" s="14" t="n">
        <x:v>43446</x:v>
      </x:c>
      <x:c r="C3463" s="14" t="n">
        <x:v>43520</x:v>
      </x:c>
      <x:c r="D3463" s="14" t="n">
        <x:v>43521</x:v>
      </x:c>
      <x:c r="E3463" s="28" t="n">
        <x:v>5</x:v>
      </x:c>
      <x:c r="F3463" s="8" t="str">
        <x:v>r8|momentum_10|atr_14|true_range|chaikin_ad</x:v>
      </x:c>
    </x:row>
    <x:row r="3464">
      <x:c r="A3464" s="28" t="n">
        <x:v>75</x:v>
      </x:c>
      <x:c r="B3464" s="14" t="n">
        <x:v>43447</x:v>
      </x:c>
      <x:c r="C3464" s="14" t="n">
        <x:v>43521</x:v>
      </x:c>
      <x:c r="D3464" s="14" t="n">
        <x:v>43522</x:v>
      </x:c>
      <x:c r="E3464" s="28" t="n">
        <x:v>6</x:v>
      </x:c>
      <x:c r="F3464" s="8" t="str">
        <x:v>r8|momentum_10|rsi_14|atr_14|true_range|chaikin_ad</x:v>
      </x:c>
    </x:row>
    <x:row r="3465">
      <x:c r="A3465" s="28" t="n">
        <x:v>75</x:v>
      </x:c>
      <x:c r="B3465" s="14" t="n">
        <x:v>43448</x:v>
      </x:c>
      <x:c r="C3465" s="14" t="n">
        <x:v>43522</x:v>
      </x:c>
      <x:c r="D3465" s="14" t="n">
        <x:v>43523</x:v>
      </x:c>
      <x:c r="E3465" s="28" t="n">
        <x:v>6</x:v>
      </x:c>
      <x:c r="F3465" s="8" t="str">
        <x:v>r8|momentum_10|rsi_14|atr_14|true_range|chaikin_ad</x:v>
      </x:c>
    </x:row>
    <x:row r="3466">
      <x:c r="A3466" s="28" t="n">
        <x:v>75</x:v>
      </x:c>
      <x:c r="B3466" s="14" t="n">
        <x:v>43449</x:v>
      </x:c>
      <x:c r="C3466" s="14" t="n">
        <x:v>43523</x:v>
      </x:c>
      <x:c r="D3466" s="14" t="n">
        <x:v>43524</x:v>
      </x:c>
      <x:c r="E3466" s="28" t="n">
        <x:v>6</x:v>
      </x:c>
      <x:c r="F3466" s="8" t="str">
        <x:v>r8|momentum_10|rsi_14|atr_14|true_range|chaikin_ad</x:v>
      </x:c>
    </x:row>
    <x:row r="3467">
      <x:c r="A3467" s="28" t="n">
        <x:v>75</x:v>
      </x:c>
      <x:c r="B3467" s="14" t="n">
        <x:v>43450</x:v>
      </x:c>
      <x:c r="C3467" s="14" t="n">
        <x:v>43524</x:v>
      </x:c>
      <x:c r="D3467" s="14" t="n">
        <x:v>43525</x:v>
      </x:c>
      <x:c r="E3467" s="28" t="n">
        <x:v>6</x:v>
      </x:c>
      <x:c r="F3467" s="8" t="str">
        <x:v>r8|momentum_10|rsi_14|atr_14|true_range|chaikin_ad</x:v>
      </x:c>
    </x:row>
    <x:row r="3468">
      <x:c r="A3468" s="28" t="n">
        <x:v>75</x:v>
      </x:c>
      <x:c r="B3468" s="14" t="n">
        <x:v>43451</x:v>
      </x:c>
      <x:c r="C3468" s="14" t="n">
        <x:v>43525</x:v>
      </x:c>
      <x:c r="D3468" s="14" t="n">
        <x:v>43526</x:v>
      </x:c>
      <x:c r="E3468" s="28" t="n">
        <x:v>6</x:v>
      </x:c>
      <x:c r="F3468" s="8" t="str">
        <x:v>r8|momentum_10|rsi_14|atr_14|true_range|chaikin_ad</x:v>
      </x:c>
    </x:row>
    <x:row r="3469">
      <x:c r="A3469" s="28" t="n">
        <x:v>75</x:v>
      </x:c>
      <x:c r="B3469" s="14" t="n">
        <x:v>43452</x:v>
      </x:c>
      <x:c r="C3469" s="14" t="n">
        <x:v>43526</x:v>
      </x:c>
      <x:c r="D3469" s="14" t="n">
        <x:v>43527</x:v>
      </x:c>
      <x:c r="E3469" s="28" t="n">
        <x:v>6</x:v>
      </x:c>
      <x:c r="F3469" s="8" t="str">
        <x:v>r8|momentum_10|rsi_14|atr_14|true_range|chaikin_ad</x:v>
      </x:c>
    </x:row>
    <x:row r="3470">
      <x:c r="A3470" s="28" t="n">
        <x:v>75</x:v>
      </x:c>
      <x:c r="B3470" s="14" t="n">
        <x:v>43453</x:v>
      </x:c>
      <x:c r="C3470" s="14" t="n">
        <x:v>43527</x:v>
      </x:c>
      <x:c r="D3470" s="14" t="n">
        <x:v>43528</x:v>
      </x:c>
      <x:c r="E3470" s="28" t="n">
        <x:v>6</x:v>
      </x:c>
      <x:c r="F3470" s="8" t="str">
        <x:v>r8|momentum_10|rsi_14|atr_14|true_range|chaikin_ad</x:v>
      </x:c>
    </x:row>
    <x:row r="3471">
      <x:c r="A3471" s="28" t="n">
        <x:v>75</x:v>
      </x:c>
      <x:c r="B3471" s="14" t="n">
        <x:v>43454</x:v>
      </x:c>
      <x:c r="C3471" s="14" t="n">
        <x:v>43528</x:v>
      </x:c>
      <x:c r="D3471" s="14" t="n">
        <x:v>43529</x:v>
      </x:c>
      <x:c r="E3471" s="28" t="n">
        <x:v>6</x:v>
      </x:c>
      <x:c r="F3471" s="8" t="str">
        <x:v>r8|momentum_10|rsi_14|atr_14|true_range|chaikin_ad</x:v>
      </x:c>
    </x:row>
    <x:row r="3472">
      <x:c r="A3472" s="28" t="n">
        <x:v>75</x:v>
      </x:c>
      <x:c r="B3472" s="14" t="n">
        <x:v>43455</x:v>
      </x:c>
      <x:c r="C3472" s="14" t="n">
        <x:v>43529</x:v>
      </x:c>
      <x:c r="D3472" s="14" t="n">
        <x:v>43530</x:v>
      </x:c>
      <x:c r="E3472" s="28" t="n">
        <x:v>6</x:v>
      </x:c>
      <x:c r="F3472" s="8" t="str">
        <x:v>r8|momentum_10|rsi_14|atr_14|true_range|chaikin_ad</x:v>
      </x:c>
    </x:row>
    <x:row r="3473">
      <x:c r="A3473" s="28" t="n">
        <x:v>75</x:v>
      </x:c>
      <x:c r="B3473" s="14" t="n">
        <x:v>43456</x:v>
      </x:c>
      <x:c r="C3473" s="14" t="n">
        <x:v>43530</x:v>
      </x:c>
      <x:c r="D3473" s="14" t="n">
        <x:v>43531</x:v>
      </x:c>
      <x:c r="E3473" s="28" t="n">
        <x:v>6</x:v>
      </x:c>
      <x:c r="F3473" s="8" t="str">
        <x:v>r8|momentum_10|rsi_14|atr_14|true_range|chaikin_ad</x:v>
      </x:c>
    </x:row>
    <x:row r="3474">
      <x:c r="A3474" s="28" t="n">
        <x:v>75</x:v>
      </x:c>
      <x:c r="B3474" s="14" t="n">
        <x:v>43457</x:v>
      </x:c>
      <x:c r="C3474" s="14" t="n">
        <x:v>43531</x:v>
      </x:c>
      <x:c r="D3474" s="14" t="n">
        <x:v>43532</x:v>
      </x:c>
      <x:c r="E3474" s="28" t="n">
        <x:v>6</x:v>
      </x:c>
      <x:c r="F3474" s="8" t="str">
        <x:v>r8|momentum_10|rsi_14|atr_14|true_range|chaikin_ad</x:v>
      </x:c>
    </x:row>
    <x:row r="3475">
      <x:c r="A3475" s="28" t="n">
        <x:v>75</x:v>
      </x:c>
      <x:c r="B3475" s="14" t="n">
        <x:v>43458</x:v>
      </x:c>
      <x:c r="C3475" s="14" t="n">
        <x:v>43532</x:v>
      </x:c>
      <x:c r="D3475" s="14" t="n">
        <x:v>43533</x:v>
      </x:c>
      <x:c r="E3475" s="28" t="n">
        <x:v>6</x:v>
      </x:c>
      <x:c r="F3475" s="8" t="str">
        <x:v>r8|momentum_10|rsi_14|atr_14|true_range|chaikin_ad</x:v>
      </x:c>
    </x:row>
    <x:row r="3476">
      <x:c r="A3476" s="28" t="n">
        <x:v>75</x:v>
      </x:c>
      <x:c r="B3476" s="14" t="n">
        <x:v>43459</x:v>
      </x:c>
      <x:c r="C3476" s="14" t="n">
        <x:v>43533</x:v>
      </x:c>
      <x:c r="D3476" s="14" t="n">
        <x:v>43534</x:v>
      </x:c>
      <x:c r="E3476" s="28" t="n">
        <x:v>5</x:v>
      </x:c>
      <x:c r="F3476" s="8" t="str">
        <x:v>r8|momentum_10|atr_14|true_range|chaikin_ad</x:v>
      </x:c>
    </x:row>
    <x:row r="3477">
      <x:c r="A3477" s="28" t="n">
        <x:v>75</x:v>
      </x:c>
      <x:c r="B3477" s="14" t="n">
        <x:v>43460</x:v>
      </x:c>
      <x:c r="C3477" s="14" t="n">
        <x:v>43534</x:v>
      </x:c>
      <x:c r="D3477" s="14" t="n">
        <x:v>43535</x:v>
      </x:c>
      <x:c r="E3477" s="28" t="n">
        <x:v>5</x:v>
      </x:c>
      <x:c r="F3477" s="8" t="str">
        <x:v>r8|momentum_10|atr_14|true_range|chaikin_ad</x:v>
      </x:c>
    </x:row>
    <x:row r="3478">
      <x:c r="A3478" s="28" t="n">
        <x:v>75</x:v>
      </x:c>
      <x:c r="B3478" s="14" t="n">
        <x:v>43461</x:v>
      </x:c>
      <x:c r="C3478" s="14" t="n">
        <x:v>43535</x:v>
      </x:c>
      <x:c r="D3478" s="14" t="n">
        <x:v>43536</x:v>
      </x:c>
      <x:c r="E3478" s="28" t="n">
        <x:v>5</x:v>
      </x:c>
      <x:c r="F3478" s="8" t="str">
        <x:v>r8|momentum_10|atr_14|true_range|chaikin_ad</x:v>
      </x:c>
    </x:row>
    <x:row r="3479">
      <x:c r="A3479" s="28" t="n">
        <x:v>75</x:v>
      </x:c>
      <x:c r="B3479" s="14" t="n">
        <x:v>43462</x:v>
      </x:c>
      <x:c r="C3479" s="14" t="n">
        <x:v>43536</x:v>
      </x:c>
      <x:c r="D3479" s="14" t="n">
        <x:v>43537</x:v>
      </x:c>
      <x:c r="E3479" s="28" t="n">
        <x:v>5</x:v>
      </x:c>
      <x:c r="F3479" s="8" t="str">
        <x:v>r8|momentum_10|atr_14|true_range|chaikin_ad</x:v>
      </x:c>
    </x:row>
    <x:row r="3480">
      <x:c r="A3480" s="28" t="n">
        <x:v>75</x:v>
      </x:c>
      <x:c r="B3480" s="14" t="n">
        <x:v>43463</x:v>
      </x:c>
      <x:c r="C3480" s="14" t="n">
        <x:v>43537</x:v>
      </x:c>
      <x:c r="D3480" s="14" t="n">
        <x:v>43538</x:v>
      </x:c>
      <x:c r="E3480" s="28" t="n">
        <x:v>5</x:v>
      </x:c>
      <x:c r="F3480" s="8" t="str">
        <x:v>r8|momentum_10|atr_14|true_range|chaikin_ad</x:v>
      </x:c>
    </x:row>
    <x:row r="3481">
      <x:c r="A3481" s="28" t="n">
        <x:v>75</x:v>
      </x:c>
      <x:c r="B3481" s="14" t="n">
        <x:v>43464</x:v>
      </x:c>
      <x:c r="C3481" s="14" t="n">
        <x:v>43538</x:v>
      </x:c>
      <x:c r="D3481" s="14" t="n">
        <x:v>43539</x:v>
      </x:c>
      <x:c r="E3481" s="28" t="n">
        <x:v>5</x:v>
      </x:c>
      <x:c r="F3481" s="8" t="str">
        <x:v>r8|momentum_10|atr_14|true_range|chaikin_ad</x:v>
      </x:c>
    </x:row>
    <x:row r="3482">
      <x:c r="A3482" s="28" t="n">
        <x:v>75</x:v>
      </x:c>
      <x:c r="B3482" s="14" t="n">
        <x:v>43465</x:v>
      </x:c>
      <x:c r="C3482" s="14" t="n">
        <x:v>43539</x:v>
      </x:c>
      <x:c r="D3482" s="14" t="n">
        <x:v>43540</x:v>
      </x:c>
      <x:c r="E3482" s="28" t="n">
        <x:v>5</x:v>
      </x:c>
      <x:c r="F3482" s="8" t="str">
        <x:v>r8|momentum_10|atr_14|true_range|chaikin_ad</x:v>
      </x:c>
    </x:row>
    <x:row r="3483">
      <x:c r="A3483" s="28" t="n">
        <x:v>75</x:v>
      </x:c>
      <x:c r="B3483" s="14" t="n">
        <x:v>43466</x:v>
      </x:c>
      <x:c r="C3483" s="14" t="n">
        <x:v>43540</x:v>
      </x:c>
      <x:c r="D3483" s="14" t="n">
        <x:v>43541</x:v>
      </x:c>
      <x:c r="E3483" s="28" t="n">
        <x:v>5</x:v>
      </x:c>
      <x:c r="F3483" s="8" t="str">
        <x:v>r8|momentum_10|atr_14|true_range|chaikin_ad</x:v>
      </x:c>
    </x:row>
    <x:row r="3484">
      <x:c r="A3484" s="28" t="n">
        <x:v>75</x:v>
      </x:c>
      <x:c r="B3484" s="14" t="n">
        <x:v>43467</x:v>
      </x:c>
      <x:c r="C3484" s="14" t="n">
        <x:v>43541</x:v>
      </x:c>
      <x:c r="D3484" s="14" t="n">
        <x:v>43542</x:v>
      </x:c>
      <x:c r="E3484" s="28" t="n">
        <x:v>5</x:v>
      </x:c>
      <x:c r="F3484" s="8" t="str">
        <x:v>r8|momentum_10|atr_14|true_range|chaikin_ad</x:v>
      </x:c>
    </x:row>
    <x:row r="3485">
      <x:c r="A3485" s="28" t="n">
        <x:v>75</x:v>
      </x:c>
      <x:c r="B3485" s="14" t="n">
        <x:v>43468</x:v>
      </x:c>
      <x:c r="C3485" s="14" t="n">
        <x:v>43542</x:v>
      </x:c>
      <x:c r="D3485" s="14" t="n">
        <x:v>43543</x:v>
      </x:c>
      <x:c r="E3485" s="28" t="n">
        <x:v>5</x:v>
      </x:c>
      <x:c r="F3485" s="8" t="str">
        <x:v>r8|momentum_10|atr_14|true_range|chaikin_ad</x:v>
      </x:c>
    </x:row>
    <x:row r="3486">
      <x:c r="A3486" s="28" t="n">
        <x:v>75</x:v>
      </x:c>
      <x:c r="B3486" s="14" t="n">
        <x:v>43469</x:v>
      </x:c>
      <x:c r="C3486" s="14" t="n">
        <x:v>43543</x:v>
      </x:c>
      <x:c r="D3486" s="14" t="n">
        <x:v>43544</x:v>
      </x:c>
      <x:c r="E3486" s="28" t="n">
        <x:v>5</x:v>
      </x:c>
      <x:c r="F3486" s="8" t="str">
        <x:v>r8|momentum_10|atr_14|true_range|chaikin_ad</x:v>
      </x:c>
    </x:row>
    <x:row r="3487">
      <x:c r="A3487" s="28" t="n">
        <x:v>75</x:v>
      </x:c>
      <x:c r="B3487" s="14" t="n">
        <x:v>43470</x:v>
      </x:c>
      <x:c r="C3487" s="14" t="n">
        <x:v>43544</x:v>
      </x:c>
      <x:c r="D3487" s="14" t="n">
        <x:v>43545</x:v>
      </x:c>
      <x:c r="E3487" s="28" t="n">
        <x:v>5</x:v>
      </x:c>
      <x:c r="F3487" s="8" t="str">
        <x:v>r8|momentum_10|atr_14|true_range|chaikin_ad</x:v>
      </x:c>
    </x:row>
    <x:row r="3488">
      <x:c r="A3488" s="28" t="n">
        <x:v>75</x:v>
      </x:c>
      <x:c r="B3488" s="14" t="n">
        <x:v>43471</x:v>
      </x:c>
      <x:c r="C3488" s="14" t="n">
        <x:v>43545</x:v>
      </x:c>
      <x:c r="D3488" s="14" t="n">
        <x:v>43546</x:v>
      </x:c>
      <x:c r="E3488" s="28" t="n">
        <x:v>5</x:v>
      </x:c>
      <x:c r="F3488" s="8" t="str">
        <x:v>r8|momentum_10|atr_14|true_range|chaikin_ad</x:v>
      </x:c>
    </x:row>
    <x:row r="3489">
      <x:c r="A3489" s="28" t="n">
        <x:v>75</x:v>
      </x:c>
      <x:c r="B3489" s="14" t="n">
        <x:v>43472</x:v>
      </x:c>
      <x:c r="C3489" s="14" t="n">
        <x:v>43546</x:v>
      </x:c>
      <x:c r="D3489" s="14" t="n">
        <x:v>43547</x:v>
      </x:c>
      <x:c r="E3489" s="28" t="n">
        <x:v>5</x:v>
      </x:c>
      <x:c r="F3489" s="8" t="str">
        <x:v>r8|momentum_10|atr_14|true_range|chaikin_ad</x:v>
      </x:c>
    </x:row>
    <x:row r="3490">
      <x:c r="A3490" s="28" t="n">
        <x:v>75</x:v>
      </x:c>
      <x:c r="B3490" s="14" t="n">
        <x:v>43473</x:v>
      </x:c>
      <x:c r="C3490" s="14" t="n">
        <x:v>43547</x:v>
      </x:c>
      <x:c r="D3490" s="14" t="n">
        <x:v>43548</x:v>
      </x:c>
      <x:c r="E3490" s="28" t="n">
        <x:v>5</x:v>
      </x:c>
      <x:c r="F3490" s="8" t="str">
        <x:v>r8|momentum_10|atr_14|true_range|chaikin_ad</x:v>
      </x:c>
    </x:row>
    <x:row r="3491">
      <x:c r="A3491" s="28" t="n">
        <x:v>75</x:v>
      </x:c>
      <x:c r="B3491" s="14" t="n">
        <x:v>43474</x:v>
      </x:c>
      <x:c r="C3491" s="14" t="n">
        <x:v>43548</x:v>
      </x:c>
      <x:c r="D3491" s="14" t="n">
        <x:v>43549</x:v>
      </x:c>
      <x:c r="E3491" s="28" t="n">
        <x:v>5</x:v>
      </x:c>
      <x:c r="F3491" s="8" t="str">
        <x:v>momentum_10|rsi_14|atr_14|true_range|chaikin_ad</x:v>
      </x:c>
    </x:row>
    <x:row r="3492">
      <x:c r="A3492" s="28" t="n">
        <x:v>75</x:v>
      </x:c>
      <x:c r="B3492" s="14" t="n">
        <x:v>43475</x:v>
      </x:c>
      <x:c r="C3492" s="14" t="n">
        <x:v>43549</x:v>
      </x:c>
      <x:c r="D3492" s="14" t="n">
        <x:v>43550</x:v>
      </x:c>
      <x:c r="E3492" s="28" t="n">
        <x:v>5</x:v>
      </x:c>
      <x:c r="F3492" s="8" t="str">
        <x:v>momentum_10|rsi_14|atr_14|true_range|chaikin_ad</x:v>
      </x:c>
    </x:row>
    <x:row r="3493">
      <x:c r="A3493" s="28" t="n">
        <x:v>75</x:v>
      </x:c>
      <x:c r="B3493" s="14" t="n">
        <x:v>43476</x:v>
      </x:c>
      <x:c r="C3493" s="14" t="n">
        <x:v>43550</x:v>
      </x:c>
      <x:c r="D3493" s="14" t="n">
        <x:v>43551</x:v>
      </x:c>
      <x:c r="E3493" s="28" t="n">
        <x:v>5</x:v>
      </x:c>
      <x:c r="F3493" s="8" t="str">
        <x:v>momentum_10|rsi_14|atr_14|true_range|chaikin_ad</x:v>
      </x:c>
    </x:row>
    <x:row r="3494">
      <x:c r="A3494" s="28" t="n">
        <x:v>75</x:v>
      </x:c>
      <x:c r="B3494" s="14" t="n">
        <x:v>43477</x:v>
      </x:c>
      <x:c r="C3494" s="14" t="n">
        <x:v>43551</x:v>
      </x:c>
      <x:c r="D3494" s="14" t="n">
        <x:v>43552</x:v>
      </x:c>
      <x:c r="E3494" s="28" t="n">
        <x:v>5</x:v>
      </x:c>
      <x:c r="F3494" s="8" t="str">
        <x:v>momentum_10|rsi_14|atr_14|true_range|chaikin_ad</x:v>
      </x:c>
    </x:row>
    <x:row r="3495">
      <x:c r="A3495" s="28" t="n">
        <x:v>75</x:v>
      </x:c>
      <x:c r="B3495" s="14" t="n">
        <x:v>43478</x:v>
      </x:c>
      <x:c r="C3495" s="14" t="n">
        <x:v>43552</x:v>
      </x:c>
      <x:c r="D3495" s="14" t="n">
        <x:v>43553</x:v>
      </x:c>
      <x:c r="E3495" s="28" t="n">
        <x:v>5</x:v>
      </x:c>
      <x:c r="F3495" s="8" t="str">
        <x:v>momentum_10|rsi_14|atr_14|true_range|chaikin_ad</x:v>
      </x:c>
    </x:row>
    <x:row r="3496">
      <x:c r="A3496" s="28" t="n">
        <x:v>75</x:v>
      </x:c>
      <x:c r="B3496" s="14" t="n">
        <x:v>43479</x:v>
      </x:c>
      <x:c r="C3496" s="14" t="n">
        <x:v>43553</x:v>
      </x:c>
      <x:c r="D3496" s="14" t="n">
        <x:v>43554</x:v>
      </x:c>
      <x:c r="E3496" s="28" t="n">
        <x:v>5</x:v>
      </x:c>
      <x:c r="F3496" s="8" t="str">
        <x:v>momentum_10|rsi_14|atr_14|true_range|chaikin_ad</x:v>
      </x:c>
    </x:row>
    <x:row r="3497">
      <x:c r="A3497" s="28" t="n">
        <x:v>75</x:v>
      </x:c>
      <x:c r="B3497" s="14" t="n">
        <x:v>43480</x:v>
      </x:c>
      <x:c r="C3497" s="14" t="n">
        <x:v>43554</x:v>
      </x:c>
      <x:c r="D3497" s="14" t="n">
        <x:v>43555</x:v>
      </x:c>
      <x:c r="E3497" s="28" t="n">
        <x:v>5</x:v>
      </x:c>
      <x:c r="F3497" s="8" t="str">
        <x:v>momentum_10|rsi_14|atr_14|true_range|chaikin_ad</x:v>
      </x:c>
    </x:row>
    <x:row r="3498">
      <x:c r="A3498" s="28" t="n">
        <x:v>75</x:v>
      </x:c>
      <x:c r="B3498" s="14" t="n">
        <x:v>43481</x:v>
      </x:c>
      <x:c r="C3498" s="14" t="n">
        <x:v>43555</x:v>
      </x:c>
      <x:c r="D3498" s="14" t="n">
        <x:v>43556</x:v>
      </x:c>
      <x:c r="E3498" s="28" t="n">
        <x:v>5</x:v>
      </x:c>
      <x:c r="F3498" s="8" t="str">
        <x:v>momentum_10|rsi_14|atr_14|true_range|chaikin_ad</x:v>
      </x:c>
    </x:row>
    <x:row r="3499">
      <x:c r="A3499" s="28" t="n">
        <x:v>75</x:v>
      </x:c>
      <x:c r="B3499" s="14" t="n">
        <x:v>43482</x:v>
      </x:c>
      <x:c r="C3499" s="14" t="n">
        <x:v>43556</x:v>
      </x:c>
      <x:c r="D3499" s="14" t="n">
        <x:v>43557</x:v>
      </x:c>
      <x:c r="E3499" s="28" t="n">
        <x:v>5</x:v>
      </x:c>
      <x:c r="F3499" s="8" t="str">
        <x:v>momentum_10|rsi_14|atr_14|true_range|chaikin_ad</x:v>
      </x:c>
    </x:row>
    <x:row r="3500">
      <x:c r="A3500" s="28" t="n">
        <x:v>75</x:v>
      </x:c>
      <x:c r="B3500" s="14" t="n">
        <x:v>43483</x:v>
      </x:c>
      <x:c r="C3500" s="14" t="n">
        <x:v>43557</x:v>
      </x:c>
      <x:c r="D3500" s="14" t="n">
        <x:v>43558</x:v>
      </x:c>
      <x:c r="E3500" s="28" t="n">
        <x:v>5</x:v>
      </x:c>
      <x:c r="F3500" s="8" t="str">
        <x:v>momentum_10|rsi_14|atr_14|true_range|chaikin_ad</x:v>
      </x:c>
    </x:row>
    <x:row r="3501">
      <x:c r="A3501" s="28" t="n">
        <x:v>75</x:v>
      </x:c>
      <x:c r="B3501" s="14" t="n">
        <x:v>43484</x:v>
      </x:c>
      <x:c r="C3501" s="14" t="n">
        <x:v>43558</x:v>
      </x:c>
      <x:c r="D3501" s="14" t="n">
        <x:v>43559</x:v>
      </x:c>
      <x:c r="E3501" s="28" t="n">
        <x:v>6</x:v>
      </x:c>
      <x:c r="F3501" s="8" t="str">
        <x:v>r8|momentum_10|rsi_14|atr_14|true_range|chaikin_ad</x:v>
      </x:c>
    </x:row>
    <x:row r="3502">
      <x:c r="A3502" s="28" t="n">
        <x:v>75</x:v>
      </x:c>
      <x:c r="B3502" s="14" t="n">
        <x:v>43485</x:v>
      </x:c>
      <x:c r="C3502" s="14" t="n">
        <x:v>43559</x:v>
      </x:c>
      <x:c r="D3502" s="14" t="n">
        <x:v>43560</x:v>
      </x:c>
      <x:c r="E3502" s="28" t="n">
        <x:v>5</x:v>
      </x:c>
      <x:c r="F3502" s="8" t="str">
        <x:v>r7|momentum_10|atr_14|true_range|chaikin_ad</x:v>
      </x:c>
    </x:row>
    <x:row r="3503">
      <x:c r="A3503" s="28" t="n">
        <x:v>75</x:v>
      </x:c>
      <x:c r="B3503" s="14" t="n">
        <x:v>43486</x:v>
      </x:c>
      <x:c r="C3503" s="14" t="n">
        <x:v>43560</x:v>
      </x:c>
      <x:c r="D3503" s="14" t="n">
        <x:v>43561</x:v>
      </x:c>
      <x:c r="E3503" s="28" t="n">
        <x:v>5</x:v>
      </x:c>
      <x:c r="F3503" s="8" t="str">
        <x:v>r7|momentum_10|atr_14|true_range|chaikin_ad</x:v>
      </x:c>
    </x:row>
    <x:row r="3504">
      <x:c r="A3504" s="28" t="n">
        <x:v>75</x:v>
      </x:c>
      <x:c r="B3504" s="14" t="n">
        <x:v>43487</x:v>
      </x:c>
      <x:c r="C3504" s="14" t="n">
        <x:v>43561</x:v>
      </x:c>
      <x:c r="D3504" s="14" t="n">
        <x:v>43562</x:v>
      </x:c>
      <x:c r="E3504" s="28" t="n">
        <x:v>5</x:v>
      </x:c>
      <x:c r="F3504" s="8" t="str">
        <x:v>r7|momentum_10|atr_14|true_range|chaikin_ad</x:v>
      </x:c>
    </x:row>
    <x:row r="3505">
      <x:c r="A3505" s="28" t="n">
        <x:v>75</x:v>
      </x:c>
      <x:c r="B3505" s="14" t="n">
        <x:v>43488</x:v>
      </x:c>
      <x:c r="C3505" s="14" t="n">
        <x:v>43562</x:v>
      </x:c>
      <x:c r="D3505" s="14" t="n">
        <x:v>43563</x:v>
      </x:c>
      <x:c r="E3505" s="28" t="n">
        <x:v>5</x:v>
      </x:c>
      <x:c r="F3505" s="8" t="str">
        <x:v>r7|momentum_10|atr_14|true_range|chaikin_ad</x:v>
      </x:c>
    </x:row>
    <x:row r="3506">
      <x:c r="A3506" s="28" t="n">
        <x:v>75</x:v>
      </x:c>
      <x:c r="B3506" s="14" t="n">
        <x:v>43489</x:v>
      </x:c>
      <x:c r="C3506" s="14" t="n">
        <x:v>43563</x:v>
      </x:c>
      <x:c r="D3506" s="14" t="n">
        <x:v>43564</x:v>
      </x:c>
      <x:c r="E3506" s="28" t="n">
        <x:v>5</x:v>
      </x:c>
      <x:c r="F3506" s="8" t="str">
        <x:v>r7|momentum_10|atr_14|true_range|chaikin_ad</x:v>
      </x:c>
    </x:row>
    <x:row r="3507">
      <x:c r="A3507" s="28" t="n">
        <x:v>75</x:v>
      </x:c>
      <x:c r="B3507" s="14" t="n">
        <x:v>43490</x:v>
      </x:c>
      <x:c r="C3507" s="14" t="n">
        <x:v>43564</x:v>
      </x:c>
      <x:c r="D3507" s="14" t="n">
        <x:v>43565</x:v>
      </x:c>
      <x:c r="E3507" s="28" t="n">
        <x:v>5</x:v>
      </x:c>
      <x:c r="F3507" s="8" t="str">
        <x:v>r7|momentum_10|atr_14|true_range|chaikin_ad</x:v>
      </x:c>
    </x:row>
    <x:row r="3508">
      <x:c r="A3508" s="28" t="n">
        <x:v>75</x:v>
      </x:c>
      <x:c r="B3508" s="14" t="n">
        <x:v>43491</x:v>
      </x:c>
      <x:c r="C3508" s="14" t="n">
        <x:v>43565</x:v>
      </x:c>
      <x:c r="D3508" s="14" t="n">
        <x:v>43566</x:v>
      </x:c>
      <x:c r="E3508" s="28" t="n">
        <x:v>5</x:v>
      </x:c>
      <x:c r="F3508" s="8" t="str">
        <x:v>r7|momentum_10|atr_14|true_range|chaikin_ad</x:v>
      </x:c>
    </x:row>
    <x:row r="3509">
      <x:c r="A3509" s="28" t="n">
        <x:v>75</x:v>
      </x:c>
      <x:c r="B3509" s="14" t="n">
        <x:v>43492</x:v>
      </x:c>
      <x:c r="C3509" s="14" t="n">
        <x:v>43566</x:v>
      </x:c>
      <x:c r="D3509" s="14" t="n">
        <x:v>43567</x:v>
      </x:c>
      <x:c r="E3509" s="28" t="n">
        <x:v>5</x:v>
      </x:c>
      <x:c r="F3509" s="8" t="str">
        <x:v>r7|momentum_10|atr_14|true_range|chaikin_ad</x:v>
      </x:c>
    </x:row>
    <x:row r="3510">
      <x:c r="A3510" s="28" t="n">
        <x:v>75</x:v>
      </x:c>
      <x:c r="B3510" s="14" t="n">
        <x:v>43493</x:v>
      </x:c>
      <x:c r="C3510" s="14" t="n">
        <x:v>43567</x:v>
      </x:c>
      <x:c r="D3510" s="14" t="n">
        <x:v>43568</x:v>
      </x:c>
      <x:c r="E3510" s="28" t="n">
        <x:v>5</x:v>
      </x:c>
      <x:c r="F3510" s="8" t="str">
        <x:v>r7|momentum_10|atr_14|true_range|chaikin_ad</x:v>
      </x:c>
    </x:row>
    <x:row r="3511">
      <x:c r="A3511" s="28" t="n">
        <x:v>75</x:v>
      </x:c>
      <x:c r="B3511" s="14" t="n">
        <x:v>43494</x:v>
      </x:c>
      <x:c r="C3511" s="14" t="n">
        <x:v>43568</x:v>
      </x:c>
      <x:c r="D3511" s="14" t="n">
        <x:v>43569</x:v>
      </x:c>
      <x:c r="E3511" s="28" t="n">
        <x:v>5</x:v>
      </x:c>
      <x:c r="F3511" s="8" t="str">
        <x:v>r7|momentum_10|atr_14|true_range|chaikin_ad</x:v>
      </x:c>
    </x:row>
    <x:row r="3512">
      <x:c r="A3512" s="28" t="n">
        <x:v>75</x:v>
      </x:c>
      <x:c r="B3512" s="14" t="n">
        <x:v>43495</x:v>
      </x:c>
      <x:c r="C3512" s="14" t="n">
        <x:v>43569</x:v>
      </x:c>
      <x:c r="D3512" s="14" t="n">
        <x:v>43570</x:v>
      </x:c>
      <x:c r="E3512" s="28" t="n">
        <x:v>5</x:v>
      </x:c>
      <x:c r="F3512" s="8" t="str">
        <x:v>r7|momentum_10|atr_14|true_range|chaikin_ad</x:v>
      </x:c>
    </x:row>
    <x:row r="3513">
      <x:c r="A3513" s="28" t="n">
        <x:v>75</x:v>
      </x:c>
      <x:c r="B3513" s="14" t="n">
        <x:v>43496</x:v>
      </x:c>
      <x:c r="C3513" s="14" t="n">
        <x:v>43570</x:v>
      </x:c>
      <x:c r="D3513" s="14" t="n">
        <x:v>43571</x:v>
      </x:c>
      <x:c r="E3513" s="28" t="n">
        <x:v>5</x:v>
      </x:c>
      <x:c r="F3513" s="8" t="str">
        <x:v>r7|momentum_10|atr_14|true_range|chaikin_ad</x:v>
      </x:c>
    </x:row>
    <x:row r="3514">
      <x:c r="A3514" s="28" t="n">
        <x:v>75</x:v>
      </x:c>
      <x:c r="B3514" s="14" t="n">
        <x:v>43497</x:v>
      </x:c>
      <x:c r="C3514" s="14" t="n">
        <x:v>43571</x:v>
      </x:c>
      <x:c r="D3514" s="14" t="n">
        <x:v>43572</x:v>
      </x:c>
      <x:c r="E3514" s="28" t="n">
        <x:v>5</x:v>
      </x:c>
      <x:c r="F3514" s="8" t="str">
        <x:v>r7|momentum_10|atr_14|true_range|chaikin_ad</x:v>
      </x:c>
    </x:row>
    <x:row r="3515">
      <x:c r="A3515" s="28" t="n">
        <x:v>75</x:v>
      </x:c>
      <x:c r="B3515" s="14" t="n">
        <x:v>43498</x:v>
      </x:c>
      <x:c r="C3515" s="14" t="n">
        <x:v>43572</x:v>
      </x:c>
      <x:c r="D3515" s="14" t="n">
        <x:v>43573</x:v>
      </x:c>
      <x:c r="E3515" s="28" t="n">
        <x:v>5</x:v>
      </x:c>
      <x:c r="F3515" s="8" t="str">
        <x:v>r7|momentum_10|atr_14|true_range|chaikin_ad</x:v>
      </x:c>
    </x:row>
    <x:row r="3516">
      <x:c r="A3516" s="28" t="n">
        <x:v>75</x:v>
      </x:c>
      <x:c r="B3516" s="14" t="n">
        <x:v>43499</x:v>
      </x:c>
      <x:c r="C3516" s="14" t="n">
        <x:v>43573</x:v>
      </x:c>
      <x:c r="D3516" s="14" t="n">
        <x:v>43574</x:v>
      </x:c>
      <x:c r="E3516" s="28" t="n">
        <x:v>5</x:v>
      </x:c>
      <x:c r="F3516" s="8" t="str">
        <x:v>r7|momentum_10|atr_14|true_range|chaikin_ad</x:v>
      </x:c>
    </x:row>
    <x:row r="3517">
      <x:c r="A3517" s="28" t="n">
        <x:v>75</x:v>
      </x:c>
      <x:c r="B3517" s="14" t="n">
        <x:v>43500</x:v>
      </x:c>
      <x:c r="C3517" s="14" t="n">
        <x:v>43574</x:v>
      </x:c>
      <x:c r="D3517" s="14" t="n">
        <x:v>43575</x:v>
      </x:c>
      <x:c r="E3517" s="28" t="n">
        <x:v>5</x:v>
      </x:c>
      <x:c r="F3517" s="8" t="str">
        <x:v>r7|momentum_10|atr_14|true_range|chaikin_ad</x:v>
      </x:c>
    </x:row>
    <x:row r="3518">
      <x:c r="A3518" s="28" t="n">
        <x:v>75</x:v>
      </x:c>
      <x:c r="B3518" s="14" t="n">
        <x:v>43501</x:v>
      </x:c>
      <x:c r="C3518" s="14" t="n">
        <x:v>43575</x:v>
      </x:c>
      <x:c r="D3518" s="14" t="n">
        <x:v>43576</x:v>
      </x:c>
      <x:c r="E3518" s="28" t="n">
        <x:v>5</x:v>
      </x:c>
      <x:c r="F3518" s="8" t="str">
        <x:v>r7|momentum_10|atr_14|true_range|chaikin_ad</x:v>
      </x:c>
    </x:row>
    <x:row r="3519">
      <x:c r="A3519" s="28" t="n">
        <x:v>75</x:v>
      </x:c>
      <x:c r="B3519" s="14" t="n">
        <x:v>43502</x:v>
      </x:c>
      <x:c r="C3519" s="14" t="n">
        <x:v>43576</x:v>
      </x:c>
      <x:c r="D3519" s="14" t="n">
        <x:v>43577</x:v>
      </x:c>
      <x:c r="E3519" s="28" t="n">
        <x:v>5</x:v>
      </x:c>
      <x:c r="F3519" s="8" t="str">
        <x:v>r7|momentum_10|atr_14|true_range|chaikin_ad</x:v>
      </x:c>
    </x:row>
    <x:row r="3520">
      <x:c r="A3520" s="28" t="n">
        <x:v>75</x:v>
      </x:c>
      <x:c r="B3520" s="14" t="n">
        <x:v>43503</x:v>
      </x:c>
      <x:c r="C3520" s="14" t="n">
        <x:v>43577</x:v>
      </x:c>
      <x:c r="D3520" s="14" t="n">
        <x:v>43578</x:v>
      </x:c>
      <x:c r="E3520" s="28" t="n">
        <x:v>5</x:v>
      </x:c>
      <x:c r="F3520" s="8" t="str">
        <x:v>r7|momentum_10|atr_14|true_range|chaikin_ad</x:v>
      </x:c>
    </x:row>
    <x:row r="3521">
      <x:c r="A3521" s="28" t="n">
        <x:v>75</x:v>
      </x:c>
      <x:c r="B3521" s="14" t="n">
        <x:v>43504</x:v>
      </x:c>
      <x:c r="C3521" s="14" t="n">
        <x:v>43578</x:v>
      </x:c>
      <x:c r="D3521" s="14" t="n">
        <x:v>43579</x:v>
      </x:c>
      <x:c r="E3521" s="28" t="n">
        <x:v>5</x:v>
      </x:c>
      <x:c r="F3521" s="8" t="str">
        <x:v>r7|momentum_10|atr_14|true_range|chaikin_ad</x:v>
      </x:c>
    </x:row>
    <x:row r="3522">
      <x:c r="A3522" s="28" t="n">
        <x:v>75</x:v>
      </x:c>
      <x:c r="B3522" s="14" t="n">
        <x:v>43505</x:v>
      </x:c>
      <x:c r="C3522" s="14" t="n">
        <x:v>43579</x:v>
      </x:c>
      <x:c r="D3522" s="14" t="n">
        <x:v>43580</x:v>
      </x:c>
      <x:c r="E3522" s="28" t="n">
        <x:v>5</x:v>
      </x:c>
      <x:c r="F3522" s="8" t="str">
        <x:v>r7|momentum_10|atr_14|true_range|chaikin_ad</x:v>
      </x:c>
    </x:row>
    <x:row r="3523">
      <x:c r="A3523" s="28" t="n">
        <x:v>75</x:v>
      </x:c>
      <x:c r="B3523" s="14" t="n">
        <x:v>43506</x:v>
      </x:c>
      <x:c r="C3523" s="14" t="n">
        <x:v>43580</x:v>
      </x:c>
      <x:c r="D3523" s="14" t="n">
        <x:v>43581</x:v>
      </x:c>
      <x:c r="E3523" s="28" t="n">
        <x:v>5</x:v>
      </x:c>
      <x:c r="F3523" s="8" t="str">
        <x:v>r7|momentum_10|atr_14|true_range|chaikin_ad</x:v>
      </x:c>
    </x:row>
    <x:row r="3524">
      <x:c r="A3524" s="28" t="n">
        <x:v>75</x:v>
      </x:c>
      <x:c r="B3524" s="14" t="n">
        <x:v>43507</x:v>
      </x:c>
      <x:c r="C3524" s="14" t="n">
        <x:v>43581</x:v>
      </x:c>
      <x:c r="D3524" s="14" t="n">
        <x:v>43582</x:v>
      </x:c>
      <x:c r="E3524" s="28" t="n">
        <x:v>5</x:v>
      </x:c>
      <x:c r="F3524" s="8" t="str">
        <x:v>r8|momentum_10|atr_14|true_range|chaikin_ad</x:v>
      </x:c>
    </x:row>
    <x:row r="3525">
      <x:c r="A3525" s="28" t="n">
        <x:v>75</x:v>
      </x:c>
      <x:c r="B3525" s="14" t="n">
        <x:v>43508</x:v>
      </x:c>
      <x:c r="C3525" s="14" t="n">
        <x:v>43582</x:v>
      </x:c>
      <x:c r="D3525" s="14" t="n">
        <x:v>43583</x:v>
      </x:c>
      <x:c r="E3525" s="28" t="n">
        <x:v>5</x:v>
      </x:c>
      <x:c r="F3525" s="8" t="str">
        <x:v>r8|momentum_10|atr_14|true_range|chaikin_ad</x:v>
      </x:c>
    </x:row>
    <x:row r="3526">
      <x:c r="A3526" s="28" t="n">
        <x:v>75</x:v>
      </x:c>
      <x:c r="B3526" s="14" t="n">
        <x:v>43509</x:v>
      </x:c>
      <x:c r="C3526" s="14" t="n">
        <x:v>43583</x:v>
      </x:c>
      <x:c r="D3526" s="14" t="n">
        <x:v>43584</x:v>
      </x:c>
      <x:c r="E3526" s="28" t="n">
        <x:v>5</x:v>
      </x:c>
      <x:c r="F3526" s="8" t="str">
        <x:v>r8|momentum_10|atr_14|true_range|chaikin_ad</x:v>
      </x:c>
    </x:row>
    <x:row r="3527">
      <x:c r="A3527" s="28" t="n">
        <x:v>75</x:v>
      </x:c>
      <x:c r="B3527" s="14" t="n">
        <x:v>43510</x:v>
      </x:c>
      <x:c r="C3527" s="14" t="n">
        <x:v>43584</x:v>
      </x:c>
      <x:c r="D3527" s="14" t="n">
        <x:v>43585</x:v>
      </x:c>
      <x:c r="E3527" s="28" t="n">
        <x:v>5</x:v>
      </x:c>
      <x:c r="F3527" s="8" t="str">
        <x:v>r8|momentum_10|atr_14|true_range|chaikin_ad</x:v>
      </x:c>
    </x:row>
    <x:row r="3528">
      <x:c r="A3528" s="28" t="n">
        <x:v>75</x:v>
      </x:c>
      <x:c r="B3528" s="14" t="n">
        <x:v>43511</x:v>
      </x:c>
      <x:c r="C3528" s="14" t="n">
        <x:v>43585</x:v>
      </x:c>
      <x:c r="D3528" s="14" t="n">
        <x:v>43586</x:v>
      </x:c>
      <x:c r="E3528" s="28" t="n">
        <x:v>5</x:v>
      </x:c>
      <x:c r="F3528" s="8" t="str">
        <x:v>r8|momentum_10|atr_14|true_range|chaikin_ad</x:v>
      </x:c>
    </x:row>
    <x:row r="3529">
      <x:c r="A3529" s="28" t="n">
        <x:v>75</x:v>
      </x:c>
      <x:c r="B3529" s="14" t="n">
        <x:v>43512</x:v>
      </x:c>
      <x:c r="C3529" s="14" t="n">
        <x:v>43586</x:v>
      </x:c>
      <x:c r="D3529" s="14" t="n">
        <x:v>43587</x:v>
      </x:c>
      <x:c r="E3529" s="28" t="n">
        <x:v>5</x:v>
      </x:c>
      <x:c r="F3529" s="8" t="str">
        <x:v>r8|momentum_10|atr_14|true_range|chaikin_ad</x:v>
      </x:c>
    </x:row>
    <x:row r="3530">
      <x:c r="A3530" s="28" t="n">
        <x:v>75</x:v>
      </x:c>
      <x:c r="B3530" s="14" t="n">
        <x:v>43513</x:v>
      </x:c>
      <x:c r="C3530" s="14" t="n">
        <x:v>43587</x:v>
      </x:c>
      <x:c r="D3530" s="14" t="n">
        <x:v>43588</x:v>
      </x:c>
      <x:c r="E3530" s="28" t="n">
        <x:v>5</x:v>
      </x:c>
      <x:c r="F3530" s="8" t="str">
        <x:v>r8|momentum_10|atr_14|true_range|chaikin_ad</x:v>
      </x:c>
    </x:row>
    <x:row r="3531">
      <x:c r="A3531" s="28" t="n">
        <x:v>75</x:v>
      </x:c>
      <x:c r="B3531" s="14" t="n">
        <x:v>43514</x:v>
      </x:c>
      <x:c r="C3531" s="14" t="n">
        <x:v>43588</x:v>
      </x:c>
      <x:c r="D3531" s="14" t="n">
        <x:v>43589</x:v>
      </x:c>
      <x:c r="E3531" s="28" t="n">
        <x:v>5</x:v>
      </x:c>
      <x:c r="F3531" s="8" t="str">
        <x:v>r8|momentum_10|atr_14|true_range|chaikin_ad</x:v>
      </x:c>
    </x:row>
    <x:row r="3532">
      <x:c r="A3532" s="28" t="n">
        <x:v>75</x:v>
      </x:c>
      <x:c r="B3532" s="14" t="n">
        <x:v>43515</x:v>
      </x:c>
      <x:c r="C3532" s="14" t="n">
        <x:v>43589</x:v>
      </x:c>
      <x:c r="D3532" s="14" t="n">
        <x:v>43590</x:v>
      </x:c>
      <x:c r="E3532" s="28" t="n">
        <x:v>6</x:v>
      </x:c>
      <x:c r="F3532" s="8" t="str">
        <x:v>r8|momentum_10|atr_14|true_range|chaikin_ad|obv</x:v>
      </x:c>
    </x:row>
    <x:row r="3533">
      <x:c r="A3533" s="28" t="n">
        <x:v>75</x:v>
      </x:c>
      <x:c r="B3533" s="14" t="n">
        <x:v>43516</x:v>
      </x:c>
      <x:c r="C3533" s="14" t="n">
        <x:v>43590</x:v>
      </x:c>
      <x:c r="D3533" s="14" t="n">
        <x:v>43591</x:v>
      </x:c>
      <x:c r="E3533" s="28" t="n">
        <x:v>6</x:v>
      </x:c>
      <x:c r="F3533" s="8" t="str">
        <x:v>r8|momentum_10|atr_14|true_range|chaikin_ad|obv</x:v>
      </x:c>
    </x:row>
    <x:row r="3534">
      <x:c r="A3534" s="28" t="n">
        <x:v>75</x:v>
      </x:c>
      <x:c r="B3534" s="14" t="n">
        <x:v>43517</x:v>
      </x:c>
      <x:c r="C3534" s="14" t="n">
        <x:v>43591</x:v>
      </x:c>
      <x:c r="D3534" s="14" t="n">
        <x:v>43592</x:v>
      </x:c>
      <x:c r="E3534" s="28" t="n">
        <x:v>6</x:v>
      </x:c>
      <x:c r="F3534" s="8" t="str">
        <x:v>r8|momentum_10|atr_14|true_range|chaikin_ad|obv</x:v>
      </x:c>
    </x:row>
    <x:row r="3535">
      <x:c r="A3535" s="28" t="n">
        <x:v>75</x:v>
      </x:c>
      <x:c r="B3535" s="14" t="n">
        <x:v>43518</x:v>
      </x:c>
      <x:c r="C3535" s="14" t="n">
        <x:v>43592</x:v>
      </x:c>
      <x:c r="D3535" s="14" t="n">
        <x:v>43593</x:v>
      </x:c>
      <x:c r="E3535" s="28" t="n">
        <x:v>6</x:v>
      </x:c>
      <x:c r="F3535" s="8" t="str">
        <x:v>r8|momentum_10|atr_14|true_range|chaikin_ad|obv</x:v>
      </x:c>
    </x:row>
    <x:row r="3536">
      <x:c r="A3536" s="28" t="n">
        <x:v>75</x:v>
      </x:c>
      <x:c r="B3536" s="14" t="n">
        <x:v>43519</x:v>
      </x:c>
      <x:c r="C3536" s="14" t="n">
        <x:v>43593</x:v>
      </x:c>
      <x:c r="D3536" s="14" t="n">
        <x:v>43594</x:v>
      </x:c>
      <x:c r="E3536" s="28" t="n">
        <x:v>6</x:v>
      </x:c>
      <x:c r="F3536" s="8" t="str">
        <x:v>r8|momentum_10|atr_14|true_range|chaikin_ad|obv</x:v>
      </x:c>
    </x:row>
    <x:row r="3537">
      <x:c r="A3537" s="28" t="n">
        <x:v>75</x:v>
      </x:c>
      <x:c r="B3537" s="14" t="n">
        <x:v>43520</x:v>
      </x:c>
      <x:c r="C3537" s="14" t="n">
        <x:v>43594</x:v>
      </x:c>
      <x:c r="D3537" s="14" t="n">
        <x:v>43595</x:v>
      </x:c>
      <x:c r="E3537" s="28" t="n">
        <x:v>6</x:v>
      </x:c>
      <x:c r="F3537" s="8" t="str">
        <x:v>r8|momentum_10|atr_14|true_range|chaikin_ad|obv</x:v>
      </x:c>
    </x:row>
    <x:row r="3538">
      <x:c r="A3538" s="28" t="n">
        <x:v>75</x:v>
      </x:c>
      <x:c r="B3538" s="14" t="n">
        <x:v>43521</x:v>
      </x:c>
      <x:c r="C3538" s="14" t="n">
        <x:v>43595</x:v>
      </x:c>
      <x:c r="D3538" s="14" t="n">
        <x:v>43596</x:v>
      </x:c>
      <x:c r="E3538" s="28" t="n">
        <x:v>6</x:v>
      </x:c>
      <x:c r="F3538" s="8" t="str">
        <x:v>r8|momentum_10|atr_14|true_range|chaikin_ad|obv</x:v>
      </x:c>
    </x:row>
    <x:row r="3539">
      <x:c r="A3539" s="28" t="n">
        <x:v>75</x:v>
      </x:c>
      <x:c r="B3539" s="14" t="n">
        <x:v>43522</x:v>
      </x:c>
      <x:c r="C3539" s="14" t="n">
        <x:v>43596</x:v>
      </x:c>
      <x:c r="D3539" s="14" t="n">
        <x:v>43597</x:v>
      </x:c>
      <x:c r="E3539" s="28" t="n">
        <x:v>6</x:v>
      </x:c>
      <x:c r="F3539" s="8" t="str">
        <x:v>r8|momentum_10|atr_14|true_range|chaikin_ad|obv</x:v>
      </x:c>
    </x:row>
    <x:row r="3540">
      <x:c r="A3540" s="28" t="n">
        <x:v>75</x:v>
      </x:c>
      <x:c r="B3540" s="14" t="n">
        <x:v>43523</x:v>
      </x:c>
      <x:c r="C3540" s="14" t="n">
        <x:v>43597</x:v>
      </x:c>
      <x:c r="D3540" s="14" t="n">
        <x:v>43598</x:v>
      </x:c>
      <x:c r="E3540" s="28" t="n">
        <x:v>6</x:v>
      </x:c>
      <x:c r="F3540" s="8" t="str">
        <x:v>r8|momentum_10|atr_14|true_range|chaikin_ad|obv</x:v>
      </x:c>
    </x:row>
    <x:row r="3541">
      <x:c r="A3541" s="28" t="n">
        <x:v>75</x:v>
      </x:c>
      <x:c r="B3541" s="14" t="n">
        <x:v>43524</x:v>
      </x:c>
      <x:c r="C3541" s="14" t="n">
        <x:v>43598</x:v>
      </x:c>
      <x:c r="D3541" s="14" t="n">
        <x:v>43599</x:v>
      </x:c>
      <x:c r="E3541" s="28" t="n">
        <x:v>6</x:v>
      </x:c>
      <x:c r="F3541" s="8" t="str">
        <x:v>r8|momentum_10|atr_14|true_range|chaikin_ad|obv</x:v>
      </x:c>
    </x:row>
    <x:row r="3542">
      <x:c r="A3542" s="28" t="n">
        <x:v>75</x:v>
      </x:c>
      <x:c r="B3542" s="14" t="n">
        <x:v>43525</x:v>
      </x:c>
      <x:c r="C3542" s="14" t="n">
        <x:v>43599</x:v>
      </x:c>
      <x:c r="D3542" s="14" t="n">
        <x:v>43600</x:v>
      </x:c>
      <x:c r="E3542" s="28" t="n">
        <x:v>6</x:v>
      </x:c>
      <x:c r="F3542" s="8" t="str">
        <x:v>r8|momentum_10|atr_14|true_range|chaikin_ad|obv</x:v>
      </x:c>
    </x:row>
    <x:row r="3543">
      <x:c r="A3543" s="28" t="n">
        <x:v>75</x:v>
      </x:c>
      <x:c r="B3543" s="14" t="n">
        <x:v>43526</x:v>
      </x:c>
      <x:c r="C3543" s="14" t="n">
        <x:v>43600</x:v>
      </x:c>
      <x:c r="D3543" s="14" t="n">
        <x:v>43601</x:v>
      </x:c>
      <x:c r="E3543" s="28" t="n">
        <x:v>6</x:v>
      </x:c>
      <x:c r="F3543" s="8" t="str">
        <x:v>r8|momentum_10|atr_14|true_range|chaikin_ad|obv</x:v>
      </x:c>
    </x:row>
    <x:row r="3544">
      <x:c r="A3544" s="28" t="n">
        <x:v>75</x:v>
      </x:c>
      <x:c r="B3544" s="14" t="n">
        <x:v>43527</x:v>
      </x:c>
      <x:c r="C3544" s="14" t="n">
        <x:v>43601</x:v>
      </x:c>
      <x:c r="D3544" s="14" t="n">
        <x:v>43602</x:v>
      </x:c>
      <x:c r="E3544" s="28" t="n">
        <x:v>6</x:v>
      </x:c>
      <x:c r="F3544" s="8" t="str">
        <x:v>r8|momentum_10|atr_14|true_range|chaikin_ad|obv</x:v>
      </x:c>
    </x:row>
    <x:row r="3545">
      <x:c r="A3545" s="28" t="n">
        <x:v>75</x:v>
      </x:c>
      <x:c r="B3545" s="14" t="n">
        <x:v>43528</x:v>
      </x:c>
      <x:c r="C3545" s="14" t="n">
        <x:v>43602</x:v>
      </x:c>
      <x:c r="D3545" s="14" t="n">
        <x:v>43603</x:v>
      </x:c>
      <x:c r="E3545" s="28" t="n">
        <x:v>6</x:v>
      </x:c>
      <x:c r="F3545" s="8" t="str">
        <x:v>r8|momentum_10|atr_14|true_range|chaikin_ad|obv</x:v>
      </x:c>
    </x:row>
    <x:row r="3546">
      <x:c r="A3546" s="28" t="n">
        <x:v>75</x:v>
      </x:c>
      <x:c r="B3546" s="14" t="n">
        <x:v>43529</x:v>
      </x:c>
      <x:c r="C3546" s="14" t="n">
        <x:v>43603</x:v>
      </x:c>
      <x:c r="D3546" s="14" t="n">
        <x:v>43604</x:v>
      </x:c>
      <x:c r="E3546" s="28" t="n">
        <x:v>6</x:v>
      </x:c>
      <x:c r="F3546" s="8" t="str">
        <x:v>r7|momentum_10|atr_14|true_range|chaikin_ad|obv</x:v>
      </x:c>
    </x:row>
    <x:row r="3547">
      <x:c r="A3547" s="28" t="n">
        <x:v>75</x:v>
      </x:c>
      <x:c r="B3547" s="14" t="n">
        <x:v>43530</x:v>
      </x:c>
      <x:c r="C3547" s="14" t="n">
        <x:v>43604</x:v>
      </x:c>
      <x:c r="D3547" s="14" t="n">
        <x:v>43605</x:v>
      </x:c>
      <x:c r="E3547" s="28" t="n">
        <x:v>6</x:v>
      </x:c>
      <x:c r="F3547" s="8" t="str">
        <x:v>r7|momentum_10|atr_14|true_range|chaikin_ad|obv</x:v>
      </x:c>
    </x:row>
    <x:row r="3548">
      <x:c r="A3548" s="28" t="n">
        <x:v>75</x:v>
      </x:c>
      <x:c r="B3548" s="14" t="n">
        <x:v>43531</x:v>
      </x:c>
      <x:c r="C3548" s="14" t="n">
        <x:v>43605</x:v>
      </x:c>
      <x:c r="D3548" s="14" t="n">
        <x:v>43606</x:v>
      </x:c>
      <x:c r="E3548" s="28" t="n">
        <x:v>6</x:v>
      </x:c>
      <x:c r="F3548" s="8" t="str">
        <x:v>r8|momentum_10|atr_14|true_range|chaikin_ad|obv</x:v>
      </x:c>
    </x:row>
    <x:row r="3549">
      <x:c r="A3549" s="28" t="n">
        <x:v>75</x:v>
      </x:c>
      <x:c r="B3549" s="14" t="n">
        <x:v>43532</x:v>
      </x:c>
      <x:c r="C3549" s="14" t="n">
        <x:v>43606</x:v>
      </x:c>
      <x:c r="D3549" s="14" t="n">
        <x:v>43607</x:v>
      </x:c>
      <x:c r="E3549" s="28" t="n">
        <x:v>6</x:v>
      </x:c>
      <x:c r="F3549" s="8" t="str">
        <x:v>r8|momentum_10|atr_14|true_range|chaikin_ad|obv</x:v>
      </x:c>
    </x:row>
    <x:row r="3550">
      <x:c r="A3550" s="28" t="n">
        <x:v>75</x:v>
      </x:c>
      <x:c r="B3550" s="14" t="n">
        <x:v>43533</x:v>
      </x:c>
      <x:c r="C3550" s="14" t="n">
        <x:v>43607</x:v>
      </x:c>
      <x:c r="D3550" s="14" t="n">
        <x:v>43608</x:v>
      </x:c>
      <x:c r="E3550" s="28" t="n">
        <x:v>6</x:v>
      </x:c>
      <x:c r="F3550" s="8" t="str">
        <x:v>r8|momentum_10|atr_14|true_range|chaikin_ad|obv</x:v>
      </x:c>
    </x:row>
    <x:row r="3551">
      <x:c r="A3551" s="28" t="n">
        <x:v>75</x:v>
      </x:c>
      <x:c r="B3551" s="14" t="n">
        <x:v>43534</x:v>
      </x:c>
      <x:c r="C3551" s="14" t="n">
        <x:v>43608</x:v>
      </x:c>
      <x:c r="D3551" s="14" t="n">
        <x:v>43609</x:v>
      </x:c>
      <x:c r="E3551" s="28" t="n">
        <x:v>6</x:v>
      </x:c>
      <x:c r="F3551" s="8" t="str">
        <x:v>r8|momentum_10|atr_14|true_range|chaikin_ad|obv</x:v>
      </x:c>
    </x:row>
    <x:row r="3552">
      <x:c r="A3552" s="28" t="n">
        <x:v>75</x:v>
      </x:c>
      <x:c r="B3552" s="14" t="n">
        <x:v>43535</x:v>
      </x:c>
      <x:c r="C3552" s="14" t="n">
        <x:v>43609</x:v>
      </x:c>
      <x:c r="D3552" s="14" t="n">
        <x:v>43610</x:v>
      </x:c>
      <x:c r="E3552" s="28" t="n">
        <x:v>6</x:v>
      </x:c>
      <x:c r="F3552" s="8" t="str">
        <x:v>r8|momentum_10|atr_14|true_range|chaikin_ad|obv</x:v>
      </x:c>
    </x:row>
    <x:row r="3553">
      <x:c r="A3553" s="28" t="n">
        <x:v>75</x:v>
      </x:c>
      <x:c r="B3553" s="14" t="n">
        <x:v>43536</x:v>
      </x:c>
      <x:c r="C3553" s="14" t="n">
        <x:v>43610</x:v>
      </x:c>
      <x:c r="D3553" s="14" t="n">
        <x:v>43611</x:v>
      </x:c>
      <x:c r="E3553" s="28" t="n">
        <x:v>6</x:v>
      </x:c>
      <x:c r="F3553" s="8" t="str">
        <x:v>r8|momentum_10|atr_14|true_range|chaikin_ad|obv</x:v>
      </x:c>
    </x:row>
    <x:row r="3554">
      <x:c r="A3554" s="28" t="n">
        <x:v>75</x:v>
      </x:c>
      <x:c r="B3554" s="14" t="n">
        <x:v>43537</x:v>
      </x:c>
      <x:c r="C3554" s="14" t="n">
        <x:v>43611</x:v>
      </x:c>
      <x:c r="D3554" s="14" t="n">
        <x:v>43612</x:v>
      </x:c>
      <x:c r="E3554" s="28" t="n">
        <x:v>6</x:v>
      </x:c>
      <x:c r="F3554" s="8" t="str">
        <x:v>r7|momentum_10|atr_14|true_range|chaikin_ad|obv</x:v>
      </x:c>
    </x:row>
    <x:row r="3555">
      <x:c r="A3555" s="28" t="n">
        <x:v>75</x:v>
      </x:c>
      <x:c r="B3555" s="14" t="n">
        <x:v>43538</x:v>
      </x:c>
      <x:c r="C3555" s="14" t="n">
        <x:v>43612</x:v>
      </x:c>
      <x:c r="D3555" s="14" t="n">
        <x:v>43613</x:v>
      </x:c>
      <x:c r="E3555" s="28" t="n">
        <x:v>6</x:v>
      </x:c>
      <x:c r="F3555" s="8" t="str">
        <x:v>r7|momentum_10|atr_14|true_range|chaikin_ad|obv</x:v>
      </x:c>
    </x:row>
    <x:row r="3556">
      <x:c r="A3556" s="28" t="n">
        <x:v>75</x:v>
      </x:c>
      <x:c r="B3556" s="14" t="n">
        <x:v>43539</x:v>
      </x:c>
      <x:c r="C3556" s="14" t="n">
        <x:v>43613</x:v>
      </x:c>
      <x:c r="D3556" s="14" t="n">
        <x:v>43614</x:v>
      </x:c>
      <x:c r="E3556" s="28" t="n">
        <x:v>6</x:v>
      </x:c>
      <x:c r="F3556" s="8" t="str">
        <x:v>r7|momentum_10|atr_14|true_range|chaikin_ad|obv</x:v>
      </x:c>
    </x:row>
    <x:row r="3557">
      <x:c r="A3557" s="28" t="n">
        <x:v>75</x:v>
      </x:c>
      <x:c r="B3557" s="14" t="n">
        <x:v>43540</x:v>
      </x:c>
      <x:c r="C3557" s="14" t="n">
        <x:v>43614</x:v>
      </x:c>
      <x:c r="D3557" s="14" t="n">
        <x:v>43615</x:v>
      </x:c>
      <x:c r="E3557" s="28" t="n">
        <x:v>6</x:v>
      </x:c>
      <x:c r="F3557" s="8" t="str">
        <x:v>r7|momentum_10|atr_14|true_range|chaikin_ad|obv</x:v>
      </x:c>
    </x:row>
    <x:row r="3558">
      <x:c r="A3558" s="28" t="n">
        <x:v>75</x:v>
      </x:c>
      <x:c r="B3558" s="14" t="n">
        <x:v>43541</x:v>
      </x:c>
      <x:c r="C3558" s="14" t="n">
        <x:v>43615</x:v>
      </x:c>
      <x:c r="D3558" s="14" t="n">
        <x:v>43616</x:v>
      </x:c>
      <x:c r="E3558" s="28" t="n">
        <x:v>6</x:v>
      </x:c>
      <x:c r="F3558" s="8" t="str">
        <x:v>r7|momentum_10|atr_14|true_range|chaikin_ad|obv</x:v>
      </x:c>
    </x:row>
    <x:row r="3559">
      <x:c r="A3559" s="28" t="n">
        <x:v>75</x:v>
      </x:c>
      <x:c r="B3559" s="14" t="n">
        <x:v>43542</x:v>
      </x:c>
      <x:c r="C3559" s="14" t="n">
        <x:v>43616</x:v>
      </x:c>
      <x:c r="D3559" s="14" t="n">
        <x:v>43617</x:v>
      </x:c>
      <x:c r="E3559" s="28" t="n">
        <x:v>6</x:v>
      </x:c>
      <x:c r="F3559" s="8" t="str">
        <x:v>r7|momentum_10|atr_14|true_range|chaikin_ad|obv</x:v>
      </x:c>
    </x:row>
    <x:row r="3560">
      <x:c r="A3560" s="28" t="n">
        <x:v>75</x:v>
      </x:c>
      <x:c r="B3560" s="14" t="n">
        <x:v>43543</x:v>
      </x:c>
      <x:c r="C3560" s="14" t="n">
        <x:v>43617</x:v>
      </x:c>
      <x:c r="D3560" s="14" t="n">
        <x:v>43618</x:v>
      </x:c>
      <x:c r="E3560" s="28" t="n">
        <x:v>6</x:v>
      </x:c>
      <x:c r="F3560" s="8" t="str">
        <x:v>r7|momentum_10|atr_14|true_range|chaikin_ad|obv</x:v>
      </x:c>
    </x:row>
    <x:row r="3561">
      <x:c r="A3561" s="28" t="n">
        <x:v>75</x:v>
      </x:c>
      <x:c r="B3561" s="14" t="n">
        <x:v>43544</x:v>
      </x:c>
      <x:c r="C3561" s="14" t="n">
        <x:v>43618</x:v>
      </x:c>
      <x:c r="D3561" s="14" t="n">
        <x:v>43619</x:v>
      </x:c>
      <x:c r="E3561" s="28" t="n">
        <x:v>6</x:v>
      </x:c>
      <x:c r="F3561" s="8" t="str">
        <x:v>r7|momentum_10|atr_14|true_range|chaikin_ad|obv</x:v>
      </x:c>
    </x:row>
    <x:row r="3562">
      <x:c r="A3562" s="28" t="n">
        <x:v>75</x:v>
      </x:c>
      <x:c r="B3562" s="14" t="n">
        <x:v>43545</x:v>
      </x:c>
      <x:c r="C3562" s="14" t="n">
        <x:v>43619</x:v>
      </x:c>
      <x:c r="D3562" s="14" t="n">
        <x:v>43620</x:v>
      </x:c>
      <x:c r="E3562" s="28" t="n">
        <x:v>6</x:v>
      </x:c>
      <x:c r="F3562" s="8" t="str">
        <x:v>r7|momentum_10|atr_14|true_range|chaikin_ad|obv</x:v>
      </x:c>
    </x:row>
    <x:row r="3563">
      <x:c r="A3563" s="28" t="n">
        <x:v>75</x:v>
      </x:c>
      <x:c r="B3563" s="14" t="n">
        <x:v>43546</x:v>
      </x:c>
      <x:c r="C3563" s="14" t="n">
        <x:v>43620</x:v>
      </x:c>
      <x:c r="D3563" s="14" t="n">
        <x:v>43621</x:v>
      </x:c>
      <x:c r="E3563" s="28" t="n">
        <x:v>6</x:v>
      </x:c>
      <x:c r="F3563" s="8" t="str">
        <x:v>r7|momentum_10|atr_14|true_range|chaikin_ad|obv</x:v>
      </x:c>
    </x:row>
    <x:row r="3564">
      <x:c r="A3564" s="28" t="n">
        <x:v>75</x:v>
      </x:c>
      <x:c r="B3564" s="14" t="n">
        <x:v>43547</x:v>
      </x:c>
      <x:c r="C3564" s="14" t="n">
        <x:v>43621</x:v>
      </x:c>
      <x:c r="D3564" s="14" t="n">
        <x:v>43622</x:v>
      </x:c>
      <x:c r="E3564" s="28" t="n">
        <x:v>6</x:v>
      </x:c>
      <x:c r="F3564" s="8" t="str">
        <x:v>r7|momentum_10|atr_14|true_range|chaikin_ad|obv</x:v>
      </x:c>
    </x:row>
    <x:row r="3565">
      <x:c r="A3565" s="28" t="n">
        <x:v>75</x:v>
      </x:c>
      <x:c r="B3565" s="14" t="n">
        <x:v>43548</x:v>
      </x:c>
      <x:c r="C3565" s="14" t="n">
        <x:v>43622</x:v>
      </x:c>
      <x:c r="D3565" s="14" t="n">
        <x:v>43623</x:v>
      </x:c>
      <x:c r="E3565" s="28" t="n">
        <x:v>6</x:v>
      </x:c>
      <x:c r="F3565" s="8" t="str">
        <x:v>r7|momentum_10|atr_14|true_range|chaikin_ad|obv</x:v>
      </x:c>
    </x:row>
    <x:row r="3566">
      <x:c r="A3566" s="28" t="n">
        <x:v>75</x:v>
      </x:c>
      <x:c r="B3566" s="14" t="n">
        <x:v>43549</x:v>
      </x:c>
      <x:c r="C3566" s="14" t="n">
        <x:v>43623</x:v>
      </x:c>
      <x:c r="D3566" s="14" t="n">
        <x:v>43624</x:v>
      </x:c>
      <x:c r="E3566" s="28" t="n">
        <x:v>6</x:v>
      </x:c>
      <x:c r="F3566" s="8" t="str">
        <x:v>r7|momentum_10|atr_14|true_range|chaikin_ad|obv</x:v>
      </x:c>
    </x:row>
    <x:row r="3567">
      <x:c r="A3567" s="28" t="n">
        <x:v>75</x:v>
      </x:c>
      <x:c r="B3567" s="14" t="n">
        <x:v>43550</x:v>
      </x:c>
      <x:c r="C3567" s="14" t="n">
        <x:v>43624</x:v>
      </x:c>
      <x:c r="D3567" s="14" t="n">
        <x:v>43625</x:v>
      </x:c>
      <x:c r="E3567" s="28" t="n">
        <x:v>6</x:v>
      </x:c>
      <x:c r="F3567" s="8" t="str">
        <x:v>r7|momentum_10|atr_14|true_range|chaikin_ad|obv</x:v>
      </x:c>
    </x:row>
    <x:row r="3568">
      <x:c r="A3568" s="28" t="n">
        <x:v>75</x:v>
      </x:c>
      <x:c r="B3568" s="14" t="n">
        <x:v>43551</x:v>
      </x:c>
      <x:c r="C3568" s="14" t="n">
        <x:v>43625</x:v>
      </x:c>
      <x:c r="D3568" s="14" t="n">
        <x:v>43626</x:v>
      </x:c>
      <x:c r="E3568" s="28" t="n">
        <x:v>6</x:v>
      </x:c>
      <x:c r="F3568" s="8" t="str">
        <x:v>r7|momentum_10|atr_14|true_range|chaikin_ad|obv</x:v>
      </x:c>
    </x:row>
    <x:row r="3569">
      <x:c r="A3569" s="28" t="n">
        <x:v>75</x:v>
      </x:c>
      <x:c r="B3569" s="14" t="n">
        <x:v>43552</x:v>
      </x:c>
      <x:c r="C3569" s="14" t="n">
        <x:v>43626</x:v>
      </x:c>
      <x:c r="D3569" s="14" t="n">
        <x:v>43627</x:v>
      </x:c>
      <x:c r="E3569" s="28" t="n">
        <x:v>6</x:v>
      </x:c>
      <x:c r="F3569" s="8" t="str">
        <x:v>r7|momentum_10|atr_14|true_range|chaikin_ad|obv</x:v>
      </x:c>
    </x:row>
    <x:row r="3570">
      <x:c r="A3570" s="28" t="n">
        <x:v>75</x:v>
      </x:c>
      <x:c r="B3570" s="14" t="n">
        <x:v>43553</x:v>
      </x:c>
      <x:c r="C3570" s="14" t="n">
        <x:v>43627</x:v>
      </x:c>
      <x:c r="D3570" s="14" t="n">
        <x:v>43628</x:v>
      </x:c>
      <x:c r="E3570" s="28" t="n">
        <x:v>6</x:v>
      </x:c>
      <x:c r="F3570" s="8" t="str">
        <x:v>r7|momentum_10|atr_14|true_range|chaikin_ad|obv</x:v>
      </x:c>
    </x:row>
    <x:row r="3571">
      <x:c r="A3571" s="28" t="n">
        <x:v>75</x:v>
      </x:c>
      <x:c r="B3571" s="14" t="n">
        <x:v>43554</x:v>
      </x:c>
      <x:c r="C3571" s="14" t="n">
        <x:v>43628</x:v>
      </x:c>
      <x:c r="D3571" s="14" t="n">
        <x:v>43629</x:v>
      </x:c>
      <x:c r="E3571" s="28" t="n">
        <x:v>6</x:v>
      </x:c>
      <x:c r="F3571" s="8" t="str">
        <x:v>r7|momentum_10|atr_14|true_range|chaikin_ad|obv</x:v>
      </x:c>
    </x:row>
    <x:row r="3572">
      <x:c r="A3572" s="28" t="n">
        <x:v>75</x:v>
      </x:c>
      <x:c r="B3572" s="14" t="n">
        <x:v>43555</x:v>
      </x:c>
      <x:c r="C3572" s="14" t="n">
        <x:v>43629</x:v>
      </x:c>
      <x:c r="D3572" s="14" t="n">
        <x:v>43630</x:v>
      </x:c>
      <x:c r="E3572" s="28" t="n">
        <x:v>6</x:v>
      </x:c>
      <x:c r="F3572" s="8" t="str">
        <x:v>r7|momentum_10|atr_14|true_range|chaikin_ad|obv</x:v>
      </x:c>
    </x:row>
    <x:row r="3573">
      <x:c r="A3573" s="28" t="n">
        <x:v>75</x:v>
      </x:c>
      <x:c r="B3573" s="14" t="n">
        <x:v>43556</x:v>
      </x:c>
      <x:c r="C3573" s="14" t="n">
        <x:v>43630</x:v>
      </x:c>
      <x:c r="D3573" s="14" t="n">
        <x:v>43631</x:v>
      </x:c>
      <x:c r="E3573" s="28" t="n">
        <x:v>6</x:v>
      </x:c>
      <x:c r="F3573" s="8" t="str">
        <x:v>r7|momentum_10|atr_14|true_range|chaikin_ad|obv</x:v>
      </x:c>
    </x:row>
    <x:row r="3574">
      <x:c r="A3574" s="28" t="n">
        <x:v>75</x:v>
      </x:c>
      <x:c r="B3574" s="14" t="n">
        <x:v>43557</x:v>
      </x:c>
      <x:c r="C3574" s="14" t="n">
        <x:v>43631</x:v>
      </x:c>
      <x:c r="D3574" s="14" t="n">
        <x:v>43632</x:v>
      </x:c>
      <x:c r="E3574" s="28" t="n">
        <x:v>6</x:v>
      </x:c>
      <x:c r="F3574" s="8" t="str">
        <x:v>r7|momentum_10|atr_14|true_range|chaikin_ad|obv</x:v>
      </x:c>
    </x:row>
    <x:row r="3575">
      <x:c r="A3575" s="28" t="n">
        <x:v>75</x:v>
      </x:c>
      <x:c r="B3575" s="14" t="n">
        <x:v>43558</x:v>
      </x:c>
      <x:c r="C3575" s="14" t="n">
        <x:v>43632</x:v>
      </x:c>
      <x:c r="D3575" s="14" t="n">
        <x:v>43633</x:v>
      </x:c>
      <x:c r="E3575" s="28" t="n">
        <x:v>6</x:v>
      </x:c>
      <x:c r="F3575" s="8" t="str">
        <x:v>r7|momentum_10|atr_14|true_range|chaikin_ad|obv</x:v>
      </x:c>
    </x:row>
    <x:row r="3576">
      <x:c r="A3576" s="28" t="n">
        <x:v>75</x:v>
      </x:c>
      <x:c r="B3576" s="14" t="n">
        <x:v>43559</x:v>
      </x:c>
      <x:c r="C3576" s="14" t="n">
        <x:v>43633</x:v>
      </x:c>
      <x:c r="D3576" s="14" t="n">
        <x:v>43634</x:v>
      </x:c>
      <x:c r="E3576" s="28" t="n">
        <x:v>6</x:v>
      </x:c>
      <x:c r="F3576" s="8" t="str">
        <x:v>r8|momentum_10|atr_14|true_range|chaikin_ad|obv</x:v>
      </x:c>
    </x:row>
    <x:row r="3577">
      <x:c r="A3577" s="28" t="n">
        <x:v>75</x:v>
      </x:c>
      <x:c r="B3577" s="14" t="n">
        <x:v>43560</x:v>
      </x:c>
      <x:c r="C3577" s="14" t="n">
        <x:v>43634</x:v>
      </x:c>
      <x:c r="D3577" s="14" t="n">
        <x:v>43635</x:v>
      </x:c>
      <x:c r="E3577" s="28" t="n">
        <x:v>6</x:v>
      </x:c>
      <x:c r="F3577" s="8" t="str">
        <x:v>r8|momentum_10|atr_14|true_range|chaikin_ad|obv</x:v>
      </x:c>
    </x:row>
    <x:row r="3578">
      <x:c r="A3578" s="28" t="n">
        <x:v>75</x:v>
      </x:c>
      <x:c r="B3578" s="14" t="n">
        <x:v>43561</x:v>
      </x:c>
      <x:c r="C3578" s="14" t="n">
        <x:v>43635</x:v>
      </x:c>
      <x:c r="D3578" s="14" t="n">
        <x:v>43636</x:v>
      </x:c>
      <x:c r="E3578" s="28" t="n">
        <x:v>5</x:v>
      </x:c>
      <x:c r="F3578" s="8" t="str">
        <x:v>momentum_10|atr_14|true_range|chaikin_ad|obv</x:v>
      </x:c>
    </x:row>
    <x:row r="3579">
      <x:c r="A3579" s="28" t="n">
        <x:v>75</x:v>
      </x:c>
      <x:c r="B3579" s="14" t="n">
        <x:v>43562</x:v>
      </x:c>
      <x:c r="C3579" s="14" t="n">
        <x:v>43636</x:v>
      </x:c>
      <x:c r="D3579" s="14" t="n">
        <x:v>43637</x:v>
      </x:c>
      <x:c r="E3579" s="28" t="n">
        <x:v>5</x:v>
      </x:c>
      <x:c r="F3579" s="8" t="str">
        <x:v>momentum_10|atr_14|true_range|chaikin_ad|obv</x:v>
      </x:c>
    </x:row>
    <x:row r="3580">
      <x:c r="A3580" s="28" t="n">
        <x:v>75</x:v>
      </x:c>
      <x:c r="B3580" s="14" t="n">
        <x:v>43563</x:v>
      </x:c>
      <x:c r="C3580" s="14" t="n">
        <x:v>43637</x:v>
      </x:c>
      <x:c r="D3580" s="14" t="n">
        <x:v>43638</x:v>
      </x:c>
      <x:c r="E3580" s="28" t="n">
        <x:v>6</x:v>
      </x:c>
      <x:c r="F3580" s="8" t="str">
        <x:v>momentum_10|rsi_14|atr_14|true_range|chaikin_ad|obv</x:v>
      </x:c>
    </x:row>
    <x:row r="3581">
      <x:c r="A3581" s="28" t="n">
        <x:v>75</x:v>
      </x:c>
      <x:c r="B3581" s="14" t="n">
        <x:v>43564</x:v>
      </x:c>
      <x:c r="C3581" s="14" t="n">
        <x:v>43638</x:v>
      </x:c>
      <x:c r="D3581" s="14" t="n">
        <x:v>43639</x:v>
      </x:c>
      <x:c r="E3581" s="28" t="n">
        <x:v>5</x:v>
      </x:c>
      <x:c r="F3581" s="8" t="str">
        <x:v>momentum_10|rsi_14|atr_14|true_range|chaikin_ad</x:v>
      </x:c>
    </x:row>
    <x:row r="3582">
      <x:c r="A3582" s="28" t="n">
        <x:v>75</x:v>
      </x:c>
      <x:c r="B3582" s="14" t="n">
        <x:v>43565</x:v>
      </x:c>
      <x:c r="C3582" s="14" t="n">
        <x:v>43639</x:v>
      </x:c>
      <x:c r="D3582" s="14" t="n">
        <x:v>43640</x:v>
      </x:c>
      <x:c r="E3582" s="28" t="n">
        <x:v>5</x:v>
      </x:c>
      <x:c r="F3582" s="8" t="str">
        <x:v>momentum_10|rsi_14|atr_14|true_range|chaikin_ad</x:v>
      </x:c>
    </x:row>
    <x:row r="3583">
      <x:c r="A3583" s="28" t="n">
        <x:v>75</x:v>
      </x:c>
      <x:c r="B3583" s="14" t="n">
        <x:v>43566</x:v>
      </x:c>
      <x:c r="C3583" s="14" t="n">
        <x:v>43640</x:v>
      </x:c>
      <x:c r="D3583" s="14" t="n">
        <x:v>43641</x:v>
      </x:c>
      <x:c r="E3583" s="28" t="n">
        <x:v>5</x:v>
      </x:c>
      <x:c r="F3583" s="8" t="str">
        <x:v>momentum_10|rsi_14|atr_14|true_range|chaikin_ad</x:v>
      </x:c>
    </x:row>
    <x:row r="3584">
      <x:c r="A3584" s="28" t="n">
        <x:v>75</x:v>
      </x:c>
      <x:c r="B3584" s="14" t="n">
        <x:v>43567</x:v>
      </x:c>
      <x:c r="C3584" s="14" t="n">
        <x:v>43641</x:v>
      </x:c>
      <x:c r="D3584" s="14" t="n">
        <x:v>43642</x:v>
      </x:c>
      <x:c r="E3584" s="28" t="n">
        <x:v>5</x:v>
      </x:c>
      <x:c r="F3584" s="8" t="str">
        <x:v>momentum_10|rsi_14|atr_14|true_range|chaikin_ad</x:v>
      </x:c>
    </x:row>
    <x:row r="3585">
      <x:c r="A3585" s="28" t="n">
        <x:v>75</x:v>
      </x:c>
      <x:c r="B3585" s="14" t="n">
        <x:v>43568</x:v>
      </x:c>
      <x:c r="C3585" s="14" t="n">
        <x:v>43642</x:v>
      </x:c>
      <x:c r="D3585" s="14" t="n">
        <x:v>43643</x:v>
      </x:c>
      <x:c r="E3585" s="28" t="n">
        <x:v>5</x:v>
      </x:c>
      <x:c r="F3585" s="8" t="str">
        <x:v>momentum_10|rsi_14|atr_14|true_range|chaikin_ad</x:v>
      </x:c>
    </x:row>
    <x:row r="3586">
      <x:c r="A3586" s="28" t="n">
        <x:v>75</x:v>
      </x:c>
      <x:c r="B3586" s="14" t="n">
        <x:v>43569</x:v>
      </x:c>
      <x:c r="C3586" s="14" t="n">
        <x:v>43643</x:v>
      </x:c>
      <x:c r="D3586" s="14" t="n">
        <x:v>43644</x:v>
      </x:c>
      <x:c r="E3586" s="28" t="n">
        <x:v>5</x:v>
      </x:c>
      <x:c r="F3586" s="8" t="str">
        <x:v>momentum_10|rsi_14|atr_14|true_range|chaikin_ad</x:v>
      </x:c>
    </x:row>
    <x:row r="3587">
      <x:c r="A3587" s="28" t="n">
        <x:v>75</x:v>
      </x:c>
      <x:c r="B3587" s="14" t="n">
        <x:v>43570</x:v>
      </x:c>
      <x:c r="C3587" s="14" t="n">
        <x:v>43644</x:v>
      </x:c>
      <x:c r="D3587" s="14" t="n">
        <x:v>43645</x:v>
      </x:c>
      <x:c r="E3587" s="28" t="n">
        <x:v>5</x:v>
      </x:c>
      <x:c r="F3587" s="8" t="str">
        <x:v>momentum_10|rsi_14|atr_14|true_range|chaikin_ad</x:v>
      </x:c>
    </x:row>
    <x:row r="3588">
      <x:c r="A3588" s="28" t="n">
        <x:v>75</x:v>
      </x:c>
      <x:c r="B3588" s="14" t="n">
        <x:v>43571</x:v>
      </x:c>
      <x:c r="C3588" s="14" t="n">
        <x:v>43645</x:v>
      </x:c>
      <x:c r="D3588" s="14" t="n">
        <x:v>43646</x:v>
      </x:c>
      <x:c r="E3588" s="28" t="n">
        <x:v>5</x:v>
      </x:c>
      <x:c r="F3588" s="8" t="str">
        <x:v>momentum_10|rsi_14|atr_14|true_range|chaikin_ad</x:v>
      </x:c>
    </x:row>
    <x:row r="3589">
      <x:c r="A3589" s="28" t="n">
        <x:v>75</x:v>
      </x:c>
      <x:c r="B3589" s="14" t="n">
        <x:v>43572</x:v>
      </x:c>
      <x:c r="C3589" s="14" t="n">
        <x:v>43646</x:v>
      </x:c>
      <x:c r="D3589" s="14" t="n">
        <x:v>43647</x:v>
      </x:c>
      <x:c r="E3589" s="28" t="n">
        <x:v>4</x:v>
      </x:c>
      <x:c r="F3589" s="8" t="str">
        <x:v>momentum_10|atr_14|true_range|chaikin_ad</x:v>
      </x:c>
    </x:row>
    <x:row r="3590">
      <x:c r="A3590" s="28" t="n">
        <x:v>75</x:v>
      </x:c>
      <x:c r="B3590" s="14" t="n">
        <x:v>43573</x:v>
      </x:c>
      <x:c r="C3590" s="14" t="n">
        <x:v>43647</x:v>
      </x:c>
      <x:c r="D3590" s="14" t="n">
        <x:v>43648</x:v>
      </x:c>
      <x:c r="E3590" s="28" t="n">
        <x:v>4</x:v>
      </x:c>
      <x:c r="F3590" s="8" t="str">
        <x:v>momentum_10|atr_14|true_range|chaikin_ad</x:v>
      </x:c>
    </x:row>
    <x:row r="3591">
      <x:c r="A3591" s="28" t="n">
        <x:v>75</x:v>
      </x:c>
      <x:c r="B3591" s="14" t="n">
        <x:v>43574</x:v>
      </x:c>
      <x:c r="C3591" s="14" t="n">
        <x:v>43648</x:v>
      </x:c>
      <x:c r="D3591" s="14" t="n">
        <x:v>43649</x:v>
      </x:c>
      <x:c r="E3591" s="28" t="n">
        <x:v>4</x:v>
      </x:c>
      <x:c r="F3591" s="8" t="str">
        <x:v>momentum_10|atr_14|true_range|chaikin_ad</x:v>
      </x:c>
    </x:row>
    <x:row r="3592">
      <x:c r="A3592" s="28" t="n">
        <x:v>75</x:v>
      </x:c>
      <x:c r="B3592" s="14" t="n">
        <x:v>43575</x:v>
      </x:c>
      <x:c r="C3592" s="14" t="n">
        <x:v>43649</x:v>
      </x:c>
      <x:c r="D3592" s="14" t="n">
        <x:v>43650</x:v>
      </x:c>
      <x:c r="E3592" s="28" t="n">
        <x:v>4</x:v>
      </x:c>
      <x:c r="F3592" s="8" t="str">
        <x:v>momentum_10|atr_14|true_range|chaikin_ad</x:v>
      </x:c>
    </x:row>
    <x:row r="3593">
      <x:c r="A3593" s="28" t="n">
        <x:v>75</x:v>
      </x:c>
      <x:c r="B3593" s="14" t="n">
        <x:v>43576</x:v>
      </x:c>
      <x:c r="C3593" s="14" t="n">
        <x:v>43650</x:v>
      </x:c>
      <x:c r="D3593" s="14" t="n">
        <x:v>43651</x:v>
      </x:c>
      <x:c r="E3593" s="28" t="n">
        <x:v>4</x:v>
      </x:c>
      <x:c r="F3593" s="8" t="str">
        <x:v>momentum_10|atr_14|true_range|chaikin_ad</x:v>
      </x:c>
    </x:row>
    <x:row r="3594">
      <x:c r="A3594" s="28" t="n">
        <x:v>75</x:v>
      </x:c>
      <x:c r="B3594" s="14" t="n">
        <x:v>43577</x:v>
      </x:c>
      <x:c r="C3594" s="14" t="n">
        <x:v>43651</x:v>
      </x:c>
      <x:c r="D3594" s="14" t="n">
        <x:v>43652</x:v>
      </x:c>
      <x:c r="E3594" s="28" t="n">
        <x:v>4</x:v>
      </x:c>
      <x:c r="F3594" s="8" t="str">
        <x:v>momentum_10|atr_14|true_range|chaikin_ad</x:v>
      </x:c>
    </x:row>
    <x:row r="3595">
      <x:c r="A3595" s="28" t="n">
        <x:v>75</x:v>
      </x:c>
      <x:c r="B3595" s="14" t="n">
        <x:v>43578</x:v>
      </x:c>
      <x:c r="C3595" s="14" t="n">
        <x:v>43652</x:v>
      </x:c>
      <x:c r="D3595" s="14" t="n">
        <x:v>43653</x:v>
      </x:c>
      <x:c r="E3595" s="28" t="n">
        <x:v>4</x:v>
      </x:c>
      <x:c r="F3595" s="8" t="str">
        <x:v>momentum_10|atr_14|true_range|chaikin_ad</x:v>
      </x:c>
    </x:row>
    <x:row r="3596">
      <x:c r="A3596" s="28" t="n">
        <x:v>75</x:v>
      </x:c>
      <x:c r="B3596" s="14" t="n">
        <x:v>43579</x:v>
      </x:c>
      <x:c r="C3596" s="14" t="n">
        <x:v>43653</x:v>
      </x:c>
      <x:c r="D3596" s="14" t="n">
        <x:v>43654</x:v>
      </x:c>
      <x:c r="E3596" s="28" t="n">
        <x:v>4</x:v>
      </x:c>
      <x:c r="F3596" s="8" t="str">
        <x:v>momentum_10|atr_14|true_range|chaikin_ad</x:v>
      </x:c>
    </x:row>
    <x:row r="3597">
      <x:c r="A3597" s="28" t="n">
        <x:v>75</x:v>
      </x:c>
      <x:c r="B3597" s="14" t="n">
        <x:v>43580</x:v>
      </x:c>
      <x:c r="C3597" s="14" t="n">
        <x:v>43654</x:v>
      </x:c>
      <x:c r="D3597" s="14" t="n">
        <x:v>43655</x:v>
      </x:c>
      <x:c r="E3597" s="28" t="n">
        <x:v>4</x:v>
      </x:c>
      <x:c r="F3597" s="8" t="str">
        <x:v>momentum_10|atr_14|true_range|chaikin_ad</x:v>
      </x:c>
    </x:row>
    <x:row r="3598">
      <x:c r="A3598" s="28" t="n">
        <x:v>75</x:v>
      </x:c>
      <x:c r="B3598" s="14" t="n">
        <x:v>43581</x:v>
      </x:c>
      <x:c r="C3598" s="14" t="n">
        <x:v>43655</x:v>
      </x:c>
      <x:c r="D3598" s="14" t="n">
        <x:v>43656</x:v>
      </x:c>
      <x:c r="E3598" s="28" t="n">
        <x:v>5</x:v>
      </x:c>
      <x:c r="F3598" s="8" t="str">
        <x:v>momentum_10|atr_14|true_range|chaikin_ad|obv</x:v>
      </x:c>
    </x:row>
    <x:row r="3599">
      <x:c r="A3599" s="28" t="n">
        <x:v>75</x:v>
      </x:c>
      <x:c r="B3599" s="14" t="n">
        <x:v>43582</x:v>
      </x:c>
      <x:c r="C3599" s="14" t="n">
        <x:v>43656</x:v>
      </x:c>
      <x:c r="D3599" s="14" t="n">
        <x:v>43657</x:v>
      </x:c>
      <x:c r="E3599" s="28" t="n">
        <x:v>5</x:v>
      </x:c>
      <x:c r="F3599" s="8" t="str">
        <x:v>momentum_10|atr_14|true_range|chaikin_ad|obv</x:v>
      </x:c>
    </x:row>
    <x:row r="3600">
      <x:c r="A3600" s="28" t="n">
        <x:v>75</x:v>
      </x:c>
      <x:c r="B3600" s="14" t="n">
        <x:v>43583</x:v>
      </x:c>
      <x:c r="C3600" s="14" t="n">
        <x:v>43657</x:v>
      </x:c>
      <x:c r="D3600" s="14" t="n">
        <x:v>43658</x:v>
      </x:c>
      <x:c r="E3600" s="28" t="n">
        <x:v>5</x:v>
      </x:c>
      <x:c r="F3600" s="8" t="str">
        <x:v>momentum_10|atr_14|true_range|chaikin_ad|obv</x:v>
      </x:c>
    </x:row>
    <x:row r="3601">
      <x:c r="A3601" s="28" t="n">
        <x:v>75</x:v>
      </x:c>
      <x:c r="B3601" s="14" t="n">
        <x:v>43584</x:v>
      </x:c>
      <x:c r="C3601" s="14" t="n">
        <x:v>43658</x:v>
      </x:c>
      <x:c r="D3601" s="14" t="n">
        <x:v>43659</x:v>
      </x:c>
      <x:c r="E3601" s="28" t="n">
        <x:v>5</x:v>
      </x:c>
      <x:c r="F3601" s="8" t="str">
        <x:v>momentum_10|atr_14|true_range|chaikin_ad|obv</x:v>
      </x:c>
    </x:row>
    <x:row r="3602">
      <x:c r="A3602" s="28" t="n">
        <x:v>75</x:v>
      </x:c>
      <x:c r="B3602" s="14" t="n">
        <x:v>43585</x:v>
      </x:c>
      <x:c r="C3602" s="14" t="n">
        <x:v>43659</x:v>
      </x:c>
      <x:c r="D3602" s="14" t="n">
        <x:v>43660</x:v>
      </x:c>
      <x:c r="E3602" s="28" t="n">
        <x:v>5</x:v>
      </x:c>
      <x:c r="F3602" s="8" t="str">
        <x:v>momentum_10|atr_14|true_range|chaikin_ad|obv</x:v>
      </x:c>
    </x:row>
    <x:row r="3603">
      <x:c r="A3603" s="28" t="n">
        <x:v>75</x:v>
      </x:c>
      <x:c r="B3603" s="14" t="n">
        <x:v>43586</x:v>
      </x:c>
      <x:c r="C3603" s="14" t="n">
        <x:v>43660</x:v>
      </x:c>
      <x:c r="D3603" s="14" t="n">
        <x:v>43661</x:v>
      </x:c>
      <x:c r="E3603" s="28" t="n">
        <x:v>5</x:v>
      </x:c>
      <x:c r="F3603" s="8" t="str">
        <x:v>momentum_10|atr_14|true_range|chaikin_ad|obv</x:v>
      </x:c>
    </x:row>
    <x:row r="3604">
      <x:c r="A3604" s="28" t="n">
        <x:v>75</x:v>
      </x:c>
      <x:c r="B3604" s="14" t="n">
        <x:v>43587</x:v>
      </x:c>
      <x:c r="C3604" s="14" t="n">
        <x:v>43661</x:v>
      </x:c>
      <x:c r="D3604" s="14" t="n">
        <x:v>43662</x:v>
      </x:c>
      <x:c r="E3604" s="28" t="n">
        <x:v>5</x:v>
      </x:c>
      <x:c r="F3604" s="8" t="str">
        <x:v>momentum_10|atr_14|true_range|chaikin_ad|obv</x:v>
      </x:c>
    </x:row>
    <x:row r="3605">
      <x:c r="A3605" s="28" t="n">
        <x:v>75</x:v>
      </x:c>
      <x:c r="B3605" s="14" t="n">
        <x:v>43588</x:v>
      </x:c>
      <x:c r="C3605" s="14" t="n">
        <x:v>43662</x:v>
      </x:c>
      <x:c r="D3605" s="14" t="n">
        <x:v>43663</x:v>
      </x:c>
      <x:c r="E3605" s="28" t="n">
        <x:v>6</x:v>
      </x:c>
      <x:c r="F3605" s="8" t="str">
        <x:v>r8|momentum_10|atr_14|true_range|chaikin_ad|obv</x:v>
      </x:c>
    </x:row>
    <x:row r="3606">
      <x:c r="A3606" s="28" t="n">
        <x:v>75</x:v>
      </x:c>
      <x:c r="B3606" s="14" t="n">
        <x:v>43589</x:v>
      </x:c>
      <x:c r="C3606" s="14" t="n">
        <x:v>43663</x:v>
      </x:c>
      <x:c r="D3606" s="14" t="n">
        <x:v>43664</x:v>
      </x:c>
      <x:c r="E3606" s="28" t="n">
        <x:v>6</x:v>
      </x:c>
      <x:c r="F3606" s="8" t="str">
        <x:v>r8|momentum_10|atr_14|true_range|chaikin_ad|obv</x:v>
      </x:c>
    </x:row>
    <x:row r="3607">
      <x:c r="A3607" s="28" t="n">
        <x:v>75</x:v>
      </x:c>
      <x:c r="B3607" s="14" t="n">
        <x:v>43590</x:v>
      </x:c>
      <x:c r="C3607" s="14" t="n">
        <x:v>43664</x:v>
      </x:c>
      <x:c r="D3607" s="14" t="n">
        <x:v>43665</x:v>
      </x:c>
      <x:c r="E3607" s="28" t="n">
        <x:v>6</x:v>
      </x:c>
      <x:c r="F3607" s="8" t="str">
        <x:v>r8|momentum_10|atr_14|true_range|chaikin_ad|obv</x:v>
      </x:c>
    </x:row>
    <x:row r="3608">
      <x:c r="A3608" s="28" t="n">
        <x:v>75</x:v>
      </x:c>
      <x:c r="B3608" s="14" t="n">
        <x:v>43591</x:v>
      </x:c>
      <x:c r="C3608" s="14" t="n">
        <x:v>43665</x:v>
      </x:c>
      <x:c r="D3608" s="14" t="n">
        <x:v>43666</x:v>
      </x:c>
      <x:c r="E3608" s="28" t="n">
        <x:v>6</x:v>
      </x:c>
      <x:c r="F3608" s="8" t="str">
        <x:v>r8|momentum_10|atr_14|true_range|chaikin_ad|obv</x:v>
      </x:c>
    </x:row>
    <x:row r="3609">
      <x:c r="A3609" s="28" t="n">
        <x:v>75</x:v>
      </x:c>
      <x:c r="B3609" s="14" t="n">
        <x:v>43592</x:v>
      </x:c>
      <x:c r="C3609" s="14" t="n">
        <x:v>43666</x:v>
      </x:c>
      <x:c r="D3609" s="14" t="n">
        <x:v>43667</x:v>
      </x:c>
      <x:c r="E3609" s="28" t="n">
        <x:v>6</x:v>
      </x:c>
      <x:c r="F3609" s="8" t="str">
        <x:v>r8|momentum_10|atr_14|true_range|chaikin_ad|obv</x:v>
      </x:c>
    </x:row>
    <x:row r="3610">
      <x:c r="A3610" s="28" t="n">
        <x:v>75</x:v>
      </x:c>
      <x:c r="B3610" s="14" t="n">
        <x:v>43593</x:v>
      </x:c>
      <x:c r="C3610" s="14" t="n">
        <x:v>43667</x:v>
      </x:c>
      <x:c r="D3610" s="14" t="n">
        <x:v>43668</x:v>
      </x:c>
      <x:c r="E3610" s="28" t="n">
        <x:v>6</x:v>
      </x:c>
      <x:c r="F3610" s="8" t="str">
        <x:v>r8|momentum_10|atr_14|true_range|chaikin_ad|obv</x:v>
      </x:c>
    </x:row>
    <x:row r="3611">
      <x:c r="A3611" s="28" t="n">
        <x:v>75</x:v>
      </x:c>
      <x:c r="B3611" s="14" t="n">
        <x:v>43594</x:v>
      </x:c>
      <x:c r="C3611" s="14" t="n">
        <x:v>43668</x:v>
      </x:c>
      <x:c r="D3611" s="14" t="n">
        <x:v>43669</x:v>
      </x:c>
      <x:c r="E3611" s="28" t="n">
        <x:v>6</x:v>
      </x:c>
      <x:c r="F3611" s="8" t="str">
        <x:v>r8|momentum_10|atr_14|true_range|chaikin_ad|obv</x:v>
      </x:c>
    </x:row>
    <x:row r="3612">
      <x:c r="A3612" s="28" t="n">
        <x:v>75</x:v>
      </x:c>
      <x:c r="B3612" s="14" t="n">
        <x:v>43595</x:v>
      </x:c>
      <x:c r="C3612" s="14" t="n">
        <x:v>43669</x:v>
      </x:c>
      <x:c r="D3612" s="14" t="n">
        <x:v>43670</x:v>
      </x:c>
      <x:c r="E3612" s="28" t="n">
        <x:v>6</x:v>
      </x:c>
      <x:c r="F3612" s="8" t="str">
        <x:v>r8|momentum_10|atr_14|true_range|chaikin_ad|obv</x:v>
      </x:c>
    </x:row>
    <x:row r="3613">
      <x:c r="A3613" s="28" t="n">
        <x:v>75</x:v>
      </x:c>
      <x:c r="B3613" s="14" t="n">
        <x:v>43596</x:v>
      </x:c>
      <x:c r="C3613" s="14" t="n">
        <x:v>43670</x:v>
      </x:c>
      <x:c r="D3613" s="14" t="n">
        <x:v>43671</x:v>
      </x:c>
      <x:c r="E3613" s="28" t="n">
        <x:v>6</x:v>
      </x:c>
      <x:c r="F3613" s="8" t="str">
        <x:v>r8|momentum_10|atr_14|true_range|chaikin_ad|obv</x:v>
      </x:c>
    </x:row>
    <x:row r="3614">
      <x:c r="A3614" s="28" t="n">
        <x:v>75</x:v>
      </x:c>
      <x:c r="B3614" s="14" t="n">
        <x:v>43597</x:v>
      </x:c>
      <x:c r="C3614" s="14" t="n">
        <x:v>43671</x:v>
      </x:c>
      <x:c r="D3614" s="14" t="n">
        <x:v>43672</x:v>
      </x:c>
      <x:c r="E3614" s="28" t="n">
        <x:v>6</x:v>
      </x:c>
      <x:c r="F3614" s="8" t="str">
        <x:v>r8|momentum_10|atr_14|true_range|chaikin_ad|obv</x:v>
      </x:c>
    </x:row>
    <x:row r="3615">
      <x:c r="A3615" s="28" t="n">
        <x:v>75</x:v>
      </x:c>
      <x:c r="B3615" s="14" t="n">
        <x:v>43598</x:v>
      </x:c>
      <x:c r="C3615" s="14" t="n">
        <x:v>43672</x:v>
      </x:c>
      <x:c r="D3615" s="14" t="n">
        <x:v>43673</x:v>
      </x:c>
      <x:c r="E3615" s="28" t="n">
        <x:v>6</x:v>
      </x:c>
      <x:c r="F3615" s="8" t="str">
        <x:v>r8|momentum_10|atr_14|true_range|chaikin_ad|obv</x:v>
      </x:c>
    </x:row>
    <x:row r="3616">
      <x:c r="A3616" s="28" t="n">
        <x:v>75</x:v>
      </x:c>
      <x:c r="B3616" s="14" t="n">
        <x:v>43599</x:v>
      </x:c>
      <x:c r="C3616" s="14" t="n">
        <x:v>43673</x:v>
      </x:c>
      <x:c r="D3616" s="14" t="n">
        <x:v>43674</x:v>
      </x:c>
      <x:c r="E3616" s="28" t="n">
        <x:v>5</x:v>
      </x:c>
      <x:c r="F3616" s="8" t="str">
        <x:v>momentum_10|atr_14|true_range|chaikin_ad|obv</x:v>
      </x:c>
    </x:row>
    <x:row r="3617">
      <x:c r="A3617" s="28" t="n">
        <x:v>75</x:v>
      </x:c>
      <x:c r="B3617" s="14" t="n">
        <x:v>43600</x:v>
      </x:c>
      <x:c r="C3617" s="14" t="n">
        <x:v>43674</x:v>
      </x:c>
      <x:c r="D3617" s="14" t="n">
        <x:v>43675</x:v>
      </x:c>
      <x:c r="E3617" s="28" t="n">
        <x:v>5</x:v>
      </x:c>
      <x:c r="F3617" s="8" t="str">
        <x:v>momentum_10|atr_14|true_range|chaikin_ad|obv</x:v>
      </x:c>
    </x:row>
    <x:row r="3618">
      <x:c r="A3618" s="28" t="n">
        <x:v>75</x:v>
      </x:c>
      <x:c r="B3618" s="14" t="n">
        <x:v>43601</x:v>
      </x:c>
      <x:c r="C3618" s="14" t="n">
        <x:v>43675</x:v>
      </x:c>
      <x:c r="D3618" s="14" t="n">
        <x:v>43676</x:v>
      </x:c>
      <x:c r="E3618" s="28" t="n">
        <x:v>5</x:v>
      </x:c>
      <x:c r="F3618" s="8" t="str">
        <x:v>momentum_10|atr_14|true_range|chaikin_ad|obv</x:v>
      </x:c>
    </x:row>
    <x:row r="3619">
      <x:c r="A3619" s="28" t="n">
        <x:v>75</x:v>
      </x:c>
      <x:c r="B3619" s="14" t="n">
        <x:v>43602</x:v>
      </x:c>
      <x:c r="C3619" s="14" t="n">
        <x:v>43676</x:v>
      </x:c>
      <x:c r="D3619" s="14" t="n">
        <x:v>43677</x:v>
      </x:c>
      <x:c r="E3619" s="28" t="n">
        <x:v>5</x:v>
      </x:c>
      <x:c r="F3619" s="8" t="str">
        <x:v>momentum_10|atr_14|true_range|chaikin_ad|obv</x:v>
      </x:c>
    </x:row>
    <x:row r="3620">
      <x:c r="A3620" s="28" t="n">
        <x:v>75</x:v>
      </x:c>
      <x:c r="B3620" s="14" t="n">
        <x:v>43603</x:v>
      </x:c>
      <x:c r="C3620" s="14" t="n">
        <x:v>43677</x:v>
      </x:c>
      <x:c r="D3620" s="14" t="n">
        <x:v>43678</x:v>
      </x:c>
      <x:c r="E3620" s="28" t="n">
        <x:v>5</x:v>
      </x:c>
      <x:c r="F3620" s="8" t="str">
        <x:v>momentum_10|atr_14|true_range|chaikin_ad|obv</x:v>
      </x:c>
    </x:row>
    <x:row r="3621">
      <x:c r="A3621" s="28" t="n">
        <x:v>75</x:v>
      </x:c>
      <x:c r="B3621" s="14" t="n">
        <x:v>43604</x:v>
      </x:c>
      <x:c r="C3621" s="14" t="n">
        <x:v>43678</x:v>
      </x:c>
      <x:c r="D3621" s="14" t="n">
        <x:v>43679</x:v>
      </x:c>
      <x:c r="E3621" s="28" t="n">
        <x:v>5</x:v>
      </x:c>
      <x:c r="F3621" s="8" t="str">
        <x:v>momentum_10|atr_14|true_range|chaikin_ad|obv</x:v>
      </x:c>
    </x:row>
    <x:row r="3622">
      <x:c r="A3622" s="28" t="n">
        <x:v>75</x:v>
      </x:c>
      <x:c r="B3622" s="14" t="n">
        <x:v>43605</x:v>
      </x:c>
      <x:c r="C3622" s="14" t="n">
        <x:v>43679</x:v>
      </x:c>
      <x:c r="D3622" s="14" t="n">
        <x:v>43680</x:v>
      </x:c>
      <x:c r="E3622" s="28" t="n">
        <x:v>5</x:v>
      </x:c>
      <x:c r="F3622" s="8" t="str">
        <x:v>momentum_10|atr_14|true_range|chaikin_ad|obv</x:v>
      </x:c>
    </x:row>
    <x:row r="3623">
      <x:c r="A3623" s="28" t="n">
        <x:v>75</x:v>
      </x:c>
      <x:c r="B3623" s="14" t="n">
        <x:v>43606</x:v>
      </x:c>
      <x:c r="C3623" s="14" t="n">
        <x:v>43680</x:v>
      </x:c>
      <x:c r="D3623" s="14" t="n">
        <x:v>43681</x:v>
      </x:c>
      <x:c r="E3623" s="28" t="n">
        <x:v>5</x:v>
      </x:c>
      <x:c r="F3623" s="8" t="str">
        <x:v>momentum_10|atr_14|true_range|chaikin_ad|obv</x:v>
      </x:c>
    </x:row>
    <x:row r="3624">
      <x:c r="A3624" s="28" t="n">
        <x:v>75</x:v>
      </x:c>
      <x:c r="B3624" s="14" t="n">
        <x:v>43607</x:v>
      </x:c>
      <x:c r="C3624" s="14" t="n">
        <x:v>43681</x:v>
      </x:c>
      <x:c r="D3624" s="14" t="n">
        <x:v>43682</x:v>
      </x:c>
      <x:c r="E3624" s="28" t="n">
        <x:v>5</x:v>
      </x:c>
      <x:c r="F3624" s="8" t="str">
        <x:v>momentum_10|atr_14|true_range|chaikin_ad|obv</x:v>
      </x:c>
    </x:row>
    <x:row r="3625">
      <x:c r="A3625" s="28" t="n">
        <x:v>75</x:v>
      </x:c>
      <x:c r="B3625" s="14" t="n">
        <x:v>43608</x:v>
      </x:c>
      <x:c r="C3625" s="14" t="n">
        <x:v>43682</x:v>
      </x:c>
      <x:c r="D3625" s="14" t="n">
        <x:v>43683</x:v>
      </x:c>
      <x:c r="E3625" s="28" t="n">
        <x:v>5</x:v>
      </x:c>
      <x:c r="F3625" s="8" t="str">
        <x:v>momentum_10|atr_14|true_range|chaikin_ad|obv</x:v>
      </x:c>
    </x:row>
    <x:row r="3626">
      <x:c r="A3626" s="28" t="n">
        <x:v>75</x:v>
      </x:c>
      <x:c r="B3626" s="14" t="n">
        <x:v>43609</x:v>
      </x:c>
      <x:c r="C3626" s="14" t="n">
        <x:v>43683</x:v>
      </x:c>
      <x:c r="D3626" s="14" t="n">
        <x:v>43684</x:v>
      </x:c>
      <x:c r="E3626" s="28" t="n">
        <x:v>5</x:v>
      </x:c>
      <x:c r="F3626" s="8" t="str">
        <x:v>momentum_10|atr_14|true_range|chaikin_ad|obv</x:v>
      </x:c>
    </x:row>
    <x:row r="3627">
      <x:c r="A3627" s="28" t="n">
        <x:v>75</x:v>
      </x:c>
      <x:c r="B3627" s="14" t="n">
        <x:v>43610</x:v>
      </x:c>
      <x:c r="C3627" s="14" t="n">
        <x:v>43684</x:v>
      </x:c>
      <x:c r="D3627" s="14" t="n">
        <x:v>43685</x:v>
      </x:c>
      <x:c r="E3627" s="28" t="n">
        <x:v>5</x:v>
      </x:c>
      <x:c r="F3627" s="8" t="str">
        <x:v>momentum_10|atr_14|true_range|chaikin_ad|obv</x:v>
      </x:c>
    </x:row>
    <x:row r="3628">
      <x:c r="A3628" s="28" t="n">
        <x:v>75</x:v>
      </x:c>
      <x:c r="B3628" s="14" t="n">
        <x:v>43611</x:v>
      </x:c>
      <x:c r="C3628" s="14" t="n">
        <x:v>43685</x:v>
      </x:c>
      <x:c r="D3628" s="14" t="n">
        <x:v>43686</x:v>
      </x:c>
      <x:c r="E3628" s="28" t="n">
        <x:v>5</x:v>
      </x:c>
      <x:c r="F3628" s="8" t="str">
        <x:v>momentum_10|atr_14|true_range|chaikin_ad|obv</x:v>
      </x:c>
    </x:row>
    <x:row r="3629">
      <x:c r="A3629" s="28" t="n">
        <x:v>75</x:v>
      </x:c>
      <x:c r="B3629" s="14" t="n">
        <x:v>43612</x:v>
      </x:c>
      <x:c r="C3629" s="14" t="n">
        <x:v>43686</x:v>
      </x:c>
      <x:c r="D3629" s="14" t="n">
        <x:v>43687</x:v>
      </x:c>
      <x:c r="E3629" s="28" t="n">
        <x:v>5</x:v>
      </x:c>
      <x:c r="F3629" s="8" t="str">
        <x:v>momentum_10|atr_14|true_range|chaikin_ad|obv</x:v>
      </x:c>
    </x:row>
    <x:row r="3630">
      <x:c r="A3630" s="28" t="n">
        <x:v>75</x:v>
      </x:c>
      <x:c r="B3630" s="14" t="n">
        <x:v>43613</x:v>
      </x:c>
      <x:c r="C3630" s="14" t="n">
        <x:v>43687</x:v>
      </x:c>
      <x:c r="D3630" s="14" t="n">
        <x:v>43688</x:v>
      </x:c>
      <x:c r="E3630" s="28" t="n">
        <x:v>5</x:v>
      </x:c>
      <x:c r="F3630" s="8" t="str">
        <x:v>momentum_10|atr_14|true_range|chaikin_ad|obv</x:v>
      </x:c>
    </x:row>
    <x:row r="3631">
      <x:c r="A3631" s="28" t="n">
        <x:v>75</x:v>
      </x:c>
      <x:c r="B3631" s="14" t="n">
        <x:v>43614</x:v>
      </x:c>
      <x:c r="C3631" s="14" t="n">
        <x:v>43688</x:v>
      </x:c>
      <x:c r="D3631" s="14" t="n">
        <x:v>43689</x:v>
      </x:c>
      <x:c r="E3631" s="28" t="n">
        <x:v>5</x:v>
      </x:c>
      <x:c r="F3631" s="8" t="str">
        <x:v>momentum_10|atr_14|true_range|chaikin_ad|obv</x:v>
      </x:c>
    </x:row>
    <x:row r="3632">
      <x:c r="A3632" s="28" t="n">
        <x:v>75</x:v>
      </x:c>
      <x:c r="B3632" s="14" t="n">
        <x:v>43615</x:v>
      </x:c>
      <x:c r="C3632" s="14" t="n">
        <x:v>43689</x:v>
      </x:c>
      <x:c r="D3632" s="14" t="n">
        <x:v>43690</x:v>
      </x:c>
      <x:c r="E3632" s="28" t="n">
        <x:v>5</x:v>
      </x:c>
      <x:c r="F3632" s="8" t="str">
        <x:v>momentum_10|atr_14|true_range|chaikin_ad|obv</x:v>
      </x:c>
    </x:row>
    <x:row r="3633">
      <x:c r="A3633" s="28" t="n">
        <x:v>75</x:v>
      </x:c>
      <x:c r="B3633" s="14" t="n">
        <x:v>43616</x:v>
      </x:c>
      <x:c r="C3633" s="14" t="n">
        <x:v>43690</x:v>
      </x:c>
      <x:c r="D3633" s="14" t="n">
        <x:v>43691</x:v>
      </x:c>
      <x:c r="E3633" s="28" t="n">
        <x:v>5</x:v>
      </x:c>
      <x:c r="F3633" s="8" t="str">
        <x:v>momentum_10|atr_14|true_range|chaikin_ad|obv</x:v>
      </x:c>
    </x:row>
    <x:row r="3634">
      <x:c r="A3634" s="28" t="n">
        <x:v>75</x:v>
      </x:c>
      <x:c r="B3634" s="14" t="n">
        <x:v>43617</x:v>
      </x:c>
      <x:c r="C3634" s="14" t="n">
        <x:v>43691</x:v>
      </x:c>
      <x:c r="D3634" s="14" t="n">
        <x:v>43692</x:v>
      </x:c>
      <x:c r="E3634" s="28" t="n">
        <x:v>5</x:v>
      </x:c>
      <x:c r="F3634" s="8" t="str">
        <x:v>momentum_10|atr_14|true_range|chaikin_ad|obv</x:v>
      </x:c>
    </x:row>
    <x:row r="3635">
      <x:c r="A3635" s="28" t="n">
        <x:v>75</x:v>
      </x:c>
      <x:c r="B3635" s="14" t="n">
        <x:v>43618</x:v>
      </x:c>
      <x:c r="C3635" s="14" t="n">
        <x:v>43692</x:v>
      </x:c>
      <x:c r="D3635" s="14" t="n">
        <x:v>43693</x:v>
      </x:c>
      <x:c r="E3635" s="28" t="n">
        <x:v>5</x:v>
      </x:c>
      <x:c r="F3635" s="8" t="str">
        <x:v>momentum_10|atr_14|true_range|chaikin_ad|obv</x:v>
      </x:c>
    </x:row>
    <x:row r="3636">
      <x:c r="A3636" s="28" t="n">
        <x:v>75</x:v>
      </x:c>
      <x:c r="B3636" s="14" t="n">
        <x:v>43619</x:v>
      </x:c>
      <x:c r="C3636" s="14" t="n">
        <x:v>43693</x:v>
      </x:c>
      <x:c r="D3636" s="14" t="n">
        <x:v>43694</x:v>
      </x:c>
      <x:c r="E3636" s="28" t="n">
        <x:v>5</x:v>
      </x:c>
      <x:c r="F3636" s="8" t="str">
        <x:v>momentum_10|atr_14|true_range|chaikin_ad|obv</x:v>
      </x:c>
    </x:row>
    <x:row r="3637">
      <x:c r="A3637" s="28" t="n">
        <x:v>75</x:v>
      </x:c>
      <x:c r="B3637" s="14" t="n">
        <x:v>43620</x:v>
      </x:c>
      <x:c r="C3637" s="14" t="n">
        <x:v>43694</x:v>
      </x:c>
      <x:c r="D3637" s="14" t="n">
        <x:v>43695</x:v>
      </x:c>
      <x:c r="E3637" s="28" t="n">
        <x:v>5</x:v>
      </x:c>
      <x:c r="F3637" s="8" t="str">
        <x:v>momentum_10|atr_14|true_range|chaikin_ad|obv</x:v>
      </x:c>
    </x:row>
    <x:row r="3638">
      <x:c r="A3638" s="28" t="n">
        <x:v>75</x:v>
      </x:c>
      <x:c r="B3638" s="14" t="n">
        <x:v>43621</x:v>
      </x:c>
      <x:c r="C3638" s="14" t="n">
        <x:v>43695</x:v>
      </x:c>
      <x:c r="D3638" s="14" t="n">
        <x:v>43696</x:v>
      </x:c>
      <x:c r="E3638" s="28" t="n">
        <x:v>5</x:v>
      </x:c>
      <x:c r="F3638" s="8" t="str">
        <x:v>momentum_10|atr_14|true_range|chaikin_ad|obv</x:v>
      </x:c>
    </x:row>
    <x:row r="3639">
      <x:c r="A3639" s="28" t="n">
        <x:v>75</x:v>
      </x:c>
      <x:c r="B3639" s="14" t="n">
        <x:v>43622</x:v>
      </x:c>
      <x:c r="C3639" s="14" t="n">
        <x:v>43696</x:v>
      </x:c>
      <x:c r="D3639" s="14" t="n">
        <x:v>43697</x:v>
      </x:c>
      <x:c r="E3639" s="28" t="n">
        <x:v>5</x:v>
      </x:c>
      <x:c r="F3639" s="8" t="str">
        <x:v>momentum_10|atr_14|true_range|chaikin_ad|obv</x:v>
      </x:c>
    </x:row>
    <x:row r="3640">
      <x:c r="A3640" s="28" t="n">
        <x:v>75</x:v>
      </x:c>
      <x:c r="B3640" s="14" t="n">
        <x:v>43623</x:v>
      </x:c>
      <x:c r="C3640" s="14" t="n">
        <x:v>43697</x:v>
      </x:c>
      <x:c r="D3640" s="14" t="n">
        <x:v>43698</x:v>
      </x:c>
      <x:c r="E3640" s="28" t="n">
        <x:v>5</x:v>
      </x:c>
      <x:c r="F3640" s="8" t="str">
        <x:v>momentum_10|atr_14|true_range|chaikin_ad|obv</x:v>
      </x:c>
    </x:row>
    <x:row r="3641">
      <x:c r="A3641" s="28" t="n">
        <x:v>75</x:v>
      </x:c>
      <x:c r="B3641" s="14" t="n">
        <x:v>43624</x:v>
      </x:c>
      <x:c r="C3641" s="14" t="n">
        <x:v>43698</x:v>
      </x:c>
      <x:c r="D3641" s="14" t="n">
        <x:v>43699</x:v>
      </x:c>
      <x:c r="E3641" s="28" t="n">
        <x:v>5</x:v>
      </x:c>
      <x:c r="F3641" s="8" t="str">
        <x:v>momentum_10|atr_14|true_range|chaikin_ad|obv</x:v>
      </x:c>
    </x:row>
    <x:row r="3642">
      <x:c r="A3642" s="28" t="n">
        <x:v>75</x:v>
      </x:c>
      <x:c r="B3642" s="14" t="n">
        <x:v>43625</x:v>
      </x:c>
      <x:c r="C3642" s="14" t="n">
        <x:v>43699</x:v>
      </x:c>
      <x:c r="D3642" s="14" t="n">
        <x:v>43700</x:v>
      </x:c>
      <x:c r="E3642" s="28" t="n">
        <x:v>5</x:v>
      </x:c>
      <x:c r="F3642" s="8" t="str">
        <x:v>momentum_10|atr_14|true_range|chaikin_ad|obv</x:v>
      </x:c>
    </x:row>
    <x:row r="3643">
      <x:c r="A3643" s="28" t="n">
        <x:v>75</x:v>
      </x:c>
      <x:c r="B3643" s="14" t="n">
        <x:v>43626</x:v>
      </x:c>
      <x:c r="C3643" s="14" t="n">
        <x:v>43700</x:v>
      </x:c>
      <x:c r="D3643" s="14" t="n">
        <x:v>43701</x:v>
      </x:c>
      <x:c r="E3643" s="28" t="n">
        <x:v>5</x:v>
      </x:c>
      <x:c r="F3643" s="8" t="str">
        <x:v>momentum_10|atr_14|true_range|chaikin_ad|obv</x:v>
      </x:c>
    </x:row>
    <x:row r="3644">
      <x:c r="A3644" s="28" t="n">
        <x:v>75</x:v>
      </x:c>
      <x:c r="B3644" s="14" t="n">
        <x:v>43627</x:v>
      </x:c>
      <x:c r="C3644" s="14" t="n">
        <x:v>43701</x:v>
      </x:c>
      <x:c r="D3644" s="14" t="n">
        <x:v>43702</x:v>
      </x:c>
      <x:c r="E3644" s="28" t="n">
        <x:v>5</x:v>
      </x:c>
      <x:c r="F3644" s="8" t="str">
        <x:v>momentum_10|atr_14|true_range|chaikin_ad|obv</x:v>
      </x:c>
    </x:row>
    <x:row r="3645">
      <x:c r="A3645" s="28" t="n">
        <x:v>75</x:v>
      </x:c>
      <x:c r="B3645" s="14" t="n">
        <x:v>43628</x:v>
      </x:c>
      <x:c r="C3645" s="14" t="n">
        <x:v>43702</x:v>
      </x:c>
      <x:c r="D3645" s="14" t="n">
        <x:v>43703</x:v>
      </x:c>
      <x:c r="E3645" s="28" t="n">
        <x:v>5</x:v>
      </x:c>
      <x:c r="F3645" s="8" t="str">
        <x:v>momentum_10|atr_14|true_range|chaikin_ad|obv</x:v>
      </x:c>
    </x:row>
    <x:row r="3646">
      <x:c r="A3646" s="28" t="n">
        <x:v>75</x:v>
      </x:c>
      <x:c r="B3646" s="14" t="n">
        <x:v>43629</x:v>
      </x:c>
      <x:c r="C3646" s="14" t="n">
        <x:v>43703</x:v>
      </x:c>
      <x:c r="D3646" s="14" t="n">
        <x:v>43704</x:v>
      </x:c>
      <x:c r="E3646" s="28" t="n">
        <x:v>5</x:v>
      </x:c>
      <x:c r="F3646" s="8" t="str">
        <x:v>momentum_10|atr_14|true_range|chaikin_ad|obv</x:v>
      </x:c>
    </x:row>
    <x:row r="3647">
      <x:c r="A3647" s="28" t="n">
        <x:v>75</x:v>
      </x:c>
      <x:c r="B3647" s="14" t="n">
        <x:v>43630</x:v>
      </x:c>
      <x:c r="C3647" s="14" t="n">
        <x:v>43704</x:v>
      </x:c>
      <x:c r="D3647" s="14" t="n">
        <x:v>43705</x:v>
      </x:c>
      <x:c r="E3647" s="28" t="n">
        <x:v>5</x:v>
      </x:c>
      <x:c r="F3647" s="8" t="str">
        <x:v>momentum_10|atr_14|true_range|chaikin_ad|obv</x:v>
      </x:c>
    </x:row>
    <x:row r="3648">
      <x:c r="A3648" s="28" t="n">
        <x:v>75</x:v>
      </x:c>
      <x:c r="B3648" s="14" t="n">
        <x:v>43631</x:v>
      </x:c>
      <x:c r="C3648" s="14" t="n">
        <x:v>43705</x:v>
      </x:c>
      <x:c r="D3648" s="14" t="n">
        <x:v>43706</x:v>
      </x:c>
      <x:c r="E3648" s="28" t="n">
        <x:v>5</x:v>
      </x:c>
      <x:c r="F3648" s="8" t="str">
        <x:v>momentum_10|atr_14|true_range|chaikin_ad|obv</x:v>
      </x:c>
    </x:row>
    <x:row r="3649">
      <x:c r="A3649" s="28" t="n">
        <x:v>75</x:v>
      </x:c>
      <x:c r="B3649" s="14" t="n">
        <x:v>43632</x:v>
      </x:c>
      <x:c r="C3649" s="14" t="n">
        <x:v>43706</x:v>
      </x:c>
      <x:c r="D3649" s="14" t="n">
        <x:v>43707</x:v>
      </x:c>
      <x:c r="E3649" s="28" t="n">
        <x:v>5</x:v>
      </x:c>
      <x:c r="F3649" s="8" t="str">
        <x:v>momentum_10|atr_14|true_range|chaikin_ad|obv</x:v>
      </x:c>
    </x:row>
    <x:row r="3650">
      <x:c r="A3650" s="28" t="n">
        <x:v>75</x:v>
      </x:c>
      <x:c r="B3650" s="14" t="n">
        <x:v>43633</x:v>
      </x:c>
      <x:c r="C3650" s="14" t="n">
        <x:v>43707</x:v>
      </x:c>
      <x:c r="D3650" s="14" t="n">
        <x:v>43708</x:v>
      </x:c>
      <x:c r="E3650" s="28" t="n">
        <x:v>5</x:v>
      </x:c>
      <x:c r="F3650" s="8" t="str">
        <x:v>momentum_10|atr_14|true_range|chaikin_ad|obv</x:v>
      </x:c>
    </x:row>
    <x:row r="3651">
      <x:c r="A3651" s="28" t="n">
        <x:v>75</x:v>
      </x:c>
      <x:c r="B3651" s="14" t="n">
        <x:v>43634</x:v>
      </x:c>
      <x:c r="C3651" s="14" t="n">
        <x:v>43708</x:v>
      </x:c>
      <x:c r="D3651" s="14" t="n">
        <x:v>43709</x:v>
      </x:c>
      <x:c r="E3651" s="28" t="n">
        <x:v>5</x:v>
      </x:c>
      <x:c r="F3651" s="8" t="str">
        <x:v>momentum_10|atr_14|true_range|chaikin_ad|obv</x:v>
      </x:c>
    </x:row>
    <x:row r="3652">
      <x:c r="A3652" s="28" t="n">
        <x:v>75</x:v>
      </x:c>
      <x:c r="B3652" s="14" t="n">
        <x:v>43635</x:v>
      </x:c>
      <x:c r="C3652" s="14" t="n">
        <x:v>43709</x:v>
      </x:c>
      <x:c r="D3652" s="14" t="n">
        <x:v>43710</x:v>
      </x:c>
      <x:c r="E3652" s="28" t="n">
        <x:v>5</x:v>
      </x:c>
      <x:c r="F3652" s="8" t="str">
        <x:v>momentum_10|atr_14|true_range|chaikin_ad|obv</x:v>
      </x:c>
    </x:row>
    <x:row r="3653">
      <x:c r="A3653" s="28" t="n">
        <x:v>75</x:v>
      </x:c>
      <x:c r="B3653" s="14" t="n">
        <x:v>43636</x:v>
      </x:c>
      <x:c r="C3653" s="14" t="n">
        <x:v>43710</x:v>
      </x:c>
      <x:c r="D3653" s="14" t="n">
        <x:v>43711</x:v>
      </x:c>
      <x:c r="E3653" s="28" t="n">
        <x:v>5</x:v>
      </x:c>
      <x:c r="F3653" s="8" t="str">
        <x:v>momentum_10|atr_14|true_range|chaikin_ad|obv</x:v>
      </x:c>
    </x:row>
    <x:row r="3654">
      <x:c r="A3654" s="28" t="n">
        <x:v>75</x:v>
      </x:c>
      <x:c r="B3654" s="14" t="n">
        <x:v>43637</x:v>
      </x:c>
      <x:c r="C3654" s="14" t="n">
        <x:v>43711</x:v>
      </x:c>
      <x:c r="D3654" s="14" t="n">
        <x:v>43712</x:v>
      </x:c>
      <x:c r="E3654" s="28" t="n">
        <x:v>5</x:v>
      </x:c>
      <x:c r="F3654" s="8" t="str">
        <x:v>momentum_10|atr_14|true_range|chaikin_ad|obv</x:v>
      </x:c>
    </x:row>
    <x:row r="3655">
      <x:c r="A3655" s="28" t="n">
        <x:v>75</x:v>
      </x:c>
      <x:c r="B3655" s="14" t="n">
        <x:v>43638</x:v>
      </x:c>
      <x:c r="C3655" s="14" t="n">
        <x:v>43712</x:v>
      </x:c>
      <x:c r="D3655" s="14" t="n">
        <x:v>43713</x:v>
      </x:c>
      <x:c r="E3655" s="28" t="n">
        <x:v>5</x:v>
      </x:c>
      <x:c r="F3655" s="8" t="str">
        <x:v>momentum_10|atr_14|true_range|chaikin_ad|obv</x:v>
      </x:c>
    </x:row>
    <x:row r="3656">
      <x:c r="A3656" s="28" t="n">
        <x:v>75</x:v>
      </x:c>
      <x:c r="B3656" s="14" t="n">
        <x:v>43639</x:v>
      </x:c>
      <x:c r="C3656" s="14" t="n">
        <x:v>43713</x:v>
      </x:c>
      <x:c r="D3656" s="14" t="n">
        <x:v>43714</x:v>
      </x:c>
      <x:c r="E3656" s="28" t="n">
        <x:v>5</x:v>
      </x:c>
      <x:c r="F3656" s="8" t="str">
        <x:v>momentum_10|atr_14|true_range|chaikin_ad|obv</x:v>
      </x:c>
    </x:row>
    <x:row r="3657">
      <x:c r="A3657" s="28" t="n">
        <x:v>75</x:v>
      </x:c>
      <x:c r="B3657" s="14" t="n">
        <x:v>43640</x:v>
      </x:c>
      <x:c r="C3657" s="14" t="n">
        <x:v>43714</x:v>
      </x:c>
      <x:c r="D3657" s="14" t="n">
        <x:v>43715</x:v>
      </x:c>
      <x:c r="E3657" s="28" t="n">
        <x:v>5</x:v>
      </x:c>
      <x:c r="F3657" s="8" t="str">
        <x:v>momentum_10|atr_14|true_range|chaikin_ad|obv</x:v>
      </x:c>
    </x:row>
    <x:row r="3658">
      <x:c r="A3658" s="28" t="n">
        <x:v>75</x:v>
      </x:c>
      <x:c r="B3658" s="14" t="n">
        <x:v>43641</x:v>
      </x:c>
      <x:c r="C3658" s="14" t="n">
        <x:v>43715</x:v>
      </x:c>
      <x:c r="D3658" s="14" t="n">
        <x:v>43716</x:v>
      </x:c>
      <x:c r="E3658" s="28" t="n">
        <x:v>6</x:v>
      </x:c>
      <x:c r="F3658" s="8" t="str">
        <x:v>momentum_10|rsi_14|atr_14|true_range|chaikin_ad|obv</x:v>
      </x:c>
    </x:row>
    <x:row r="3659">
      <x:c r="A3659" s="28" t="n">
        <x:v>75</x:v>
      </x:c>
      <x:c r="B3659" s="14" t="n">
        <x:v>43642</x:v>
      </x:c>
      <x:c r="C3659" s="14" t="n">
        <x:v>43716</x:v>
      </x:c>
      <x:c r="D3659" s="14" t="n">
        <x:v>43717</x:v>
      </x:c>
      <x:c r="E3659" s="28" t="n">
        <x:v>6</x:v>
      </x:c>
      <x:c r="F3659" s="8" t="str">
        <x:v>momentum_10|rsi_14|atr_14|true_range|chaikin_ad|obv</x:v>
      </x:c>
    </x:row>
    <x:row r="3660">
      <x:c r="A3660" s="28" t="n">
        <x:v>75</x:v>
      </x:c>
      <x:c r="B3660" s="14" t="n">
        <x:v>43643</x:v>
      </x:c>
      <x:c r="C3660" s="14" t="n">
        <x:v>43717</x:v>
      </x:c>
      <x:c r="D3660" s="14" t="n">
        <x:v>43718</x:v>
      </x:c>
      <x:c r="E3660" s="28" t="n">
        <x:v>6</x:v>
      </x:c>
      <x:c r="F3660" s="8" t="str">
        <x:v>momentum_10|rsi_14|atr_14|true_range|chaikin_ad|obv</x:v>
      </x:c>
    </x:row>
    <x:row r="3661">
      <x:c r="A3661" s="28" t="n">
        <x:v>75</x:v>
      </x:c>
      <x:c r="B3661" s="14" t="n">
        <x:v>43644</x:v>
      </x:c>
      <x:c r="C3661" s="14" t="n">
        <x:v>43718</x:v>
      </x:c>
      <x:c r="D3661" s="14" t="n">
        <x:v>43719</x:v>
      </x:c>
      <x:c r="E3661" s="28" t="n">
        <x:v>6</x:v>
      </x:c>
      <x:c r="F3661" s="8" t="str">
        <x:v>momentum_10|rsi_14|atr_14|true_range|chaikin_ad|obv</x:v>
      </x:c>
    </x:row>
    <x:row r="3662">
      <x:c r="A3662" s="28" t="n">
        <x:v>75</x:v>
      </x:c>
      <x:c r="B3662" s="14" t="n">
        <x:v>43645</x:v>
      </x:c>
      <x:c r="C3662" s="14" t="n">
        <x:v>43719</x:v>
      </x:c>
      <x:c r="D3662" s="14" t="n">
        <x:v>43720</x:v>
      </x:c>
      <x:c r="E3662" s="28" t="n">
        <x:v>6</x:v>
      </x:c>
      <x:c r="F3662" s="8" t="str">
        <x:v>momentum_10|rsi_14|atr_14|true_range|chaikin_ad|obv</x:v>
      </x:c>
    </x:row>
    <x:row r="3663">
      <x:c r="A3663" s="28" t="n">
        <x:v>75</x:v>
      </x:c>
      <x:c r="B3663" s="14" t="n">
        <x:v>43646</x:v>
      </x:c>
      <x:c r="C3663" s="14" t="n">
        <x:v>43720</x:v>
      </x:c>
      <x:c r="D3663" s="14" t="n">
        <x:v>43721</x:v>
      </x:c>
      <x:c r="E3663" s="28" t="n">
        <x:v>6</x:v>
      </x:c>
      <x:c r="F3663" s="8" t="str">
        <x:v>momentum_10|rsi_14|atr_14|true_range|chaikin_ad|obv</x:v>
      </x:c>
    </x:row>
    <x:row r="3664">
      <x:c r="A3664" s="28" t="n">
        <x:v>75</x:v>
      </x:c>
      <x:c r="B3664" s="14" t="n">
        <x:v>43647</x:v>
      </x:c>
      <x:c r="C3664" s="14" t="n">
        <x:v>43721</x:v>
      </x:c>
      <x:c r="D3664" s="14" t="n">
        <x:v>43722</x:v>
      </x:c>
      <x:c r="E3664" s="28" t="n">
        <x:v>6</x:v>
      </x:c>
      <x:c r="F3664" s="8" t="str">
        <x:v>momentum_10|rsi_14|atr_14|true_range|chaikin_ad|obv</x:v>
      </x:c>
    </x:row>
    <x:row r="3665">
      <x:c r="A3665" s="28" t="n">
        <x:v>75</x:v>
      </x:c>
      <x:c r="B3665" s="14" t="n">
        <x:v>43648</x:v>
      </x:c>
      <x:c r="C3665" s="14" t="n">
        <x:v>43722</x:v>
      </x:c>
      <x:c r="D3665" s="14" t="n">
        <x:v>43723</x:v>
      </x:c>
      <x:c r="E3665" s="28" t="n">
        <x:v>6</x:v>
      </x:c>
      <x:c r="F3665" s="8" t="str">
        <x:v>momentum_10|rsi_14|atr_14|true_range|chaikin_ad|obv</x:v>
      </x:c>
    </x:row>
    <x:row r="3666">
      <x:c r="A3666" s="28" t="n">
        <x:v>75</x:v>
      </x:c>
      <x:c r="B3666" s="14" t="n">
        <x:v>43649</x:v>
      </x:c>
      <x:c r="C3666" s="14" t="n">
        <x:v>43723</x:v>
      </x:c>
      <x:c r="D3666" s="14" t="n">
        <x:v>43724</x:v>
      </x:c>
      <x:c r="E3666" s="28" t="n">
        <x:v>6</x:v>
      </x:c>
      <x:c r="F3666" s="8" t="str">
        <x:v>momentum_10|rsi_14|atr_14|true_range|chaikin_ad|obv</x:v>
      </x:c>
    </x:row>
    <x:row r="3667">
      <x:c r="A3667" s="28" t="n">
        <x:v>75</x:v>
      </x:c>
      <x:c r="B3667" s="14" t="n">
        <x:v>43650</x:v>
      </x:c>
      <x:c r="C3667" s="14" t="n">
        <x:v>43724</x:v>
      </x:c>
      <x:c r="D3667" s="14" t="n">
        <x:v>43725</x:v>
      </x:c>
      <x:c r="E3667" s="28" t="n">
        <x:v>6</x:v>
      </x:c>
      <x:c r="F3667" s="8" t="str">
        <x:v>momentum_10|rsi_14|atr_14|true_range|chaikin_ad|obv</x:v>
      </x:c>
    </x:row>
    <x:row r="3668">
      <x:c r="A3668" s="28" t="n">
        <x:v>75</x:v>
      </x:c>
      <x:c r="B3668" s="14" t="n">
        <x:v>43651</x:v>
      </x:c>
      <x:c r="C3668" s="14" t="n">
        <x:v>43725</x:v>
      </x:c>
      <x:c r="D3668" s="14" t="n">
        <x:v>43726</x:v>
      </x:c>
      <x:c r="E3668" s="28" t="n">
        <x:v>6</x:v>
      </x:c>
      <x:c r="F3668" s="8" t="str">
        <x:v>momentum_10|rsi_14|atr_14|true_range|chaikin_ad|obv</x:v>
      </x:c>
    </x:row>
    <x:row r="3669">
      <x:c r="A3669" s="28" t="n">
        <x:v>75</x:v>
      </x:c>
      <x:c r="B3669" s="14" t="n">
        <x:v>43652</x:v>
      </x:c>
      <x:c r="C3669" s="14" t="n">
        <x:v>43726</x:v>
      </x:c>
      <x:c r="D3669" s="14" t="n">
        <x:v>43727</x:v>
      </x:c>
      <x:c r="E3669" s="28" t="n">
        <x:v>6</x:v>
      </x:c>
      <x:c r="F3669" s="8" t="str">
        <x:v>momentum_10|rsi_14|atr_14|true_range|chaikin_ad|obv</x:v>
      </x:c>
    </x:row>
    <x:row r="3670">
      <x:c r="A3670" s="28" t="n">
        <x:v>75</x:v>
      </x:c>
      <x:c r="B3670" s="14" t="n">
        <x:v>43653</x:v>
      </x:c>
      <x:c r="C3670" s="14" t="n">
        <x:v>43727</x:v>
      </x:c>
      <x:c r="D3670" s="14" t="n">
        <x:v>43728</x:v>
      </x:c>
      <x:c r="E3670" s="28" t="n">
        <x:v>6</x:v>
      </x:c>
      <x:c r="F3670" s="8" t="str">
        <x:v>momentum_10|rsi_14|atr_14|true_range|chaikin_ad|obv</x:v>
      </x:c>
    </x:row>
    <x:row r="3671">
      <x:c r="A3671" s="28" t="n">
        <x:v>75</x:v>
      </x:c>
      <x:c r="B3671" s="14" t="n">
        <x:v>43654</x:v>
      </x:c>
      <x:c r="C3671" s="14" t="n">
        <x:v>43728</x:v>
      </x:c>
      <x:c r="D3671" s="14" t="n">
        <x:v>43729</x:v>
      </x:c>
      <x:c r="E3671" s="28" t="n">
        <x:v>6</x:v>
      </x:c>
      <x:c r="F3671" s="8" t="str">
        <x:v>momentum_10|rsi_14|atr_14|true_range|chaikin_ad|obv</x:v>
      </x:c>
    </x:row>
    <x:row r="3672">
      <x:c r="A3672" s="28" t="n">
        <x:v>75</x:v>
      </x:c>
      <x:c r="B3672" s="14" t="n">
        <x:v>43655</x:v>
      </x:c>
      <x:c r="C3672" s="14" t="n">
        <x:v>43729</x:v>
      </x:c>
      <x:c r="D3672" s="14" t="n">
        <x:v>43730</x:v>
      </x:c>
      <x:c r="E3672" s="28" t="n">
        <x:v>6</x:v>
      </x:c>
      <x:c r="F3672" s="8" t="str">
        <x:v>momentum_10|rsi_14|atr_14|true_range|chaikin_ad|obv</x:v>
      </x:c>
    </x:row>
    <x:row r="3673">
      <x:c r="A3673" s="28" t="n">
        <x:v>75</x:v>
      </x:c>
      <x:c r="B3673" s="14" t="n">
        <x:v>43656</x:v>
      </x:c>
      <x:c r="C3673" s="14" t="n">
        <x:v>43730</x:v>
      </x:c>
      <x:c r="D3673" s="14" t="n">
        <x:v>43731</x:v>
      </x:c>
      <x:c r="E3673" s="28" t="n">
        <x:v>5</x:v>
      </x:c>
      <x:c r="F3673" s="8" t="str">
        <x:v>momentum_10|rsi_14|atr_14|true_range|chaikin_ad</x:v>
      </x:c>
    </x:row>
    <x:row r="3674">
      <x:c r="A3674" s="28" t="n">
        <x:v>75</x:v>
      </x:c>
      <x:c r="B3674" s="14" t="n">
        <x:v>43657</x:v>
      </x:c>
      <x:c r="C3674" s="14" t="n">
        <x:v>43731</x:v>
      </x:c>
      <x:c r="D3674" s="14" t="n">
        <x:v>43732</x:v>
      </x:c>
      <x:c r="E3674" s="28" t="n">
        <x:v>5</x:v>
      </x:c>
      <x:c r="F3674" s="8" t="str">
        <x:v>momentum_10|rsi_14|atr_14|true_range|chaikin_ad</x:v>
      </x:c>
    </x:row>
    <x:row r="3675">
      <x:c r="A3675" s="28" t="n">
        <x:v>75</x:v>
      </x:c>
      <x:c r="B3675" s="14" t="n">
        <x:v>43658</x:v>
      </x:c>
      <x:c r="C3675" s="14" t="n">
        <x:v>43732</x:v>
      </x:c>
      <x:c r="D3675" s="14" t="n">
        <x:v>43733</x:v>
      </x:c>
      <x:c r="E3675" s="28" t="n">
        <x:v>5</x:v>
      </x:c>
      <x:c r="F3675" s="8" t="str">
        <x:v>momentum_10|rsi_14|atr_14|true_range|chaikin_ad</x:v>
      </x:c>
    </x:row>
    <x:row r="3676">
      <x:c r="A3676" s="28" t="n">
        <x:v>75</x:v>
      </x:c>
      <x:c r="B3676" s="14" t="n">
        <x:v>43659</x:v>
      </x:c>
      <x:c r="C3676" s="14" t="n">
        <x:v>43733</x:v>
      </x:c>
      <x:c r="D3676" s="14" t="n">
        <x:v>43734</x:v>
      </x:c>
      <x:c r="E3676" s="28" t="n">
        <x:v>5</x:v>
      </x:c>
      <x:c r="F3676" s="8" t="str">
        <x:v>momentum_10|rsi_14|atr_14|true_range|chaikin_ad</x:v>
      </x:c>
    </x:row>
    <x:row r="3677">
      <x:c r="A3677" s="28" t="n">
        <x:v>75</x:v>
      </x:c>
      <x:c r="B3677" s="14" t="n">
        <x:v>43660</x:v>
      </x:c>
      <x:c r="C3677" s="14" t="n">
        <x:v>43734</x:v>
      </x:c>
      <x:c r="D3677" s="14" t="n">
        <x:v>43735</x:v>
      </x:c>
      <x:c r="E3677" s="28" t="n">
        <x:v>5</x:v>
      </x:c>
      <x:c r="F3677" s="8" t="str">
        <x:v>momentum_10|rsi_14|atr_14|true_range|chaikin_ad</x:v>
      </x:c>
    </x:row>
    <x:row r="3678">
      <x:c r="A3678" s="28" t="n">
        <x:v>75</x:v>
      </x:c>
      <x:c r="B3678" s="14" t="n">
        <x:v>43661</x:v>
      </x:c>
      <x:c r="C3678" s="14" t="n">
        <x:v>43735</x:v>
      </x:c>
      <x:c r="D3678" s="14" t="n">
        <x:v>43736</x:v>
      </x:c>
      <x:c r="E3678" s="28" t="n">
        <x:v>5</x:v>
      </x:c>
      <x:c r="F3678" s="8" t="str">
        <x:v>momentum_10|rsi_14|atr_14|true_range|chaikin_ad</x:v>
      </x:c>
    </x:row>
    <x:row r="3679">
      <x:c r="A3679" s="28" t="n">
        <x:v>75</x:v>
      </x:c>
      <x:c r="B3679" s="14" t="n">
        <x:v>43662</x:v>
      </x:c>
      <x:c r="C3679" s="14" t="n">
        <x:v>43736</x:v>
      </x:c>
      <x:c r="D3679" s="14" t="n">
        <x:v>43737</x:v>
      </x:c>
      <x:c r="E3679" s="28" t="n">
        <x:v>5</x:v>
      </x:c>
      <x:c r="F3679" s="8" t="str">
        <x:v>momentum_10|rsi_14|atr_14|true_range|chaikin_ad</x:v>
      </x:c>
    </x:row>
    <x:row r="3680">
      <x:c r="A3680" s="28" t="n">
        <x:v>75</x:v>
      </x:c>
      <x:c r="B3680" s="14" t="n">
        <x:v>43663</x:v>
      </x:c>
      <x:c r="C3680" s="14" t="n">
        <x:v>43737</x:v>
      </x:c>
      <x:c r="D3680" s="14" t="n">
        <x:v>43738</x:v>
      </x:c>
      <x:c r="E3680" s="28" t="n">
        <x:v>5</x:v>
      </x:c>
      <x:c r="F3680" s="8" t="str">
        <x:v>momentum_10|rsi_14|atr_14|true_range|chaikin_ad</x:v>
      </x:c>
    </x:row>
    <x:row r="3681">
      <x:c r="A3681" s="28" t="n">
        <x:v>75</x:v>
      </x:c>
      <x:c r="B3681" s="14" t="n">
        <x:v>43664</x:v>
      </x:c>
      <x:c r="C3681" s="14" t="n">
        <x:v>43738</x:v>
      </x:c>
      <x:c r="D3681" s="14" t="n">
        <x:v>43739</x:v>
      </x:c>
      <x:c r="E3681" s="28" t="n">
        <x:v>5</x:v>
      </x:c>
      <x:c r="F3681" s="8" t="str">
        <x:v>momentum_10|rsi_14|atr_14|true_range|chaikin_ad</x:v>
      </x:c>
    </x:row>
    <x:row r="3682">
      <x:c r="A3682" s="28" t="n">
        <x:v>75</x:v>
      </x:c>
      <x:c r="B3682" s="14" t="n">
        <x:v>43665</x:v>
      </x:c>
      <x:c r="C3682" s="14" t="n">
        <x:v>43739</x:v>
      </x:c>
      <x:c r="D3682" s="14" t="n">
        <x:v>43740</x:v>
      </x:c>
      <x:c r="E3682" s="28" t="n">
        <x:v>5</x:v>
      </x:c>
      <x:c r="F3682" s="8" t="str">
        <x:v>momentum_10|rsi_14|atr_14|true_range|chaikin_ad</x:v>
      </x:c>
    </x:row>
    <x:row r="3683">
      <x:c r="A3683" s="28" t="n">
        <x:v>75</x:v>
      </x:c>
      <x:c r="B3683" s="14" t="n">
        <x:v>43666</x:v>
      </x:c>
      <x:c r="C3683" s="14" t="n">
        <x:v>43740</x:v>
      </x:c>
      <x:c r="D3683" s="14" t="n">
        <x:v>43741</x:v>
      </x:c>
      <x:c r="E3683" s="28" t="n">
        <x:v>6</x:v>
      </x:c>
      <x:c r="F3683" s="8" t="str">
        <x:v>momentum_10|rsi_14|atr_14|true_range|chaikin_ad|obv</x:v>
      </x:c>
    </x:row>
    <x:row r="3684">
      <x:c r="A3684" s="28" t="n">
        <x:v>75</x:v>
      </x:c>
      <x:c r="B3684" s="14" t="n">
        <x:v>43667</x:v>
      </x:c>
      <x:c r="C3684" s="14" t="n">
        <x:v>43741</x:v>
      </x:c>
      <x:c r="D3684" s="14" t="n">
        <x:v>43742</x:v>
      </x:c>
      <x:c r="E3684" s="28" t="n">
        <x:v>6</x:v>
      </x:c>
      <x:c r="F3684" s="8" t="str">
        <x:v>momentum_10|rsi_14|atr_14|true_range|chaikin_ad|obv</x:v>
      </x:c>
    </x:row>
    <x:row r="3685">
      <x:c r="A3685" s="28" t="n">
        <x:v>75</x:v>
      </x:c>
      <x:c r="B3685" s="14" t="n">
        <x:v>43668</x:v>
      </x:c>
      <x:c r="C3685" s="14" t="n">
        <x:v>43742</x:v>
      </x:c>
      <x:c r="D3685" s="14" t="n">
        <x:v>43743</x:v>
      </x:c>
      <x:c r="E3685" s="28" t="n">
        <x:v>6</x:v>
      </x:c>
      <x:c r="F3685" s="8" t="str">
        <x:v>momentum_10|rsi_14|atr_14|true_range|chaikin_ad|obv</x:v>
      </x:c>
    </x:row>
    <x:row r="3686">
      <x:c r="A3686" s="28" t="n">
        <x:v>75</x:v>
      </x:c>
      <x:c r="B3686" s="14" t="n">
        <x:v>43669</x:v>
      </x:c>
      <x:c r="C3686" s="14" t="n">
        <x:v>43743</x:v>
      </x:c>
      <x:c r="D3686" s="14" t="n">
        <x:v>43744</x:v>
      </x:c>
      <x:c r="E3686" s="28" t="n">
        <x:v>6</x:v>
      </x:c>
      <x:c r="F3686" s="8" t="str">
        <x:v>momentum_10|rsi_14|atr_14|true_range|chaikin_ad|obv</x:v>
      </x:c>
    </x:row>
    <x:row r="3687">
      <x:c r="A3687" s="28" t="n">
        <x:v>75</x:v>
      </x:c>
      <x:c r="B3687" s="14" t="n">
        <x:v>43670</x:v>
      </x:c>
      <x:c r="C3687" s="14" t="n">
        <x:v>43744</x:v>
      </x:c>
      <x:c r="D3687" s="14" t="n">
        <x:v>43745</x:v>
      </x:c>
      <x:c r="E3687" s="28" t="n">
        <x:v>6</x:v>
      </x:c>
      <x:c r="F3687" s="8" t="str">
        <x:v>momentum_10|rsi_14|atr_14|true_range|chaikin_ad|obv</x:v>
      </x:c>
    </x:row>
    <x:row r="3688">
      <x:c r="A3688" s="28" t="n">
        <x:v>75</x:v>
      </x:c>
      <x:c r="B3688" s="14" t="n">
        <x:v>43671</x:v>
      </x:c>
      <x:c r="C3688" s="14" t="n">
        <x:v>43745</x:v>
      </x:c>
      <x:c r="D3688" s="14" t="n">
        <x:v>43746</x:v>
      </x:c>
      <x:c r="E3688" s="28" t="n">
        <x:v>6</x:v>
      </x:c>
      <x:c r="F3688" s="8" t="str">
        <x:v>momentum_10|rsi_14|atr_14|true_range|chaikin_ad|obv</x:v>
      </x:c>
    </x:row>
    <x:row r="3689">
      <x:c r="A3689" s="28" t="n">
        <x:v>75</x:v>
      </x:c>
      <x:c r="B3689" s="14" t="n">
        <x:v>43672</x:v>
      </x:c>
      <x:c r="C3689" s="14" t="n">
        <x:v>43746</x:v>
      </x:c>
      <x:c r="D3689" s="14" t="n">
        <x:v>43747</x:v>
      </x:c>
      <x:c r="E3689" s="28" t="n">
        <x:v>6</x:v>
      </x:c>
      <x:c r="F3689" s="8" t="str">
        <x:v>momentum_10|rsi_14|atr_14|true_range|chaikin_ad|obv</x:v>
      </x:c>
    </x:row>
    <x:row r="3690">
      <x:c r="A3690" s="28" t="n">
        <x:v>75</x:v>
      </x:c>
      <x:c r="B3690" s="14" t="n">
        <x:v>43673</x:v>
      </x:c>
      <x:c r="C3690" s="14" t="n">
        <x:v>43747</x:v>
      </x:c>
      <x:c r="D3690" s="14" t="n">
        <x:v>43748</x:v>
      </x:c>
      <x:c r="E3690" s="28" t="n">
        <x:v>6</x:v>
      </x:c>
      <x:c r="F3690" s="8" t="str">
        <x:v>momentum_10|rsi_14|atr_14|true_range|chaikin_ad|obv</x:v>
      </x:c>
    </x:row>
    <x:row r="3691">
      <x:c r="A3691" s="28" t="n">
        <x:v>75</x:v>
      </x:c>
      <x:c r="B3691" s="14" t="n">
        <x:v>43674</x:v>
      </x:c>
      <x:c r="C3691" s="14" t="n">
        <x:v>43748</x:v>
      </x:c>
      <x:c r="D3691" s="14" t="n">
        <x:v>43749</x:v>
      </x:c>
      <x:c r="E3691" s="28" t="n">
        <x:v>5</x:v>
      </x:c>
      <x:c r="F3691" s="8" t="str">
        <x:v>momentum_10|atr_14|true_range|chaikin_ad|obv</x:v>
      </x:c>
    </x:row>
    <x:row r="3692">
      <x:c r="A3692" s="28" t="n">
        <x:v>75</x:v>
      </x:c>
      <x:c r="B3692" s="14" t="n">
        <x:v>43675</x:v>
      </x:c>
      <x:c r="C3692" s="14" t="n">
        <x:v>43749</x:v>
      </x:c>
      <x:c r="D3692" s="14" t="n">
        <x:v>43750</x:v>
      </x:c>
      <x:c r="E3692" s="28" t="n">
        <x:v>5</x:v>
      </x:c>
      <x:c r="F3692" s="8" t="str">
        <x:v>momentum_10|atr_14|true_range|chaikin_ad|obv</x:v>
      </x:c>
    </x:row>
    <x:row r="3693">
      <x:c r="A3693" s="28" t="n">
        <x:v>75</x:v>
      </x:c>
      <x:c r="B3693" s="14" t="n">
        <x:v>43676</x:v>
      </x:c>
      <x:c r="C3693" s="14" t="n">
        <x:v>43750</x:v>
      </x:c>
      <x:c r="D3693" s="14" t="n">
        <x:v>43751</x:v>
      </x:c>
      <x:c r="E3693" s="28" t="n">
        <x:v>5</x:v>
      </x:c>
      <x:c r="F3693" s="8" t="str">
        <x:v>momentum_10|atr_14|true_range|chaikin_ad|obv</x:v>
      </x:c>
    </x:row>
    <x:row r="3694">
      <x:c r="A3694" s="28" t="n">
        <x:v>75</x:v>
      </x:c>
      <x:c r="B3694" s="14" t="n">
        <x:v>43677</x:v>
      </x:c>
      <x:c r="C3694" s="14" t="n">
        <x:v>43751</x:v>
      </x:c>
      <x:c r="D3694" s="14" t="n">
        <x:v>43752</x:v>
      </x:c>
      <x:c r="E3694" s="28" t="n">
        <x:v>5</x:v>
      </x:c>
      <x:c r="F3694" s="8" t="str">
        <x:v>momentum_10|atr_14|true_range|chaikin_ad|obv</x:v>
      </x:c>
    </x:row>
    <x:row r="3695">
      <x:c r="A3695" s="28" t="n">
        <x:v>75</x:v>
      </x:c>
      <x:c r="B3695" s="14" t="n">
        <x:v>43678</x:v>
      </x:c>
      <x:c r="C3695" s="14" t="n">
        <x:v>43752</x:v>
      </x:c>
      <x:c r="D3695" s="14" t="n">
        <x:v>43753</x:v>
      </x:c>
      <x:c r="E3695" s="28" t="n">
        <x:v>5</x:v>
      </x:c>
      <x:c r="F3695" s="8" t="str">
        <x:v>momentum_10|atr_14|true_range|chaikin_ad|obv</x:v>
      </x:c>
    </x:row>
    <x:row r="3696">
      <x:c r="A3696" s="28" t="n">
        <x:v>75</x:v>
      </x:c>
      <x:c r="B3696" s="14" t="n">
        <x:v>43679</x:v>
      </x:c>
      <x:c r="C3696" s="14" t="n">
        <x:v>43753</x:v>
      </x:c>
      <x:c r="D3696" s="14" t="n">
        <x:v>43754</x:v>
      </x:c>
      <x:c r="E3696" s="28" t="n">
        <x:v>5</x:v>
      </x:c>
      <x:c r="F3696" s="8" t="str">
        <x:v>momentum_10|atr_14|true_range|chaikin_ad|obv</x:v>
      </x:c>
    </x:row>
    <x:row r="3697">
      <x:c r="A3697" s="28" t="n">
        <x:v>75</x:v>
      </x:c>
      <x:c r="B3697" s="14" t="n">
        <x:v>43680</x:v>
      </x:c>
      <x:c r="C3697" s="14" t="n">
        <x:v>43754</x:v>
      </x:c>
      <x:c r="D3697" s="14" t="n">
        <x:v>43755</x:v>
      </x:c>
      <x:c r="E3697" s="28" t="n">
        <x:v>6</x:v>
      </x:c>
      <x:c r="F3697" s="8" t="str">
        <x:v>momentum_10|rsi_14|atr_14|true_range|chaikin_ad|obv</x:v>
      </x:c>
    </x:row>
    <x:row r="3698">
      <x:c r="A3698" s="28" t="n">
        <x:v>75</x:v>
      </x:c>
      <x:c r="B3698" s="14" t="n">
        <x:v>43681</x:v>
      </x:c>
      <x:c r="C3698" s="14" t="n">
        <x:v>43755</x:v>
      </x:c>
      <x:c r="D3698" s="14" t="n">
        <x:v>43756</x:v>
      </x:c>
      <x:c r="E3698" s="28" t="n">
        <x:v>6</x:v>
      </x:c>
      <x:c r="F3698" s="8" t="str">
        <x:v>momentum_10|rsi_14|atr_14|true_range|chaikin_ad|obv</x:v>
      </x:c>
    </x:row>
    <x:row r="3699">
      <x:c r="A3699" s="28" t="n">
        <x:v>75</x:v>
      </x:c>
      <x:c r="B3699" s="14" t="n">
        <x:v>43682</x:v>
      </x:c>
      <x:c r="C3699" s="14" t="n">
        <x:v>43756</x:v>
      </x:c>
      <x:c r="D3699" s="14" t="n">
        <x:v>43757</x:v>
      </x:c>
      <x:c r="E3699" s="28" t="n">
        <x:v>6</x:v>
      </x:c>
      <x:c r="F3699" s="8" t="str">
        <x:v>momentum_10|rsi_14|atr_14|true_range|chaikin_ad|obv</x:v>
      </x:c>
    </x:row>
    <x:row r="3700">
      <x:c r="A3700" s="28" t="n">
        <x:v>75</x:v>
      </x:c>
      <x:c r="B3700" s="14" t="n">
        <x:v>43683</x:v>
      </x:c>
      <x:c r="C3700" s="14" t="n">
        <x:v>43757</x:v>
      </x:c>
      <x:c r="D3700" s="14" t="n">
        <x:v>43758</x:v>
      </x:c>
      <x:c r="E3700" s="28" t="n">
        <x:v>6</x:v>
      </x:c>
      <x:c r="F3700" s="8" t="str">
        <x:v>momentum_10|rsi_14|atr_14|true_range|chaikin_ad|obv</x:v>
      </x:c>
    </x:row>
    <x:row r="3701">
      <x:c r="A3701" s="28" t="n">
        <x:v>75</x:v>
      </x:c>
      <x:c r="B3701" s="14" t="n">
        <x:v>43684</x:v>
      </x:c>
      <x:c r="C3701" s="14" t="n">
        <x:v>43758</x:v>
      </x:c>
      <x:c r="D3701" s="14" t="n">
        <x:v>43759</x:v>
      </x:c>
      <x:c r="E3701" s="28" t="n">
        <x:v>6</x:v>
      </x:c>
      <x:c r="F3701" s="8" t="str">
        <x:v>momentum_10|rsi_14|atr_14|true_range|chaikin_ad|obv</x:v>
      </x:c>
    </x:row>
    <x:row r="3702">
      <x:c r="A3702" s="28" t="n">
        <x:v>75</x:v>
      </x:c>
      <x:c r="B3702" s="14" t="n">
        <x:v>43685</x:v>
      </x:c>
      <x:c r="C3702" s="14" t="n">
        <x:v>43759</x:v>
      </x:c>
      <x:c r="D3702" s="14" t="n">
        <x:v>43760</x:v>
      </x:c>
      <x:c r="E3702" s="28" t="n">
        <x:v>6</x:v>
      </x:c>
      <x:c r="F3702" s="8" t="str">
        <x:v>momentum_10|rsi_14|atr_14|true_range|chaikin_ad|obv</x:v>
      </x:c>
    </x:row>
    <x:row r="3703">
      <x:c r="A3703" s="28" t="n">
        <x:v>75</x:v>
      </x:c>
      <x:c r="B3703" s="14" t="n">
        <x:v>43686</x:v>
      </x:c>
      <x:c r="C3703" s="14" t="n">
        <x:v>43760</x:v>
      </x:c>
      <x:c r="D3703" s="14" t="n">
        <x:v>43761</x:v>
      </x:c>
      <x:c r="E3703" s="28" t="n">
        <x:v>6</x:v>
      </x:c>
      <x:c r="F3703" s="8" t="str">
        <x:v>momentum_10|rsi_14|atr_14|true_range|chaikin_ad|obv</x:v>
      </x:c>
    </x:row>
    <x:row r="3704">
      <x:c r="A3704" s="28" t="n">
        <x:v>75</x:v>
      </x:c>
      <x:c r="B3704" s="14" t="n">
        <x:v>43687</x:v>
      </x:c>
      <x:c r="C3704" s="14" t="n">
        <x:v>43761</x:v>
      </x:c>
      <x:c r="D3704" s="14" t="n">
        <x:v>43762</x:v>
      </x:c>
      <x:c r="E3704" s="28" t="n">
        <x:v>6</x:v>
      </x:c>
      <x:c r="F3704" s="8" t="str">
        <x:v>momentum_10|rsi_14|atr_14|true_range|chaikin_ad|obv</x:v>
      </x:c>
    </x:row>
    <x:row r="3705">
      <x:c r="A3705" s="28" t="n">
        <x:v>75</x:v>
      </x:c>
      <x:c r="B3705" s="14" t="n">
        <x:v>43688</x:v>
      </x:c>
      <x:c r="C3705" s="14" t="n">
        <x:v>43762</x:v>
      </x:c>
      <x:c r="D3705" s="14" t="n">
        <x:v>43763</x:v>
      </x:c>
      <x:c r="E3705" s="28" t="n">
        <x:v>6</x:v>
      </x:c>
      <x:c r="F3705" s="8" t="str">
        <x:v>momentum_10|rsi_14|atr_14|true_range|chaikin_ad|obv</x:v>
      </x:c>
    </x:row>
    <x:row r="3706">
      <x:c r="A3706" s="28" t="n">
        <x:v>75</x:v>
      </x:c>
      <x:c r="B3706" s="14" t="n">
        <x:v>43689</x:v>
      </x:c>
      <x:c r="C3706" s="14" t="n">
        <x:v>43763</x:v>
      </x:c>
      <x:c r="D3706" s="14" t="n">
        <x:v>43764</x:v>
      </x:c>
      <x:c r="E3706" s="28" t="n">
        <x:v>6</x:v>
      </x:c>
      <x:c r="F3706" s="8" t="str">
        <x:v>momentum_10|rsi_14|atr_14|true_range|chaikin_ad|obv</x:v>
      </x:c>
    </x:row>
    <x:row r="3707">
      <x:c r="A3707" s="28" t="n">
        <x:v>75</x:v>
      </x:c>
      <x:c r="B3707" s="14" t="n">
        <x:v>43690</x:v>
      </x:c>
      <x:c r="C3707" s="14" t="n">
        <x:v>43764</x:v>
      </x:c>
      <x:c r="D3707" s="14" t="n">
        <x:v>43765</x:v>
      </x:c>
      <x:c r="E3707" s="28" t="n">
        <x:v>5</x:v>
      </x:c>
      <x:c r="F3707" s="8" t="str">
        <x:v>momentum_10|atr_14|true_range|chaikin_ad|obv</x:v>
      </x:c>
    </x:row>
    <x:row r="3708">
      <x:c r="A3708" s="28" t="n">
        <x:v>75</x:v>
      </x:c>
      <x:c r="B3708" s="14" t="n">
        <x:v>43691</x:v>
      </x:c>
      <x:c r="C3708" s="14" t="n">
        <x:v>43765</x:v>
      </x:c>
      <x:c r="D3708" s="14" t="n">
        <x:v>43766</x:v>
      </x:c>
      <x:c r="E3708" s="28" t="n">
        <x:v>5</x:v>
      </x:c>
      <x:c r="F3708" s="8" t="str">
        <x:v>momentum_10|atr_14|true_range|chaikin_ad|obv</x:v>
      </x:c>
    </x:row>
    <x:row r="3709">
      <x:c r="A3709" s="28" t="n">
        <x:v>75</x:v>
      </x:c>
      <x:c r="B3709" s="14" t="n">
        <x:v>43692</x:v>
      </x:c>
      <x:c r="C3709" s="14" t="n">
        <x:v>43766</x:v>
      </x:c>
      <x:c r="D3709" s="14" t="n">
        <x:v>43767</x:v>
      </x:c>
      <x:c r="E3709" s="28" t="n">
        <x:v>5</x:v>
      </x:c>
      <x:c r="F3709" s="8" t="str">
        <x:v>momentum_10|atr_14|true_range|chaikin_ad|obv</x:v>
      </x:c>
    </x:row>
    <x:row r="3710">
      <x:c r="A3710" s="28" t="n">
        <x:v>75</x:v>
      </x:c>
      <x:c r="B3710" s="14" t="n">
        <x:v>43693</x:v>
      </x:c>
      <x:c r="C3710" s="14" t="n">
        <x:v>43767</x:v>
      </x:c>
      <x:c r="D3710" s="14" t="n">
        <x:v>43768</x:v>
      </x:c>
      <x:c r="E3710" s="28" t="n">
        <x:v>5</x:v>
      </x:c>
      <x:c r="F3710" s="8" t="str">
        <x:v>momentum_10|atr_14|true_range|chaikin_ad|obv</x:v>
      </x:c>
    </x:row>
    <x:row r="3711">
      <x:c r="A3711" s="28" t="n">
        <x:v>75</x:v>
      </x:c>
      <x:c r="B3711" s="14" t="n">
        <x:v>43694</x:v>
      </x:c>
      <x:c r="C3711" s="14" t="n">
        <x:v>43768</x:v>
      </x:c>
      <x:c r="D3711" s="14" t="n">
        <x:v>43769</x:v>
      </x:c>
      <x:c r="E3711" s="28" t="n">
        <x:v>5</x:v>
      </x:c>
      <x:c r="F3711" s="8" t="str">
        <x:v>momentum_10|atr_14|true_range|chaikin_ad|obv</x:v>
      </x:c>
    </x:row>
    <x:row r="3712">
      <x:c r="A3712" s="28" t="n">
        <x:v>75</x:v>
      </x:c>
      <x:c r="B3712" s="14" t="n">
        <x:v>43695</x:v>
      </x:c>
      <x:c r="C3712" s="14" t="n">
        <x:v>43769</x:v>
      </x:c>
      <x:c r="D3712" s="14" t="n">
        <x:v>43770</x:v>
      </x:c>
      <x:c r="E3712" s="28" t="n">
        <x:v>5</x:v>
      </x:c>
      <x:c r="F3712" s="8" t="str">
        <x:v>momentum_10|atr_14|true_range|chaikin_ad|obv</x:v>
      </x:c>
    </x:row>
    <x:row r="3713">
      <x:c r="A3713" s="28" t="n">
        <x:v>75</x:v>
      </x:c>
      <x:c r="B3713" s="14" t="n">
        <x:v>43696</x:v>
      </x:c>
      <x:c r="C3713" s="14" t="n">
        <x:v>43770</x:v>
      </x:c>
      <x:c r="D3713" s="14" t="n">
        <x:v>43771</x:v>
      </x:c>
      <x:c r="E3713" s="28" t="n">
        <x:v>5</x:v>
      </x:c>
      <x:c r="F3713" s="8" t="str">
        <x:v>momentum_10|atr_14|true_range|chaikin_ad|obv</x:v>
      </x:c>
    </x:row>
    <x:row r="3714">
      <x:c r="A3714" s="28" t="n">
        <x:v>75</x:v>
      </x:c>
      <x:c r="B3714" s="14" t="n">
        <x:v>43697</x:v>
      </x:c>
      <x:c r="C3714" s="14" t="n">
        <x:v>43771</x:v>
      </x:c>
      <x:c r="D3714" s="14" t="n">
        <x:v>43772</x:v>
      </x:c>
      <x:c r="E3714" s="28" t="n">
        <x:v>5</x:v>
      </x:c>
      <x:c r="F3714" s="8" t="str">
        <x:v>momentum_10|atr_14|true_range|chaikin_ad|obv</x:v>
      </x:c>
    </x:row>
    <x:row r="3715">
      <x:c r="A3715" s="28" t="n">
        <x:v>75</x:v>
      </x:c>
      <x:c r="B3715" s="14" t="n">
        <x:v>43698</x:v>
      </x:c>
      <x:c r="C3715" s="14" t="n">
        <x:v>43772</x:v>
      </x:c>
      <x:c r="D3715" s="14" t="n">
        <x:v>43773</x:v>
      </x:c>
      <x:c r="E3715" s="28" t="n">
        <x:v>5</x:v>
      </x:c>
      <x:c r="F3715" s="8" t="str">
        <x:v>momentum_10|atr_14|true_range|chaikin_ad|obv</x:v>
      </x:c>
    </x:row>
    <x:row r="3716">
      <x:c r="A3716" s="28" t="n">
        <x:v>75</x:v>
      </x:c>
      <x:c r="B3716" s="14" t="n">
        <x:v>43699</x:v>
      </x:c>
      <x:c r="C3716" s="14" t="n">
        <x:v>43773</x:v>
      </x:c>
      <x:c r="D3716" s="14" t="n">
        <x:v>43774</x:v>
      </x:c>
      <x:c r="E3716" s="28" t="n">
        <x:v>5</x:v>
      </x:c>
      <x:c r="F3716" s="8" t="str">
        <x:v>momentum_10|atr_14|true_range|chaikin_ad|obv</x:v>
      </x:c>
    </x:row>
    <x:row r="3717">
      <x:c r="A3717" s="28" t="n">
        <x:v>75</x:v>
      </x:c>
      <x:c r="B3717" s="14" t="n">
        <x:v>43700</x:v>
      </x:c>
      <x:c r="C3717" s="14" t="n">
        <x:v>43774</x:v>
      </x:c>
      <x:c r="D3717" s="14" t="n">
        <x:v>43775</x:v>
      </x:c>
      <x:c r="E3717" s="28" t="n">
        <x:v>5</x:v>
      </x:c>
      <x:c r="F3717" s="8" t="str">
        <x:v>momentum_10|atr_14|true_range|chaikin_ad|obv</x:v>
      </x:c>
    </x:row>
    <x:row r="3718">
      <x:c r="A3718" s="28" t="n">
        <x:v>75</x:v>
      </x:c>
      <x:c r="B3718" s="14" t="n">
        <x:v>43701</x:v>
      </x:c>
      <x:c r="C3718" s="14" t="n">
        <x:v>43775</x:v>
      </x:c>
      <x:c r="D3718" s="14" t="n">
        <x:v>43776</x:v>
      </x:c>
      <x:c r="E3718" s="28" t="n">
        <x:v>5</x:v>
      </x:c>
      <x:c r="F3718" s="8" t="str">
        <x:v>momentum_10|atr_14|true_range|chaikin_ad|obv</x:v>
      </x:c>
    </x:row>
    <x:row r="3719">
      <x:c r="A3719" s="28" t="n">
        <x:v>75</x:v>
      </x:c>
      <x:c r="B3719" s="14" t="n">
        <x:v>43702</x:v>
      </x:c>
      <x:c r="C3719" s="14" t="n">
        <x:v>43776</x:v>
      </x:c>
      <x:c r="D3719" s="14" t="n">
        <x:v>43777</x:v>
      </x:c>
      <x:c r="E3719" s="28" t="n">
        <x:v>5</x:v>
      </x:c>
      <x:c r="F3719" s="8" t="str">
        <x:v>momentum_10|atr_14|true_range|chaikin_ad|obv</x:v>
      </x:c>
    </x:row>
    <x:row r="3720">
      <x:c r="A3720" s="28" t="n">
        <x:v>75</x:v>
      </x:c>
      <x:c r="B3720" s="14" t="n">
        <x:v>43703</x:v>
      </x:c>
      <x:c r="C3720" s="14" t="n">
        <x:v>43777</x:v>
      </x:c>
      <x:c r="D3720" s="14" t="n">
        <x:v>43778</x:v>
      </x:c>
      <x:c r="E3720" s="28" t="n">
        <x:v>5</x:v>
      </x:c>
      <x:c r="F3720" s="8" t="str">
        <x:v>momentum_10|atr_14|true_range|chaikin_ad|obv</x:v>
      </x:c>
    </x:row>
    <x:row r="3721">
      <x:c r="A3721" s="28" t="n">
        <x:v>75</x:v>
      </x:c>
      <x:c r="B3721" s="14" t="n">
        <x:v>43704</x:v>
      </x:c>
      <x:c r="C3721" s="14" t="n">
        <x:v>43778</x:v>
      </x:c>
      <x:c r="D3721" s="14" t="n">
        <x:v>43779</x:v>
      </x:c>
      <x:c r="E3721" s="28" t="n">
        <x:v>5</x:v>
      </x:c>
      <x:c r="F3721" s="8" t="str">
        <x:v>momentum_10|atr_14|true_range|chaikin_ad|obv</x:v>
      </x:c>
    </x:row>
    <x:row r="3722">
      <x:c r="A3722" s="28" t="n">
        <x:v>75</x:v>
      </x:c>
      <x:c r="B3722" s="14" t="n">
        <x:v>43705</x:v>
      </x:c>
      <x:c r="C3722" s="14" t="n">
        <x:v>43779</x:v>
      </x:c>
      <x:c r="D3722" s="14" t="n">
        <x:v>43780</x:v>
      </x:c>
      <x:c r="E3722" s="28" t="n">
        <x:v>5</x:v>
      </x:c>
      <x:c r="F3722" s="8" t="str">
        <x:v>momentum_10|atr_14|true_range|chaikin_ad|obv</x:v>
      </x:c>
    </x:row>
    <x:row r="3723">
      <x:c r="A3723" s="28" t="n">
        <x:v>75</x:v>
      </x:c>
      <x:c r="B3723" s="14" t="n">
        <x:v>43706</x:v>
      </x:c>
      <x:c r="C3723" s="14" t="n">
        <x:v>43780</x:v>
      </x:c>
      <x:c r="D3723" s="14" t="n">
        <x:v>43781</x:v>
      </x:c>
      <x:c r="E3723" s="28" t="n">
        <x:v>5</x:v>
      </x:c>
      <x:c r="F3723" s="8" t="str">
        <x:v>momentum_10|atr_14|true_range|chaikin_ad|obv</x:v>
      </x:c>
    </x:row>
    <x:row r="3724">
      <x:c r="A3724" s="28" t="n">
        <x:v>75</x:v>
      </x:c>
      <x:c r="B3724" s="14" t="n">
        <x:v>43707</x:v>
      </x:c>
      <x:c r="C3724" s="14" t="n">
        <x:v>43781</x:v>
      </x:c>
      <x:c r="D3724" s="14" t="n">
        <x:v>43782</x:v>
      </x:c>
      <x:c r="E3724" s="28" t="n">
        <x:v>5</x:v>
      </x:c>
      <x:c r="F3724" s="8" t="str">
        <x:v>momentum_10|atr_14|true_range|chaikin_ad|obv</x:v>
      </x:c>
    </x:row>
    <x:row r="3725">
      <x:c r="A3725" s="28" t="n">
        <x:v>75</x:v>
      </x:c>
      <x:c r="B3725" s="14" t="n">
        <x:v>43708</x:v>
      </x:c>
      <x:c r="C3725" s="14" t="n">
        <x:v>43782</x:v>
      </x:c>
      <x:c r="D3725" s="14" t="n">
        <x:v>43783</x:v>
      </x:c>
      <x:c r="E3725" s="28" t="n">
        <x:v>5</x:v>
      </x:c>
      <x:c r="F3725" s="8" t="str">
        <x:v>momentum_10|atr_14|true_range|chaikin_ad|obv</x:v>
      </x:c>
    </x:row>
    <x:row r="3726">
      <x:c r="A3726" s="28" t="n">
        <x:v>75</x:v>
      </x:c>
      <x:c r="B3726" s="14" t="n">
        <x:v>43709</x:v>
      </x:c>
      <x:c r="C3726" s="14" t="n">
        <x:v>43783</x:v>
      </x:c>
      <x:c r="D3726" s="14" t="n">
        <x:v>43784</x:v>
      </x:c>
      <x:c r="E3726" s="28" t="n">
        <x:v>6</x:v>
      </x:c>
      <x:c r="F3726" s="8" t="str">
        <x:v>momentum_10|rsi_14|atr_14|true_range|chaikin_ad|obv</x:v>
      </x:c>
    </x:row>
    <x:row r="3727">
      <x:c r="A3727" s="28" t="n">
        <x:v>75</x:v>
      </x:c>
      <x:c r="B3727" s="14" t="n">
        <x:v>43710</x:v>
      </x:c>
      <x:c r="C3727" s="14" t="n">
        <x:v>43784</x:v>
      </x:c>
      <x:c r="D3727" s="14" t="n">
        <x:v>43785</x:v>
      </x:c>
      <x:c r="E3727" s="28" t="n">
        <x:v>6</x:v>
      </x:c>
      <x:c r="F3727" s="8" t="str">
        <x:v>momentum_10|rsi_14|atr_14|true_range|chaikin_ad|obv</x:v>
      </x:c>
    </x:row>
    <x:row r="3728">
      <x:c r="A3728" s="28" t="n">
        <x:v>75</x:v>
      </x:c>
      <x:c r="B3728" s="14" t="n">
        <x:v>43711</x:v>
      </x:c>
      <x:c r="C3728" s="14" t="n">
        <x:v>43785</x:v>
      </x:c>
      <x:c r="D3728" s="14" t="n">
        <x:v>43786</x:v>
      </x:c>
      <x:c r="E3728" s="28" t="n">
        <x:v>6</x:v>
      </x:c>
      <x:c r="F3728" s="8" t="str">
        <x:v>momentum_10|rsi_14|atr_14|true_range|chaikin_ad|obv</x:v>
      </x:c>
    </x:row>
    <x:row r="3729">
      <x:c r="A3729" s="28" t="n">
        <x:v>75</x:v>
      </x:c>
      <x:c r="B3729" s="14" t="n">
        <x:v>43712</x:v>
      </x:c>
      <x:c r="C3729" s="14" t="n">
        <x:v>43786</x:v>
      </x:c>
      <x:c r="D3729" s="14" t="n">
        <x:v>43787</x:v>
      </x:c>
      <x:c r="E3729" s="28" t="n">
        <x:v>6</x:v>
      </x:c>
      <x:c r="F3729" s="8" t="str">
        <x:v>momentum_10|rsi_14|atr_14|true_range|chaikin_ad|obv</x:v>
      </x:c>
    </x:row>
    <x:row r="3730">
      <x:c r="A3730" s="28" t="n">
        <x:v>75</x:v>
      </x:c>
      <x:c r="B3730" s="14" t="n">
        <x:v>43713</x:v>
      </x:c>
      <x:c r="C3730" s="14" t="n">
        <x:v>43787</x:v>
      </x:c>
      <x:c r="D3730" s="14" t="n">
        <x:v>43788</x:v>
      </x:c>
      <x:c r="E3730" s="28" t="n">
        <x:v>6</x:v>
      </x:c>
      <x:c r="F3730" s="8" t="str">
        <x:v>momentum_10|rsi_14|atr_14|true_range|chaikin_ad|obv</x:v>
      </x:c>
    </x:row>
    <x:row r="3731">
      <x:c r="A3731" s="28" t="n">
        <x:v>75</x:v>
      </x:c>
      <x:c r="B3731" s="14" t="n">
        <x:v>43714</x:v>
      </x:c>
      <x:c r="C3731" s="14" t="n">
        <x:v>43788</x:v>
      </x:c>
      <x:c r="D3731" s="14" t="n">
        <x:v>43789</x:v>
      </x:c>
      <x:c r="E3731" s="28" t="n">
        <x:v>6</x:v>
      </x:c>
      <x:c r="F3731" s="8" t="str">
        <x:v>momentum_10|rsi_14|atr_14|true_range|chaikin_ad|obv</x:v>
      </x:c>
    </x:row>
    <x:row r="3732">
      <x:c r="A3732" s="28" t="n">
        <x:v>75</x:v>
      </x:c>
      <x:c r="B3732" s="14" t="n">
        <x:v>43715</x:v>
      </x:c>
      <x:c r="C3732" s="14" t="n">
        <x:v>43789</x:v>
      </x:c>
      <x:c r="D3732" s="14" t="n">
        <x:v>43790</x:v>
      </x:c>
      <x:c r="E3732" s="28" t="n">
        <x:v>6</x:v>
      </x:c>
      <x:c r="F3732" s="8" t="str">
        <x:v>momentum_10|rsi_14|atr_14|true_range|chaikin_ad|obv</x:v>
      </x:c>
    </x:row>
    <x:row r="3733">
      <x:c r="A3733" s="28" t="n">
        <x:v>75</x:v>
      </x:c>
      <x:c r="B3733" s="14" t="n">
        <x:v>43716</x:v>
      </x:c>
      <x:c r="C3733" s="14" t="n">
        <x:v>43790</x:v>
      </x:c>
      <x:c r="D3733" s="14" t="n">
        <x:v>43791</x:v>
      </x:c>
      <x:c r="E3733" s="28" t="n">
        <x:v>6</x:v>
      </x:c>
      <x:c r="F3733" s="8" t="str">
        <x:v>momentum_10|rsi_14|atr_14|true_range|chaikin_ad|obv</x:v>
      </x:c>
    </x:row>
    <x:row r="3734">
      <x:c r="A3734" s="28" t="n">
        <x:v>75</x:v>
      </x:c>
      <x:c r="B3734" s="14" t="n">
        <x:v>43717</x:v>
      </x:c>
      <x:c r="C3734" s="14" t="n">
        <x:v>43791</x:v>
      </x:c>
      <x:c r="D3734" s="14" t="n">
        <x:v>43792</x:v>
      </x:c>
      <x:c r="E3734" s="28" t="n">
        <x:v>5</x:v>
      </x:c>
      <x:c r="F3734" s="8" t="str">
        <x:v>momentum_10|atr_14|true_range|chaikin_ad|obv</x:v>
      </x:c>
    </x:row>
    <x:row r="3735">
      <x:c r="A3735" s="28" t="n">
        <x:v>75</x:v>
      </x:c>
      <x:c r="B3735" s="14" t="n">
        <x:v>43718</x:v>
      </x:c>
      <x:c r="C3735" s="14" t="n">
        <x:v>43792</x:v>
      </x:c>
      <x:c r="D3735" s="14" t="n">
        <x:v>43793</x:v>
      </x:c>
      <x:c r="E3735" s="28" t="n">
        <x:v>5</x:v>
      </x:c>
      <x:c r="F3735" s="8" t="str">
        <x:v>momentum_10|atr_14|true_range|chaikin_ad|obv</x:v>
      </x:c>
    </x:row>
    <x:row r="3736">
      <x:c r="A3736" s="28" t="n">
        <x:v>75</x:v>
      </x:c>
      <x:c r="B3736" s="14" t="n">
        <x:v>43719</x:v>
      </x:c>
      <x:c r="C3736" s="14" t="n">
        <x:v>43793</x:v>
      </x:c>
      <x:c r="D3736" s="14" t="n">
        <x:v>43794</x:v>
      </x:c>
      <x:c r="E3736" s="28" t="n">
        <x:v>5</x:v>
      </x:c>
      <x:c r="F3736" s="8" t="str">
        <x:v>momentum_10|atr_14|true_range|chaikin_ad|obv</x:v>
      </x:c>
    </x:row>
    <x:row r="3737">
      <x:c r="A3737" s="28" t="n">
        <x:v>75</x:v>
      </x:c>
      <x:c r="B3737" s="14" t="n">
        <x:v>43720</x:v>
      </x:c>
      <x:c r="C3737" s="14" t="n">
        <x:v>43794</x:v>
      </x:c>
      <x:c r="D3737" s="14" t="n">
        <x:v>43795</x:v>
      </x:c>
      <x:c r="E3737" s="28" t="n">
        <x:v>5</x:v>
      </x:c>
      <x:c r="F3737" s="8" t="str">
        <x:v>momentum_10|atr_14|true_range|chaikin_ad|obv</x:v>
      </x:c>
    </x:row>
    <x:row r="3738">
      <x:c r="A3738" s="28" t="n">
        <x:v>75</x:v>
      </x:c>
      <x:c r="B3738" s="14" t="n">
        <x:v>43721</x:v>
      </x:c>
      <x:c r="C3738" s="14" t="n">
        <x:v>43795</x:v>
      </x:c>
      <x:c r="D3738" s="14" t="n">
        <x:v>43796</x:v>
      </x:c>
      <x:c r="E3738" s="28" t="n">
        <x:v>5</x:v>
      </x:c>
      <x:c r="F3738" s="8" t="str">
        <x:v>momentum_10|atr_14|true_range|chaikin_ad|obv</x:v>
      </x:c>
    </x:row>
    <x:row r="3739">
      <x:c r="A3739" s="28" t="n">
        <x:v>75</x:v>
      </x:c>
      <x:c r="B3739" s="14" t="n">
        <x:v>43722</x:v>
      </x:c>
      <x:c r="C3739" s="14" t="n">
        <x:v>43796</x:v>
      </x:c>
      <x:c r="D3739" s="14" t="n">
        <x:v>43797</x:v>
      </x:c>
      <x:c r="E3739" s="28" t="n">
        <x:v>5</x:v>
      </x:c>
      <x:c r="F3739" s="8" t="str">
        <x:v>momentum_10|atr_14|true_range|chaikin_ad|obv</x:v>
      </x:c>
    </x:row>
    <x:row r="3740">
      <x:c r="A3740" s="28" t="n">
        <x:v>75</x:v>
      </x:c>
      <x:c r="B3740" s="14" t="n">
        <x:v>43723</x:v>
      </x:c>
      <x:c r="C3740" s="14" t="n">
        <x:v>43797</x:v>
      </x:c>
      <x:c r="D3740" s="14" t="n">
        <x:v>43798</x:v>
      </x:c>
      <x:c r="E3740" s="28" t="n">
        <x:v>5</x:v>
      </x:c>
      <x:c r="F3740" s="8" t="str">
        <x:v>momentum_10|atr_14|true_range|chaikin_ad|obv</x:v>
      </x:c>
    </x:row>
    <x:row r="3741">
      <x:c r="A3741" s="28" t="n">
        <x:v>75</x:v>
      </x:c>
      <x:c r="B3741" s="14" t="n">
        <x:v>43724</x:v>
      </x:c>
      <x:c r="C3741" s="14" t="n">
        <x:v>43798</x:v>
      </x:c>
      <x:c r="D3741" s="14" t="n">
        <x:v>43799</x:v>
      </x:c>
      <x:c r="E3741" s="28" t="n">
        <x:v>5</x:v>
      </x:c>
      <x:c r="F3741" s="8" t="str">
        <x:v>momentum_10|atr_14|true_range|chaikin_ad|obv</x:v>
      </x:c>
    </x:row>
    <x:row r="3742">
      <x:c r="A3742" s="28" t="n">
        <x:v>75</x:v>
      </x:c>
      <x:c r="B3742" s="14" t="n">
        <x:v>43725</x:v>
      </x:c>
      <x:c r="C3742" s="14" t="n">
        <x:v>43799</x:v>
      </x:c>
      <x:c r="D3742" s="14" t="n">
        <x:v>43800</x:v>
      </x:c>
      <x:c r="E3742" s="28" t="n">
        <x:v>5</x:v>
      </x:c>
      <x:c r="F3742" s="8" t="str">
        <x:v>momentum_10|atr_14|true_range|chaikin_ad|obv</x:v>
      </x:c>
    </x:row>
    <x:row r="3743">
      <x:c r="A3743" s="28" t="n">
        <x:v>75</x:v>
      </x:c>
      <x:c r="B3743" s="14" t="n">
        <x:v>43726</x:v>
      </x:c>
      <x:c r="C3743" s="14" t="n">
        <x:v>43800</x:v>
      </x:c>
      <x:c r="D3743" s="14" t="n">
        <x:v>43801</x:v>
      </x:c>
      <x:c r="E3743" s="28" t="n">
        <x:v>5</x:v>
      </x:c>
      <x:c r="F3743" s="8" t="str">
        <x:v>momentum_10|atr_14|true_range|chaikin_ad|obv</x:v>
      </x:c>
    </x:row>
    <x:row r="3744">
      <x:c r="A3744" s="28" t="n">
        <x:v>75</x:v>
      </x:c>
      <x:c r="B3744" s="14" t="n">
        <x:v>43727</x:v>
      </x:c>
      <x:c r="C3744" s="14" t="n">
        <x:v>43801</x:v>
      </x:c>
      <x:c r="D3744" s="14" t="n">
        <x:v>43802</x:v>
      </x:c>
      <x:c r="E3744" s="28" t="n">
        <x:v>5</x:v>
      </x:c>
      <x:c r="F3744" s="8" t="str">
        <x:v>momentum_10|atr_14|true_range|chaikin_ad|obv</x:v>
      </x:c>
    </x:row>
    <x:row r="3745">
      <x:c r="A3745" s="28" t="n">
        <x:v>75</x:v>
      </x:c>
      <x:c r="B3745" s="14" t="n">
        <x:v>43728</x:v>
      </x:c>
      <x:c r="C3745" s="14" t="n">
        <x:v>43802</x:v>
      </x:c>
      <x:c r="D3745" s="14" t="n">
        <x:v>43803</x:v>
      </x:c>
      <x:c r="E3745" s="28" t="n">
        <x:v>5</x:v>
      </x:c>
      <x:c r="F3745" s="8" t="str">
        <x:v>momentum_10|atr_14|true_range|chaikin_ad|obv</x:v>
      </x:c>
    </x:row>
    <x:row r="3746">
      <x:c r="A3746" s="28" t="n">
        <x:v>75</x:v>
      </x:c>
      <x:c r="B3746" s="14" t="n">
        <x:v>43729</x:v>
      </x:c>
      <x:c r="C3746" s="14" t="n">
        <x:v>43803</x:v>
      </x:c>
      <x:c r="D3746" s="14" t="n">
        <x:v>43804</x:v>
      </x:c>
      <x:c r="E3746" s="28" t="n">
        <x:v>6</x:v>
      </x:c>
      <x:c r="F3746" s="8" t="str">
        <x:v>momentum_10|rsi_14|atr_14|true_range|chaikin_ad|obv</x:v>
      </x:c>
    </x:row>
    <x:row r="3747">
      <x:c r="A3747" s="28" t="n">
        <x:v>75</x:v>
      </x:c>
      <x:c r="B3747" s="14" t="n">
        <x:v>43730</x:v>
      </x:c>
      <x:c r="C3747" s="14" t="n">
        <x:v>43804</x:v>
      </x:c>
      <x:c r="D3747" s="14" t="n">
        <x:v>43805</x:v>
      </x:c>
      <x:c r="E3747" s="28" t="n">
        <x:v>6</x:v>
      </x:c>
      <x:c r="F3747" s="8" t="str">
        <x:v>momentum_10|rsi_14|atr_14|true_range|chaikin_ad|obv</x:v>
      </x:c>
    </x:row>
    <x:row r="3748">
      <x:c r="A3748" s="28" t="n">
        <x:v>75</x:v>
      </x:c>
      <x:c r="B3748" s="14" t="n">
        <x:v>43731</x:v>
      </x:c>
      <x:c r="C3748" s="14" t="n">
        <x:v>43805</x:v>
      </x:c>
      <x:c r="D3748" s="14" t="n">
        <x:v>43806</x:v>
      </x:c>
      <x:c r="E3748" s="28" t="n">
        <x:v>6</x:v>
      </x:c>
      <x:c r="F3748" s="8" t="str">
        <x:v>momentum_10|rsi_14|atr_14|true_range|chaikin_ad|obv</x:v>
      </x:c>
    </x:row>
    <x:row r="3749">
      <x:c r="A3749" s="28" t="n">
        <x:v>75</x:v>
      </x:c>
      <x:c r="B3749" s="14" t="n">
        <x:v>43732</x:v>
      </x:c>
      <x:c r="C3749" s="14" t="n">
        <x:v>43806</x:v>
      </x:c>
      <x:c r="D3749" s="14" t="n">
        <x:v>43807</x:v>
      </x:c>
      <x:c r="E3749" s="28" t="n">
        <x:v>6</x:v>
      </x:c>
      <x:c r="F3749" s="8" t="str">
        <x:v>momentum_10|rsi_14|atr_14|true_range|chaikin_ad|obv</x:v>
      </x:c>
    </x:row>
    <x:row r="3750">
      <x:c r="A3750" s="28" t="n">
        <x:v>75</x:v>
      </x:c>
      <x:c r="B3750" s="14" t="n">
        <x:v>43733</x:v>
      </x:c>
      <x:c r="C3750" s="14" t="n">
        <x:v>43807</x:v>
      </x:c>
      <x:c r="D3750" s="14" t="n">
        <x:v>43808</x:v>
      </x:c>
      <x:c r="E3750" s="28" t="n">
        <x:v>6</x:v>
      </x:c>
      <x:c r="F3750" s="8" t="str">
        <x:v>momentum_10|rsi_14|atr_14|true_range|chaikin_ad|obv</x:v>
      </x:c>
    </x:row>
    <x:row r="3751">
      <x:c r="A3751" s="28" t="n">
        <x:v>75</x:v>
      </x:c>
      <x:c r="B3751" s="14" t="n">
        <x:v>43734</x:v>
      </x:c>
      <x:c r="C3751" s="14" t="n">
        <x:v>43808</x:v>
      </x:c>
      <x:c r="D3751" s="14" t="n">
        <x:v>43809</x:v>
      </x:c>
      <x:c r="E3751" s="28" t="n">
        <x:v>6</x:v>
      </x:c>
      <x:c r="F3751" s="8" t="str">
        <x:v>momentum_10|rsi_14|atr_14|true_range|chaikin_ad|obv</x:v>
      </x:c>
    </x:row>
    <x:row r="3752">
      <x:c r="A3752" s="28" t="n">
        <x:v>75</x:v>
      </x:c>
      <x:c r="B3752" s="14" t="n">
        <x:v>43735</x:v>
      </x:c>
      <x:c r="C3752" s="14" t="n">
        <x:v>43809</x:v>
      </x:c>
      <x:c r="D3752" s="14" t="n">
        <x:v>43810</x:v>
      </x:c>
      <x:c r="E3752" s="28" t="n">
        <x:v>6</x:v>
      </x:c>
      <x:c r="F3752" s="8" t="str">
        <x:v>momentum_10|rsi_14|atr_14|true_range|chaikin_ad|obv</x:v>
      </x:c>
    </x:row>
    <x:row r="3753">
      <x:c r="A3753" s="28" t="n">
        <x:v>75</x:v>
      </x:c>
      <x:c r="B3753" s="14" t="n">
        <x:v>43736</x:v>
      </x:c>
      <x:c r="C3753" s="14" t="n">
        <x:v>43810</x:v>
      </x:c>
      <x:c r="D3753" s="14" t="n">
        <x:v>43811</x:v>
      </x:c>
      <x:c r="E3753" s="28" t="n">
        <x:v>6</x:v>
      </x:c>
      <x:c r="F3753" s="8" t="str">
        <x:v>momentum_10|rsi_14|atr_14|true_range|chaikin_ad|obv</x:v>
      </x:c>
    </x:row>
    <x:row r="3754">
      <x:c r="A3754" s="28" t="n">
        <x:v>75</x:v>
      </x:c>
      <x:c r="B3754" s="14" t="n">
        <x:v>43737</x:v>
      </x:c>
      <x:c r="C3754" s="14" t="n">
        <x:v>43811</x:v>
      </x:c>
      <x:c r="D3754" s="14" t="n">
        <x:v>43812</x:v>
      </x:c>
      <x:c r="E3754" s="28" t="n">
        <x:v>6</x:v>
      </x:c>
      <x:c r="F3754" s="8" t="str">
        <x:v>momentum_10|rsi_14|atr_14|true_range|chaikin_ad|obv</x:v>
      </x:c>
    </x:row>
    <x:row r="3755">
      <x:c r="A3755" s="28" t="n">
        <x:v>75</x:v>
      </x:c>
      <x:c r="B3755" s="14" t="n">
        <x:v>43738</x:v>
      </x:c>
      <x:c r="C3755" s="14" t="n">
        <x:v>43812</x:v>
      </x:c>
      <x:c r="D3755" s="14" t="n">
        <x:v>43813</x:v>
      </x:c>
      <x:c r="E3755" s="28" t="n">
        <x:v>6</x:v>
      </x:c>
      <x:c r="F3755" s="8" t="str">
        <x:v>momentum_10|rsi_14|atr_14|true_range|chaikin_ad|obv</x:v>
      </x:c>
    </x:row>
    <x:row r="3756">
      <x:c r="A3756" s="28" t="n">
        <x:v>75</x:v>
      </x:c>
      <x:c r="B3756" s="14" t="n">
        <x:v>43739</x:v>
      </x:c>
      <x:c r="C3756" s="14" t="n">
        <x:v>43813</x:v>
      </x:c>
      <x:c r="D3756" s="14" t="n">
        <x:v>43814</x:v>
      </x:c>
      <x:c r="E3756" s="28" t="n">
        <x:v>6</x:v>
      </x:c>
      <x:c r="F3756" s="8" t="str">
        <x:v>momentum_10|rsi_14|atr_14|true_range|chaikin_ad|obv</x:v>
      </x:c>
    </x:row>
    <x:row r="3757">
      <x:c r="A3757" s="28" t="n">
        <x:v>75</x:v>
      </x:c>
      <x:c r="B3757" s="14" t="n">
        <x:v>43740</x:v>
      </x:c>
      <x:c r="C3757" s="14" t="n">
        <x:v>43814</x:v>
      </x:c>
      <x:c r="D3757" s="14" t="n">
        <x:v>43815</x:v>
      </x:c>
      <x:c r="E3757" s="28" t="n">
        <x:v>6</x:v>
      </x:c>
      <x:c r="F3757" s="8" t="str">
        <x:v>momentum_10|rsi_14|atr_14|true_range|chaikin_ad|obv</x:v>
      </x:c>
    </x:row>
    <x:row r="3758">
      <x:c r="A3758" s="28" t="n">
        <x:v>75</x:v>
      </x:c>
      <x:c r="B3758" s="14" t="n">
        <x:v>43741</x:v>
      </x:c>
      <x:c r="C3758" s="14" t="n">
        <x:v>43815</x:v>
      </x:c>
      <x:c r="D3758" s="14" t="n">
        <x:v>43816</x:v>
      </x:c>
      <x:c r="E3758" s="28" t="n">
        <x:v>6</x:v>
      </x:c>
      <x:c r="F3758" s="8" t="str">
        <x:v>momentum_10|rsi_14|atr_14|true_range|chaikin_ad|obv</x:v>
      </x:c>
    </x:row>
    <x:row r="3759">
      <x:c r="A3759" s="28" t="n">
        <x:v>75</x:v>
      </x:c>
      <x:c r="B3759" s="14" t="n">
        <x:v>43742</x:v>
      </x:c>
      <x:c r="C3759" s="14" t="n">
        <x:v>43816</x:v>
      </x:c>
      <x:c r="D3759" s="14" t="n">
        <x:v>43817</x:v>
      </x:c>
      <x:c r="E3759" s="28" t="n">
        <x:v>6</x:v>
      </x:c>
      <x:c r="F3759" s="8" t="str">
        <x:v>momentum_10|rsi_14|atr_14|true_range|chaikin_ad|obv</x:v>
      </x:c>
    </x:row>
    <x:row r="3760">
      <x:c r="A3760" s="28" t="n">
        <x:v>75</x:v>
      </x:c>
      <x:c r="B3760" s="14" t="n">
        <x:v>43743</x:v>
      </x:c>
      <x:c r="C3760" s="14" t="n">
        <x:v>43817</x:v>
      </x:c>
      <x:c r="D3760" s="14" t="n">
        <x:v>43818</x:v>
      </x:c>
      <x:c r="E3760" s="28" t="n">
        <x:v>6</x:v>
      </x:c>
      <x:c r="F3760" s="8" t="str">
        <x:v>momentum_10|rsi_14|atr_14|true_range|chaikin_ad|obv</x:v>
      </x:c>
    </x:row>
    <x:row r="3761">
      <x:c r="A3761" s="28" t="n">
        <x:v>75</x:v>
      </x:c>
      <x:c r="B3761" s="14" t="n">
        <x:v>43744</x:v>
      </x:c>
      <x:c r="C3761" s="14" t="n">
        <x:v>43818</x:v>
      </x:c>
      <x:c r="D3761" s="14" t="n">
        <x:v>43819</x:v>
      </x:c>
      <x:c r="E3761" s="28" t="n">
        <x:v>6</x:v>
      </x:c>
      <x:c r="F3761" s="8" t="str">
        <x:v>momentum_10|rsi_14|atr_14|true_range|chaikin_ad|obv</x:v>
      </x:c>
    </x:row>
    <x:row r="3762">
      <x:c r="A3762" s="28" t="n">
        <x:v>75</x:v>
      </x:c>
      <x:c r="B3762" s="14" t="n">
        <x:v>43745</x:v>
      </x:c>
      <x:c r="C3762" s="14" t="n">
        <x:v>43819</x:v>
      </x:c>
      <x:c r="D3762" s="14" t="n">
        <x:v>43820</x:v>
      </x:c>
      <x:c r="E3762" s="28" t="n">
        <x:v>6</x:v>
      </x:c>
      <x:c r="F3762" s="8" t="str">
        <x:v>momentum_10|rsi_14|atr_14|true_range|chaikin_ad|obv</x:v>
      </x:c>
    </x:row>
    <x:row r="3763">
      <x:c r="A3763" s="28" t="n">
        <x:v>75</x:v>
      </x:c>
      <x:c r="B3763" s="14" t="n">
        <x:v>43746</x:v>
      </x:c>
      <x:c r="C3763" s="14" t="n">
        <x:v>43820</x:v>
      </x:c>
      <x:c r="D3763" s="14" t="n">
        <x:v>43821</x:v>
      </x:c>
      <x:c r="E3763" s="28" t="n">
        <x:v>6</x:v>
      </x:c>
      <x:c r="F3763" s="8" t="str">
        <x:v>momentum_10|rsi_14|atr_14|true_range|chaikin_ad|obv</x:v>
      </x:c>
    </x:row>
    <x:row r="3764">
      <x:c r="A3764" s="28" t="n">
        <x:v>75</x:v>
      </x:c>
      <x:c r="B3764" s="14" t="n">
        <x:v>43747</x:v>
      </x:c>
      <x:c r="C3764" s="14" t="n">
        <x:v>43821</x:v>
      </x:c>
      <x:c r="D3764" s="14" t="n">
        <x:v>43822</x:v>
      </x:c>
      <x:c r="E3764" s="28" t="n">
        <x:v>6</x:v>
      </x:c>
      <x:c r="F3764" s="8" t="str">
        <x:v>momentum_10|rsi_14|atr_14|true_range|chaikin_ad|obv</x:v>
      </x:c>
    </x:row>
    <x:row r="3765">
      <x:c r="A3765" s="28" t="n">
        <x:v>75</x:v>
      </x:c>
      <x:c r="B3765" s="14" t="n">
        <x:v>43748</x:v>
      </x:c>
      <x:c r="C3765" s="14" t="n">
        <x:v>43822</x:v>
      </x:c>
      <x:c r="D3765" s="14" t="n">
        <x:v>43823</x:v>
      </x:c>
      <x:c r="E3765" s="28" t="n">
        <x:v>6</x:v>
      </x:c>
      <x:c r="F3765" s="8" t="str">
        <x:v>momentum_10|rsi_14|atr_14|true_range|chaikin_ad|obv</x:v>
      </x:c>
    </x:row>
    <x:row r="3766">
      <x:c r="A3766" s="28" t="n">
        <x:v>75</x:v>
      </x:c>
      <x:c r="B3766" s="14" t="n">
        <x:v>43749</x:v>
      </x:c>
      <x:c r="C3766" s="14" t="n">
        <x:v>43823</x:v>
      </x:c>
      <x:c r="D3766" s="14" t="n">
        <x:v>43824</x:v>
      </x:c>
      <x:c r="E3766" s="28" t="n">
        <x:v>5</x:v>
      </x:c>
      <x:c r="F3766" s="8" t="str">
        <x:v>momentum_10|rsi_14|atr_14|true_range|chaikin_ad</x:v>
      </x:c>
    </x:row>
    <x:row r="3767">
      <x:c r="A3767" s="28" t="n">
        <x:v>75</x:v>
      </x:c>
      <x:c r="B3767" s="14" t="n">
        <x:v>43750</x:v>
      </x:c>
      <x:c r="C3767" s="14" t="n">
        <x:v>43824</x:v>
      </x:c>
      <x:c r="D3767" s="14" t="n">
        <x:v>43825</x:v>
      </x:c>
      <x:c r="E3767" s="28" t="n">
        <x:v>5</x:v>
      </x:c>
      <x:c r="F3767" s="8" t="str">
        <x:v>momentum_10|rsi_14|atr_14|true_range|chaikin_ad</x:v>
      </x:c>
    </x:row>
    <x:row r="3768">
      <x:c r="A3768" s="28" t="n">
        <x:v>75</x:v>
      </x:c>
      <x:c r="B3768" s="14" t="n">
        <x:v>43751</x:v>
      </x:c>
      <x:c r="C3768" s="14" t="n">
        <x:v>43825</x:v>
      </x:c>
      <x:c r="D3768" s="14" t="n">
        <x:v>43826</x:v>
      </x:c>
      <x:c r="E3768" s="28" t="n">
        <x:v>5</x:v>
      </x:c>
      <x:c r="F3768" s="8" t="str">
        <x:v>momentum_10|rsi_14|atr_14|true_range|chaikin_ad</x:v>
      </x:c>
    </x:row>
    <x:row r="3769">
      <x:c r="A3769" s="28" t="n">
        <x:v>75</x:v>
      </x:c>
      <x:c r="B3769" s="14" t="n">
        <x:v>43752</x:v>
      </x:c>
      <x:c r="C3769" s="14" t="n">
        <x:v>43826</x:v>
      </x:c>
      <x:c r="D3769" s="14" t="n">
        <x:v>43827</x:v>
      </x:c>
      <x:c r="E3769" s="28" t="n">
        <x:v>5</x:v>
      </x:c>
      <x:c r="F3769" s="8" t="str">
        <x:v>momentum_10|rsi_14|atr_14|true_range|chaikin_ad</x:v>
      </x:c>
    </x:row>
    <x:row r="3770">
      <x:c r="A3770" s="28" t="n">
        <x:v>75</x:v>
      </x:c>
      <x:c r="B3770" s="14" t="n">
        <x:v>43753</x:v>
      </x:c>
      <x:c r="C3770" s="14" t="n">
        <x:v>43827</x:v>
      </x:c>
      <x:c r="D3770" s="14" t="n">
        <x:v>43828</x:v>
      </x:c>
      <x:c r="E3770" s="28" t="n">
        <x:v>5</x:v>
      </x:c>
      <x:c r="F3770" s="8" t="str">
        <x:v>momentum_10|rsi_14|atr_14|true_range|chaikin_ad</x:v>
      </x:c>
    </x:row>
    <x:row r="3771">
      <x:c r="A3771" s="28" t="n">
        <x:v>75</x:v>
      </x:c>
      <x:c r="B3771" s="14" t="n">
        <x:v>43754</x:v>
      </x:c>
      <x:c r="C3771" s="14" t="n">
        <x:v>43828</x:v>
      </x:c>
      <x:c r="D3771" s="14" t="n">
        <x:v>43829</x:v>
      </x:c>
      <x:c r="E3771" s="28" t="n">
        <x:v>5</x:v>
      </x:c>
      <x:c r="F3771" s="8" t="str">
        <x:v>momentum_10|rsi_14|atr_14|true_range|chaikin_ad</x:v>
      </x:c>
    </x:row>
    <x:row r="3772">
      <x:c r="A3772" s="28" t="n">
        <x:v>75</x:v>
      </x:c>
      <x:c r="B3772" s="14" t="n">
        <x:v>43755</x:v>
      </x:c>
      <x:c r="C3772" s="14" t="n">
        <x:v>43829</x:v>
      </x:c>
      <x:c r="D3772" s="14" t="n">
        <x:v>43830</x:v>
      </x:c>
      <x:c r="E3772" s="28" t="n">
        <x:v>5</x:v>
      </x:c>
      <x:c r="F3772" s="8" t="str">
        <x:v>momentum_10|rsi_14|atr_14|true_range|chaikin_ad</x:v>
      </x:c>
    </x:row>
    <x:row r="3773">
      <x:c r="A3773" s="28" t="n">
        <x:v>75</x:v>
      </x:c>
      <x:c r="B3773" s="14" t="n">
        <x:v>43756</x:v>
      </x:c>
      <x:c r="C3773" s="14" t="n">
        <x:v>43830</x:v>
      </x:c>
      <x:c r="D3773" s="14" t="n">
        <x:v>43831</x:v>
      </x:c>
      <x:c r="E3773" s="28" t="n">
        <x:v>5</x:v>
      </x:c>
      <x:c r="F3773" s="8" t="str">
        <x:v>momentum_10|rsi_14|atr_14|true_range|chaikin_ad</x:v>
      </x:c>
    </x:row>
    <x:row r="3774">
      <x:c r="A3774" s="28" t="n">
        <x:v>75</x:v>
      </x:c>
      <x:c r="B3774" s="14" t="n">
        <x:v>43757</x:v>
      </x:c>
      <x:c r="C3774" s="14" t="n">
        <x:v>43831</x:v>
      </x:c>
      <x:c r="D3774" s="14" t="n">
        <x:v>43832</x:v>
      </x:c>
      <x:c r="E3774" s="28" t="n">
        <x:v>5</x:v>
      </x:c>
      <x:c r="F3774" s="8" t="str">
        <x:v>momentum_10|rsi_14|atr_14|true_range|chaikin_ad</x:v>
      </x:c>
    </x:row>
    <x:row r="3775">
      <x:c r="A3775" s="28" t="n">
        <x:v>75</x:v>
      </x:c>
      <x:c r="B3775" s="14" t="n">
        <x:v>43758</x:v>
      </x:c>
      <x:c r="C3775" s="14" t="n">
        <x:v>43832</x:v>
      </x:c>
      <x:c r="D3775" s="14" t="n">
        <x:v>43833</x:v>
      </x:c>
      <x:c r="E3775" s="28" t="n">
        <x:v>5</x:v>
      </x:c>
      <x:c r="F3775" s="8" t="str">
        <x:v>momentum_10|rsi_14|atr_14|true_range|chaikin_ad</x:v>
      </x:c>
    </x:row>
    <x:row r="3776">
      <x:c r="A3776" s="28" t="n">
        <x:v>75</x:v>
      </x:c>
      <x:c r="B3776" s="14" t="n">
        <x:v>43759</x:v>
      </x:c>
      <x:c r="C3776" s="14" t="n">
        <x:v>43833</x:v>
      </x:c>
      <x:c r="D3776" s="14" t="n">
        <x:v>43834</x:v>
      </x:c>
      <x:c r="E3776" s="28" t="n">
        <x:v>5</x:v>
      </x:c>
      <x:c r="F3776" s="8" t="str">
        <x:v>momentum_10|rsi_14|atr_14|true_range|chaikin_ad</x:v>
      </x:c>
    </x:row>
    <x:row r="3777">
      <x:c r="A3777" s="28" t="n">
        <x:v>75</x:v>
      </x:c>
      <x:c r="B3777" s="14" t="n">
        <x:v>43760</x:v>
      </x:c>
      <x:c r="C3777" s="14" t="n">
        <x:v>43834</x:v>
      </x:c>
      <x:c r="D3777" s="14" t="n">
        <x:v>43835</x:v>
      </x:c>
      <x:c r="E3777" s="28" t="n">
        <x:v>5</x:v>
      </x:c>
      <x:c r="F3777" s="8" t="str">
        <x:v>momentum_10|rsi_14|atr_14|true_range|chaikin_ad</x:v>
      </x:c>
    </x:row>
    <x:row r="3778">
      <x:c r="A3778" s="28" t="n">
        <x:v>75</x:v>
      </x:c>
      <x:c r="B3778" s="14" t="n">
        <x:v>43761</x:v>
      </x:c>
      <x:c r="C3778" s="14" t="n">
        <x:v>43835</x:v>
      </x:c>
      <x:c r="D3778" s="14" t="n">
        <x:v>43836</x:v>
      </x:c>
      <x:c r="E3778" s="28" t="n">
        <x:v>4</x:v>
      </x:c>
      <x:c r="F3778" s="8" t="str">
        <x:v>momentum_10|atr_14|true_range|chaikin_ad</x:v>
      </x:c>
    </x:row>
    <x:row r="3779">
      <x:c r="A3779" s="28" t="n">
        <x:v>75</x:v>
      </x:c>
      <x:c r="B3779" s="14" t="n">
        <x:v>43762</x:v>
      </x:c>
      <x:c r="C3779" s="14" t="n">
        <x:v>43836</x:v>
      </x:c>
      <x:c r="D3779" s="14" t="n">
        <x:v>43837</x:v>
      </x:c>
      <x:c r="E3779" s="28" t="n">
        <x:v>4</x:v>
      </x:c>
      <x:c r="F3779" s="8" t="str">
        <x:v>momentum_10|atr_14|true_range|chaikin_ad</x:v>
      </x:c>
    </x:row>
    <x:row r="3780">
      <x:c r="A3780" s="28" t="n">
        <x:v>75</x:v>
      </x:c>
      <x:c r="B3780" s="14" t="n">
        <x:v>43763</x:v>
      </x:c>
      <x:c r="C3780" s="14" t="n">
        <x:v>43837</x:v>
      </x:c>
      <x:c r="D3780" s="14" t="n">
        <x:v>43838</x:v>
      </x:c>
      <x:c r="E3780" s="28" t="n">
        <x:v>4</x:v>
      </x:c>
      <x:c r="F3780" s="8" t="str">
        <x:v>momentum_10|atr_14|true_range|chaikin_ad</x:v>
      </x:c>
    </x:row>
    <x:row r="3781">
      <x:c r="A3781" s="28" t="n">
        <x:v>75</x:v>
      </x:c>
      <x:c r="B3781" s="14" t="n">
        <x:v>43764</x:v>
      </x:c>
      <x:c r="C3781" s="14" t="n">
        <x:v>43838</x:v>
      </x:c>
      <x:c r="D3781" s="14" t="n">
        <x:v>43839</x:v>
      </x:c>
      <x:c r="E3781" s="28" t="n">
        <x:v>5</x:v>
      </x:c>
      <x:c r="F3781" s="8" t="str">
        <x:v>momentum_10|rsi_14|atr_14|true_range|chaikin_ad</x:v>
      </x:c>
    </x:row>
    <x:row r="3782">
      <x:c r="A3782" s="28" t="n">
        <x:v>75</x:v>
      </x:c>
      <x:c r="B3782" s="14" t="n">
        <x:v>43765</x:v>
      </x:c>
      <x:c r="C3782" s="14" t="n">
        <x:v>43839</x:v>
      </x:c>
      <x:c r="D3782" s="14" t="n">
        <x:v>43840</x:v>
      </x:c>
      <x:c r="E3782" s="28" t="n">
        <x:v>5</x:v>
      </x:c>
      <x:c r="F3782" s="8" t="str">
        <x:v>momentum_10|rsi_14|atr_14|true_range|chaikin_ad</x:v>
      </x:c>
    </x:row>
    <x:row r="3783">
      <x:c r="A3783" s="28" t="n">
        <x:v>75</x:v>
      </x:c>
      <x:c r="B3783" s="14" t="n">
        <x:v>43766</x:v>
      </x:c>
      <x:c r="C3783" s="14" t="n">
        <x:v>43840</x:v>
      </x:c>
      <x:c r="D3783" s="14" t="n">
        <x:v>43841</x:v>
      </x:c>
      <x:c r="E3783" s="28" t="n">
        <x:v>5</x:v>
      </x:c>
      <x:c r="F3783" s="8" t="str">
        <x:v>momentum_10|atr_14|true_range|chaikin_ad|obv</x:v>
      </x:c>
    </x:row>
    <x:row r="3784">
      <x:c r="A3784" s="28" t="n">
        <x:v>75</x:v>
      </x:c>
      <x:c r="B3784" s="14" t="n">
        <x:v>43767</x:v>
      </x:c>
      <x:c r="C3784" s="14" t="n">
        <x:v>43841</x:v>
      </x:c>
      <x:c r="D3784" s="14" t="n">
        <x:v>43842</x:v>
      </x:c>
      <x:c r="E3784" s="28" t="n">
        <x:v>4</x:v>
      </x:c>
      <x:c r="F3784" s="8" t="str">
        <x:v>momentum_10|atr_14|true_range|chaikin_ad</x:v>
      </x:c>
    </x:row>
    <x:row r="3785">
      <x:c r="A3785" s="28" t="n">
        <x:v>75</x:v>
      </x:c>
      <x:c r="B3785" s="14" t="n">
        <x:v>43768</x:v>
      </x:c>
      <x:c r="C3785" s="14" t="n">
        <x:v>43842</x:v>
      </x:c>
      <x:c r="D3785" s="14" t="n">
        <x:v>43843</x:v>
      </x:c>
      <x:c r="E3785" s="28" t="n">
        <x:v>4</x:v>
      </x:c>
      <x:c r="F3785" s="8" t="str">
        <x:v>momentum_10|atr_14|true_range|chaikin_ad</x:v>
      </x:c>
    </x:row>
    <x:row r="3786">
      <x:c r="A3786" s="28" t="n">
        <x:v>75</x:v>
      </x:c>
      <x:c r="B3786" s="14" t="n">
        <x:v>43769</x:v>
      </x:c>
      <x:c r="C3786" s="14" t="n">
        <x:v>43843</x:v>
      </x:c>
      <x:c r="D3786" s="14" t="n">
        <x:v>43844</x:v>
      </x:c>
      <x:c r="E3786" s="28" t="n">
        <x:v>4</x:v>
      </x:c>
      <x:c r="F3786" s="8" t="str">
        <x:v>momentum_10|atr_14|true_range|chaikin_ad</x:v>
      </x:c>
    </x:row>
    <x:row r="3787">
      <x:c r="A3787" s="28" t="n">
        <x:v>75</x:v>
      </x:c>
      <x:c r="B3787" s="14" t="n">
        <x:v>43770</x:v>
      </x:c>
      <x:c r="C3787" s="14" t="n">
        <x:v>43844</x:v>
      </x:c>
      <x:c r="D3787" s="14" t="n">
        <x:v>43845</x:v>
      </x:c>
      <x:c r="E3787" s="28" t="n">
        <x:v>4</x:v>
      </x:c>
      <x:c r="F3787" s="8" t="str">
        <x:v>momentum_10|atr_14|true_range|chaikin_ad</x:v>
      </x:c>
    </x:row>
    <x:row r="3788">
      <x:c r="A3788" s="28" t="n">
        <x:v>75</x:v>
      </x:c>
      <x:c r="B3788" s="14" t="n">
        <x:v>43771</x:v>
      </x:c>
      <x:c r="C3788" s="14" t="n">
        <x:v>43845</x:v>
      </x:c>
      <x:c r="D3788" s="14" t="n">
        <x:v>43846</x:v>
      </x:c>
      <x:c r="E3788" s="28" t="n">
        <x:v>4</x:v>
      </x:c>
      <x:c r="F3788" s="8" t="str">
        <x:v>momentum_10|atr_14|true_range|chaikin_ad</x:v>
      </x:c>
    </x:row>
    <x:row r="3789">
      <x:c r="A3789" s="28" t="n">
        <x:v>75</x:v>
      </x:c>
      <x:c r="B3789" s="14" t="n">
        <x:v>43772</x:v>
      </x:c>
      <x:c r="C3789" s="14" t="n">
        <x:v>43846</x:v>
      </x:c>
      <x:c r="D3789" s="14" t="n">
        <x:v>43847</x:v>
      </x:c>
      <x:c r="E3789" s="28" t="n">
        <x:v>5</x:v>
      </x:c>
      <x:c r="F3789" s="8" t="str">
        <x:v>momentum_10|atr_14|true_range|chaikin_ad|obv</x:v>
      </x:c>
    </x:row>
    <x:row r="3790">
      <x:c r="A3790" s="28" t="n">
        <x:v>75</x:v>
      </x:c>
      <x:c r="B3790" s="14" t="n">
        <x:v>43773</x:v>
      </x:c>
      <x:c r="C3790" s="14" t="n">
        <x:v>43847</x:v>
      </x:c>
      <x:c r="D3790" s="14" t="n">
        <x:v>43848</x:v>
      </x:c>
      <x:c r="E3790" s="28" t="n">
        <x:v>5</x:v>
      </x:c>
      <x:c r="F3790" s="8" t="str">
        <x:v>momentum_10|atr_14|true_range|chaikin_ad|obv</x:v>
      </x:c>
    </x:row>
    <x:row r="3791">
      <x:c r="A3791" s="28" t="n">
        <x:v>75</x:v>
      </x:c>
      <x:c r="B3791" s="14" t="n">
        <x:v>43774</x:v>
      </x:c>
      <x:c r="C3791" s="14" t="n">
        <x:v>43848</x:v>
      </x:c>
      <x:c r="D3791" s="14" t="n">
        <x:v>43849</x:v>
      </x:c>
      <x:c r="E3791" s="28" t="n">
        <x:v>5</x:v>
      </x:c>
      <x:c r="F3791" s="8" t="str">
        <x:v>momentum_10|atr_14|true_range|chaikin_ad|obv</x:v>
      </x:c>
    </x:row>
    <x:row r="3792">
      <x:c r="A3792" s="28" t="n">
        <x:v>75</x:v>
      </x:c>
      <x:c r="B3792" s="14" t="n">
        <x:v>43775</x:v>
      </x:c>
      <x:c r="C3792" s="14" t="n">
        <x:v>43849</x:v>
      </x:c>
      <x:c r="D3792" s="14" t="n">
        <x:v>43850</x:v>
      </x:c>
      <x:c r="E3792" s="28" t="n">
        <x:v>5</x:v>
      </x:c>
      <x:c r="F3792" s="8" t="str">
        <x:v>momentum_10|atr_14|true_range|chaikin_ad|obv</x:v>
      </x:c>
    </x:row>
    <x:row r="3793">
      <x:c r="A3793" s="28" t="n">
        <x:v>75</x:v>
      </x:c>
      <x:c r="B3793" s="14" t="n">
        <x:v>43776</x:v>
      </x:c>
      <x:c r="C3793" s="14" t="n">
        <x:v>43850</x:v>
      </x:c>
      <x:c r="D3793" s="14" t="n">
        <x:v>43851</x:v>
      </x:c>
      <x:c r="E3793" s="28" t="n">
        <x:v>5</x:v>
      </x:c>
      <x:c r="F3793" s="8" t="str">
        <x:v>momentum_10|atr_14|true_range|chaikin_ad|obv</x:v>
      </x:c>
    </x:row>
    <x:row r="3794">
      <x:c r="A3794" s="28" t="n">
        <x:v>75</x:v>
      </x:c>
      <x:c r="B3794" s="14" t="n">
        <x:v>43777</x:v>
      </x:c>
      <x:c r="C3794" s="14" t="n">
        <x:v>43851</x:v>
      </x:c>
      <x:c r="D3794" s="14" t="n">
        <x:v>43852</x:v>
      </x:c>
      <x:c r="E3794" s="28" t="n">
        <x:v>5</x:v>
      </x:c>
      <x:c r="F3794" s="8" t="str">
        <x:v>momentum_10|atr_14|true_range|chaikin_ad|obv</x:v>
      </x:c>
    </x:row>
    <x:row r="3795">
      <x:c r="A3795" s="28" t="n">
        <x:v>75</x:v>
      </x:c>
      <x:c r="B3795" s="14" t="n">
        <x:v>43778</x:v>
      </x:c>
      <x:c r="C3795" s="14" t="n">
        <x:v>43852</x:v>
      </x:c>
      <x:c r="D3795" s="14" t="n">
        <x:v>43853</x:v>
      </x:c>
      <x:c r="E3795" s="28" t="n">
        <x:v>5</x:v>
      </x:c>
      <x:c r="F3795" s="8" t="str">
        <x:v>momentum_10|atr_14|true_range|chaikin_ad|obv</x:v>
      </x:c>
    </x:row>
    <x:row r="3796">
      <x:c r="A3796" s="28" t="n">
        <x:v>75</x:v>
      </x:c>
      <x:c r="B3796" s="14" t="n">
        <x:v>43779</x:v>
      </x:c>
      <x:c r="C3796" s="14" t="n">
        <x:v>43853</x:v>
      </x:c>
      <x:c r="D3796" s="14" t="n">
        <x:v>43854</x:v>
      </x:c>
      <x:c r="E3796" s="28" t="n">
        <x:v>5</x:v>
      </x:c>
      <x:c r="F3796" s="8" t="str">
        <x:v>momentum_10|atr_14|true_range|chaikin_ad|obv</x:v>
      </x:c>
    </x:row>
    <x:row r="3797">
      <x:c r="A3797" s="28" t="n">
        <x:v>75</x:v>
      </x:c>
      <x:c r="B3797" s="14" t="n">
        <x:v>43780</x:v>
      </x:c>
      <x:c r="C3797" s="14" t="n">
        <x:v>43854</x:v>
      </x:c>
      <x:c r="D3797" s="14" t="n">
        <x:v>43855</x:v>
      </x:c>
      <x:c r="E3797" s="28" t="n">
        <x:v>5</x:v>
      </x:c>
      <x:c r="F3797" s="8" t="str">
        <x:v>momentum_10|atr_14|true_range|chaikin_ad|obv</x:v>
      </x:c>
    </x:row>
    <x:row r="3798">
      <x:c r="A3798" s="28" t="n">
        <x:v>75</x:v>
      </x:c>
      <x:c r="B3798" s="14" t="n">
        <x:v>43781</x:v>
      </x:c>
      <x:c r="C3798" s="14" t="n">
        <x:v>43855</x:v>
      </x:c>
      <x:c r="D3798" s="14" t="n">
        <x:v>43856</x:v>
      </x:c>
      <x:c r="E3798" s="28" t="n">
        <x:v>5</x:v>
      </x:c>
      <x:c r="F3798" s="8" t="str">
        <x:v>momentum_10|atr_14|true_range|chaikin_ad|obv</x:v>
      </x:c>
    </x:row>
    <x:row r="3799">
      <x:c r="A3799" s="28" t="n">
        <x:v>75</x:v>
      </x:c>
      <x:c r="B3799" s="14" t="n">
        <x:v>43782</x:v>
      </x:c>
      <x:c r="C3799" s="14" t="n">
        <x:v>43856</x:v>
      </x:c>
      <x:c r="D3799" s="14" t="n">
        <x:v>43857</x:v>
      </x:c>
      <x:c r="E3799" s="28" t="n">
        <x:v>5</x:v>
      </x:c>
      <x:c r="F3799" s="8" t="str">
        <x:v>momentum_10|atr_14|true_range|chaikin_ad|obv</x:v>
      </x:c>
    </x:row>
    <x:row r="3800">
      <x:c r="A3800" s="28" t="n">
        <x:v>75</x:v>
      </x:c>
      <x:c r="B3800" s="14" t="n">
        <x:v>43783</x:v>
      </x:c>
      <x:c r="C3800" s="14" t="n">
        <x:v>43857</x:v>
      </x:c>
      <x:c r="D3800" s="14" t="n">
        <x:v>43858</x:v>
      </x:c>
      <x:c r="E3800" s="28" t="n">
        <x:v>5</x:v>
      </x:c>
      <x:c r="F3800" s="8" t="str">
        <x:v>momentum_10|atr_14|true_range|chaikin_ad|obv</x:v>
      </x:c>
    </x:row>
    <x:row r="3801">
      <x:c r="A3801" s="28" t="n">
        <x:v>75</x:v>
      </x:c>
      <x:c r="B3801" s="14" t="n">
        <x:v>43784</x:v>
      </x:c>
      <x:c r="C3801" s="14" t="n">
        <x:v>43858</x:v>
      </x:c>
      <x:c r="D3801" s="14" t="n">
        <x:v>43859</x:v>
      </x:c>
      <x:c r="E3801" s="28" t="n">
        <x:v>5</x:v>
      </x:c>
      <x:c r="F3801" s="8" t="str">
        <x:v>momentum_10|atr_14|true_range|chaikin_ad|obv</x:v>
      </x:c>
    </x:row>
    <x:row r="3802">
      <x:c r="A3802" s="28" t="n">
        <x:v>75</x:v>
      </x:c>
      <x:c r="B3802" s="14" t="n">
        <x:v>43785</x:v>
      </x:c>
      <x:c r="C3802" s="14" t="n">
        <x:v>43859</x:v>
      </x:c>
      <x:c r="D3802" s="14" t="n">
        <x:v>43860</x:v>
      </x:c>
      <x:c r="E3802" s="28" t="n">
        <x:v>5</x:v>
      </x:c>
      <x:c r="F3802" s="8" t="str">
        <x:v>momentum_10|atr_14|true_range|chaikin_ad|obv</x:v>
      </x:c>
    </x:row>
    <x:row r="3803">
      <x:c r="A3803" s="28" t="n">
        <x:v>75</x:v>
      </x:c>
      <x:c r="B3803" s="14" t="n">
        <x:v>43786</x:v>
      </x:c>
      <x:c r="C3803" s="14" t="n">
        <x:v>43860</x:v>
      </x:c>
      <x:c r="D3803" s="14" t="n">
        <x:v>43861</x:v>
      </x:c>
      <x:c r="E3803" s="28" t="n">
        <x:v>5</x:v>
      </x:c>
      <x:c r="F3803" s="8" t="str">
        <x:v>momentum_10|atr_14|true_range|chaikin_ad|obv</x:v>
      </x:c>
    </x:row>
    <x:row r="3804">
      <x:c r="A3804" s="28" t="n">
        <x:v>75</x:v>
      </x:c>
      <x:c r="B3804" s="14" t="n">
        <x:v>43787</x:v>
      </x:c>
      <x:c r="C3804" s="14" t="n">
        <x:v>43861</x:v>
      </x:c>
      <x:c r="D3804" s="14" t="n">
        <x:v>43862</x:v>
      </x:c>
      <x:c r="E3804" s="28" t="n">
        <x:v>5</x:v>
      </x:c>
      <x:c r="F3804" s="8" t="str">
        <x:v>momentum_10|atr_14|true_range|chaikin_ad|obv</x:v>
      </x:c>
    </x:row>
    <x:row r="3805">
      <x:c r="A3805" s="28" t="n">
        <x:v>75</x:v>
      </x:c>
      <x:c r="B3805" s="14" t="n">
        <x:v>43788</x:v>
      </x:c>
      <x:c r="C3805" s="14" t="n">
        <x:v>43862</x:v>
      </x:c>
      <x:c r="D3805" s="14" t="n">
        <x:v>43863</x:v>
      </x:c>
      <x:c r="E3805" s="28" t="n">
        <x:v>4</x:v>
      </x:c>
      <x:c r="F3805" s="8" t="str">
        <x:v>momentum_10|atr_14|true_range|chaikin_ad</x:v>
      </x:c>
    </x:row>
    <x:row r="3806">
      <x:c r="A3806" s="28" t="n">
        <x:v>75</x:v>
      </x:c>
      <x:c r="B3806" s="14" t="n">
        <x:v>43789</x:v>
      </x:c>
      <x:c r="C3806" s="14" t="n">
        <x:v>43863</x:v>
      </x:c>
      <x:c r="D3806" s="14" t="n">
        <x:v>43864</x:v>
      </x:c>
      <x:c r="E3806" s="28" t="n">
        <x:v>4</x:v>
      </x:c>
      <x:c r="F3806" s="8" t="str">
        <x:v>momentum_10|atr_14|true_range|chaikin_ad</x:v>
      </x:c>
    </x:row>
    <x:row r="3807">
      <x:c r="A3807" s="28" t="n">
        <x:v>75</x:v>
      </x:c>
      <x:c r="B3807" s="14" t="n">
        <x:v>43790</x:v>
      </x:c>
      <x:c r="C3807" s="14" t="n">
        <x:v>43864</x:v>
      </x:c>
      <x:c r="D3807" s="14" t="n">
        <x:v>43865</x:v>
      </x:c>
      <x:c r="E3807" s="28" t="n">
        <x:v>4</x:v>
      </x:c>
      <x:c r="F3807" s="8" t="str">
        <x:v>momentum_10|atr_14|true_range|chaikin_ad</x:v>
      </x:c>
    </x:row>
    <x:row r="3808">
      <x:c r="A3808" s="28" t="n">
        <x:v>75</x:v>
      </x:c>
      <x:c r="B3808" s="14" t="n">
        <x:v>43791</x:v>
      </x:c>
      <x:c r="C3808" s="14" t="n">
        <x:v>43865</x:v>
      </x:c>
      <x:c r="D3808" s="14" t="n">
        <x:v>43866</x:v>
      </x:c>
      <x:c r="E3808" s="28" t="n">
        <x:v>4</x:v>
      </x:c>
      <x:c r="F3808" s="8" t="str">
        <x:v>momentum_10|atr_14|true_range|chaikin_ad</x:v>
      </x:c>
    </x:row>
    <x:row r="3809">
      <x:c r="A3809" s="28" t="n">
        <x:v>75</x:v>
      </x:c>
      <x:c r="B3809" s="14" t="n">
        <x:v>43792</x:v>
      </x:c>
      <x:c r="C3809" s="14" t="n">
        <x:v>43866</x:v>
      </x:c>
      <x:c r="D3809" s="14" t="n">
        <x:v>43867</x:v>
      </x:c>
      <x:c r="E3809" s="28" t="n">
        <x:v>4</x:v>
      </x:c>
      <x:c r="F3809" s="8" t="str">
        <x:v>momentum_10|atr_14|true_range|obv</x:v>
      </x:c>
    </x:row>
    <x:row r="3810">
      <x:c r="A3810" s="28" t="n">
        <x:v>75</x:v>
      </x:c>
      <x:c r="B3810" s="14" t="n">
        <x:v>43793</x:v>
      </x:c>
      <x:c r="C3810" s="14" t="n">
        <x:v>43867</x:v>
      </x:c>
      <x:c r="D3810" s="14" t="n">
        <x:v>43868</x:v>
      </x:c>
      <x:c r="E3810" s="28" t="n">
        <x:v>4</x:v>
      </x:c>
      <x:c r="F3810" s="8" t="str">
        <x:v>momentum_10|atr_14|true_range|obv</x:v>
      </x:c>
    </x:row>
    <x:row r="3811">
      <x:c r="A3811" s="28" t="n">
        <x:v>75</x:v>
      </x:c>
      <x:c r="B3811" s="14" t="n">
        <x:v>43794</x:v>
      </x:c>
      <x:c r="C3811" s="14" t="n">
        <x:v>43868</x:v>
      </x:c>
      <x:c r="D3811" s="14" t="n">
        <x:v>43869</x:v>
      </x:c>
      <x:c r="E3811" s="28" t="n">
        <x:v>4</x:v>
      </x:c>
      <x:c r="F3811" s="8" t="str">
        <x:v>momentum_10|atr_14|true_range|obv</x:v>
      </x:c>
    </x:row>
    <x:row r="3812">
      <x:c r="A3812" s="28" t="n">
        <x:v>75</x:v>
      </x:c>
      <x:c r="B3812" s="14" t="n">
        <x:v>43795</x:v>
      </x:c>
      <x:c r="C3812" s="14" t="n">
        <x:v>43869</x:v>
      </x:c>
      <x:c r="D3812" s="14" t="n">
        <x:v>43870</x:v>
      </x:c>
      <x:c r="E3812" s="28" t="n">
        <x:v>3</x:v>
      </x:c>
      <x:c r="F3812" s="8" t="str">
        <x:v>momentum_10|atr_14|true_range</x:v>
      </x:c>
    </x:row>
    <x:row r="3813">
      <x:c r="A3813" s="28" t="n">
        <x:v>75</x:v>
      </x:c>
      <x:c r="B3813" s="14" t="n">
        <x:v>43796</x:v>
      </x:c>
      <x:c r="C3813" s="14" t="n">
        <x:v>43870</x:v>
      </x:c>
      <x:c r="D3813" s="14" t="n">
        <x:v>43871</x:v>
      </x:c>
      <x:c r="E3813" s="28" t="n">
        <x:v>3</x:v>
      </x:c>
      <x:c r="F3813" s="8" t="str">
        <x:v>momentum_10|atr_14|true_range</x:v>
      </x:c>
    </x:row>
    <x:row r="3814">
      <x:c r="A3814" s="28" t="n">
        <x:v>75</x:v>
      </x:c>
      <x:c r="B3814" s="14" t="n">
        <x:v>43797</x:v>
      </x:c>
      <x:c r="C3814" s="14" t="n">
        <x:v>43871</x:v>
      </x:c>
      <x:c r="D3814" s="14" t="n">
        <x:v>43872</x:v>
      </x:c>
      <x:c r="E3814" s="28" t="n">
        <x:v>3</x:v>
      </x:c>
      <x:c r="F3814" s="8" t="str">
        <x:v>momentum_10|atr_14|true_range</x:v>
      </x:c>
    </x:row>
    <x:row r="3815">
      <x:c r="A3815" s="28" t="n">
        <x:v>75</x:v>
      </x:c>
      <x:c r="B3815" s="14" t="n">
        <x:v>43798</x:v>
      </x:c>
      <x:c r="C3815" s="14" t="n">
        <x:v>43872</x:v>
      </x:c>
      <x:c r="D3815" s="14" t="n">
        <x:v>43873</x:v>
      </x:c>
      <x:c r="E3815" s="28" t="n">
        <x:v>3</x:v>
      </x:c>
      <x:c r="F3815" s="8" t="str">
        <x:v>momentum_10|atr_14|true_range</x:v>
      </x:c>
    </x:row>
    <x:row r="3816">
      <x:c r="A3816" s="28" t="n">
        <x:v>75</x:v>
      </x:c>
      <x:c r="B3816" s="14" t="n">
        <x:v>43799</x:v>
      </x:c>
      <x:c r="C3816" s="14" t="n">
        <x:v>43873</x:v>
      </x:c>
      <x:c r="D3816" s="14" t="n">
        <x:v>43874</x:v>
      </x:c>
      <x:c r="E3816" s="28" t="n">
        <x:v>3</x:v>
      </x:c>
      <x:c r="F3816" s="8" t="str">
        <x:v>momentum_10|atr_14|true_range</x:v>
      </x:c>
    </x:row>
    <x:row r="3817">
      <x:c r="A3817" s="28" t="n">
        <x:v>75</x:v>
      </x:c>
      <x:c r="B3817" s="14" t="n">
        <x:v>43800</x:v>
      </x:c>
      <x:c r="C3817" s="14" t="n">
        <x:v>43874</x:v>
      </x:c>
      <x:c r="D3817" s="14" t="n">
        <x:v>43875</x:v>
      </x:c>
      <x:c r="E3817" s="28" t="n">
        <x:v>3</x:v>
      </x:c>
      <x:c r="F3817" s="8" t="str">
        <x:v>momentum_10|atr_14|true_range</x:v>
      </x:c>
    </x:row>
    <x:row r="3818">
      <x:c r="A3818" s="28" t="n">
        <x:v>75</x:v>
      </x:c>
      <x:c r="B3818" s="14" t="n">
        <x:v>43801</x:v>
      </x:c>
      <x:c r="C3818" s="14" t="n">
        <x:v>43875</x:v>
      </x:c>
      <x:c r="D3818" s="14" t="n">
        <x:v>43876</x:v>
      </x:c>
      <x:c r="E3818" s="28" t="n">
        <x:v>3</x:v>
      </x:c>
      <x:c r="F3818" s="8" t="str">
        <x:v>momentum_10|atr_14|true_range</x:v>
      </x:c>
    </x:row>
    <x:row r="3819">
      <x:c r="A3819" s="28" t="n">
        <x:v>75</x:v>
      </x:c>
      <x:c r="B3819" s="14" t="n">
        <x:v>43802</x:v>
      </x:c>
      <x:c r="C3819" s="14" t="n">
        <x:v>43876</x:v>
      </x:c>
      <x:c r="D3819" s="14" t="n">
        <x:v>43877</x:v>
      </x:c>
      <x:c r="E3819" s="28" t="n">
        <x:v>3</x:v>
      </x:c>
      <x:c r="F3819" s="8" t="str">
        <x:v>momentum_10|atr_14|true_range</x:v>
      </x:c>
    </x:row>
    <x:row r="3820">
      <x:c r="A3820" s="28" t="n">
        <x:v>75</x:v>
      </x:c>
      <x:c r="B3820" s="14" t="n">
        <x:v>43803</x:v>
      </x:c>
      <x:c r="C3820" s="14" t="n">
        <x:v>43877</x:v>
      </x:c>
      <x:c r="D3820" s="14" t="n">
        <x:v>43878</x:v>
      </x:c>
      <x:c r="E3820" s="28" t="n">
        <x:v>3</x:v>
      </x:c>
      <x:c r="F3820" s="8" t="str">
        <x:v>momentum_10|atr_14|true_range</x:v>
      </x:c>
    </x:row>
    <x:row r="3821">
      <x:c r="A3821" s="28" t="n">
        <x:v>75</x:v>
      </x:c>
      <x:c r="B3821" s="14" t="n">
        <x:v>43804</x:v>
      </x:c>
      <x:c r="C3821" s="14" t="n">
        <x:v>43878</x:v>
      </x:c>
      <x:c r="D3821" s="14" t="n">
        <x:v>43879</x:v>
      </x:c>
      <x:c r="E3821" s="28" t="n">
        <x:v>3</x:v>
      </x:c>
      <x:c r="F3821" s="8" t="str">
        <x:v>momentum_10|atr_14|true_range</x:v>
      </x:c>
    </x:row>
    <x:row r="3822">
      <x:c r="A3822" s="28" t="n">
        <x:v>75</x:v>
      </x:c>
      <x:c r="B3822" s="14" t="n">
        <x:v>43805</x:v>
      </x:c>
      <x:c r="C3822" s="14" t="n">
        <x:v>43879</x:v>
      </x:c>
      <x:c r="D3822" s="14" t="n">
        <x:v>43880</x:v>
      </x:c>
      <x:c r="E3822" s="28" t="n">
        <x:v>3</x:v>
      </x:c>
      <x:c r="F3822" s="8" t="str">
        <x:v>momentum_10|atr_14|true_range</x:v>
      </x:c>
    </x:row>
    <x:row r="3823">
      <x:c r="A3823" s="28" t="n">
        <x:v>75</x:v>
      </x:c>
      <x:c r="B3823" s="14" t="n">
        <x:v>43806</x:v>
      </x:c>
      <x:c r="C3823" s="14" t="n">
        <x:v>43880</x:v>
      </x:c>
      <x:c r="D3823" s="14" t="n">
        <x:v>43881</x:v>
      </x:c>
      <x:c r="E3823" s="28" t="n">
        <x:v>3</x:v>
      </x:c>
      <x:c r="F3823" s="8" t="str">
        <x:v>momentum_10|atr_14|true_range</x:v>
      </x:c>
    </x:row>
    <x:row r="3824">
      <x:c r="A3824" s="28" t="n">
        <x:v>75</x:v>
      </x:c>
      <x:c r="B3824" s="14" t="n">
        <x:v>43807</x:v>
      </x:c>
      <x:c r="C3824" s="14" t="n">
        <x:v>43881</x:v>
      </x:c>
      <x:c r="D3824" s="14" t="n">
        <x:v>43882</x:v>
      </x:c>
      <x:c r="E3824" s="28" t="n">
        <x:v>3</x:v>
      </x:c>
      <x:c r="F3824" s="8" t="str">
        <x:v>momentum_10|atr_14|true_range</x:v>
      </x:c>
    </x:row>
    <x:row r="3825">
      <x:c r="A3825" s="28" t="n">
        <x:v>75</x:v>
      </x:c>
      <x:c r="B3825" s="14" t="n">
        <x:v>43808</x:v>
      </x:c>
      <x:c r="C3825" s="14" t="n">
        <x:v>43882</x:v>
      </x:c>
      <x:c r="D3825" s="14" t="n">
        <x:v>43883</x:v>
      </x:c>
      <x:c r="E3825" s="28" t="n">
        <x:v>4</x:v>
      </x:c>
      <x:c r="F3825" s="8" t="str">
        <x:v>momentum_10|atr_14|true_range|obv</x:v>
      </x:c>
    </x:row>
    <x:row r="3826">
      <x:c r="A3826" s="28" t="n">
        <x:v>75</x:v>
      </x:c>
      <x:c r="B3826" s="14" t="n">
        <x:v>43809</x:v>
      </x:c>
      <x:c r="C3826" s="14" t="n">
        <x:v>43883</x:v>
      </x:c>
      <x:c r="D3826" s="14" t="n">
        <x:v>43884</x:v>
      </x:c>
      <x:c r="E3826" s="28" t="n">
        <x:v>4</x:v>
      </x:c>
      <x:c r="F3826" s="8" t="str">
        <x:v>momentum_10|atr_14|true_range|obv</x:v>
      </x:c>
    </x:row>
    <x:row r="3827">
      <x:c r="A3827" s="28" t="n">
        <x:v>75</x:v>
      </x:c>
      <x:c r="B3827" s="14" t="n">
        <x:v>43810</x:v>
      </x:c>
      <x:c r="C3827" s="14" t="n">
        <x:v>43884</x:v>
      </x:c>
      <x:c r="D3827" s="14" t="n">
        <x:v>43885</x:v>
      </x:c>
      <x:c r="E3827" s="28" t="n">
        <x:v>3</x:v>
      </x:c>
      <x:c r="F3827" s="8" t="str">
        <x:v>momentum_10|atr_14|true_range</x:v>
      </x:c>
    </x:row>
    <x:row r="3828">
      <x:c r="A3828" s="28" t="n">
        <x:v>75</x:v>
      </x:c>
      <x:c r="B3828" s="14" t="n">
        <x:v>43811</x:v>
      </x:c>
      <x:c r="C3828" s="14" t="n">
        <x:v>43885</x:v>
      </x:c>
      <x:c r="D3828" s="14" t="n">
        <x:v>43886</x:v>
      </x:c>
      <x:c r="E3828" s="28" t="n">
        <x:v>4</x:v>
      </x:c>
      <x:c r="F3828" s="8" t="str">
        <x:v>momentum_10|atr_14|true_range|obv</x:v>
      </x:c>
    </x:row>
    <x:row r="3829">
      <x:c r="A3829" s="28" t="n">
        <x:v>75</x:v>
      </x:c>
      <x:c r="B3829" s="14" t="n">
        <x:v>43812</x:v>
      </x:c>
      <x:c r="C3829" s="14" t="n">
        <x:v>43886</x:v>
      </x:c>
      <x:c r="D3829" s="14" t="n">
        <x:v>43887</x:v>
      </x:c>
      <x:c r="E3829" s="28" t="n">
        <x:v>4</x:v>
      </x:c>
      <x:c r="F3829" s="8" t="str">
        <x:v>momentum_10|atr_14|true_range|obv</x:v>
      </x:c>
    </x:row>
    <x:row r="3830">
      <x:c r="A3830" s="28" t="n">
        <x:v>75</x:v>
      </x:c>
      <x:c r="B3830" s="14" t="n">
        <x:v>43813</x:v>
      </x:c>
      <x:c r="C3830" s="14" t="n">
        <x:v>43887</x:v>
      </x:c>
      <x:c r="D3830" s="14" t="n">
        <x:v>43888</x:v>
      </x:c>
      <x:c r="E3830" s="28" t="n">
        <x:v>4</x:v>
      </x:c>
      <x:c r="F3830" s="8" t="str">
        <x:v>momentum_10|atr_14|true_range|obv</x:v>
      </x:c>
    </x:row>
    <x:row r="3831">
      <x:c r="A3831" s="28" t="n">
        <x:v>75</x:v>
      </x:c>
      <x:c r="B3831" s="14" t="n">
        <x:v>43814</x:v>
      </x:c>
      <x:c r="C3831" s="14" t="n">
        <x:v>43888</x:v>
      </x:c>
      <x:c r="D3831" s="14" t="n">
        <x:v>43889</x:v>
      </x:c>
      <x:c r="E3831" s="28" t="n">
        <x:v>4</x:v>
      </x:c>
      <x:c r="F3831" s="8" t="str">
        <x:v>momentum_10|atr_14|true_range|obv</x:v>
      </x:c>
    </x:row>
    <x:row r="3832">
      <x:c r="A3832" s="28" t="n">
        <x:v>75</x:v>
      </x:c>
      <x:c r="B3832" s="14" t="n">
        <x:v>43815</x:v>
      </x:c>
      <x:c r="C3832" s="14" t="n">
        <x:v>43889</x:v>
      </x:c>
      <x:c r="D3832" s="14" t="n">
        <x:v>43890</x:v>
      </x:c>
      <x:c r="E3832" s="28" t="n">
        <x:v>4</x:v>
      </x:c>
      <x:c r="F3832" s="8" t="str">
        <x:v>momentum_10|atr_14|true_range|obv</x:v>
      </x:c>
    </x:row>
    <x:row r="3833">
      <x:c r="A3833" s="28" t="n">
        <x:v>75</x:v>
      </x:c>
      <x:c r="B3833" s="14" t="n">
        <x:v>43816</x:v>
      </x:c>
      <x:c r="C3833" s="14" t="n">
        <x:v>43890</x:v>
      </x:c>
      <x:c r="D3833" s="14" t="n">
        <x:v>43891</x:v>
      </x:c>
      <x:c r="E3833" s="28" t="n">
        <x:v>4</x:v>
      </x:c>
      <x:c r="F3833" s="8" t="str">
        <x:v>momentum_10|atr_14|true_range|obv</x:v>
      </x:c>
    </x:row>
    <x:row r="3834">
      <x:c r="A3834" s="28" t="n">
        <x:v>75</x:v>
      </x:c>
      <x:c r="B3834" s="14" t="n">
        <x:v>43817</x:v>
      </x:c>
      <x:c r="C3834" s="14" t="n">
        <x:v>43891</x:v>
      </x:c>
      <x:c r="D3834" s="14" t="n">
        <x:v>43892</x:v>
      </x:c>
      <x:c r="E3834" s="28" t="n">
        <x:v>4</x:v>
      </x:c>
      <x:c r="F3834" s="8" t="str">
        <x:v>momentum_10|atr_14|true_range|obv</x:v>
      </x:c>
    </x:row>
    <x:row r="3835">
      <x:c r="A3835" s="28" t="n">
        <x:v>75</x:v>
      </x:c>
      <x:c r="B3835" s="14" t="n">
        <x:v>43818</x:v>
      </x:c>
      <x:c r="C3835" s="14" t="n">
        <x:v>43892</x:v>
      </x:c>
      <x:c r="D3835" s="14" t="n">
        <x:v>43893</x:v>
      </x:c>
      <x:c r="E3835" s="28" t="n">
        <x:v>4</x:v>
      </x:c>
      <x:c r="F3835" s="8" t="str">
        <x:v>momentum_10|atr_14|true_range|obv</x:v>
      </x:c>
    </x:row>
    <x:row r="3836">
      <x:c r="A3836" s="28" t="n">
        <x:v>75</x:v>
      </x:c>
      <x:c r="B3836" s="14" t="n">
        <x:v>43819</x:v>
      </x:c>
      <x:c r="C3836" s="14" t="n">
        <x:v>43893</x:v>
      </x:c>
      <x:c r="D3836" s="14" t="n">
        <x:v>43894</x:v>
      </x:c>
      <x:c r="E3836" s="28" t="n">
        <x:v>4</x:v>
      </x:c>
      <x:c r="F3836" s="8" t="str">
        <x:v>momentum_10|atr_14|true_range|obv</x:v>
      </x:c>
    </x:row>
    <x:row r="3837">
      <x:c r="A3837" s="28" t="n">
        <x:v>75</x:v>
      </x:c>
      <x:c r="B3837" s="14" t="n">
        <x:v>43820</x:v>
      </x:c>
      <x:c r="C3837" s="14" t="n">
        <x:v>43894</x:v>
      </x:c>
      <x:c r="D3837" s="14" t="n">
        <x:v>43895</x:v>
      </x:c>
      <x:c r="E3837" s="28" t="n">
        <x:v>4</x:v>
      </x:c>
      <x:c r="F3837" s="8" t="str">
        <x:v>momentum_10|atr_14|true_range|obv</x:v>
      </x:c>
    </x:row>
    <x:row r="3838">
      <x:c r="A3838" s="28" t="n">
        <x:v>75</x:v>
      </x:c>
      <x:c r="B3838" s="14" t="n">
        <x:v>43821</x:v>
      </x:c>
      <x:c r="C3838" s="14" t="n">
        <x:v>43895</x:v>
      </x:c>
      <x:c r="D3838" s="14" t="n">
        <x:v>43896</x:v>
      </x:c>
      <x:c r="E3838" s="28" t="n">
        <x:v>4</x:v>
      </x:c>
      <x:c r="F3838" s="8" t="str">
        <x:v>momentum_10|atr_14|true_range|obv</x:v>
      </x:c>
    </x:row>
    <x:row r="3839">
      <x:c r="A3839" s="28" t="n">
        <x:v>75</x:v>
      </x:c>
      <x:c r="B3839" s="14" t="n">
        <x:v>43822</x:v>
      </x:c>
      <x:c r="C3839" s="14" t="n">
        <x:v>43896</x:v>
      </x:c>
      <x:c r="D3839" s="14" t="n">
        <x:v>43897</x:v>
      </x:c>
      <x:c r="E3839" s="28" t="n">
        <x:v>4</x:v>
      </x:c>
      <x:c r="F3839" s="8" t="str">
        <x:v>momentum_10|atr_14|true_range|obv</x:v>
      </x:c>
    </x:row>
    <x:row r="3840">
      <x:c r="A3840" s="28" t="n">
        <x:v>75</x:v>
      </x:c>
      <x:c r="B3840" s="14" t="n">
        <x:v>43823</x:v>
      </x:c>
      <x:c r="C3840" s="14" t="n">
        <x:v>43897</x:v>
      </x:c>
      <x:c r="D3840" s="14" t="n">
        <x:v>43898</x:v>
      </x:c>
      <x:c r="E3840" s="28" t="n">
        <x:v>4</x:v>
      </x:c>
      <x:c r="F3840" s="8" t="str">
        <x:v>momentum_10|atr_14|true_range|obv</x:v>
      </x:c>
    </x:row>
    <x:row r="3841">
      <x:c r="A3841" s="28" t="n">
        <x:v>75</x:v>
      </x:c>
      <x:c r="B3841" s="14" t="n">
        <x:v>43824</x:v>
      </x:c>
      <x:c r="C3841" s="14" t="n">
        <x:v>43898</x:v>
      </x:c>
      <x:c r="D3841" s="14" t="n">
        <x:v>43899</x:v>
      </x:c>
      <x:c r="E3841" s="28" t="n">
        <x:v>4</x:v>
      </x:c>
      <x:c r="F3841" s="8" t="str">
        <x:v>momentum_10|atr_14|true_range|obv</x:v>
      </x:c>
    </x:row>
    <x:row r="3842">
      <x:c r="A3842" s="28" t="n">
        <x:v>75</x:v>
      </x:c>
      <x:c r="B3842" s="14" t="n">
        <x:v>43825</x:v>
      </x:c>
      <x:c r="C3842" s="14" t="n">
        <x:v>43899</x:v>
      </x:c>
      <x:c r="D3842" s="14" t="n">
        <x:v>43900</x:v>
      </x:c>
      <x:c r="E3842" s="28" t="n">
        <x:v>4</x:v>
      </x:c>
      <x:c r="F3842" s="8" t="str">
        <x:v>momentum_10|atr_14|true_range|obv</x:v>
      </x:c>
    </x:row>
    <x:row r="3843">
      <x:c r="A3843" s="28" t="n">
        <x:v>75</x:v>
      </x:c>
      <x:c r="B3843" s="14" t="n">
        <x:v>43826</x:v>
      </x:c>
      <x:c r="C3843" s="14" t="n">
        <x:v>43900</x:v>
      </x:c>
      <x:c r="D3843" s="14" t="n">
        <x:v>43901</x:v>
      </x:c>
      <x:c r="E3843" s="28" t="n">
        <x:v>4</x:v>
      </x:c>
      <x:c r="F3843" s="8" t="str">
        <x:v>momentum_10|atr_14|true_range|obv</x:v>
      </x:c>
    </x:row>
    <x:row r="3844">
      <x:c r="A3844" s="28" t="n">
        <x:v>75</x:v>
      </x:c>
      <x:c r="B3844" s="14" t="n">
        <x:v>43827</x:v>
      </x:c>
      <x:c r="C3844" s="14" t="n">
        <x:v>43901</x:v>
      </x:c>
      <x:c r="D3844" s="14" t="n">
        <x:v>43902</x:v>
      </x:c>
      <x:c r="E3844" s="28" t="n">
        <x:v>4</x:v>
      </x:c>
      <x:c r="F3844" s="8" t="str">
        <x:v>momentum_10|atr_14|true_range|obv</x:v>
      </x:c>
    </x:row>
    <x:row r="3845">
      <x:c r="A3845" s="28" t="n">
        <x:v>75</x:v>
      </x:c>
      <x:c r="B3845" s="14" t="n">
        <x:v>43828</x:v>
      </x:c>
      <x:c r="C3845" s="14" t="n">
        <x:v>43902</x:v>
      </x:c>
      <x:c r="D3845" s="14" t="n">
        <x:v>43903</x:v>
      </x:c>
      <x:c r="E3845" s="28" t="n">
        <x:v>4</x:v>
      </x:c>
      <x:c r="F3845" s="8" t="str">
        <x:v>momentum_10|atr_14|true_range|obv</x:v>
      </x:c>
    </x:row>
    <x:row r="3846">
      <x:c r="A3846" s="28" t="n">
        <x:v>75</x:v>
      </x:c>
      <x:c r="B3846" s="14" t="n">
        <x:v>43829</x:v>
      </x:c>
      <x:c r="C3846" s="14" t="n">
        <x:v>43903</x:v>
      </x:c>
      <x:c r="D3846" s="14" t="n">
        <x:v>43904</x:v>
      </x:c>
      <x:c r="E3846" s="28" t="n">
        <x:v>5</x:v>
      </x:c>
      <x:c r="F3846" s="8" t="str">
        <x:v>r8|momentum_10|atr_14|true_range|obv</x:v>
      </x:c>
    </x:row>
    <x:row r="3847">
      <x:c r="A3847" s="28" t="n">
        <x:v>75</x:v>
      </x:c>
      <x:c r="B3847" s="14" t="n">
        <x:v>43830</x:v>
      </x:c>
      <x:c r="C3847" s="14" t="n">
        <x:v>43904</x:v>
      </x:c>
      <x:c r="D3847" s="14" t="n">
        <x:v>43905</x:v>
      </x:c>
      <x:c r="E3847" s="28" t="n">
        <x:v>5</x:v>
      </x:c>
      <x:c r="F3847" s="8" t="str">
        <x:v>r8|momentum_10|atr_14|true_range|obv</x:v>
      </x:c>
    </x:row>
    <x:row r="3848">
      <x:c r="A3848" s="28" t="n">
        <x:v>75</x:v>
      </x:c>
      <x:c r="B3848" s="14" t="n">
        <x:v>43831</x:v>
      </x:c>
      <x:c r="C3848" s="14" t="n">
        <x:v>43905</x:v>
      </x:c>
      <x:c r="D3848" s="14" t="n">
        <x:v>43906</x:v>
      </x:c>
      <x:c r="E3848" s="28" t="n">
        <x:v>5</x:v>
      </x:c>
      <x:c r="F3848" s="8" t="str">
        <x:v>r8|momentum_10|atr_14|true_range|obv</x:v>
      </x:c>
    </x:row>
    <x:row r="3849">
      <x:c r="A3849" s="28" t="n">
        <x:v>75</x:v>
      </x:c>
      <x:c r="B3849" s="14" t="n">
        <x:v>43832</x:v>
      </x:c>
      <x:c r="C3849" s="14" t="n">
        <x:v>43906</x:v>
      </x:c>
      <x:c r="D3849" s="14" t="n">
        <x:v>43907</x:v>
      </x:c>
      <x:c r="E3849" s="28" t="n">
        <x:v>5</x:v>
      </x:c>
      <x:c r="F3849" s="8" t="str">
        <x:v>r8|momentum_10|atr_14|true_range|obv</x:v>
      </x:c>
    </x:row>
    <x:row r="3850">
      <x:c r="A3850" s="28" t="n">
        <x:v>75</x:v>
      </x:c>
      <x:c r="B3850" s="14" t="n">
        <x:v>43833</x:v>
      </x:c>
      <x:c r="C3850" s="14" t="n">
        <x:v>43907</x:v>
      </x:c>
      <x:c r="D3850" s="14" t="n">
        <x:v>43908</x:v>
      </x:c>
      <x:c r="E3850" s="28" t="n">
        <x:v>5</x:v>
      </x:c>
      <x:c r="F3850" s="8" t="str">
        <x:v>r8|momentum_10|atr_14|true_range|obv</x:v>
      </x:c>
    </x:row>
    <x:row r="3851">
      <x:c r="A3851" s="28" t="n">
        <x:v>75</x:v>
      </x:c>
      <x:c r="B3851" s="14" t="n">
        <x:v>43834</x:v>
      </x:c>
      <x:c r="C3851" s="14" t="n">
        <x:v>43908</x:v>
      </x:c>
      <x:c r="D3851" s="14" t="n">
        <x:v>43909</x:v>
      </x:c>
      <x:c r="E3851" s="28" t="n">
        <x:v>5</x:v>
      </x:c>
      <x:c r="F3851" s="8" t="str">
        <x:v>r8|momentum_10|atr_14|true_range|obv</x:v>
      </x:c>
    </x:row>
    <x:row r="3852">
      <x:c r="A3852" s="28" t="n">
        <x:v>75</x:v>
      </x:c>
      <x:c r="B3852" s="14" t="n">
        <x:v>43835</x:v>
      </x:c>
      <x:c r="C3852" s="14" t="n">
        <x:v>43909</x:v>
      </x:c>
      <x:c r="D3852" s="14" t="n">
        <x:v>43910</x:v>
      </x:c>
      <x:c r="E3852" s="28" t="n">
        <x:v>5</x:v>
      </x:c>
      <x:c r="F3852" s="8" t="str">
        <x:v>r8|momentum_10|atr_14|true_range|obv</x:v>
      </x:c>
    </x:row>
    <x:row r="3853">
      <x:c r="A3853" s="28" t="n">
        <x:v>75</x:v>
      </x:c>
      <x:c r="B3853" s="14" t="n">
        <x:v>43836</x:v>
      </x:c>
      <x:c r="C3853" s="14" t="n">
        <x:v>43910</x:v>
      </x:c>
      <x:c r="D3853" s="14" t="n">
        <x:v>43911</x:v>
      </x:c>
      <x:c r="E3853" s="28" t="n">
        <x:v>5</x:v>
      </x:c>
      <x:c r="F3853" s="8" t="str">
        <x:v>r8|momentum_10|atr_14|true_range|obv</x:v>
      </x:c>
    </x:row>
    <x:row r="3854">
      <x:c r="A3854" s="28" t="n">
        <x:v>75</x:v>
      </x:c>
      <x:c r="B3854" s="14" t="n">
        <x:v>43837</x:v>
      </x:c>
      <x:c r="C3854" s="14" t="n">
        <x:v>43911</x:v>
      </x:c>
      <x:c r="D3854" s="14" t="n">
        <x:v>43912</x:v>
      </x:c>
      <x:c r="E3854" s="28" t="n">
        <x:v>6</x:v>
      </x:c>
      <x:c r="F3854" s="8" t="str">
        <x:v>r7|r8|momentum_10|atr_14|true_range|obv</x:v>
      </x:c>
    </x:row>
    <x:row r="3855">
      <x:c r="A3855" s="28" t="n">
        <x:v>75</x:v>
      </x:c>
      <x:c r="B3855" s="14" t="n">
        <x:v>43838</x:v>
      </x:c>
      <x:c r="C3855" s="14" t="n">
        <x:v>43912</x:v>
      </x:c>
      <x:c r="D3855" s="14" t="n">
        <x:v>43913</x:v>
      </x:c>
      <x:c r="E3855" s="28" t="n">
        <x:v>6</x:v>
      </x:c>
      <x:c r="F3855" s="8" t="str">
        <x:v>r7|r8|momentum_10|atr_14|true_range|obv</x:v>
      </x:c>
    </x:row>
    <x:row r="3856">
      <x:c r="A3856" s="28" t="n">
        <x:v>75</x:v>
      </x:c>
      <x:c r="B3856" s="14" t="n">
        <x:v>43839</x:v>
      </x:c>
      <x:c r="C3856" s="14" t="n">
        <x:v>43913</x:v>
      </x:c>
      <x:c r="D3856" s="14" t="n">
        <x:v>43914</x:v>
      </x:c>
      <x:c r="E3856" s="28" t="n">
        <x:v>5</x:v>
      </x:c>
      <x:c r="F3856" s="8" t="str">
        <x:v>r8|momentum_10|atr_14|true_range|obv</x:v>
      </x:c>
    </x:row>
    <x:row r="3857">
      <x:c r="A3857" s="28" t="n">
        <x:v>75</x:v>
      </x:c>
      <x:c r="B3857" s="14" t="n">
        <x:v>43840</x:v>
      </x:c>
      <x:c r="C3857" s="14" t="n">
        <x:v>43914</x:v>
      </x:c>
      <x:c r="D3857" s="14" t="n">
        <x:v>43915</x:v>
      </x:c>
      <x:c r="E3857" s="28" t="n">
        <x:v>5</x:v>
      </x:c>
      <x:c r="F3857" s="8" t="str">
        <x:v>r8|momentum_10|atr_14|true_range|obv</x:v>
      </x:c>
    </x:row>
    <x:row r="3858">
      <x:c r="A3858" s="28" t="n">
        <x:v>75</x:v>
      </x:c>
      <x:c r="B3858" s="14" t="n">
        <x:v>43841</x:v>
      </x:c>
      <x:c r="C3858" s="14" t="n">
        <x:v>43915</x:v>
      </x:c>
      <x:c r="D3858" s="14" t="n">
        <x:v>43916</x:v>
      </x:c>
      <x:c r="E3858" s="28" t="n">
        <x:v>6</x:v>
      </x:c>
      <x:c r="F3858" s="8" t="str">
        <x:v>r7|r8|momentum_10|atr_14|true_range|obv</x:v>
      </x:c>
    </x:row>
    <x:row r="3859">
      <x:c r="A3859" s="28" t="n">
        <x:v>75</x:v>
      </x:c>
      <x:c r="B3859" s="14" t="n">
        <x:v>43842</x:v>
      </x:c>
      <x:c r="C3859" s="14" t="n">
        <x:v>43916</x:v>
      </x:c>
      <x:c r="D3859" s="14" t="n">
        <x:v>43917</x:v>
      </x:c>
      <x:c r="E3859" s="28" t="n">
        <x:v>5</x:v>
      </x:c>
      <x:c r="F3859" s="8" t="str">
        <x:v>r8|momentum_10|atr_14|true_range|obv</x:v>
      </x:c>
    </x:row>
    <x:row r="3860">
      <x:c r="A3860" s="28" t="n">
        <x:v>75</x:v>
      </x:c>
      <x:c r="B3860" s="14" t="n">
        <x:v>43843</x:v>
      </x:c>
      <x:c r="C3860" s="14" t="n">
        <x:v>43917</x:v>
      </x:c>
      <x:c r="D3860" s="14" t="n">
        <x:v>43918</x:v>
      </x:c>
      <x:c r="E3860" s="28" t="n">
        <x:v>5</x:v>
      </x:c>
      <x:c r="F3860" s="8" t="str">
        <x:v>r8|momentum_10|atr_14|true_range|obv</x:v>
      </x:c>
    </x:row>
    <x:row r="3861">
      <x:c r="A3861" s="28" t="n">
        <x:v>75</x:v>
      </x:c>
      <x:c r="B3861" s="14" t="n">
        <x:v>43844</x:v>
      </x:c>
      <x:c r="C3861" s="14" t="n">
        <x:v>43918</x:v>
      </x:c>
      <x:c r="D3861" s="14" t="n">
        <x:v>43919</x:v>
      </x:c>
      <x:c r="E3861" s="28" t="n">
        <x:v>5</x:v>
      </x:c>
      <x:c r="F3861" s="8" t="str">
        <x:v>r8|momentum_10|atr_14|true_range|obv</x:v>
      </x:c>
    </x:row>
    <x:row r="3862">
      <x:c r="A3862" s="28" t="n">
        <x:v>75</x:v>
      </x:c>
      <x:c r="B3862" s="14" t="n">
        <x:v>43845</x:v>
      </x:c>
      <x:c r="C3862" s="14" t="n">
        <x:v>43919</x:v>
      </x:c>
      <x:c r="D3862" s="14" t="n">
        <x:v>43920</x:v>
      </x:c>
      <x:c r="E3862" s="28" t="n">
        <x:v>5</x:v>
      </x:c>
      <x:c r="F3862" s="8" t="str">
        <x:v>r8|momentum_10|atr_14|true_range|obv</x:v>
      </x:c>
    </x:row>
    <x:row r="3863">
      <x:c r="A3863" s="28" t="n">
        <x:v>75</x:v>
      </x:c>
      <x:c r="B3863" s="14" t="n">
        <x:v>43846</x:v>
      </x:c>
      <x:c r="C3863" s="14" t="n">
        <x:v>43920</x:v>
      </x:c>
      <x:c r="D3863" s="14" t="n">
        <x:v>43921</x:v>
      </x:c>
      <x:c r="E3863" s="28" t="n">
        <x:v>6</x:v>
      </x:c>
      <x:c r="F3863" s="8" t="str">
        <x:v>r8|momentum_10|atr_14|true_range|chaikin_ad|obv</x:v>
      </x:c>
    </x:row>
    <x:row r="3864">
      <x:c r="A3864" s="28" t="n">
        <x:v>75</x:v>
      </x:c>
      <x:c r="B3864" s="14" t="n">
        <x:v>43847</x:v>
      </x:c>
      <x:c r="C3864" s="14" t="n">
        <x:v>43921</x:v>
      </x:c>
      <x:c r="D3864" s="14" t="n">
        <x:v>43922</x:v>
      </x:c>
      <x:c r="E3864" s="28" t="n">
        <x:v>6</x:v>
      </x:c>
      <x:c r="F3864" s="8" t="str">
        <x:v>r8|momentum_10|atr_14|true_range|chaikin_ad|obv</x:v>
      </x:c>
    </x:row>
    <x:row r="3865">
      <x:c r="A3865" s="28" t="n">
        <x:v>75</x:v>
      </x:c>
      <x:c r="B3865" s="14" t="n">
        <x:v>43848</x:v>
      </x:c>
      <x:c r="C3865" s="14" t="n">
        <x:v>43922</x:v>
      </x:c>
      <x:c r="D3865" s="14" t="n">
        <x:v>43923</x:v>
      </x:c>
      <x:c r="E3865" s="28" t="n">
        <x:v>6</x:v>
      </x:c>
      <x:c r="F3865" s="8" t="str">
        <x:v>r8|momentum_10|atr_14|true_range|chaikin_ad|obv</x:v>
      </x:c>
    </x:row>
    <x:row r="3866">
      <x:c r="A3866" s="28" t="n">
        <x:v>75</x:v>
      </x:c>
      <x:c r="B3866" s="14" t="n">
        <x:v>43849</x:v>
      </x:c>
      <x:c r="C3866" s="14" t="n">
        <x:v>43923</x:v>
      </x:c>
      <x:c r="D3866" s="14" t="n">
        <x:v>43924</x:v>
      </x:c>
      <x:c r="E3866" s="28" t="n">
        <x:v>6</x:v>
      </x:c>
      <x:c r="F3866" s="8" t="str">
        <x:v>r8|momentum_10|atr_14|true_range|chaikin_ad|obv</x:v>
      </x:c>
    </x:row>
    <x:row r="3867">
      <x:c r="A3867" s="28" t="n">
        <x:v>75</x:v>
      </x:c>
      <x:c r="B3867" s="14" t="n">
        <x:v>43850</x:v>
      </x:c>
      <x:c r="C3867" s="14" t="n">
        <x:v>43924</x:v>
      </x:c>
      <x:c r="D3867" s="14" t="n">
        <x:v>43925</x:v>
      </x:c>
      <x:c r="E3867" s="28" t="n">
        <x:v>6</x:v>
      </x:c>
      <x:c r="F3867" s="8" t="str">
        <x:v>r8|momentum_10|atr_14|true_range|chaikin_ad|obv</x:v>
      </x:c>
    </x:row>
    <x:row r="3868">
      <x:c r="A3868" s="28" t="n">
        <x:v>75</x:v>
      </x:c>
      <x:c r="B3868" s="14" t="n">
        <x:v>43851</x:v>
      </x:c>
      <x:c r="C3868" s="14" t="n">
        <x:v>43925</x:v>
      </x:c>
      <x:c r="D3868" s="14" t="n">
        <x:v>43926</x:v>
      </x:c>
      <x:c r="E3868" s="28" t="n">
        <x:v>6</x:v>
      </x:c>
      <x:c r="F3868" s="8" t="str">
        <x:v>r8|momentum_10|atr_14|true_range|chaikin_ad|obv</x:v>
      </x:c>
    </x:row>
    <x:row r="3869">
      <x:c r="A3869" s="28" t="n">
        <x:v>75</x:v>
      </x:c>
      <x:c r="B3869" s="14" t="n">
        <x:v>43852</x:v>
      </x:c>
      <x:c r="C3869" s="14" t="n">
        <x:v>43926</x:v>
      </x:c>
      <x:c r="D3869" s="14" t="n">
        <x:v>43927</x:v>
      </x:c>
      <x:c r="E3869" s="28" t="n">
        <x:v>6</x:v>
      </x:c>
      <x:c r="F3869" s="8" t="str">
        <x:v>r8|momentum_10|atr_14|true_range|chaikin_ad|obv</x:v>
      </x:c>
    </x:row>
    <x:row r="3870">
      <x:c r="A3870" s="28" t="n">
        <x:v>75</x:v>
      </x:c>
      <x:c r="B3870" s="14" t="n">
        <x:v>43853</x:v>
      </x:c>
      <x:c r="C3870" s="14" t="n">
        <x:v>43927</x:v>
      </x:c>
      <x:c r="D3870" s="14" t="n">
        <x:v>43928</x:v>
      </x:c>
      <x:c r="E3870" s="28" t="n">
        <x:v>6</x:v>
      </x:c>
      <x:c r="F3870" s="8" t="str">
        <x:v>r8|momentum_10|atr_14|true_range|chaikin_ad|obv</x:v>
      </x:c>
    </x:row>
    <x:row r="3871">
      <x:c r="A3871" s="28" t="n">
        <x:v>75</x:v>
      </x:c>
      <x:c r="B3871" s="14" t="n">
        <x:v>43854</x:v>
      </x:c>
      <x:c r="C3871" s="14" t="n">
        <x:v>43928</x:v>
      </x:c>
      <x:c r="D3871" s="14" t="n">
        <x:v>43929</x:v>
      </x:c>
      <x:c r="E3871" s="28" t="n">
        <x:v>6</x:v>
      </x:c>
      <x:c r="F3871" s="8" t="str">
        <x:v>r8|momentum_10|atr_14|true_range|chaikin_ad|obv</x:v>
      </x:c>
    </x:row>
    <x:row r="3872">
      <x:c r="A3872" s="28" t="n">
        <x:v>75</x:v>
      </x:c>
      <x:c r="B3872" s="14" t="n">
        <x:v>43855</x:v>
      </x:c>
      <x:c r="C3872" s="14" t="n">
        <x:v>43929</x:v>
      </x:c>
      <x:c r="D3872" s="14" t="n">
        <x:v>43930</x:v>
      </x:c>
      <x:c r="E3872" s="28" t="n">
        <x:v>6</x:v>
      </x:c>
      <x:c r="F3872" s="8" t="str">
        <x:v>r8|momentum_10|atr_14|true_range|chaikin_ad|obv</x:v>
      </x:c>
    </x:row>
    <x:row r="3873">
      <x:c r="A3873" s="28" t="n">
        <x:v>75</x:v>
      </x:c>
      <x:c r="B3873" s="14" t="n">
        <x:v>43856</x:v>
      </x:c>
      <x:c r="C3873" s="14" t="n">
        <x:v>43930</x:v>
      </x:c>
      <x:c r="D3873" s="14" t="n">
        <x:v>43931</x:v>
      </x:c>
      <x:c r="E3873" s="28" t="n">
        <x:v>6</x:v>
      </x:c>
      <x:c r="F3873" s="8" t="str">
        <x:v>r8|momentum_10|atr_14|true_range|chaikin_ad|obv</x:v>
      </x:c>
    </x:row>
    <x:row r="3874">
      <x:c r="A3874" s="28" t="n">
        <x:v>75</x:v>
      </x:c>
      <x:c r="B3874" s="14" t="n">
        <x:v>43857</x:v>
      </x:c>
      <x:c r="C3874" s="14" t="n">
        <x:v>43931</x:v>
      </x:c>
      <x:c r="D3874" s="14" t="n">
        <x:v>43932</x:v>
      </x:c>
      <x:c r="E3874" s="28" t="n">
        <x:v>6</x:v>
      </x:c>
      <x:c r="F3874" s="8" t="str">
        <x:v>r8|momentum_10|atr_14|true_range|chaikin_ad|obv</x:v>
      </x:c>
    </x:row>
    <x:row r="3875">
      <x:c r="A3875" s="28" t="n">
        <x:v>75</x:v>
      </x:c>
      <x:c r="B3875" s="14" t="n">
        <x:v>43858</x:v>
      </x:c>
      <x:c r="C3875" s="14" t="n">
        <x:v>43932</x:v>
      </x:c>
      <x:c r="D3875" s="14" t="n">
        <x:v>43933</x:v>
      </x:c>
      <x:c r="E3875" s="28" t="n">
        <x:v>6</x:v>
      </x:c>
      <x:c r="F3875" s="8" t="str">
        <x:v>r8|momentum_10|atr_14|true_range|chaikin_ad|obv</x:v>
      </x:c>
    </x:row>
    <x:row r="3876">
      <x:c r="A3876" s="28" t="n">
        <x:v>75</x:v>
      </x:c>
      <x:c r="B3876" s="14" t="n">
        <x:v>43859</x:v>
      </x:c>
      <x:c r="C3876" s="14" t="n">
        <x:v>43933</x:v>
      </x:c>
      <x:c r="D3876" s="14" t="n">
        <x:v>43934</x:v>
      </x:c>
      <x:c r="E3876" s="28" t="n">
        <x:v>6</x:v>
      </x:c>
      <x:c r="F3876" s="8" t="str">
        <x:v>r8|momentum_10|atr_14|true_range|chaikin_ad|obv</x:v>
      </x:c>
    </x:row>
    <x:row r="3877">
      <x:c r="A3877" s="28" t="n">
        <x:v>75</x:v>
      </x:c>
      <x:c r="B3877" s="14" t="n">
        <x:v>43860</x:v>
      </x:c>
      <x:c r="C3877" s="14" t="n">
        <x:v>43934</x:v>
      </x:c>
      <x:c r="D3877" s="14" t="n">
        <x:v>43935</x:v>
      </x:c>
      <x:c r="E3877" s="28" t="n">
        <x:v>6</x:v>
      </x:c>
      <x:c r="F3877" s="8" t="str">
        <x:v>r8|momentum_10|atr_14|true_range|chaikin_ad|obv</x:v>
      </x:c>
    </x:row>
    <x:row r="3878">
      <x:c r="A3878" s="28" t="n">
        <x:v>75</x:v>
      </x:c>
      <x:c r="B3878" s="14" t="n">
        <x:v>43861</x:v>
      </x:c>
      <x:c r="C3878" s="14" t="n">
        <x:v>43935</x:v>
      </x:c>
      <x:c r="D3878" s="14" t="n">
        <x:v>43936</x:v>
      </x:c>
      <x:c r="E3878" s="28" t="n">
        <x:v>6</x:v>
      </x:c>
      <x:c r="F3878" s="8" t="str">
        <x:v>r8|momentum_10|atr_14|true_range|chaikin_ad|obv</x:v>
      </x:c>
    </x:row>
    <x:row r="3879">
      <x:c r="A3879" s="28" t="n">
        <x:v>75</x:v>
      </x:c>
      <x:c r="B3879" s="14" t="n">
        <x:v>43862</x:v>
      </x:c>
      <x:c r="C3879" s="14" t="n">
        <x:v>43936</x:v>
      </x:c>
      <x:c r="D3879" s="14" t="n">
        <x:v>43937</x:v>
      </x:c>
      <x:c r="E3879" s="28" t="n">
        <x:v>6</x:v>
      </x:c>
      <x:c r="F3879" s="8" t="str">
        <x:v>r8|momentum_10|atr_14|true_range|chaikin_ad|obv</x:v>
      </x:c>
    </x:row>
    <x:row r="3880">
      <x:c r="A3880" s="28" t="n">
        <x:v>75</x:v>
      </x:c>
      <x:c r="B3880" s="14" t="n">
        <x:v>43863</x:v>
      </x:c>
      <x:c r="C3880" s="14" t="n">
        <x:v>43937</x:v>
      </x:c>
      <x:c r="D3880" s="14" t="n">
        <x:v>43938</x:v>
      </x:c>
      <x:c r="E3880" s="28" t="n">
        <x:v>6</x:v>
      </x:c>
      <x:c r="F3880" s="8" t="str">
        <x:v>r8|momentum_10|atr_14|true_range|chaikin_ad|obv</x:v>
      </x:c>
    </x:row>
    <x:row r="3881">
      <x:c r="A3881" s="28" t="n">
        <x:v>75</x:v>
      </x:c>
      <x:c r="B3881" s="14" t="n">
        <x:v>43864</x:v>
      </x:c>
      <x:c r="C3881" s="14" t="n">
        <x:v>43938</x:v>
      </x:c>
      <x:c r="D3881" s="14" t="n">
        <x:v>43939</x:v>
      </x:c>
      <x:c r="E3881" s="28" t="n">
        <x:v>6</x:v>
      </x:c>
      <x:c r="F3881" s="8" t="str">
        <x:v>r8|momentum_10|atr_14|true_range|chaikin_ad|obv</x:v>
      </x:c>
    </x:row>
    <x:row r="3882">
      <x:c r="A3882" s="28" t="n">
        <x:v>75</x:v>
      </x:c>
      <x:c r="B3882" s="14" t="n">
        <x:v>43865</x:v>
      </x:c>
      <x:c r="C3882" s="14" t="n">
        <x:v>43939</x:v>
      </x:c>
      <x:c r="D3882" s="14" t="n">
        <x:v>43940</x:v>
      </x:c>
      <x:c r="E3882" s="28" t="n">
        <x:v>6</x:v>
      </x:c>
      <x:c r="F3882" s="8" t="str">
        <x:v>r8|momentum_10|atr_14|true_range|chaikin_ad|obv</x:v>
      </x:c>
    </x:row>
    <x:row r="3883">
      <x:c r="A3883" s="28" t="n">
        <x:v>75</x:v>
      </x:c>
      <x:c r="B3883" s="14" t="n">
        <x:v>43866</x:v>
      </x:c>
      <x:c r="C3883" s="14" t="n">
        <x:v>43940</x:v>
      </x:c>
      <x:c r="D3883" s="14" t="n">
        <x:v>43941</x:v>
      </x:c>
      <x:c r="E3883" s="28" t="n">
        <x:v>6</x:v>
      </x:c>
      <x:c r="F3883" s="8" t="str">
        <x:v>r8|momentum_10|atr_14|true_range|chaikin_ad|obv</x:v>
      </x:c>
    </x:row>
    <x:row r="3884">
      <x:c r="A3884" s="28" t="n">
        <x:v>75</x:v>
      </x:c>
      <x:c r="B3884" s="14" t="n">
        <x:v>43867</x:v>
      </x:c>
      <x:c r="C3884" s="14" t="n">
        <x:v>43941</x:v>
      </x:c>
      <x:c r="D3884" s="14" t="n">
        <x:v>43942</x:v>
      </x:c>
      <x:c r="E3884" s="28" t="n">
        <x:v>6</x:v>
      </x:c>
      <x:c r="F3884" s="8" t="str">
        <x:v>r8|momentum_10|atr_14|true_range|chaikin_ad|obv</x:v>
      </x:c>
    </x:row>
    <x:row r="3885">
      <x:c r="A3885" s="28" t="n">
        <x:v>75</x:v>
      </x:c>
      <x:c r="B3885" s="14" t="n">
        <x:v>43868</x:v>
      </x:c>
      <x:c r="C3885" s="14" t="n">
        <x:v>43942</x:v>
      </x:c>
      <x:c r="D3885" s="14" t="n">
        <x:v>43943</x:v>
      </x:c>
      <x:c r="E3885" s="28" t="n">
        <x:v>6</x:v>
      </x:c>
      <x:c r="F3885" s="8" t="str">
        <x:v>r8|momentum_10|atr_14|true_range|chaikin_ad|obv</x:v>
      </x:c>
    </x:row>
    <x:row r="3886">
      <x:c r="A3886" s="28" t="n">
        <x:v>75</x:v>
      </x:c>
      <x:c r="B3886" s="14" t="n">
        <x:v>43869</x:v>
      </x:c>
      <x:c r="C3886" s="14" t="n">
        <x:v>43943</x:v>
      </x:c>
      <x:c r="D3886" s="14" t="n">
        <x:v>43944</x:v>
      </x:c>
      <x:c r="E3886" s="28" t="n">
        <x:v>6</x:v>
      </x:c>
      <x:c r="F3886" s="8" t="str">
        <x:v>r8|momentum_10|atr_14|true_range|chaikin_ad|obv</x:v>
      </x:c>
    </x:row>
    <x:row r="3887">
      <x:c r="A3887" s="28" t="n">
        <x:v>75</x:v>
      </x:c>
      <x:c r="B3887" s="14" t="n">
        <x:v>43870</x:v>
      </x:c>
      <x:c r="C3887" s="14" t="n">
        <x:v>43944</x:v>
      </x:c>
      <x:c r="D3887" s="14" t="n">
        <x:v>43945</x:v>
      </x:c>
      <x:c r="E3887" s="28" t="n">
        <x:v>6</x:v>
      </x:c>
      <x:c r="F3887" s="8" t="str">
        <x:v>r8|momentum_10|atr_14|true_range|chaikin_ad|obv</x:v>
      </x:c>
    </x:row>
    <x:row r="3888">
      <x:c r="A3888" s="28" t="n">
        <x:v>75</x:v>
      </x:c>
      <x:c r="B3888" s="14" t="n">
        <x:v>43871</x:v>
      </x:c>
      <x:c r="C3888" s="14" t="n">
        <x:v>43945</x:v>
      </x:c>
      <x:c r="D3888" s="14" t="n">
        <x:v>43946</x:v>
      </x:c>
      <x:c r="E3888" s="28" t="n">
        <x:v>6</x:v>
      </x:c>
      <x:c r="F3888" s="8" t="str">
        <x:v>r8|momentum_10|atr_14|true_range|chaikin_ad|obv</x:v>
      </x:c>
    </x:row>
    <x:row r="3889">
      <x:c r="A3889" s="28" t="n">
        <x:v>75</x:v>
      </x:c>
      <x:c r="B3889" s="14" t="n">
        <x:v>43872</x:v>
      </x:c>
      <x:c r="C3889" s="14" t="n">
        <x:v>43946</x:v>
      </x:c>
      <x:c r="D3889" s="14" t="n">
        <x:v>43947</x:v>
      </x:c>
      <x:c r="E3889" s="28" t="n">
        <x:v>6</x:v>
      </x:c>
      <x:c r="F3889" s="8" t="str">
        <x:v>r8|momentum_10|atr_14|true_range|chaikin_ad|obv</x:v>
      </x:c>
    </x:row>
    <x:row r="3890">
      <x:c r="A3890" s="28" t="n">
        <x:v>75</x:v>
      </x:c>
      <x:c r="B3890" s="14" t="n">
        <x:v>43873</x:v>
      </x:c>
      <x:c r="C3890" s="14" t="n">
        <x:v>43947</x:v>
      </x:c>
      <x:c r="D3890" s="14" t="n">
        <x:v>43948</x:v>
      </x:c>
      <x:c r="E3890" s="28" t="n">
        <x:v>7</x:v>
      </x:c>
      <x:c r="F3890" s="8" t="str">
        <x:v>r8|momentum_10|rsi_14|atr_14|true_range|chaikin_ad|obv</x:v>
      </x:c>
    </x:row>
    <x:row r="3891">
      <x:c r="A3891" s="28" t="n">
        <x:v>75</x:v>
      </x:c>
      <x:c r="B3891" s="14" t="n">
        <x:v>43874</x:v>
      </x:c>
      <x:c r="C3891" s="14" t="n">
        <x:v>43948</x:v>
      </x:c>
      <x:c r="D3891" s="14" t="n">
        <x:v>43949</x:v>
      </x:c>
      <x:c r="E3891" s="28" t="n">
        <x:v>7</x:v>
      </x:c>
      <x:c r="F3891" s="8" t="str">
        <x:v>r8|momentum_10|rsi_14|atr_14|true_range|chaikin_ad|obv</x:v>
      </x:c>
    </x:row>
    <x:row r="3892">
      <x:c r="A3892" s="28" t="n">
        <x:v>75</x:v>
      </x:c>
      <x:c r="B3892" s="14" t="n">
        <x:v>43875</x:v>
      </x:c>
      <x:c r="C3892" s="14" t="n">
        <x:v>43949</x:v>
      </x:c>
      <x:c r="D3892" s="14" t="n">
        <x:v>43950</x:v>
      </x:c>
      <x:c r="E3892" s="28" t="n">
        <x:v>7</x:v>
      </x:c>
      <x:c r="F3892" s="8" t="str">
        <x:v>r8|momentum_10|rsi_14|atr_14|true_range|chaikin_ad|obv</x:v>
      </x:c>
    </x:row>
    <x:row r="3893">
      <x:c r="A3893" s="28" t="n">
        <x:v>75</x:v>
      </x:c>
      <x:c r="B3893" s="14" t="n">
        <x:v>43876</x:v>
      </x:c>
      <x:c r="C3893" s="14" t="n">
        <x:v>43950</x:v>
      </x:c>
      <x:c r="D3893" s="14" t="n">
        <x:v>43951</x:v>
      </x:c>
      <x:c r="E3893" s="28" t="n">
        <x:v>7</x:v>
      </x:c>
      <x:c r="F3893" s="8" t="str">
        <x:v>r8|momentum_10|rsi_14|atr_14|true_range|chaikin_ad|obv</x:v>
      </x:c>
    </x:row>
    <x:row r="3894">
      <x:c r="A3894" s="28" t="n">
        <x:v>75</x:v>
      </x:c>
      <x:c r="B3894" s="14" t="n">
        <x:v>43877</x:v>
      </x:c>
      <x:c r="C3894" s="14" t="n">
        <x:v>43951</x:v>
      </x:c>
      <x:c r="D3894" s="14" t="n">
        <x:v>43952</x:v>
      </x:c>
      <x:c r="E3894" s="28" t="n">
        <x:v>6</x:v>
      </x:c>
      <x:c r="F3894" s="8" t="str">
        <x:v>r8|momentum_10|atr_14|true_range|chaikin_ad|obv</x:v>
      </x:c>
    </x:row>
    <x:row r="3895">
      <x:c r="A3895" s="28" t="n">
        <x:v>75</x:v>
      </x:c>
      <x:c r="B3895" s="14" t="n">
        <x:v>43878</x:v>
      </x:c>
      <x:c r="C3895" s="14" t="n">
        <x:v>43952</x:v>
      </x:c>
      <x:c r="D3895" s="14" t="n">
        <x:v>43953</x:v>
      </x:c>
      <x:c r="E3895" s="28" t="n">
        <x:v>6</x:v>
      </x:c>
      <x:c r="F3895" s="8" t="str">
        <x:v>r8|momentum_10|atr_14|true_range|chaikin_ad|obv</x:v>
      </x:c>
    </x:row>
    <x:row r="3896">
      <x:c r="A3896" s="28" t="n">
        <x:v>75</x:v>
      </x:c>
      <x:c r="B3896" s="14" t="n">
        <x:v>43879</x:v>
      </x:c>
      <x:c r="C3896" s="14" t="n">
        <x:v>43953</x:v>
      </x:c>
      <x:c r="D3896" s="14" t="n">
        <x:v>43954</x:v>
      </x:c>
      <x:c r="E3896" s="28" t="n">
        <x:v>6</x:v>
      </x:c>
      <x:c r="F3896" s="8" t="str">
        <x:v>r8|momentum_10|atr_14|true_range|chaikin_ad|obv</x:v>
      </x:c>
    </x:row>
    <x:row r="3897">
      <x:c r="A3897" s="28" t="n">
        <x:v>75</x:v>
      </x:c>
      <x:c r="B3897" s="14" t="n">
        <x:v>43880</x:v>
      </x:c>
      <x:c r="C3897" s="14" t="n">
        <x:v>43954</x:v>
      </x:c>
      <x:c r="D3897" s="14" t="n">
        <x:v>43955</x:v>
      </x:c>
      <x:c r="E3897" s="28" t="n">
        <x:v>6</x:v>
      </x:c>
      <x:c r="F3897" s="8" t="str">
        <x:v>r8|momentum_10|atr_14|true_range|chaikin_ad|obv</x:v>
      </x:c>
    </x:row>
    <x:row r="3898">
      <x:c r="A3898" s="28" t="n">
        <x:v>75</x:v>
      </x:c>
      <x:c r="B3898" s="14" t="n">
        <x:v>43881</x:v>
      </x:c>
      <x:c r="C3898" s="14" t="n">
        <x:v>43955</x:v>
      </x:c>
      <x:c r="D3898" s="14" t="n">
        <x:v>43956</x:v>
      </x:c>
      <x:c r="E3898" s="28" t="n">
        <x:v>6</x:v>
      </x:c>
      <x:c r="F3898" s="8" t="str">
        <x:v>r8|momentum_10|atr_14|true_range|chaikin_ad|obv</x:v>
      </x:c>
    </x:row>
    <x:row r="3899">
      <x:c r="A3899" s="28" t="n">
        <x:v>75</x:v>
      </x:c>
      <x:c r="B3899" s="14" t="n">
        <x:v>43882</x:v>
      </x:c>
      <x:c r="C3899" s="14" t="n">
        <x:v>43956</x:v>
      </x:c>
      <x:c r="D3899" s="14" t="n">
        <x:v>43957</x:v>
      </x:c>
      <x:c r="E3899" s="28" t="n">
        <x:v>6</x:v>
      </x:c>
      <x:c r="F3899" s="8" t="str">
        <x:v>r8|momentum_10|rsi_14|atr_14|true_range|obv</x:v>
      </x:c>
    </x:row>
    <x:row r="3900">
      <x:c r="A3900" s="28" t="n">
        <x:v>75</x:v>
      </x:c>
      <x:c r="B3900" s="14" t="n">
        <x:v>43883</x:v>
      </x:c>
      <x:c r="C3900" s="14" t="n">
        <x:v>43957</x:v>
      </x:c>
      <x:c r="D3900" s="14" t="n">
        <x:v>43958</x:v>
      </x:c>
      <x:c r="E3900" s="28" t="n">
        <x:v>6</x:v>
      </x:c>
      <x:c r="F3900" s="8" t="str">
        <x:v>r8|momentum_10|rsi_14|atr_14|true_range|obv</x:v>
      </x:c>
    </x:row>
    <x:row r="3901">
      <x:c r="A3901" s="28" t="n">
        <x:v>75</x:v>
      </x:c>
      <x:c r="B3901" s="14" t="n">
        <x:v>43884</x:v>
      </x:c>
      <x:c r="C3901" s="14" t="n">
        <x:v>43958</x:v>
      </x:c>
      <x:c r="D3901" s="14" t="n">
        <x:v>43959</x:v>
      </x:c>
      <x:c r="E3901" s="28" t="n">
        <x:v>6</x:v>
      </x:c>
      <x:c r="F3901" s="8" t="str">
        <x:v>r8|momentum_10|rsi_14|atr_14|true_range|obv</x:v>
      </x:c>
    </x:row>
    <x:row r="3902">
      <x:c r="A3902" s="28" t="n">
        <x:v>75</x:v>
      </x:c>
      <x:c r="B3902" s="14" t="n">
        <x:v>43885</x:v>
      </x:c>
      <x:c r="C3902" s="14" t="n">
        <x:v>43959</x:v>
      </x:c>
      <x:c r="D3902" s="14" t="n">
        <x:v>43960</x:v>
      </x:c>
      <x:c r="E3902" s="28" t="n">
        <x:v>5</x:v>
      </x:c>
      <x:c r="F3902" s="8" t="str">
        <x:v>r8|momentum_10|atr_14|true_range|obv</x:v>
      </x:c>
    </x:row>
    <x:row r="3903">
      <x:c r="A3903" s="28" t="n">
        <x:v>75</x:v>
      </x:c>
      <x:c r="B3903" s="14" t="n">
        <x:v>43886</x:v>
      </x:c>
      <x:c r="C3903" s="14" t="n">
        <x:v>43960</x:v>
      </x:c>
      <x:c r="D3903" s="14" t="n">
        <x:v>43961</x:v>
      </x:c>
      <x:c r="E3903" s="28" t="n">
        <x:v>5</x:v>
      </x:c>
      <x:c r="F3903" s="8" t="str">
        <x:v>r8|momentum_10|atr_14|true_range|obv</x:v>
      </x:c>
    </x:row>
    <x:row r="3904">
      <x:c r="A3904" s="28" t="n">
        <x:v>75</x:v>
      </x:c>
      <x:c r="B3904" s="14" t="n">
        <x:v>43887</x:v>
      </x:c>
      <x:c r="C3904" s="14" t="n">
        <x:v>43961</x:v>
      </x:c>
      <x:c r="D3904" s="14" t="n">
        <x:v>43962</x:v>
      </x:c>
      <x:c r="E3904" s="28" t="n">
        <x:v>5</x:v>
      </x:c>
      <x:c r="F3904" s="8" t="str">
        <x:v>r8|momentum_10|atr_14|true_range|obv</x:v>
      </x:c>
    </x:row>
    <x:row r="3905">
      <x:c r="A3905" s="28" t="n">
        <x:v>75</x:v>
      </x:c>
      <x:c r="B3905" s="14" t="n">
        <x:v>43888</x:v>
      </x:c>
      <x:c r="C3905" s="14" t="n">
        <x:v>43962</x:v>
      </x:c>
      <x:c r="D3905" s="14" t="n">
        <x:v>43963</x:v>
      </x:c>
      <x:c r="E3905" s="28" t="n">
        <x:v>5</x:v>
      </x:c>
      <x:c r="F3905" s="8" t="str">
        <x:v>r8|momentum_10|atr_14|true_range|obv</x:v>
      </x:c>
    </x:row>
    <x:row r="3906">
      <x:c r="A3906" s="28" t="n">
        <x:v>75</x:v>
      </x:c>
      <x:c r="B3906" s="14" t="n">
        <x:v>43889</x:v>
      </x:c>
      <x:c r="C3906" s="14" t="n">
        <x:v>43963</x:v>
      </x:c>
      <x:c r="D3906" s="14" t="n">
        <x:v>43964</x:v>
      </x:c>
      <x:c r="E3906" s="28" t="n">
        <x:v>5</x:v>
      </x:c>
      <x:c r="F3906" s="8" t="str">
        <x:v>r8|momentum_10|atr_14|true_range|obv</x:v>
      </x:c>
    </x:row>
    <x:row r="3907">
      <x:c r="A3907" s="28" t="n">
        <x:v>75</x:v>
      </x:c>
      <x:c r="B3907" s="14" t="n">
        <x:v>43890</x:v>
      </x:c>
      <x:c r="C3907" s="14" t="n">
        <x:v>43964</x:v>
      </x:c>
      <x:c r="D3907" s="14" t="n">
        <x:v>43965</x:v>
      </x:c>
      <x:c r="E3907" s="28" t="n">
        <x:v>5</x:v>
      </x:c>
      <x:c r="F3907" s="8" t="str">
        <x:v>r8|momentum_10|atr_14|true_range|obv</x:v>
      </x:c>
    </x:row>
    <x:row r="3908">
      <x:c r="A3908" s="28" t="n">
        <x:v>75</x:v>
      </x:c>
      <x:c r="B3908" s="14" t="n">
        <x:v>43891</x:v>
      </x:c>
      <x:c r="C3908" s="14" t="n">
        <x:v>43965</x:v>
      </x:c>
      <x:c r="D3908" s="14" t="n">
        <x:v>43966</x:v>
      </x:c>
      <x:c r="E3908" s="28" t="n">
        <x:v>4</x:v>
      </x:c>
      <x:c r="F3908" s="8" t="str">
        <x:v>momentum_10|atr_14|true_range|obv</x:v>
      </x:c>
    </x:row>
    <x:row r="3909">
      <x:c r="A3909" s="28" t="n">
        <x:v>75</x:v>
      </x:c>
      <x:c r="B3909" s="14" t="n">
        <x:v>43892</x:v>
      </x:c>
      <x:c r="C3909" s="14" t="n">
        <x:v>43966</x:v>
      </x:c>
      <x:c r="D3909" s="14" t="n">
        <x:v>43967</x:v>
      </x:c>
      <x:c r="E3909" s="28" t="n">
        <x:v>5</x:v>
      </x:c>
      <x:c r="F3909" s="8" t="str">
        <x:v>r8|momentum_10|atr_14|true_range|obv</x:v>
      </x:c>
    </x:row>
    <x:row r="3910">
      <x:c r="A3910" s="28" t="n">
        <x:v>75</x:v>
      </x:c>
      <x:c r="B3910" s="14" t="n">
        <x:v>43893</x:v>
      </x:c>
      <x:c r="C3910" s="14" t="n">
        <x:v>43967</x:v>
      </x:c>
      <x:c r="D3910" s="14" t="n">
        <x:v>43968</x:v>
      </x:c>
      <x:c r="E3910" s="28" t="n">
        <x:v>5</x:v>
      </x:c>
      <x:c r="F3910" s="8" t="str">
        <x:v>r8|momentum_10|atr_14|true_range|obv</x:v>
      </x:c>
    </x:row>
    <x:row r="3911">
      <x:c r="A3911" s="28" t="n">
        <x:v>75</x:v>
      </x:c>
      <x:c r="B3911" s="14" t="n">
        <x:v>43894</x:v>
      </x:c>
      <x:c r="C3911" s="14" t="n">
        <x:v>43968</x:v>
      </x:c>
      <x:c r="D3911" s="14" t="n">
        <x:v>43969</x:v>
      </x:c>
      <x:c r="E3911" s="28" t="n">
        <x:v>5</x:v>
      </x:c>
      <x:c r="F3911" s="8" t="str">
        <x:v>r8|momentum_10|atr_14|true_range|obv</x:v>
      </x:c>
    </x:row>
    <x:row r="3912">
      <x:c r="A3912" s="28" t="n">
        <x:v>75</x:v>
      </x:c>
      <x:c r="B3912" s="14" t="n">
        <x:v>43895</x:v>
      </x:c>
      <x:c r="C3912" s="14" t="n">
        <x:v>43969</x:v>
      </x:c>
      <x:c r="D3912" s="14" t="n">
        <x:v>43970</x:v>
      </x:c>
      <x:c r="E3912" s="28" t="n">
        <x:v>4</x:v>
      </x:c>
      <x:c r="F3912" s="8" t="str">
        <x:v>momentum_10|atr_14|true_range|obv</x:v>
      </x:c>
    </x:row>
    <x:row r="3913">
      <x:c r="A3913" s="28" t="n">
        <x:v>75</x:v>
      </x:c>
      <x:c r="B3913" s="14" t="n">
        <x:v>43896</x:v>
      </x:c>
      <x:c r="C3913" s="14" t="n">
        <x:v>43970</x:v>
      </x:c>
      <x:c r="D3913" s="14" t="n">
        <x:v>43971</x:v>
      </x:c>
      <x:c r="E3913" s="28" t="n">
        <x:v>4</x:v>
      </x:c>
      <x:c r="F3913" s="8" t="str">
        <x:v>momentum_10|atr_14|true_range|obv</x:v>
      </x:c>
    </x:row>
    <x:row r="3914">
      <x:c r="A3914" s="28" t="n">
        <x:v>75</x:v>
      </x:c>
      <x:c r="B3914" s="14" t="n">
        <x:v>43897</x:v>
      </x:c>
      <x:c r="C3914" s="14" t="n">
        <x:v>43971</x:v>
      </x:c>
      <x:c r="D3914" s="14" t="n">
        <x:v>43972</x:v>
      </x:c>
      <x:c r="E3914" s="28" t="n">
        <x:v>4</x:v>
      </x:c>
      <x:c r="F3914" s="8" t="str">
        <x:v>momentum_10|atr_14|true_range|obv</x:v>
      </x:c>
    </x:row>
    <x:row r="3915">
      <x:c r="A3915" s="28" t="n">
        <x:v>75</x:v>
      </x:c>
      <x:c r="B3915" s="14" t="n">
        <x:v>43898</x:v>
      </x:c>
      <x:c r="C3915" s="14" t="n">
        <x:v>43972</x:v>
      </x:c>
      <x:c r="D3915" s="14" t="n">
        <x:v>43973</x:v>
      </x:c>
      <x:c r="E3915" s="28" t="n">
        <x:v>4</x:v>
      </x:c>
      <x:c r="F3915" s="8" t="str">
        <x:v>momentum_10|atr_14|true_range|obv</x:v>
      </x:c>
    </x:row>
    <x:row r="3916">
      <x:c r="A3916" s="28" t="n">
        <x:v>75</x:v>
      </x:c>
      <x:c r="B3916" s="14" t="n">
        <x:v>43899</x:v>
      </x:c>
      <x:c r="C3916" s="14" t="n">
        <x:v>43973</x:v>
      </x:c>
      <x:c r="D3916" s="14" t="n">
        <x:v>43974</x:v>
      </x:c>
      <x:c r="E3916" s="28" t="n">
        <x:v>4</x:v>
      </x:c>
      <x:c r="F3916" s="8" t="str">
        <x:v>momentum_10|atr_14|true_range|obv</x:v>
      </x:c>
    </x:row>
    <x:row r="3917">
      <x:c r="A3917" s="28" t="n">
        <x:v>75</x:v>
      </x:c>
      <x:c r="B3917" s="14" t="n">
        <x:v>43900</x:v>
      </x:c>
      <x:c r="C3917" s="14" t="n">
        <x:v>43974</x:v>
      </x:c>
      <x:c r="D3917" s="14" t="n">
        <x:v>43975</x:v>
      </x:c>
      <x:c r="E3917" s="28" t="n">
        <x:v>4</x:v>
      </x:c>
      <x:c r="F3917" s="8" t="str">
        <x:v>momentum_10|atr_14|true_range|obv</x:v>
      </x:c>
    </x:row>
    <x:row r="3918">
      <x:c r="A3918" s="28" t="n">
        <x:v>75</x:v>
      </x:c>
      <x:c r="B3918" s="14" t="n">
        <x:v>43901</x:v>
      </x:c>
      <x:c r="C3918" s="14" t="n">
        <x:v>43975</x:v>
      </x:c>
      <x:c r="D3918" s="14" t="n">
        <x:v>43976</x:v>
      </x:c>
      <x:c r="E3918" s="28" t="n">
        <x:v>4</x:v>
      </x:c>
      <x:c r="F3918" s="8" t="str">
        <x:v>momentum_10|atr_14|true_range|obv</x:v>
      </x:c>
    </x:row>
    <x:row r="3919">
      <x:c r="A3919" s="28" t="n">
        <x:v>75</x:v>
      </x:c>
      <x:c r="B3919" s="14" t="n">
        <x:v>43902</x:v>
      </x:c>
      <x:c r="C3919" s="14" t="n">
        <x:v>43976</x:v>
      </x:c>
      <x:c r="D3919" s="14" t="n">
        <x:v>43977</x:v>
      </x:c>
      <x:c r="E3919" s="28" t="n">
        <x:v>4</x:v>
      </x:c>
      <x:c r="F3919" s="8" t="str">
        <x:v>momentum_10|atr_14|true_range|obv</x:v>
      </x:c>
    </x:row>
    <x:row r="3920">
      <x:c r="A3920" s="28" t="n">
        <x:v>75</x:v>
      </x:c>
      <x:c r="B3920" s="14" t="n">
        <x:v>43903</x:v>
      </x:c>
      <x:c r="C3920" s="14" t="n">
        <x:v>43977</x:v>
      </x:c>
      <x:c r="D3920" s="14" t="n">
        <x:v>43978</x:v>
      </x:c>
      <x:c r="E3920" s="28" t="n">
        <x:v>4</x:v>
      </x:c>
      <x:c r="F3920" s="8" t="str">
        <x:v>momentum_10|atr_14|true_range|obv</x:v>
      </x:c>
    </x:row>
    <x:row r="3921">
      <x:c r="A3921" s="28" t="n">
        <x:v>75</x:v>
      </x:c>
      <x:c r="B3921" s="14" t="n">
        <x:v>43904</x:v>
      </x:c>
      <x:c r="C3921" s="14" t="n">
        <x:v>43978</x:v>
      </x:c>
      <x:c r="D3921" s="14" t="n">
        <x:v>43979</x:v>
      </x:c>
      <x:c r="E3921" s="28" t="n">
        <x:v>4</x:v>
      </x:c>
      <x:c r="F3921" s="8" t="str">
        <x:v>momentum_10|atr_14|true_range|obv</x:v>
      </x:c>
    </x:row>
    <x:row r="3922">
      <x:c r="A3922" s="28" t="n">
        <x:v>75</x:v>
      </x:c>
      <x:c r="B3922" s="14" t="n">
        <x:v>43905</x:v>
      </x:c>
      <x:c r="C3922" s="14" t="n">
        <x:v>43979</x:v>
      </x:c>
      <x:c r="D3922" s="14" t="n">
        <x:v>43980</x:v>
      </x:c>
      <x:c r="E3922" s="28" t="n">
        <x:v>4</x:v>
      </x:c>
      <x:c r="F3922" s="8" t="str">
        <x:v>momentum_10|atr_14|true_range|obv</x:v>
      </x:c>
    </x:row>
    <x:row r="3923">
      <x:c r="A3923" s="28" t="n">
        <x:v>75</x:v>
      </x:c>
      <x:c r="B3923" s="14" t="n">
        <x:v>43906</x:v>
      </x:c>
      <x:c r="C3923" s="14" t="n">
        <x:v>43980</x:v>
      </x:c>
      <x:c r="D3923" s="14" t="n">
        <x:v>43981</x:v>
      </x:c>
      <x:c r="E3923" s="28" t="n">
        <x:v>4</x:v>
      </x:c>
      <x:c r="F3923" s="8" t="str">
        <x:v>momentum_10|atr_14|true_range|obv</x:v>
      </x:c>
    </x:row>
    <x:row r="3924">
      <x:c r="A3924" s="28" t="n">
        <x:v>75</x:v>
      </x:c>
      <x:c r="B3924" s="14" t="n">
        <x:v>43907</x:v>
      </x:c>
      <x:c r="C3924" s="14" t="n">
        <x:v>43981</x:v>
      </x:c>
      <x:c r="D3924" s="14" t="n">
        <x:v>43982</x:v>
      </x:c>
      <x:c r="E3924" s="28" t="n">
        <x:v>4</x:v>
      </x:c>
      <x:c r="F3924" s="8" t="str">
        <x:v>momentum_10|atr_14|true_range|obv</x:v>
      </x:c>
    </x:row>
    <x:row r="3925">
      <x:c r="A3925" s="28" t="n">
        <x:v>75</x:v>
      </x:c>
      <x:c r="B3925" s="14" t="n">
        <x:v>43908</x:v>
      </x:c>
      <x:c r="C3925" s="14" t="n">
        <x:v>43982</x:v>
      </x:c>
      <x:c r="D3925" s="14" t="n">
        <x:v>43983</x:v>
      </x:c>
      <x:c r="E3925" s="28" t="n">
        <x:v>4</x:v>
      </x:c>
      <x:c r="F3925" s="8" t="str">
        <x:v>momentum_10|atr_14|true_range|obv</x:v>
      </x:c>
    </x:row>
    <x:row r="3926">
      <x:c r="A3926" s="28" t="n">
        <x:v>75</x:v>
      </x:c>
      <x:c r="B3926" s="14" t="n">
        <x:v>43909</x:v>
      </x:c>
      <x:c r="C3926" s="14" t="n">
        <x:v>43983</x:v>
      </x:c>
      <x:c r="D3926" s="14" t="n">
        <x:v>43984</x:v>
      </x:c>
      <x:c r="E3926" s="28" t="n">
        <x:v>4</x:v>
      </x:c>
      <x:c r="F3926" s="8" t="str">
        <x:v>momentum_10|atr_14|true_range|obv</x:v>
      </x:c>
    </x:row>
    <x:row r="3927">
      <x:c r="A3927" s="28" t="n">
        <x:v>75</x:v>
      </x:c>
      <x:c r="B3927" s="14" t="n">
        <x:v>43910</x:v>
      </x:c>
      <x:c r="C3927" s="14" t="n">
        <x:v>43984</x:v>
      </x:c>
      <x:c r="D3927" s="14" t="n">
        <x:v>43985</x:v>
      </x:c>
      <x:c r="E3927" s="28" t="n">
        <x:v>4</x:v>
      </x:c>
      <x:c r="F3927" s="8" t="str">
        <x:v>momentum_10|atr_14|true_range|obv</x:v>
      </x:c>
    </x:row>
    <x:row r="3928">
      <x:c r="A3928" s="28" t="n">
        <x:v>75</x:v>
      </x:c>
      <x:c r="B3928" s="14" t="n">
        <x:v>43911</x:v>
      </x:c>
      <x:c r="C3928" s="14" t="n">
        <x:v>43985</x:v>
      </x:c>
      <x:c r="D3928" s="14" t="n">
        <x:v>43986</x:v>
      </x:c>
      <x:c r="E3928" s="28" t="n">
        <x:v>4</x:v>
      </x:c>
      <x:c r="F3928" s="8" t="str">
        <x:v>momentum_10|atr_14|true_range|obv</x:v>
      </x:c>
    </x:row>
    <x:row r="3929">
      <x:c r="A3929" s="28" t="n">
        <x:v>75</x:v>
      </x:c>
      <x:c r="B3929" s="14" t="n">
        <x:v>43912</x:v>
      </x:c>
      <x:c r="C3929" s="14" t="n">
        <x:v>43986</x:v>
      </x:c>
      <x:c r="D3929" s="14" t="n">
        <x:v>43987</x:v>
      </x:c>
      <x:c r="E3929" s="28" t="n">
        <x:v>4</x:v>
      </x:c>
      <x:c r="F3929" s="8" t="str">
        <x:v>momentum_10|atr_14|true_range|obv</x:v>
      </x:c>
    </x:row>
    <x:row r="3930">
      <x:c r="A3930" s="28" t="n">
        <x:v>75</x:v>
      </x:c>
      <x:c r="B3930" s="14" t="n">
        <x:v>43913</x:v>
      </x:c>
      <x:c r="C3930" s="14" t="n">
        <x:v>43987</x:v>
      </x:c>
      <x:c r="D3930" s="14" t="n">
        <x:v>43988</x:v>
      </x:c>
      <x:c r="E3930" s="28" t="n">
        <x:v>4</x:v>
      </x:c>
      <x:c r="F3930" s="8" t="str">
        <x:v>momentum_10|atr_14|true_range|obv</x:v>
      </x:c>
    </x:row>
    <x:row r="3931">
      <x:c r="A3931" s="28" t="n">
        <x:v>75</x:v>
      </x:c>
      <x:c r="B3931" s="14" t="n">
        <x:v>43914</x:v>
      </x:c>
      <x:c r="C3931" s="14" t="n">
        <x:v>43988</x:v>
      </x:c>
      <x:c r="D3931" s="14" t="n">
        <x:v>43989</x:v>
      </x:c>
      <x:c r="E3931" s="28" t="n">
        <x:v>4</x:v>
      </x:c>
      <x:c r="F3931" s="8" t="str">
        <x:v>momentum_10|atr_14|true_range|obv</x:v>
      </x:c>
    </x:row>
    <x:row r="3932">
      <x:c r="A3932" s="28" t="n">
        <x:v>75</x:v>
      </x:c>
      <x:c r="B3932" s="14" t="n">
        <x:v>43915</x:v>
      </x:c>
      <x:c r="C3932" s="14" t="n">
        <x:v>43989</x:v>
      </x:c>
      <x:c r="D3932" s="14" t="n">
        <x:v>43990</x:v>
      </x:c>
      <x:c r="E3932" s="28" t="n">
        <x:v>4</x:v>
      </x:c>
      <x:c r="F3932" s="8" t="str">
        <x:v>momentum_10|atr_14|true_range|obv</x:v>
      </x:c>
    </x:row>
    <x:row r="3933">
      <x:c r="A3933" s="28" t="n">
        <x:v>75</x:v>
      </x:c>
      <x:c r="B3933" s="14" t="n">
        <x:v>43916</x:v>
      </x:c>
      <x:c r="C3933" s="14" t="n">
        <x:v>43990</x:v>
      </x:c>
      <x:c r="D3933" s="14" t="n">
        <x:v>43991</x:v>
      </x:c>
      <x:c r="E3933" s="28" t="n">
        <x:v>5</x:v>
      </x:c>
      <x:c r="F3933" s="8" t="str">
        <x:v>momentum_10|rsi_14|atr_14|true_range|obv</x:v>
      </x:c>
    </x:row>
    <x:row r="3934">
      <x:c r="A3934" s="28" t="n">
        <x:v>75</x:v>
      </x:c>
      <x:c r="B3934" s="14" t="n">
        <x:v>43917</x:v>
      </x:c>
      <x:c r="C3934" s="14" t="n">
        <x:v>43991</x:v>
      </x:c>
      <x:c r="D3934" s="14" t="n">
        <x:v>43992</x:v>
      </x:c>
      <x:c r="E3934" s="28" t="n">
        <x:v>5</x:v>
      </x:c>
      <x:c r="F3934" s="8" t="str">
        <x:v>momentum_10|rsi_14|atr_14|true_range|obv</x:v>
      </x:c>
    </x:row>
    <x:row r="3935">
      <x:c r="A3935" s="28" t="n">
        <x:v>75</x:v>
      </x:c>
      <x:c r="B3935" s="14" t="n">
        <x:v>43918</x:v>
      </x:c>
      <x:c r="C3935" s="14" t="n">
        <x:v>43992</x:v>
      </x:c>
      <x:c r="D3935" s="14" t="n">
        <x:v>43993</x:v>
      </x:c>
      <x:c r="E3935" s="28" t="n">
        <x:v>5</x:v>
      </x:c>
      <x:c r="F3935" s="8" t="str">
        <x:v>momentum_10|rsi_14|atr_14|true_range|obv</x:v>
      </x:c>
    </x:row>
    <x:row r="3936">
      <x:c r="A3936" s="28" t="n">
        <x:v>75</x:v>
      </x:c>
      <x:c r="B3936" s="14" t="n">
        <x:v>43919</x:v>
      </x:c>
      <x:c r="C3936" s="14" t="n">
        <x:v>43993</x:v>
      </x:c>
      <x:c r="D3936" s="14" t="n">
        <x:v>43994</x:v>
      </x:c>
      <x:c r="E3936" s="28" t="n">
        <x:v>5</x:v>
      </x:c>
      <x:c r="F3936" s="8" t="str">
        <x:v>momentum_10|rsi_14|atr_14|true_range|obv</x:v>
      </x:c>
    </x:row>
    <x:row r="3937">
      <x:c r="A3937" s="28" t="n">
        <x:v>75</x:v>
      </x:c>
      <x:c r="B3937" s="14" t="n">
        <x:v>43920</x:v>
      </x:c>
      <x:c r="C3937" s="14" t="n">
        <x:v>43994</x:v>
      </x:c>
      <x:c r="D3937" s="14" t="n">
        <x:v>43995</x:v>
      </x:c>
      <x:c r="E3937" s="28" t="n">
        <x:v>5</x:v>
      </x:c>
      <x:c r="F3937" s="8" t="str">
        <x:v>momentum_10|rsi_14|atr_14|true_range|obv</x:v>
      </x:c>
    </x:row>
    <x:row r="3938">
      <x:c r="A3938" s="28" t="n">
        <x:v>75</x:v>
      </x:c>
      <x:c r="B3938" s="14" t="n">
        <x:v>43921</x:v>
      </x:c>
      <x:c r="C3938" s="14" t="n">
        <x:v>43995</x:v>
      </x:c>
      <x:c r="D3938" s="14" t="n">
        <x:v>43996</x:v>
      </x:c>
      <x:c r="E3938" s="28" t="n">
        <x:v>5</x:v>
      </x:c>
      <x:c r="F3938" s="8" t="str">
        <x:v>momentum_10|rsi_14|atr_14|true_range|obv</x:v>
      </x:c>
    </x:row>
    <x:row r="3939">
      <x:c r="A3939" s="28" t="n">
        <x:v>75</x:v>
      </x:c>
      <x:c r="B3939" s="14" t="n">
        <x:v>43922</x:v>
      </x:c>
      <x:c r="C3939" s="14" t="n">
        <x:v>43996</x:v>
      </x:c>
      <x:c r="D3939" s="14" t="n">
        <x:v>43997</x:v>
      </x:c>
      <x:c r="E3939" s="28" t="n">
        <x:v>5</x:v>
      </x:c>
      <x:c r="F3939" s="8" t="str">
        <x:v>momentum_10|rsi_14|atr_14|true_range|obv</x:v>
      </x:c>
    </x:row>
    <x:row r="3940">
      <x:c r="A3940" s="28" t="n">
        <x:v>75</x:v>
      </x:c>
      <x:c r="B3940" s="14" t="n">
        <x:v>43923</x:v>
      </x:c>
      <x:c r="C3940" s="14" t="n">
        <x:v>43997</x:v>
      </x:c>
      <x:c r="D3940" s="14" t="n">
        <x:v>43998</x:v>
      </x:c>
      <x:c r="E3940" s="28" t="n">
        <x:v>5</x:v>
      </x:c>
      <x:c r="F3940" s="8" t="str">
        <x:v>momentum_10|rsi_14|atr_14|true_range|obv</x:v>
      </x:c>
    </x:row>
    <x:row r="3941">
      <x:c r="A3941" s="28" t="n">
        <x:v>75</x:v>
      </x:c>
      <x:c r="B3941" s="14" t="n">
        <x:v>43924</x:v>
      </x:c>
      <x:c r="C3941" s="14" t="n">
        <x:v>43998</x:v>
      </x:c>
      <x:c r="D3941" s="14" t="n">
        <x:v>43999</x:v>
      </x:c>
      <x:c r="E3941" s="28" t="n">
        <x:v>5</x:v>
      </x:c>
      <x:c r="F3941" s="8" t="str">
        <x:v>momentum_10|rsi_14|atr_14|true_range|obv</x:v>
      </x:c>
    </x:row>
    <x:row r="3942">
      <x:c r="A3942" s="28" t="n">
        <x:v>75</x:v>
      </x:c>
      <x:c r="B3942" s="14" t="n">
        <x:v>43925</x:v>
      </x:c>
      <x:c r="C3942" s="14" t="n">
        <x:v>43999</x:v>
      </x:c>
      <x:c r="D3942" s="14" t="n">
        <x:v>44000</x:v>
      </x:c>
      <x:c r="E3942" s="28" t="n">
        <x:v>4</x:v>
      </x:c>
      <x:c r="F3942" s="8" t="str">
        <x:v>momentum_10|rsi_14|atr_14|true_range</x:v>
      </x:c>
    </x:row>
    <x:row r="3943">
      <x:c r="A3943" s="28" t="n">
        <x:v>75</x:v>
      </x:c>
      <x:c r="B3943" s="14" t="n">
        <x:v>43926</x:v>
      </x:c>
      <x:c r="C3943" s="14" t="n">
        <x:v>44000</x:v>
      </x:c>
      <x:c r="D3943" s="14" t="n">
        <x:v>44001</x:v>
      </x:c>
      <x:c r="E3943" s="28" t="n">
        <x:v>4</x:v>
      </x:c>
      <x:c r="F3943" s="8" t="str">
        <x:v>momentum_10|rsi_14|atr_14|true_range</x:v>
      </x:c>
    </x:row>
    <x:row r="3944">
      <x:c r="A3944" s="28" t="n">
        <x:v>75</x:v>
      </x:c>
      <x:c r="B3944" s="14" t="n">
        <x:v>43927</x:v>
      </x:c>
      <x:c r="C3944" s="14" t="n">
        <x:v>44001</x:v>
      </x:c>
      <x:c r="D3944" s="14" t="n">
        <x:v>44002</x:v>
      </x:c>
      <x:c r="E3944" s="28" t="n">
        <x:v>4</x:v>
      </x:c>
      <x:c r="F3944" s="8" t="str">
        <x:v>momentum_10|rsi_14|atr_14|true_range</x:v>
      </x:c>
    </x:row>
    <x:row r="3945">
      <x:c r="A3945" s="28" t="n">
        <x:v>75</x:v>
      </x:c>
      <x:c r="B3945" s="14" t="n">
        <x:v>43928</x:v>
      </x:c>
      <x:c r="C3945" s="14" t="n">
        <x:v>44002</x:v>
      </x:c>
      <x:c r="D3945" s="14" t="n">
        <x:v>44003</x:v>
      </x:c>
      <x:c r="E3945" s="28" t="n">
        <x:v>4</x:v>
      </x:c>
      <x:c r="F3945" s="8" t="str">
        <x:v>momentum_10|rsi_14|atr_14|true_range</x:v>
      </x:c>
    </x:row>
    <x:row r="3946">
      <x:c r="A3946" s="28" t="n">
        <x:v>75</x:v>
      </x:c>
      <x:c r="B3946" s="14" t="n">
        <x:v>43929</x:v>
      </x:c>
      <x:c r="C3946" s="14" t="n">
        <x:v>44003</x:v>
      </x:c>
      <x:c r="D3946" s="14" t="n">
        <x:v>44004</x:v>
      </x:c>
      <x:c r="E3946" s="28" t="n">
        <x:v>4</x:v>
      </x:c>
      <x:c r="F3946" s="8" t="str">
        <x:v>momentum_10|rsi_14|atr_14|true_range</x:v>
      </x:c>
    </x:row>
    <x:row r="3947">
      <x:c r="A3947" s="28" t="n">
        <x:v>75</x:v>
      </x:c>
      <x:c r="B3947" s="14" t="n">
        <x:v>43930</x:v>
      </x:c>
      <x:c r="C3947" s="14" t="n">
        <x:v>44004</x:v>
      </x:c>
      <x:c r="D3947" s="14" t="n">
        <x:v>44005</x:v>
      </x:c>
      <x:c r="E3947" s="28" t="n">
        <x:v>4</x:v>
      </x:c>
      <x:c r="F3947" s="8" t="str">
        <x:v>momentum_10|rsi_14|atr_14|true_range</x:v>
      </x:c>
    </x:row>
    <x:row r="3948">
      <x:c r="A3948" s="28" t="n">
        <x:v>75</x:v>
      </x:c>
      <x:c r="B3948" s="14" t="n">
        <x:v>43931</x:v>
      </x:c>
      <x:c r="C3948" s="14" t="n">
        <x:v>44005</x:v>
      </x:c>
      <x:c r="D3948" s="14" t="n">
        <x:v>44006</x:v>
      </x:c>
      <x:c r="E3948" s="28" t="n">
        <x:v>4</x:v>
      </x:c>
      <x:c r="F3948" s="8" t="str">
        <x:v>momentum_10|atr_14|true_range|obv</x:v>
      </x:c>
    </x:row>
    <x:row r="3949">
      <x:c r="A3949" s="28" t="n">
        <x:v>75</x:v>
      </x:c>
      <x:c r="B3949" s="14" t="n">
        <x:v>43932</x:v>
      </x:c>
      <x:c r="C3949" s="14" t="n">
        <x:v>44006</x:v>
      </x:c>
      <x:c r="D3949" s="14" t="n">
        <x:v>44007</x:v>
      </x:c>
      <x:c r="E3949" s="28" t="n">
        <x:v>4</x:v>
      </x:c>
      <x:c r="F3949" s="8" t="str">
        <x:v>momentum_10|atr_14|true_range|obv</x:v>
      </x:c>
    </x:row>
    <x:row r="3950">
      <x:c r="A3950" s="28" t="n">
        <x:v>75</x:v>
      </x:c>
      <x:c r="B3950" s="14" t="n">
        <x:v>43933</x:v>
      </x:c>
      <x:c r="C3950" s="14" t="n">
        <x:v>44007</x:v>
      </x:c>
      <x:c r="D3950" s="14" t="n">
        <x:v>44008</x:v>
      </x:c>
      <x:c r="E3950" s="28" t="n">
        <x:v>4</x:v>
      </x:c>
      <x:c r="F3950" s="8" t="str">
        <x:v>momentum_10|atr_14|true_range|obv</x:v>
      </x:c>
    </x:row>
    <x:row r="3951">
      <x:c r="A3951" s="28" t="n">
        <x:v>75</x:v>
      </x:c>
      <x:c r="B3951" s="14" t="n">
        <x:v>43934</x:v>
      </x:c>
      <x:c r="C3951" s="14" t="n">
        <x:v>44008</x:v>
      </x:c>
      <x:c r="D3951" s="14" t="n">
        <x:v>44009</x:v>
      </x:c>
      <x:c r="E3951" s="28" t="n">
        <x:v>4</x:v>
      </x:c>
      <x:c r="F3951" s="8" t="str">
        <x:v>momentum_10|atr_14|true_range|obv</x:v>
      </x:c>
    </x:row>
    <x:row r="3952">
      <x:c r="A3952" s="28" t="n">
        <x:v>75</x:v>
      </x:c>
      <x:c r="B3952" s="14" t="n">
        <x:v>43935</x:v>
      </x:c>
      <x:c r="C3952" s="14" t="n">
        <x:v>44009</x:v>
      </x:c>
      <x:c r="D3952" s="14" t="n">
        <x:v>44010</x:v>
      </x:c>
      <x:c r="E3952" s="28" t="n">
        <x:v>4</x:v>
      </x:c>
      <x:c r="F3952" s="8" t="str">
        <x:v>momentum_10|atr_14|true_range|obv</x:v>
      </x:c>
    </x:row>
    <x:row r="3953">
      <x:c r="A3953" s="28" t="n">
        <x:v>75</x:v>
      </x:c>
      <x:c r="B3953" s="14" t="n">
        <x:v>43936</x:v>
      </x:c>
      <x:c r="C3953" s="14" t="n">
        <x:v>44010</x:v>
      </x:c>
      <x:c r="D3953" s="14" t="n">
        <x:v>44011</x:v>
      </x:c>
      <x:c r="E3953" s="28" t="n">
        <x:v>4</x:v>
      </x:c>
      <x:c r="F3953" s="8" t="str">
        <x:v>momentum_10|atr_14|true_range|obv</x:v>
      </x:c>
    </x:row>
    <x:row r="3954">
      <x:c r="A3954" s="28" t="n">
        <x:v>75</x:v>
      </x:c>
      <x:c r="B3954" s="14" t="n">
        <x:v>43937</x:v>
      </x:c>
      <x:c r="C3954" s="14" t="n">
        <x:v>44011</x:v>
      </x:c>
      <x:c r="D3954" s="14" t="n">
        <x:v>44012</x:v>
      </x:c>
      <x:c r="E3954" s="28" t="n">
        <x:v>4</x:v>
      </x:c>
      <x:c r="F3954" s="8" t="str">
        <x:v>momentum_10|atr_14|true_range|obv</x:v>
      </x:c>
    </x:row>
    <x:row r="3955">
      <x:c r="A3955" s="28" t="n">
        <x:v>75</x:v>
      </x:c>
      <x:c r="B3955" s="14" t="n">
        <x:v>43938</x:v>
      </x:c>
      <x:c r="C3955" s="14" t="n">
        <x:v>44012</x:v>
      </x:c>
      <x:c r="D3955" s="14" t="n">
        <x:v>44013</x:v>
      </x:c>
      <x:c r="E3955" s="28" t="n">
        <x:v>4</x:v>
      </x:c>
      <x:c r="F3955" s="8" t="str">
        <x:v>momentum_10|atr_14|true_range|obv</x:v>
      </x:c>
    </x:row>
    <x:row r="3956">
      <x:c r="A3956" s="28" t="n">
        <x:v>75</x:v>
      </x:c>
      <x:c r="B3956" s="14" t="n">
        <x:v>43939</x:v>
      </x:c>
      <x:c r="C3956" s="14" t="n">
        <x:v>44013</x:v>
      </x:c>
      <x:c r="D3956" s="14" t="n">
        <x:v>44014</x:v>
      </x:c>
      <x:c r="E3956" s="28" t="n">
        <x:v>4</x:v>
      </x:c>
      <x:c r="F3956" s="8" t="str">
        <x:v>momentum_10|atr_14|true_range|obv</x:v>
      </x:c>
    </x:row>
    <x:row r="3957">
      <x:c r="A3957" s="28" t="n">
        <x:v>75</x:v>
      </x:c>
      <x:c r="B3957" s="14" t="n">
        <x:v>43940</x:v>
      </x:c>
      <x:c r="C3957" s="14" t="n">
        <x:v>44014</x:v>
      </x:c>
      <x:c r="D3957" s="14" t="n">
        <x:v>44015</x:v>
      </x:c>
      <x:c r="E3957" s="28" t="n">
        <x:v>4</x:v>
      </x:c>
      <x:c r="F3957" s="8" t="str">
        <x:v>momentum_10|atr_14|true_range|obv</x:v>
      </x:c>
    </x:row>
    <x:row r="3958">
      <x:c r="A3958" s="28" t="n">
        <x:v>75</x:v>
      </x:c>
      <x:c r="B3958" s="14" t="n">
        <x:v>43941</x:v>
      </x:c>
      <x:c r="C3958" s="14" t="n">
        <x:v>44015</x:v>
      </x:c>
      <x:c r="D3958" s="14" t="n">
        <x:v>44016</x:v>
      </x:c>
      <x:c r="E3958" s="28" t="n">
        <x:v>3</x:v>
      </x:c>
      <x:c r="F3958" s="8" t="str">
        <x:v>momentum_10|atr_14|true_range</x:v>
      </x:c>
    </x:row>
    <x:row r="3959">
      <x:c r="A3959" s="28" t="n">
        <x:v>75</x:v>
      </x:c>
      <x:c r="B3959" s="14" t="n">
        <x:v>43942</x:v>
      </x:c>
      <x:c r="C3959" s="14" t="n">
        <x:v>44016</x:v>
      </x:c>
      <x:c r="D3959" s="14" t="n">
        <x:v>44017</x:v>
      </x:c>
      <x:c r="E3959" s="28" t="n">
        <x:v>3</x:v>
      </x:c>
      <x:c r="F3959" s="8" t="str">
        <x:v>momentum_10|atr_14|true_range</x:v>
      </x:c>
    </x:row>
    <x:row r="3960">
      <x:c r="A3960" s="28" t="n">
        <x:v>75</x:v>
      </x:c>
      <x:c r="B3960" s="14" t="n">
        <x:v>43943</x:v>
      </x:c>
      <x:c r="C3960" s="14" t="n">
        <x:v>44017</x:v>
      </x:c>
      <x:c r="D3960" s="14" t="n">
        <x:v>44018</x:v>
      </x:c>
      <x:c r="E3960" s="28" t="n">
        <x:v>4</x:v>
      </x:c>
      <x:c r="F3960" s="8" t="str">
        <x:v>momentum_10|atr_14|true_range|obv</x:v>
      </x:c>
    </x:row>
    <x:row r="3961">
      <x:c r="A3961" s="28" t="n">
        <x:v>75</x:v>
      </x:c>
      <x:c r="B3961" s="14" t="n">
        <x:v>43944</x:v>
      </x:c>
      <x:c r="C3961" s="14" t="n">
        <x:v>44018</x:v>
      </x:c>
      <x:c r="D3961" s="14" t="n">
        <x:v>44019</x:v>
      </x:c>
      <x:c r="E3961" s="28" t="n">
        <x:v>4</x:v>
      </x:c>
      <x:c r="F3961" s="8" t="str">
        <x:v>momentum_10|atr_14|true_range|obv</x:v>
      </x:c>
    </x:row>
    <x:row r="3962">
      <x:c r="A3962" s="28" t="n">
        <x:v>75</x:v>
      </x:c>
      <x:c r="B3962" s="14" t="n">
        <x:v>43945</x:v>
      </x:c>
      <x:c r="C3962" s="14" t="n">
        <x:v>44019</x:v>
      </x:c>
      <x:c r="D3962" s="14" t="n">
        <x:v>44020</x:v>
      </x:c>
      <x:c r="E3962" s="28" t="n">
        <x:v>4</x:v>
      </x:c>
      <x:c r="F3962" s="8" t="str">
        <x:v>momentum_10|atr_14|true_range|obv</x:v>
      </x:c>
    </x:row>
    <x:row r="3963">
      <x:c r="A3963" s="28" t="n">
        <x:v>75</x:v>
      </x:c>
      <x:c r="B3963" s="14" t="n">
        <x:v>43946</x:v>
      </x:c>
      <x:c r="C3963" s="14" t="n">
        <x:v>44020</x:v>
      </x:c>
      <x:c r="D3963" s="14" t="n">
        <x:v>44021</x:v>
      </x:c>
      <x:c r="E3963" s="28" t="n">
        <x:v>4</x:v>
      </x:c>
      <x:c r="F3963" s="8" t="str">
        <x:v>momentum_10|atr_14|true_range|obv</x:v>
      </x:c>
    </x:row>
    <x:row r="3964">
      <x:c r="A3964" s="28" t="n">
        <x:v>75</x:v>
      </x:c>
      <x:c r="B3964" s="14" t="n">
        <x:v>43947</x:v>
      </x:c>
      <x:c r="C3964" s="14" t="n">
        <x:v>44021</x:v>
      </x:c>
      <x:c r="D3964" s="14" t="n">
        <x:v>44022</x:v>
      </x:c>
      <x:c r="E3964" s="28" t="n">
        <x:v>4</x:v>
      </x:c>
      <x:c r="F3964" s="8" t="str">
        <x:v>momentum_10|atr_14|true_range|obv</x:v>
      </x:c>
    </x:row>
    <x:row r="3965">
      <x:c r="A3965" s="28" t="n">
        <x:v>75</x:v>
      </x:c>
      <x:c r="B3965" s="14" t="n">
        <x:v>43948</x:v>
      </x:c>
      <x:c r="C3965" s="14" t="n">
        <x:v>44022</x:v>
      </x:c>
      <x:c r="D3965" s="14" t="n">
        <x:v>44023</x:v>
      </x:c>
      <x:c r="E3965" s="28" t="n">
        <x:v>4</x:v>
      </x:c>
      <x:c r="F3965" s="8" t="str">
        <x:v>momentum_10|atr_14|true_range|obv</x:v>
      </x:c>
    </x:row>
    <x:row r="3966">
      <x:c r="A3966" s="28" t="n">
        <x:v>75</x:v>
      </x:c>
      <x:c r="B3966" s="14" t="n">
        <x:v>43949</x:v>
      </x:c>
      <x:c r="C3966" s="14" t="n">
        <x:v>44023</x:v>
      </x:c>
      <x:c r="D3966" s="14" t="n">
        <x:v>44024</x:v>
      </x:c>
      <x:c r="E3966" s="28" t="n">
        <x:v>4</x:v>
      </x:c>
      <x:c r="F3966" s="8" t="str">
        <x:v>momentum_10|atr_14|true_range|obv</x:v>
      </x:c>
    </x:row>
    <x:row r="3967">
      <x:c r="A3967" s="28" t="n">
        <x:v>75</x:v>
      </x:c>
      <x:c r="B3967" s="14" t="n">
        <x:v>43950</x:v>
      </x:c>
      <x:c r="C3967" s="14" t="n">
        <x:v>44024</x:v>
      </x:c>
      <x:c r="D3967" s="14" t="n">
        <x:v>44025</x:v>
      </x:c>
      <x:c r="E3967" s="28" t="n">
        <x:v>4</x:v>
      </x:c>
      <x:c r="F3967" s="8" t="str">
        <x:v>momentum_10|atr_14|true_range|obv</x:v>
      </x:c>
    </x:row>
    <x:row r="3968">
      <x:c r="A3968" s="28" t="n">
        <x:v>75</x:v>
      </x:c>
      <x:c r="B3968" s="14" t="n">
        <x:v>43951</x:v>
      </x:c>
      <x:c r="C3968" s="14" t="n">
        <x:v>44025</x:v>
      </x:c>
      <x:c r="D3968" s="14" t="n">
        <x:v>44026</x:v>
      </x:c>
      <x:c r="E3968" s="28" t="n">
        <x:v>4</x:v>
      </x:c>
      <x:c r="F3968" s="8" t="str">
        <x:v>momentum_10|atr_14|true_range|obv</x:v>
      </x:c>
    </x:row>
    <x:row r="3969">
      <x:c r="A3969" s="28" t="n">
        <x:v>75</x:v>
      </x:c>
      <x:c r="B3969" s="14" t="n">
        <x:v>43952</x:v>
      </x:c>
      <x:c r="C3969" s="14" t="n">
        <x:v>44026</x:v>
      </x:c>
      <x:c r="D3969" s="14" t="n">
        <x:v>44027</x:v>
      </x:c>
      <x:c r="E3969" s="28" t="n">
        <x:v>4</x:v>
      </x:c>
      <x:c r="F3969" s="8" t="str">
        <x:v>momentum_10|atr_14|true_range|obv</x:v>
      </x:c>
    </x:row>
    <x:row r="3970">
      <x:c r="A3970" s="28" t="n">
        <x:v>75</x:v>
      </x:c>
      <x:c r="B3970" s="14" t="n">
        <x:v>43953</x:v>
      </x:c>
      <x:c r="C3970" s="14" t="n">
        <x:v>44027</x:v>
      </x:c>
      <x:c r="D3970" s="14" t="n">
        <x:v>44028</x:v>
      </x:c>
      <x:c r="E3970" s="28" t="n">
        <x:v>4</x:v>
      </x:c>
      <x:c r="F3970" s="8" t="str">
        <x:v>momentum_10|atr_14|true_range|obv</x:v>
      </x:c>
    </x:row>
    <x:row r="3971">
      <x:c r="A3971" s="28" t="n">
        <x:v>75</x:v>
      </x:c>
      <x:c r="B3971" s="14" t="n">
        <x:v>43954</x:v>
      </x:c>
      <x:c r="C3971" s="14" t="n">
        <x:v>44028</x:v>
      </x:c>
      <x:c r="D3971" s="14" t="n">
        <x:v>44029</x:v>
      </x:c>
      <x:c r="E3971" s="28" t="n">
        <x:v>5</x:v>
      </x:c>
      <x:c r="F3971" s="8" t="str">
        <x:v>momentum_10|rsi_14|atr_14|true_range|obv</x:v>
      </x:c>
    </x:row>
    <x:row r="3972">
      <x:c r="A3972" s="28" t="n">
        <x:v>75</x:v>
      </x:c>
      <x:c r="B3972" s="14" t="n">
        <x:v>43955</x:v>
      </x:c>
      <x:c r="C3972" s="14" t="n">
        <x:v>44029</x:v>
      </x:c>
      <x:c r="D3972" s="14" t="n">
        <x:v>44030</x:v>
      </x:c>
      <x:c r="E3972" s="28" t="n">
        <x:v>5</x:v>
      </x:c>
      <x:c r="F3972" s="8" t="str">
        <x:v>momentum_10|rsi_14|atr_14|true_range|obv</x:v>
      </x:c>
    </x:row>
    <x:row r="3973">
      <x:c r="A3973" s="28" t="n">
        <x:v>75</x:v>
      </x:c>
      <x:c r="B3973" s="14" t="n">
        <x:v>43956</x:v>
      </x:c>
      <x:c r="C3973" s="14" t="n">
        <x:v>44030</x:v>
      </x:c>
      <x:c r="D3973" s="14" t="n">
        <x:v>44031</x:v>
      </x:c>
      <x:c r="E3973" s="28" t="n">
        <x:v>5</x:v>
      </x:c>
      <x:c r="F3973" s="8" t="str">
        <x:v>momentum_10|rsi_14|atr_14|true_range|obv</x:v>
      </x:c>
    </x:row>
    <x:row r="3974">
      <x:c r="A3974" s="28" t="n">
        <x:v>75</x:v>
      </x:c>
      <x:c r="B3974" s="14" t="n">
        <x:v>43957</x:v>
      </x:c>
      <x:c r="C3974" s="14" t="n">
        <x:v>44031</x:v>
      </x:c>
      <x:c r="D3974" s="14" t="n">
        <x:v>44032</x:v>
      </x:c>
      <x:c r="E3974" s="28" t="n">
        <x:v>5</x:v>
      </x:c>
      <x:c r="F3974" s="8" t="str">
        <x:v>momentum_10|rsi_14|atr_14|true_range|obv</x:v>
      </x:c>
    </x:row>
    <x:row r="3975">
      <x:c r="A3975" s="28" t="n">
        <x:v>75</x:v>
      </x:c>
      <x:c r="B3975" s="14" t="n">
        <x:v>43958</x:v>
      </x:c>
      <x:c r="C3975" s="14" t="n">
        <x:v>44032</x:v>
      </x:c>
      <x:c r="D3975" s="14" t="n">
        <x:v>44033</x:v>
      </x:c>
      <x:c r="E3975" s="28" t="n">
        <x:v>5</x:v>
      </x:c>
      <x:c r="F3975" s="8" t="str">
        <x:v>momentum_10|rsi_14|atr_14|true_range|obv</x:v>
      </x:c>
    </x:row>
    <x:row r="3976">
      <x:c r="A3976" s="28" t="n">
        <x:v>75</x:v>
      </x:c>
      <x:c r="B3976" s="14" t="n">
        <x:v>43959</x:v>
      </x:c>
      <x:c r="C3976" s="14" t="n">
        <x:v>44033</x:v>
      </x:c>
      <x:c r="D3976" s="14" t="n">
        <x:v>44034</x:v>
      </x:c>
      <x:c r="E3976" s="28" t="n">
        <x:v>5</x:v>
      </x:c>
      <x:c r="F3976" s="8" t="str">
        <x:v>momentum_10|rsi_14|atr_14|true_range|obv</x:v>
      </x:c>
    </x:row>
    <x:row r="3977">
      <x:c r="A3977" s="28" t="n">
        <x:v>75</x:v>
      </x:c>
      <x:c r="B3977" s="14" t="n">
        <x:v>43960</x:v>
      </x:c>
      <x:c r="C3977" s="14" t="n">
        <x:v>44034</x:v>
      </x:c>
      <x:c r="D3977" s="14" t="n">
        <x:v>44035</x:v>
      </x:c>
      <x:c r="E3977" s="28" t="n">
        <x:v>5</x:v>
      </x:c>
      <x:c r="F3977" s="8" t="str">
        <x:v>momentum_10|rsi_14|atr_14|true_range|obv</x:v>
      </x:c>
    </x:row>
    <x:row r="3978">
      <x:c r="A3978" s="28" t="n">
        <x:v>75</x:v>
      </x:c>
      <x:c r="B3978" s="14" t="n">
        <x:v>43961</x:v>
      </x:c>
      <x:c r="C3978" s="14" t="n">
        <x:v>44035</x:v>
      </x:c>
      <x:c r="D3978" s="14" t="n">
        <x:v>44036</x:v>
      </x:c>
      <x:c r="E3978" s="28" t="n">
        <x:v>5</x:v>
      </x:c>
      <x:c r="F3978" s="8" t="str">
        <x:v>momentum_10|rsi_14|atr_14|true_range|obv</x:v>
      </x:c>
    </x:row>
    <x:row r="3979">
      <x:c r="A3979" s="28" t="n">
        <x:v>75</x:v>
      </x:c>
      <x:c r="B3979" s="14" t="n">
        <x:v>43962</x:v>
      </x:c>
      <x:c r="C3979" s="14" t="n">
        <x:v>44036</x:v>
      </x:c>
      <x:c r="D3979" s="14" t="n">
        <x:v>44037</x:v>
      </x:c>
      <x:c r="E3979" s="28" t="n">
        <x:v>5</x:v>
      </x:c>
      <x:c r="F3979" s="8" t="str">
        <x:v>momentum_10|rsi_14|atr_14|true_range|obv</x:v>
      </x:c>
    </x:row>
    <x:row r="3980">
      <x:c r="A3980" s="28" t="n">
        <x:v>75</x:v>
      </x:c>
      <x:c r="B3980" s="14" t="n">
        <x:v>43963</x:v>
      </x:c>
      <x:c r="C3980" s="14" t="n">
        <x:v>44037</x:v>
      </x:c>
      <x:c r="D3980" s="14" t="n">
        <x:v>44038</x:v>
      </x:c>
      <x:c r="E3980" s="28" t="n">
        <x:v>5</x:v>
      </x:c>
      <x:c r="F3980" s="8" t="str">
        <x:v>momentum_10|rsi_14|atr_14|true_range|obv</x:v>
      </x:c>
    </x:row>
    <x:row r="3981">
      <x:c r="A3981" s="28" t="n">
        <x:v>75</x:v>
      </x:c>
      <x:c r="B3981" s="14" t="n">
        <x:v>43964</x:v>
      </x:c>
      <x:c r="C3981" s="14" t="n">
        <x:v>44038</x:v>
      </x:c>
      <x:c r="D3981" s="14" t="n">
        <x:v>44039</x:v>
      </x:c>
      <x:c r="E3981" s="28" t="n">
        <x:v>5</x:v>
      </x:c>
      <x:c r="F3981" s="8" t="str">
        <x:v>momentum_10|rsi_14|atr_14|true_range|obv</x:v>
      </x:c>
    </x:row>
    <x:row r="3982">
      <x:c r="A3982" s="28" t="n">
        <x:v>75</x:v>
      </x:c>
      <x:c r="B3982" s="14" t="n">
        <x:v>43965</x:v>
      </x:c>
      <x:c r="C3982" s="14" t="n">
        <x:v>44039</x:v>
      </x:c>
      <x:c r="D3982" s="14" t="n">
        <x:v>44040</x:v>
      </x:c>
      <x:c r="E3982" s="28" t="n">
        <x:v>5</x:v>
      </x:c>
      <x:c r="F3982" s="8" t="str">
        <x:v>momentum_10|atr_14|true_range|chaikin_ad|obv</x:v>
      </x:c>
    </x:row>
    <x:row r="3983">
      <x:c r="A3983" s="28" t="n">
        <x:v>75</x:v>
      </x:c>
      <x:c r="B3983" s="14" t="n">
        <x:v>43966</x:v>
      </x:c>
      <x:c r="C3983" s="14" t="n">
        <x:v>44040</x:v>
      </x:c>
      <x:c r="D3983" s="14" t="n">
        <x:v>44041</x:v>
      </x:c>
      <x:c r="E3983" s="28" t="n">
        <x:v>5</x:v>
      </x:c>
      <x:c r="F3983" s="8" t="str">
        <x:v>momentum_10|atr_14|true_range|chaikin_ad|obv</x:v>
      </x:c>
    </x:row>
    <x:row r="3984">
      <x:c r="A3984" s="28" t="n">
        <x:v>75</x:v>
      </x:c>
      <x:c r="B3984" s="14" t="n">
        <x:v>43967</x:v>
      </x:c>
      <x:c r="C3984" s="14" t="n">
        <x:v>44041</x:v>
      </x:c>
      <x:c r="D3984" s="14" t="n">
        <x:v>44042</x:v>
      </x:c>
      <x:c r="E3984" s="28" t="n">
        <x:v>4</x:v>
      </x:c>
      <x:c r="F3984" s="8" t="str">
        <x:v>momentum_10|atr_14|true_range|chaikin_ad</x:v>
      </x:c>
    </x:row>
    <x:row r="3985">
      <x:c r="A3985" s="28" t="n">
        <x:v>75</x:v>
      </x:c>
      <x:c r="B3985" s="14" t="n">
        <x:v>43968</x:v>
      </x:c>
      <x:c r="C3985" s="14" t="n">
        <x:v>44042</x:v>
      </x:c>
      <x:c r="D3985" s="14" t="n">
        <x:v>44043</x:v>
      </x:c>
      <x:c r="E3985" s="28" t="n">
        <x:v>4</x:v>
      </x:c>
      <x:c r="F3985" s="8" t="str">
        <x:v>momentum_10|atr_14|true_range|chaikin_ad</x:v>
      </x:c>
    </x:row>
    <x:row r="3986">
      <x:c r="A3986" s="28" t="n">
        <x:v>75</x:v>
      </x:c>
      <x:c r="B3986" s="14" t="n">
        <x:v>43969</x:v>
      </x:c>
      <x:c r="C3986" s="14" t="n">
        <x:v>44043</x:v>
      </x:c>
      <x:c r="D3986" s="14" t="n">
        <x:v>44044</x:v>
      </x:c>
      <x:c r="E3986" s="28" t="n">
        <x:v>4</x:v>
      </x:c>
      <x:c r="F3986" s="8" t="str">
        <x:v>momentum_10|atr_14|true_range|chaikin_ad</x:v>
      </x:c>
    </x:row>
    <x:row r="3987">
      <x:c r="A3987" s="28" t="n">
        <x:v>75</x:v>
      </x:c>
      <x:c r="B3987" s="14" t="n">
        <x:v>43970</x:v>
      </x:c>
      <x:c r="C3987" s="14" t="n">
        <x:v>44044</x:v>
      </x:c>
      <x:c r="D3987" s="14" t="n">
        <x:v>44045</x:v>
      </x:c>
      <x:c r="E3987" s="28" t="n">
        <x:v>4</x:v>
      </x:c>
      <x:c r="F3987" s="8" t="str">
        <x:v>momentum_10|atr_14|true_range|chaikin_ad</x:v>
      </x:c>
    </x:row>
    <x:row r="3988">
      <x:c r="A3988" s="28" t="n">
        <x:v>75</x:v>
      </x:c>
      <x:c r="B3988" s="14" t="n">
        <x:v>43971</x:v>
      </x:c>
      <x:c r="C3988" s="14" t="n">
        <x:v>44045</x:v>
      </x:c>
      <x:c r="D3988" s="14" t="n">
        <x:v>44046</x:v>
      </x:c>
      <x:c r="E3988" s="28" t="n">
        <x:v>4</x:v>
      </x:c>
      <x:c r="F3988" s="8" t="str">
        <x:v>momentum_10|atr_14|true_range|chaikin_ad</x:v>
      </x:c>
    </x:row>
    <x:row r="3989">
      <x:c r="A3989" s="28" t="n">
        <x:v>75</x:v>
      </x:c>
      <x:c r="B3989" s="14" t="n">
        <x:v>43972</x:v>
      </x:c>
      <x:c r="C3989" s="14" t="n">
        <x:v>44046</x:v>
      </x:c>
      <x:c r="D3989" s="14" t="n">
        <x:v>44047</x:v>
      </x:c>
      <x:c r="E3989" s="28" t="n">
        <x:v>4</x:v>
      </x:c>
      <x:c r="F3989" s="8" t="str">
        <x:v>momentum_10|atr_14|true_range|chaikin_ad</x:v>
      </x:c>
    </x:row>
    <x:row r="3990">
      <x:c r="A3990" s="28" t="n">
        <x:v>75</x:v>
      </x:c>
      <x:c r="B3990" s="14" t="n">
        <x:v>43973</x:v>
      </x:c>
      <x:c r="C3990" s="14" t="n">
        <x:v>44047</x:v>
      </x:c>
      <x:c r="D3990" s="14" t="n">
        <x:v>44048</x:v>
      </x:c>
      <x:c r="E3990" s="28" t="n">
        <x:v>4</x:v>
      </x:c>
      <x:c r="F3990" s="8" t="str">
        <x:v>momentum_10|atr_14|true_range|chaikin_ad</x:v>
      </x:c>
    </x:row>
    <x:row r="3991">
      <x:c r="A3991" s="28" t="n">
        <x:v>75</x:v>
      </x:c>
      <x:c r="B3991" s="14" t="n">
        <x:v>43974</x:v>
      </x:c>
      <x:c r="C3991" s="14" t="n">
        <x:v>44048</x:v>
      </x:c>
      <x:c r="D3991" s="14" t="n">
        <x:v>44049</x:v>
      </x:c>
      <x:c r="E3991" s="28" t="n">
        <x:v>4</x:v>
      </x:c>
      <x:c r="F3991" s="8" t="str">
        <x:v>momentum_10|atr_14|true_range|chaikin_ad</x:v>
      </x:c>
    </x:row>
    <x:row r="3992">
      <x:c r="A3992" s="28" t="n">
        <x:v>75</x:v>
      </x:c>
      <x:c r="B3992" s="14" t="n">
        <x:v>43975</x:v>
      </x:c>
      <x:c r="C3992" s="14" t="n">
        <x:v>44049</x:v>
      </x:c>
      <x:c r="D3992" s="14" t="n">
        <x:v>44050</x:v>
      </x:c>
      <x:c r="E3992" s="28" t="n">
        <x:v>4</x:v>
      </x:c>
      <x:c r="F3992" s="8" t="str">
        <x:v>momentum_10|atr_14|true_range|chaikin_ad</x:v>
      </x:c>
    </x:row>
    <x:row r="3993">
      <x:c r="A3993" s="28" t="n">
        <x:v>75</x:v>
      </x:c>
      <x:c r="B3993" s="14" t="n">
        <x:v>43976</x:v>
      </x:c>
      <x:c r="C3993" s="14" t="n">
        <x:v>44050</x:v>
      </x:c>
      <x:c r="D3993" s="14" t="n">
        <x:v>44051</x:v>
      </x:c>
      <x:c r="E3993" s="28" t="n">
        <x:v>4</x:v>
      </x:c>
      <x:c r="F3993" s="8" t="str">
        <x:v>momentum_10|atr_14|true_range|chaikin_ad</x:v>
      </x:c>
    </x:row>
    <x:row r="3994">
      <x:c r="A3994" s="28" t="n">
        <x:v>75</x:v>
      </x:c>
      <x:c r="B3994" s="14" t="n">
        <x:v>43977</x:v>
      </x:c>
      <x:c r="C3994" s="14" t="n">
        <x:v>44051</x:v>
      </x:c>
      <x:c r="D3994" s="14" t="n">
        <x:v>44052</x:v>
      </x:c>
      <x:c r="E3994" s="28" t="n">
        <x:v>4</x:v>
      </x:c>
      <x:c r="F3994" s="8" t="str">
        <x:v>momentum_10|atr_14|true_range|chaikin_ad</x:v>
      </x:c>
    </x:row>
    <x:row r="3995">
      <x:c r="A3995" s="28" t="n">
        <x:v>75</x:v>
      </x:c>
      <x:c r="B3995" s="14" t="n">
        <x:v>43978</x:v>
      </x:c>
      <x:c r="C3995" s="14" t="n">
        <x:v>44052</x:v>
      </x:c>
      <x:c r="D3995" s="14" t="n">
        <x:v>44053</x:v>
      </x:c>
      <x:c r="E3995" s="28" t="n">
        <x:v>4</x:v>
      </x:c>
      <x:c r="F3995" s="8" t="str">
        <x:v>momentum_10|atr_14|true_range|chaikin_ad</x:v>
      </x:c>
    </x:row>
    <x:row r="3996">
      <x:c r="A3996" s="28" t="n">
        <x:v>75</x:v>
      </x:c>
      <x:c r="B3996" s="14" t="n">
        <x:v>43979</x:v>
      </x:c>
      <x:c r="C3996" s="14" t="n">
        <x:v>44053</x:v>
      </x:c>
      <x:c r="D3996" s="14" t="n">
        <x:v>44054</x:v>
      </x:c>
      <x:c r="E3996" s="28" t="n">
        <x:v>4</x:v>
      </x:c>
      <x:c r="F3996" s="8" t="str">
        <x:v>momentum_10|atr_14|true_range|chaikin_ad</x:v>
      </x:c>
    </x:row>
    <x:row r="3997">
      <x:c r="A3997" s="28" t="n">
        <x:v>75</x:v>
      </x:c>
      <x:c r="B3997" s="14" t="n">
        <x:v>43980</x:v>
      </x:c>
      <x:c r="C3997" s="14" t="n">
        <x:v>44054</x:v>
      </x:c>
      <x:c r="D3997" s="14" t="n">
        <x:v>44055</x:v>
      </x:c>
      <x:c r="E3997" s="28" t="n">
        <x:v>4</x:v>
      </x:c>
      <x:c r="F3997" s="8" t="str">
        <x:v>momentum_10|atr_14|true_range|chaikin_ad</x:v>
      </x:c>
    </x:row>
    <x:row r="3998">
      <x:c r="A3998" s="28" t="n">
        <x:v>75</x:v>
      </x:c>
      <x:c r="B3998" s="14" t="n">
        <x:v>43981</x:v>
      </x:c>
      <x:c r="C3998" s="14" t="n">
        <x:v>44055</x:v>
      </x:c>
      <x:c r="D3998" s="14" t="n">
        <x:v>44056</x:v>
      </x:c>
      <x:c r="E3998" s="28" t="n">
        <x:v>4</x:v>
      </x:c>
      <x:c r="F3998" s="8" t="str">
        <x:v>momentum_10|atr_14|true_range|chaikin_ad</x:v>
      </x:c>
    </x:row>
    <x:row r="3999">
      <x:c r="A3999" s="28" t="n">
        <x:v>75</x:v>
      </x:c>
      <x:c r="B3999" s="14" t="n">
        <x:v>43982</x:v>
      </x:c>
      <x:c r="C3999" s="14" t="n">
        <x:v>44056</x:v>
      </x:c>
      <x:c r="D3999" s="14" t="n">
        <x:v>44057</x:v>
      </x:c>
      <x:c r="E3999" s="28" t="n">
        <x:v>4</x:v>
      </x:c>
      <x:c r="F3999" s="8" t="str">
        <x:v>momentum_10|atr_14|true_range|chaikin_ad</x:v>
      </x:c>
    </x:row>
    <x:row r="4000">
      <x:c r="A4000" s="28" t="n">
        <x:v>75</x:v>
      </x:c>
      <x:c r="B4000" s="14" t="n">
        <x:v>43983</x:v>
      </x:c>
      <x:c r="C4000" s="14" t="n">
        <x:v>44057</x:v>
      </x:c>
      <x:c r="D4000" s="14" t="n">
        <x:v>44058</x:v>
      </x:c>
      <x:c r="E4000" s="28" t="n">
        <x:v>4</x:v>
      </x:c>
      <x:c r="F4000" s="8" t="str">
        <x:v>momentum_10|atr_14|true_range|chaikin_ad</x:v>
      </x:c>
    </x:row>
    <x:row r="4001">
      <x:c r="A4001" s="28" t="n">
        <x:v>75</x:v>
      </x:c>
      <x:c r="B4001" s="14" t="n">
        <x:v>43984</x:v>
      </x:c>
      <x:c r="C4001" s="14" t="n">
        <x:v>44058</x:v>
      </x:c>
      <x:c r="D4001" s="14" t="n">
        <x:v>44059</x:v>
      </x:c>
      <x:c r="E4001" s="28" t="n">
        <x:v>4</x:v>
      </x:c>
      <x:c r="F4001" s="8" t="str">
        <x:v>momentum_10|atr_14|true_range|chaikin_ad</x:v>
      </x:c>
    </x:row>
    <x:row r="4002">
      <x:c r="A4002" s="28" t="n">
        <x:v>75</x:v>
      </x:c>
      <x:c r="B4002" s="14" t="n">
        <x:v>43985</x:v>
      </x:c>
      <x:c r="C4002" s="14" t="n">
        <x:v>44059</x:v>
      </x:c>
      <x:c r="D4002" s="14" t="n">
        <x:v>44060</x:v>
      </x:c>
      <x:c r="E4002" s="28" t="n">
        <x:v>3</x:v>
      </x:c>
      <x:c r="F4002" s="8" t="str">
        <x:v>momentum_10|atr_14|true_range</x:v>
      </x:c>
    </x:row>
    <x:row r="4003">
      <x:c r="A4003" s="28" t="n">
        <x:v>75</x:v>
      </x:c>
      <x:c r="B4003" s="14" t="n">
        <x:v>43986</x:v>
      </x:c>
      <x:c r="C4003" s="14" t="n">
        <x:v>44060</x:v>
      </x:c>
      <x:c r="D4003" s="14" t="n">
        <x:v>44061</x:v>
      </x:c>
      <x:c r="E4003" s="28" t="n">
        <x:v>3</x:v>
      </x:c>
      <x:c r="F4003" s="8" t="str">
        <x:v>momentum_10|atr_14|true_range</x:v>
      </x:c>
    </x:row>
    <x:row r="4004">
      <x:c r="A4004" s="28" t="n">
        <x:v>75</x:v>
      </x:c>
      <x:c r="B4004" s="14" t="n">
        <x:v>43987</x:v>
      </x:c>
      <x:c r="C4004" s="14" t="n">
        <x:v>44061</x:v>
      </x:c>
      <x:c r="D4004" s="14" t="n">
        <x:v>44062</x:v>
      </x:c>
      <x:c r="E4004" s="28" t="n">
        <x:v>3</x:v>
      </x:c>
      <x:c r="F4004" s="8" t="str">
        <x:v>momentum_10|atr_14|true_range</x:v>
      </x:c>
    </x:row>
    <x:row r="4005">
      <x:c r="A4005" s="28" t="n">
        <x:v>75</x:v>
      </x:c>
      <x:c r="B4005" s="14" t="n">
        <x:v>43988</x:v>
      </x:c>
      <x:c r="C4005" s="14" t="n">
        <x:v>44062</x:v>
      </x:c>
      <x:c r="D4005" s="14" t="n">
        <x:v>44063</x:v>
      </x:c>
      <x:c r="E4005" s="28" t="n">
        <x:v>3</x:v>
      </x:c>
      <x:c r="F4005" s="8" t="str">
        <x:v>momentum_10|atr_14|true_range</x:v>
      </x:c>
    </x:row>
    <x:row r="4006">
      <x:c r="A4006" s="28" t="n">
        <x:v>75</x:v>
      </x:c>
      <x:c r="B4006" s="14" t="n">
        <x:v>43989</x:v>
      </x:c>
      <x:c r="C4006" s="14" t="n">
        <x:v>44063</x:v>
      </x:c>
      <x:c r="D4006" s="14" t="n">
        <x:v>44064</x:v>
      </x:c>
      <x:c r="E4006" s="28" t="n">
        <x:v>3</x:v>
      </x:c>
      <x:c r="F4006" s="8" t="str">
        <x:v>momentum_10|atr_14|true_range</x:v>
      </x:c>
    </x:row>
    <x:row r="4007">
      <x:c r="A4007" s="28" t="n">
        <x:v>75</x:v>
      </x:c>
      <x:c r="B4007" s="14" t="n">
        <x:v>43990</x:v>
      </x:c>
      <x:c r="C4007" s="14" t="n">
        <x:v>44064</x:v>
      </x:c>
      <x:c r="D4007" s="14" t="n">
        <x:v>44065</x:v>
      </x:c>
      <x:c r="E4007" s="28" t="n">
        <x:v>3</x:v>
      </x:c>
      <x:c r="F4007" s="8" t="str">
        <x:v>momentum_10|atr_14|true_range</x:v>
      </x:c>
    </x:row>
    <x:row r="4008">
      <x:c r="A4008" s="28" t="n">
        <x:v>75</x:v>
      </x:c>
      <x:c r="B4008" s="14" t="n">
        <x:v>43991</x:v>
      </x:c>
      <x:c r="C4008" s="14" t="n">
        <x:v>44065</x:v>
      </x:c>
      <x:c r="D4008" s="14" t="n">
        <x:v>44066</x:v>
      </x:c>
      <x:c r="E4008" s="28" t="n">
        <x:v>3</x:v>
      </x:c>
      <x:c r="F4008" s="8" t="str">
        <x:v>momentum_10|atr_14|true_range</x:v>
      </x:c>
    </x:row>
    <x:row r="4009">
      <x:c r="A4009" s="28" t="n">
        <x:v>75</x:v>
      </x:c>
      <x:c r="B4009" s="14" t="n">
        <x:v>43992</x:v>
      </x:c>
      <x:c r="C4009" s="14" t="n">
        <x:v>44066</x:v>
      </x:c>
      <x:c r="D4009" s="14" t="n">
        <x:v>44067</x:v>
      </x:c>
      <x:c r="E4009" s="28" t="n">
        <x:v>3</x:v>
      </x:c>
      <x:c r="F4009" s="8" t="str">
        <x:v>momentum_10|atr_14|true_range</x:v>
      </x:c>
    </x:row>
    <x:row r="4010">
      <x:c r="A4010" s="28" t="n">
        <x:v>75</x:v>
      </x:c>
      <x:c r="B4010" s="14" t="n">
        <x:v>43993</x:v>
      </x:c>
      <x:c r="C4010" s="14" t="n">
        <x:v>44067</x:v>
      </x:c>
      <x:c r="D4010" s="14" t="n">
        <x:v>44068</x:v>
      </x:c>
      <x:c r="E4010" s="28" t="n">
        <x:v>3</x:v>
      </x:c>
      <x:c r="F4010" s="8" t="str">
        <x:v>momentum_10|atr_14|true_range</x:v>
      </x:c>
    </x:row>
    <x:row r="4011">
      <x:c r="A4011" s="28" t="n">
        <x:v>75</x:v>
      </x:c>
      <x:c r="B4011" s="14" t="n">
        <x:v>43994</x:v>
      </x:c>
      <x:c r="C4011" s="14" t="n">
        <x:v>44068</x:v>
      </x:c>
      <x:c r="D4011" s="14" t="n">
        <x:v>44069</x:v>
      </x:c>
      <x:c r="E4011" s="28" t="n">
        <x:v>3</x:v>
      </x:c>
      <x:c r="F4011" s="8" t="str">
        <x:v>momentum_10|atr_14|true_range</x:v>
      </x:c>
    </x:row>
    <x:row r="4012">
      <x:c r="A4012" s="28" t="n">
        <x:v>75</x:v>
      </x:c>
      <x:c r="B4012" s="14" t="n">
        <x:v>43995</x:v>
      </x:c>
      <x:c r="C4012" s="14" t="n">
        <x:v>44069</x:v>
      </x:c>
      <x:c r="D4012" s="14" t="n">
        <x:v>44070</x:v>
      </x:c>
      <x:c r="E4012" s="28" t="n">
        <x:v>3</x:v>
      </x:c>
      <x:c r="F4012" s="8" t="str">
        <x:v>momentum_10|atr_14|true_range</x:v>
      </x:c>
    </x:row>
    <x:row r="4013">
      <x:c r="A4013" s="28" t="n">
        <x:v>75</x:v>
      </x:c>
      <x:c r="B4013" s="14" t="n">
        <x:v>43996</x:v>
      </x:c>
      <x:c r="C4013" s="14" t="n">
        <x:v>44070</x:v>
      </x:c>
      <x:c r="D4013" s="14" t="n">
        <x:v>44071</x:v>
      </x:c>
      <x:c r="E4013" s="28" t="n">
        <x:v>3</x:v>
      </x:c>
      <x:c r="F4013" s="8" t="str">
        <x:v>momentum_10|atr_14|true_range</x:v>
      </x:c>
    </x:row>
    <x:row r="4014">
      <x:c r="A4014" s="28" t="n">
        <x:v>75</x:v>
      </x:c>
      <x:c r="B4014" s="14" t="n">
        <x:v>43997</x:v>
      </x:c>
      <x:c r="C4014" s="14" t="n">
        <x:v>44071</x:v>
      </x:c>
      <x:c r="D4014" s="14" t="n">
        <x:v>44072</x:v>
      </x:c>
      <x:c r="E4014" s="28" t="n">
        <x:v>3</x:v>
      </x:c>
      <x:c r="F4014" s="8" t="str">
        <x:v>momentum_10|atr_14|true_range</x:v>
      </x:c>
    </x:row>
    <x:row r="4015">
      <x:c r="A4015" s="28" t="n">
        <x:v>75</x:v>
      </x:c>
      <x:c r="B4015" s="14" t="n">
        <x:v>43998</x:v>
      </x:c>
      <x:c r="C4015" s="14" t="n">
        <x:v>44072</x:v>
      </x:c>
      <x:c r="D4015" s="14" t="n">
        <x:v>44073</x:v>
      </x:c>
      <x:c r="E4015" s="28" t="n">
        <x:v>3</x:v>
      </x:c>
      <x:c r="F4015" s="8" t="str">
        <x:v>momentum_10|atr_14|true_range</x:v>
      </x:c>
    </x:row>
    <x:row r="4016">
      <x:c r="A4016" s="28" t="n">
        <x:v>75</x:v>
      </x:c>
      <x:c r="B4016" s="14" t="n">
        <x:v>43999</x:v>
      </x:c>
      <x:c r="C4016" s="14" t="n">
        <x:v>44073</x:v>
      </x:c>
      <x:c r="D4016" s="14" t="n">
        <x:v>44074</x:v>
      </x:c>
      <x:c r="E4016" s="28" t="n">
        <x:v>3</x:v>
      </x:c>
      <x:c r="F4016" s="8" t="str">
        <x:v>momentum_10|atr_14|true_range</x:v>
      </x:c>
    </x:row>
    <x:row r="4017">
      <x:c r="A4017" s="28" t="n">
        <x:v>75</x:v>
      </x:c>
      <x:c r="B4017" s="14" t="n">
        <x:v>44000</x:v>
      </x:c>
      <x:c r="C4017" s="14" t="n">
        <x:v>44074</x:v>
      </x:c>
      <x:c r="D4017" s="14" t="n">
        <x:v>44075</x:v>
      </x:c>
      <x:c r="E4017" s="28" t="n">
        <x:v>3</x:v>
      </x:c>
      <x:c r="F4017" s="8" t="str">
        <x:v>momentum_10|atr_14|true_range</x:v>
      </x:c>
    </x:row>
    <x:row r="4018">
      <x:c r="A4018" s="28" t="n">
        <x:v>75</x:v>
      </x:c>
      <x:c r="B4018" s="14" t="n">
        <x:v>44001</x:v>
      </x:c>
      <x:c r="C4018" s="14" t="n">
        <x:v>44075</x:v>
      </x:c>
      <x:c r="D4018" s="14" t="n">
        <x:v>44076</x:v>
      </x:c>
      <x:c r="E4018" s="28" t="n">
        <x:v>3</x:v>
      </x:c>
      <x:c r="F4018" s="8" t="str">
        <x:v>momentum_10|atr_14|true_range</x:v>
      </x:c>
    </x:row>
    <x:row r="4019">
      <x:c r="A4019" s="28" t="n">
        <x:v>75</x:v>
      </x:c>
      <x:c r="B4019" s="14" t="n">
        <x:v>44002</x:v>
      </x:c>
      <x:c r="C4019" s="14" t="n">
        <x:v>44076</x:v>
      </x:c>
      <x:c r="D4019" s="14" t="n">
        <x:v>44077</x:v>
      </x:c>
      <x:c r="E4019" s="28" t="n">
        <x:v>3</x:v>
      </x:c>
      <x:c r="F4019" s="8" t="str">
        <x:v>momentum_10|atr_14|true_range</x:v>
      </x:c>
    </x:row>
    <x:row r="4020">
      <x:c r="A4020" s="28" t="n">
        <x:v>75</x:v>
      </x:c>
      <x:c r="B4020" s="14" t="n">
        <x:v>44003</x:v>
      </x:c>
      <x:c r="C4020" s="14" t="n">
        <x:v>44077</x:v>
      </x:c>
      <x:c r="D4020" s="14" t="n">
        <x:v>44078</x:v>
      </x:c>
      <x:c r="E4020" s="28" t="n">
        <x:v>3</x:v>
      </x:c>
      <x:c r="F4020" s="8" t="str">
        <x:v>momentum_10|atr_14|true_range</x:v>
      </x:c>
    </x:row>
    <x:row r="4021">
      <x:c r="A4021" s="28" t="n">
        <x:v>75</x:v>
      </x:c>
      <x:c r="B4021" s="14" t="n">
        <x:v>44004</x:v>
      </x:c>
      <x:c r="C4021" s="14" t="n">
        <x:v>44078</x:v>
      </x:c>
      <x:c r="D4021" s="14" t="n">
        <x:v>44079</x:v>
      </x:c>
      <x:c r="E4021" s="28" t="n">
        <x:v>3</x:v>
      </x:c>
      <x:c r="F4021" s="8" t="str">
        <x:v>momentum_10|atr_14|true_range</x:v>
      </x:c>
    </x:row>
    <x:row r="4022">
      <x:c r="A4022" s="28" t="n">
        <x:v>75</x:v>
      </x:c>
      <x:c r="B4022" s="14" t="n">
        <x:v>44005</x:v>
      </x:c>
      <x:c r="C4022" s="14" t="n">
        <x:v>44079</x:v>
      </x:c>
      <x:c r="D4022" s="14" t="n">
        <x:v>44080</x:v>
      </x:c>
      <x:c r="E4022" s="28" t="n">
        <x:v>3</x:v>
      </x:c>
      <x:c r="F4022" s="8" t="str">
        <x:v>momentum_10|atr_14|true_range</x:v>
      </x:c>
    </x:row>
    <x:row r="4023">
      <x:c r="A4023" s="28" t="n">
        <x:v>75</x:v>
      </x:c>
      <x:c r="B4023" s="14" t="n">
        <x:v>44006</x:v>
      </x:c>
      <x:c r="C4023" s="14" t="n">
        <x:v>44080</x:v>
      </x:c>
      <x:c r="D4023" s="14" t="n">
        <x:v>44081</x:v>
      </x:c>
      <x:c r="E4023" s="28" t="n">
        <x:v>3</x:v>
      </x:c>
      <x:c r="F4023" s="8" t="str">
        <x:v>momentum_10|atr_14|true_range</x:v>
      </x:c>
    </x:row>
    <x:row r="4024">
      <x:c r="A4024" s="28" t="n">
        <x:v>75</x:v>
      </x:c>
      <x:c r="B4024" s="14" t="n">
        <x:v>44007</x:v>
      </x:c>
      <x:c r="C4024" s="14" t="n">
        <x:v>44081</x:v>
      </x:c>
      <x:c r="D4024" s="14" t="n">
        <x:v>44082</x:v>
      </x:c>
      <x:c r="E4024" s="28" t="n">
        <x:v>3</x:v>
      </x:c>
      <x:c r="F4024" s="8" t="str">
        <x:v>momentum_10|atr_14|true_range</x:v>
      </x:c>
    </x:row>
    <x:row r="4025">
      <x:c r="A4025" s="28" t="n">
        <x:v>75</x:v>
      </x:c>
      <x:c r="B4025" s="14" t="n">
        <x:v>44008</x:v>
      </x:c>
      <x:c r="C4025" s="14" t="n">
        <x:v>44082</x:v>
      </x:c>
      <x:c r="D4025" s="14" t="n">
        <x:v>44083</x:v>
      </x:c>
      <x:c r="E4025" s="28" t="n">
        <x:v>3</x:v>
      </x:c>
      <x:c r="F4025" s="8" t="str">
        <x:v>momentum_10|atr_14|true_range</x:v>
      </x:c>
    </x:row>
    <x:row r="4026">
      <x:c r="A4026" s="28" t="n">
        <x:v>75</x:v>
      </x:c>
      <x:c r="B4026" s="14" t="n">
        <x:v>44009</x:v>
      </x:c>
      <x:c r="C4026" s="14" t="n">
        <x:v>44083</x:v>
      </x:c>
      <x:c r="D4026" s="14" t="n">
        <x:v>44084</x:v>
      </x:c>
      <x:c r="E4026" s="28" t="n">
        <x:v>3</x:v>
      </x:c>
      <x:c r="F4026" s="8" t="str">
        <x:v>momentum_10|atr_14|true_range</x:v>
      </x:c>
    </x:row>
    <x:row r="4027">
      <x:c r="A4027" s="28" t="n">
        <x:v>75</x:v>
      </x:c>
      <x:c r="B4027" s="14" t="n">
        <x:v>44010</x:v>
      </x:c>
      <x:c r="C4027" s="14" t="n">
        <x:v>44084</x:v>
      </x:c>
      <x:c r="D4027" s="14" t="n">
        <x:v>44085</x:v>
      </x:c>
      <x:c r="E4027" s="28" t="n">
        <x:v>3</x:v>
      </x:c>
      <x:c r="F4027" s="8" t="str">
        <x:v>momentum_10|atr_14|true_range</x:v>
      </x:c>
    </x:row>
    <x:row r="4028">
      <x:c r="A4028" s="28" t="n">
        <x:v>75</x:v>
      </x:c>
      <x:c r="B4028" s="14" t="n">
        <x:v>44011</x:v>
      </x:c>
      <x:c r="C4028" s="14" t="n">
        <x:v>44085</x:v>
      </x:c>
      <x:c r="D4028" s="14" t="n">
        <x:v>44086</x:v>
      </x:c>
      <x:c r="E4028" s="28" t="n">
        <x:v>3</x:v>
      </x:c>
      <x:c r="F4028" s="8" t="str">
        <x:v>momentum_10|atr_14|true_range</x:v>
      </x:c>
    </x:row>
    <x:row r="4029">
      <x:c r="A4029" s="28" t="n">
        <x:v>75</x:v>
      </x:c>
      <x:c r="B4029" s="14" t="n">
        <x:v>44012</x:v>
      </x:c>
      <x:c r="C4029" s="14" t="n">
        <x:v>44086</x:v>
      </x:c>
      <x:c r="D4029" s="14" t="n">
        <x:v>44087</x:v>
      </x:c>
      <x:c r="E4029" s="28" t="n">
        <x:v>3</x:v>
      </x:c>
      <x:c r="F4029" s="8" t="str">
        <x:v>momentum_10|atr_14|true_range</x:v>
      </x:c>
    </x:row>
    <x:row r="4030">
      <x:c r="A4030" s="28" t="n">
        <x:v>75</x:v>
      </x:c>
      <x:c r="B4030" s="14" t="n">
        <x:v>44013</x:v>
      </x:c>
      <x:c r="C4030" s="14" t="n">
        <x:v>44087</x:v>
      </x:c>
      <x:c r="D4030" s="14" t="n">
        <x:v>44088</x:v>
      </x:c>
      <x:c r="E4030" s="28" t="n">
        <x:v>3</x:v>
      </x:c>
      <x:c r="F4030" s="8" t="str">
        <x:v>momentum_10|atr_14|true_range</x:v>
      </x:c>
    </x:row>
    <x:row r="4031">
      <x:c r="A4031" s="28" t="n">
        <x:v>75</x:v>
      </x:c>
      <x:c r="B4031" s="14" t="n">
        <x:v>44014</x:v>
      </x:c>
      <x:c r="C4031" s="14" t="n">
        <x:v>44088</x:v>
      </x:c>
      <x:c r="D4031" s="14" t="n">
        <x:v>44089</x:v>
      </x:c>
      <x:c r="E4031" s="28" t="n">
        <x:v>3</x:v>
      </x:c>
      <x:c r="F4031" s="8" t="str">
        <x:v>momentum_10|atr_14|true_range</x:v>
      </x:c>
    </x:row>
    <x:row r="4032">
      <x:c r="A4032" s="28" t="n">
        <x:v>75</x:v>
      </x:c>
      <x:c r="B4032" s="14" t="n">
        <x:v>44015</x:v>
      </x:c>
      <x:c r="C4032" s="14" t="n">
        <x:v>44089</x:v>
      </x:c>
      <x:c r="D4032" s="14" t="n">
        <x:v>44090</x:v>
      </x:c>
      <x:c r="E4032" s="28" t="n">
        <x:v>3</x:v>
      </x:c>
      <x:c r="F4032" s="8" t="str">
        <x:v>momentum_10|atr_14|true_range</x:v>
      </x:c>
    </x:row>
    <x:row r="4033">
      <x:c r="A4033" s="28" t="n">
        <x:v>75</x:v>
      </x:c>
      <x:c r="B4033" s="14" t="n">
        <x:v>44016</x:v>
      </x:c>
      <x:c r="C4033" s="14" t="n">
        <x:v>44090</x:v>
      </x:c>
      <x:c r="D4033" s="14" t="n">
        <x:v>44091</x:v>
      </x:c>
      <x:c r="E4033" s="28" t="n">
        <x:v>3</x:v>
      </x:c>
      <x:c r="F4033" s="8" t="str">
        <x:v>momentum_10|atr_14|true_range</x:v>
      </x:c>
    </x:row>
    <x:row r="4034">
      <x:c r="A4034" s="28" t="n">
        <x:v>75</x:v>
      </x:c>
      <x:c r="B4034" s="14" t="n">
        <x:v>44017</x:v>
      </x:c>
      <x:c r="C4034" s="14" t="n">
        <x:v>44091</x:v>
      </x:c>
      <x:c r="D4034" s="14" t="n">
        <x:v>44092</x:v>
      </x:c>
      <x:c r="E4034" s="28" t="n">
        <x:v>3</x:v>
      </x:c>
      <x:c r="F4034" s="8" t="str">
        <x:v>momentum_10|atr_14|true_range</x:v>
      </x:c>
    </x:row>
    <x:row r="4035">
      <x:c r="A4035" s="28" t="n">
        <x:v>75</x:v>
      </x:c>
      <x:c r="B4035" s="14" t="n">
        <x:v>44018</x:v>
      </x:c>
      <x:c r="C4035" s="14" t="n">
        <x:v>44092</x:v>
      </x:c>
      <x:c r="D4035" s="14" t="n">
        <x:v>44093</x:v>
      </x:c>
      <x:c r="E4035" s="28" t="n">
        <x:v>3</x:v>
      </x:c>
      <x:c r="F4035" s="8" t="str">
        <x:v>momentum_10|atr_14|true_range</x:v>
      </x:c>
    </x:row>
    <x:row r="4036">
      <x:c r="A4036" s="28" t="n">
        <x:v>75</x:v>
      </x:c>
      <x:c r="B4036" s="14" t="n">
        <x:v>44019</x:v>
      </x:c>
      <x:c r="C4036" s="14" t="n">
        <x:v>44093</x:v>
      </x:c>
      <x:c r="D4036" s="14" t="n">
        <x:v>44094</x:v>
      </x:c>
      <x:c r="E4036" s="28" t="n">
        <x:v>3</x:v>
      </x:c>
      <x:c r="F4036" s="8" t="str">
        <x:v>momentum_10|atr_14|true_range</x:v>
      </x:c>
    </x:row>
    <x:row r="4037">
      <x:c r="A4037" s="28" t="n">
        <x:v>75</x:v>
      </x:c>
      <x:c r="B4037" s="14" t="n">
        <x:v>44020</x:v>
      </x:c>
      <x:c r="C4037" s="14" t="n">
        <x:v>44094</x:v>
      </x:c>
      <x:c r="D4037" s="14" t="n">
        <x:v>44095</x:v>
      </x:c>
      <x:c r="E4037" s="28" t="n">
        <x:v>3</x:v>
      </x:c>
      <x:c r="F4037" s="8" t="str">
        <x:v>momentum_10|atr_14|true_range</x:v>
      </x:c>
    </x:row>
    <x:row r="4038">
      <x:c r="A4038" s="28" t="n">
        <x:v>75</x:v>
      </x:c>
      <x:c r="B4038" s="14" t="n">
        <x:v>44021</x:v>
      </x:c>
      <x:c r="C4038" s="14" t="n">
        <x:v>44095</x:v>
      </x:c>
      <x:c r="D4038" s="14" t="n">
        <x:v>44096</x:v>
      </x:c>
      <x:c r="E4038" s="28" t="n">
        <x:v>3</x:v>
      </x:c>
      <x:c r="F4038" s="8" t="str">
        <x:v>momentum_10|atr_14|true_range</x:v>
      </x:c>
    </x:row>
    <x:row r="4039">
      <x:c r="A4039" s="28" t="n">
        <x:v>75</x:v>
      </x:c>
      <x:c r="B4039" s="14" t="n">
        <x:v>44022</x:v>
      </x:c>
      <x:c r="C4039" s="14" t="n">
        <x:v>44096</x:v>
      </x:c>
      <x:c r="D4039" s="14" t="n">
        <x:v>44097</x:v>
      </x:c>
      <x:c r="E4039" s="28" t="n">
        <x:v>3</x:v>
      </x:c>
      <x:c r="F4039" s="8" t="str">
        <x:v>momentum_10|atr_14|true_range</x:v>
      </x:c>
    </x:row>
    <x:row r="4040">
      <x:c r="A4040" s="28" t="n">
        <x:v>75</x:v>
      </x:c>
      <x:c r="B4040" s="14" t="n">
        <x:v>44023</x:v>
      </x:c>
      <x:c r="C4040" s="14" t="n">
        <x:v>44097</x:v>
      </x:c>
      <x:c r="D4040" s="14" t="n">
        <x:v>44098</x:v>
      </x:c>
      <x:c r="E4040" s="28" t="n">
        <x:v>3</x:v>
      </x:c>
      <x:c r="F4040" s="8" t="str">
        <x:v>momentum_10|atr_14|true_range</x:v>
      </x:c>
    </x:row>
    <x:row r="4041">
      <x:c r="A4041" s="28" t="n">
        <x:v>75</x:v>
      </x:c>
      <x:c r="B4041" s="14" t="n">
        <x:v>44024</x:v>
      </x:c>
      <x:c r="C4041" s="14" t="n">
        <x:v>44098</x:v>
      </x:c>
      <x:c r="D4041" s="14" t="n">
        <x:v>44099</x:v>
      </x:c>
      <x:c r="E4041" s="28" t="n">
        <x:v>3</x:v>
      </x:c>
      <x:c r="F4041" s="8" t="str">
        <x:v>momentum_10|atr_14|true_range</x:v>
      </x:c>
    </x:row>
    <x:row r="4042">
      <x:c r="A4042" s="28" t="n">
        <x:v>75</x:v>
      </x:c>
      <x:c r="B4042" s="14" t="n">
        <x:v>44025</x:v>
      </x:c>
      <x:c r="C4042" s="14" t="n">
        <x:v>44099</x:v>
      </x:c>
      <x:c r="D4042" s="14" t="n">
        <x:v>44100</x:v>
      </x:c>
      <x:c r="E4042" s="28" t="n">
        <x:v>3</x:v>
      </x:c>
      <x:c r="F4042" s="8" t="str">
        <x:v>momentum_10|atr_14|true_range</x:v>
      </x:c>
    </x:row>
    <x:row r="4043">
      <x:c r="A4043" s="28" t="n">
        <x:v>75</x:v>
      </x:c>
      <x:c r="B4043" s="14" t="n">
        <x:v>44026</x:v>
      </x:c>
      <x:c r="C4043" s="14" t="n">
        <x:v>44100</x:v>
      </x:c>
      <x:c r="D4043" s="14" t="n">
        <x:v>44101</x:v>
      </x:c>
      <x:c r="E4043" s="28" t="n">
        <x:v>3</x:v>
      </x:c>
      <x:c r="F4043" s="8" t="str">
        <x:v>momentum_10|atr_14|true_range</x:v>
      </x:c>
    </x:row>
    <x:row r="4044">
      <x:c r="A4044" s="28" t="n">
        <x:v>75</x:v>
      </x:c>
      <x:c r="B4044" s="14" t="n">
        <x:v>44027</x:v>
      </x:c>
      <x:c r="C4044" s="14" t="n">
        <x:v>44101</x:v>
      </x:c>
      <x:c r="D4044" s="14" t="n">
        <x:v>44102</x:v>
      </x:c>
      <x:c r="E4044" s="28" t="n">
        <x:v>4</x:v>
      </x:c>
      <x:c r="F4044" s="8" t="str">
        <x:v>momentum_10|atr_14|true_range|chaikin_ad</x:v>
      </x:c>
    </x:row>
    <x:row r="4045">
      <x:c r="A4045" s="28" t="n">
        <x:v>75</x:v>
      </x:c>
      <x:c r="B4045" s="14" t="n">
        <x:v>44028</x:v>
      </x:c>
      <x:c r="C4045" s="14" t="n">
        <x:v>44102</x:v>
      </x:c>
      <x:c r="D4045" s="14" t="n">
        <x:v>44103</x:v>
      </x:c>
      <x:c r="E4045" s="28" t="n">
        <x:v>4</x:v>
      </x:c>
      <x:c r="F4045" s="8" t="str">
        <x:v>momentum_10|atr_14|true_range|chaikin_ad</x:v>
      </x:c>
    </x:row>
    <x:row r="4046">
      <x:c r="A4046" s="28" t="n">
        <x:v>75</x:v>
      </x:c>
      <x:c r="B4046" s="14" t="n">
        <x:v>44029</x:v>
      </x:c>
      <x:c r="C4046" s="14" t="n">
        <x:v>44103</x:v>
      </x:c>
      <x:c r="D4046" s="14" t="n">
        <x:v>44104</x:v>
      </x:c>
      <x:c r="E4046" s="28" t="n">
        <x:v>4</x:v>
      </x:c>
      <x:c r="F4046" s="8" t="str">
        <x:v>momentum_10|atr_14|true_range|chaikin_ad</x:v>
      </x:c>
    </x:row>
    <x:row r="4047">
      <x:c r="A4047" s="28" t="n">
        <x:v>75</x:v>
      </x:c>
      <x:c r="B4047" s="14" t="n">
        <x:v>44030</x:v>
      </x:c>
      <x:c r="C4047" s="14" t="n">
        <x:v>44104</x:v>
      </x:c>
      <x:c r="D4047" s="14" t="n">
        <x:v>44105</x:v>
      </x:c>
      <x:c r="E4047" s="28" t="n">
        <x:v>4</x:v>
      </x:c>
      <x:c r="F4047" s="8" t="str">
        <x:v>momentum_10|atr_14|true_range|chaikin_ad</x:v>
      </x:c>
    </x:row>
    <x:row r="4048">
      <x:c r="A4048" s="28" t="n">
        <x:v>75</x:v>
      </x:c>
      <x:c r="B4048" s="14" t="n">
        <x:v>44031</x:v>
      </x:c>
      <x:c r="C4048" s="14" t="n">
        <x:v>44105</x:v>
      </x:c>
      <x:c r="D4048" s="14" t="n">
        <x:v>44106</x:v>
      </x:c>
      <x:c r="E4048" s="28" t="n">
        <x:v>4</x:v>
      </x:c>
      <x:c r="F4048" s="8" t="str">
        <x:v>momentum_10|atr_14|true_range|chaikin_ad</x:v>
      </x:c>
    </x:row>
    <x:row r="4049">
      <x:c r="A4049" s="28" t="n">
        <x:v>75</x:v>
      </x:c>
      <x:c r="B4049" s="14" t="n">
        <x:v>44032</x:v>
      </x:c>
      <x:c r="C4049" s="14" t="n">
        <x:v>44106</x:v>
      </x:c>
      <x:c r="D4049" s="14" t="n">
        <x:v>44107</x:v>
      </x:c>
      <x:c r="E4049" s="28" t="n">
        <x:v>4</x:v>
      </x:c>
      <x:c r="F4049" s="8" t="str">
        <x:v>momentum_10|atr_14|true_range|chaikin_ad</x:v>
      </x:c>
    </x:row>
    <x:row r="4050">
      <x:c r="A4050" s="28" t="n">
        <x:v>75</x:v>
      </x:c>
      <x:c r="B4050" s="14" t="n">
        <x:v>44033</x:v>
      </x:c>
      <x:c r="C4050" s="14" t="n">
        <x:v>44107</x:v>
      </x:c>
      <x:c r="D4050" s="14" t="n">
        <x:v>44108</x:v>
      </x:c>
      <x:c r="E4050" s="28" t="n">
        <x:v>4</x:v>
      </x:c>
      <x:c r="F4050" s="8" t="str">
        <x:v>momentum_10|atr_14|true_range|chaikin_ad</x:v>
      </x:c>
    </x:row>
    <x:row r="4051">
      <x:c r="A4051" s="28" t="n">
        <x:v>75</x:v>
      </x:c>
      <x:c r="B4051" s="14" t="n">
        <x:v>44034</x:v>
      </x:c>
      <x:c r="C4051" s="14" t="n">
        <x:v>44108</x:v>
      </x:c>
      <x:c r="D4051" s="14" t="n">
        <x:v>44109</x:v>
      </x:c>
      <x:c r="E4051" s="28" t="n">
        <x:v>4</x:v>
      </x:c>
      <x:c r="F4051" s="8" t="str">
        <x:v>momentum_10|atr_14|true_range|chaikin_ad</x:v>
      </x:c>
    </x:row>
    <x:row r="4052">
      <x:c r="A4052" s="28" t="n">
        <x:v>75</x:v>
      </x:c>
      <x:c r="B4052" s="14" t="n">
        <x:v>44035</x:v>
      </x:c>
      <x:c r="C4052" s="14" t="n">
        <x:v>44109</x:v>
      </x:c>
      <x:c r="D4052" s="14" t="n">
        <x:v>44110</x:v>
      </x:c>
      <x:c r="E4052" s="28" t="n">
        <x:v>4</x:v>
      </x:c>
      <x:c r="F4052" s="8" t="str">
        <x:v>momentum_10|atr_14|true_range|chaikin_ad</x:v>
      </x:c>
    </x:row>
    <x:row r="4053">
      <x:c r="A4053" s="28" t="n">
        <x:v>75</x:v>
      </x:c>
      <x:c r="B4053" s="14" t="n">
        <x:v>44036</x:v>
      </x:c>
      <x:c r="C4053" s="14" t="n">
        <x:v>44110</x:v>
      </x:c>
      <x:c r="D4053" s="14" t="n">
        <x:v>44111</x:v>
      </x:c>
      <x:c r="E4053" s="28" t="n">
        <x:v>4</x:v>
      </x:c>
      <x:c r="F4053" s="8" t="str">
        <x:v>momentum_10|atr_14|true_range|chaikin_ad</x:v>
      </x:c>
    </x:row>
    <x:row r="4054">
      <x:c r="A4054" s="28" t="n">
        <x:v>75</x:v>
      </x:c>
      <x:c r="B4054" s="14" t="n">
        <x:v>44037</x:v>
      </x:c>
      <x:c r="C4054" s="14" t="n">
        <x:v>44111</x:v>
      </x:c>
      <x:c r="D4054" s="14" t="n">
        <x:v>44112</x:v>
      </x:c>
      <x:c r="E4054" s="28" t="n">
        <x:v>4</x:v>
      </x:c>
      <x:c r="F4054" s="8" t="str">
        <x:v>momentum_10|atr_14|true_range|chaikin_ad</x:v>
      </x:c>
    </x:row>
    <x:row r="4055">
      <x:c r="A4055" s="28" t="n">
        <x:v>75</x:v>
      </x:c>
      <x:c r="B4055" s="14" t="n">
        <x:v>44038</x:v>
      </x:c>
      <x:c r="C4055" s="14" t="n">
        <x:v>44112</x:v>
      </x:c>
      <x:c r="D4055" s="14" t="n">
        <x:v>44113</x:v>
      </x:c>
      <x:c r="E4055" s="28" t="n">
        <x:v>5</x:v>
      </x:c>
      <x:c r="F4055" s="8" t="str">
        <x:v>momentum_10|atr_14|true_range|chaikin_ad|obv</x:v>
      </x:c>
    </x:row>
    <x:row r="4056">
      <x:c r="A4056" s="28" t="n">
        <x:v>75</x:v>
      </x:c>
      <x:c r="B4056" s="14" t="n">
        <x:v>44039</x:v>
      </x:c>
      <x:c r="C4056" s="14" t="n">
        <x:v>44113</x:v>
      </x:c>
      <x:c r="D4056" s="14" t="n">
        <x:v>44114</x:v>
      </x:c>
      <x:c r="E4056" s="28" t="n">
        <x:v>5</x:v>
      </x:c>
      <x:c r="F4056" s="8" t="str">
        <x:v>momentum_10|atr_14|true_range|chaikin_ad|obv</x:v>
      </x:c>
    </x:row>
    <x:row r="4057">
      <x:c r="A4057" s="28" t="n">
        <x:v>75</x:v>
      </x:c>
      <x:c r="B4057" s="14" t="n">
        <x:v>44040</x:v>
      </x:c>
      <x:c r="C4057" s="14" t="n">
        <x:v>44114</x:v>
      </x:c>
      <x:c r="D4057" s="14" t="n">
        <x:v>44115</x:v>
      </x:c>
      <x:c r="E4057" s="28" t="n">
        <x:v>5</x:v>
      </x:c>
      <x:c r="F4057" s="8" t="str">
        <x:v>momentum_10|atr_14|true_range|chaikin_ad|obv</x:v>
      </x:c>
    </x:row>
    <x:row r="4058">
      <x:c r="A4058" s="28" t="n">
        <x:v>75</x:v>
      </x:c>
      <x:c r="B4058" s="14" t="n">
        <x:v>44041</x:v>
      </x:c>
      <x:c r="C4058" s="14" t="n">
        <x:v>44115</x:v>
      </x:c>
      <x:c r="D4058" s="14" t="n">
        <x:v>44116</x:v>
      </x:c>
      <x:c r="E4058" s="28" t="n">
        <x:v>5</x:v>
      </x:c>
      <x:c r="F4058" s="8" t="str">
        <x:v>momentum_10|atr_14|true_range|chaikin_ad|obv</x:v>
      </x:c>
    </x:row>
    <x:row r="4059">
      <x:c r="A4059" s="28" t="n">
        <x:v>75</x:v>
      </x:c>
      <x:c r="B4059" s="14" t="n">
        <x:v>44042</x:v>
      </x:c>
      <x:c r="C4059" s="14" t="n">
        <x:v>44116</x:v>
      </x:c>
      <x:c r="D4059" s="14" t="n">
        <x:v>44117</x:v>
      </x:c>
      <x:c r="E4059" s="28" t="n">
        <x:v>5</x:v>
      </x:c>
      <x:c r="F4059" s="8" t="str">
        <x:v>momentum_10|atr_14|true_range|chaikin_ad|obv</x:v>
      </x:c>
    </x:row>
    <x:row r="4060">
      <x:c r="A4060" s="28" t="n">
        <x:v>75</x:v>
      </x:c>
      <x:c r="B4060" s="14" t="n">
        <x:v>44043</x:v>
      </x:c>
      <x:c r="C4060" s="14" t="n">
        <x:v>44117</x:v>
      </x:c>
      <x:c r="D4060" s="14" t="n">
        <x:v>44118</x:v>
      </x:c>
      <x:c r="E4060" s="28" t="n">
        <x:v>6</x:v>
      </x:c>
      <x:c r="F4060" s="8" t="str">
        <x:v>momentum_10|rsi_14|atr_14|true_range|chaikin_ad|obv</x:v>
      </x:c>
    </x:row>
    <x:row r="4061">
      <x:c r="A4061" s="28" t="n">
        <x:v>75</x:v>
      </x:c>
      <x:c r="B4061" s="14" t="n">
        <x:v>44044</x:v>
      </x:c>
      <x:c r="C4061" s="14" t="n">
        <x:v>44118</x:v>
      </x:c>
      <x:c r="D4061" s="14" t="n">
        <x:v>44119</x:v>
      </x:c>
      <x:c r="E4061" s="28" t="n">
        <x:v>6</x:v>
      </x:c>
      <x:c r="F4061" s="8" t="str">
        <x:v>momentum_10|rsi_14|atr_14|true_range|chaikin_ad|obv</x:v>
      </x:c>
    </x:row>
    <x:row r="4062">
      <x:c r="A4062" s="28" t="n">
        <x:v>75</x:v>
      </x:c>
      <x:c r="B4062" s="14" t="n">
        <x:v>44045</x:v>
      </x:c>
      <x:c r="C4062" s="14" t="n">
        <x:v>44119</x:v>
      </x:c>
      <x:c r="D4062" s="14" t="n">
        <x:v>44120</x:v>
      </x:c>
      <x:c r="E4062" s="28" t="n">
        <x:v>6</x:v>
      </x:c>
      <x:c r="F4062" s="8" t="str">
        <x:v>momentum_10|rsi_14|atr_14|true_range|chaikin_ad|obv</x:v>
      </x:c>
    </x:row>
    <x:row r="4063">
      <x:c r="A4063" s="28" t="n">
        <x:v>75</x:v>
      </x:c>
      <x:c r="B4063" s="14" t="n">
        <x:v>44046</x:v>
      </x:c>
      <x:c r="C4063" s="14" t="n">
        <x:v>44120</x:v>
      </x:c>
      <x:c r="D4063" s="14" t="n">
        <x:v>44121</x:v>
      </x:c>
      <x:c r="E4063" s="28" t="n">
        <x:v>6</x:v>
      </x:c>
      <x:c r="F4063" s="8" t="str">
        <x:v>momentum_10|rsi_14|atr_14|true_range|chaikin_ad|obv</x:v>
      </x:c>
    </x:row>
    <x:row r="4064">
      <x:c r="A4064" s="28" t="n">
        <x:v>75</x:v>
      </x:c>
      <x:c r="B4064" s="14" t="n">
        <x:v>44047</x:v>
      </x:c>
      <x:c r="C4064" s="14" t="n">
        <x:v>44121</x:v>
      </x:c>
      <x:c r="D4064" s="14" t="n">
        <x:v>44122</x:v>
      </x:c>
      <x:c r="E4064" s="28" t="n">
        <x:v>6</x:v>
      </x:c>
      <x:c r="F4064" s="8" t="str">
        <x:v>momentum_10|rsi_14|atr_14|true_range|chaikin_ad|obv</x:v>
      </x:c>
    </x:row>
    <x:row r="4065">
      <x:c r="A4065" s="28" t="n">
        <x:v>75</x:v>
      </x:c>
      <x:c r="B4065" s="14" t="n">
        <x:v>44048</x:v>
      </x:c>
      <x:c r="C4065" s="14" t="n">
        <x:v>44122</x:v>
      </x:c>
      <x:c r="D4065" s="14" t="n">
        <x:v>44123</x:v>
      </x:c>
      <x:c r="E4065" s="28" t="n">
        <x:v>6</x:v>
      </x:c>
      <x:c r="F4065" s="8" t="str">
        <x:v>momentum_10|rsi_14|atr_14|true_range|chaikin_ad|obv</x:v>
      </x:c>
    </x:row>
    <x:row r="4066">
      <x:c r="A4066" s="28" t="n">
        <x:v>75</x:v>
      </x:c>
      <x:c r="B4066" s="14" t="n">
        <x:v>44049</x:v>
      </x:c>
      <x:c r="C4066" s="14" t="n">
        <x:v>44123</x:v>
      </x:c>
      <x:c r="D4066" s="14" t="n">
        <x:v>44124</x:v>
      </x:c>
      <x:c r="E4066" s="28" t="n">
        <x:v>6</x:v>
      </x:c>
      <x:c r="F4066" s="8" t="str">
        <x:v>momentum_10|rsi_14|atr_14|true_range|chaikin_ad|obv</x:v>
      </x:c>
    </x:row>
    <x:row r="4067">
      <x:c r="A4067" s="28" t="n">
        <x:v>75</x:v>
      </x:c>
      <x:c r="B4067" s="14" t="n">
        <x:v>44050</x:v>
      </x:c>
      <x:c r="C4067" s="14" t="n">
        <x:v>44124</x:v>
      </x:c>
      <x:c r="D4067" s="14" t="n">
        <x:v>44125</x:v>
      </x:c>
      <x:c r="E4067" s="28" t="n">
        <x:v>6</x:v>
      </x:c>
      <x:c r="F4067" s="8" t="str">
        <x:v>momentum_10|rsi_14|atr_14|true_range|chaikin_ad|obv</x:v>
      </x:c>
    </x:row>
    <x:row r="4068">
      <x:c r="A4068" s="28" t="n">
        <x:v>75</x:v>
      </x:c>
      <x:c r="B4068" s="14" t="n">
        <x:v>44051</x:v>
      </x:c>
      <x:c r="C4068" s="14" t="n">
        <x:v>44125</x:v>
      </x:c>
      <x:c r="D4068" s="14" t="n">
        <x:v>44126</x:v>
      </x:c>
      <x:c r="E4068" s="28" t="n">
        <x:v>6</x:v>
      </x:c>
      <x:c r="F4068" s="8" t="str">
        <x:v>momentum_10|rsi_14|atr_14|true_range|chaikin_ad|obv</x:v>
      </x:c>
    </x:row>
    <x:row r="4069">
      <x:c r="A4069" s="28" t="n">
        <x:v>75</x:v>
      </x:c>
      <x:c r="B4069" s="14" t="n">
        <x:v>44052</x:v>
      </x:c>
      <x:c r="C4069" s="14" t="n">
        <x:v>44126</x:v>
      </x:c>
      <x:c r="D4069" s="14" t="n">
        <x:v>44127</x:v>
      </x:c>
      <x:c r="E4069" s="28" t="n">
        <x:v>6</x:v>
      </x:c>
      <x:c r="F4069" s="8" t="str">
        <x:v>momentum_10|rsi_14|atr_14|true_range|chaikin_ad|obv</x:v>
      </x:c>
    </x:row>
    <x:row r="4070">
      <x:c r="A4070" s="28" t="n">
        <x:v>75</x:v>
      </x:c>
      <x:c r="B4070" s="14" t="n">
        <x:v>44053</x:v>
      </x:c>
      <x:c r="C4070" s="14" t="n">
        <x:v>44127</x:v>
      </x:c>
      <x:c r="D4070" s="14" t="n">
        <x:v>44128</x:v>
      </x:c>
      <x:c r="E4070" s="28" t="n">
        <x:v>6</x:v>
      </x:c>
      <x:c r="F4070" s="8" t="str">
        <x:v>momentum_10|rsi_14|atr_14|true_range|chaikin_ad|obv</x:v>
      </x:c>
    </x:row>
    <x:row r="4071">
      <x:c r="A4071" s="28" t="n">
        <x:v>75</x:v>
      </x:c>
      <x:c r="B4071" s="14" t="n">
        <x:v>44054</x:v>
      </x:c>
      <x:c r="C4071" s="14" t="n">
        <x:v>44128</x:v>
      </x:c>
      <x:c r="D4071" s="14" t="n">
        <x:v>44129</x:v>
      </x:c>
      <x:c r="E4071" s="28" t="n">
        <x:v>6</x:v>
      </x:c>
      <x:c r="F4071" s="8" t="str">
        <x:v>momentum_10|rsi_14|atr_14|true_range|chaikin_ad|obv</x:v>
      </x:c>
    </x:row>
    <x:row r="4072">
      <x:c r="A4072" s="28" t="n">
        <x:v>75</x:v>
      </x:c>
      <x:c r="B4072" s="14" t="n">
        <x:v>44055</x:v>
      </x:c>
      <x:c r="C4072" s="14" t="n">
        <x:v>44129</x:v>
      </x:c>
      <x:c r="D4072" s="14" t="n">
        <x:v>44130</x:v>
      </x:c>
      <x:c r="E4072" s="28" t="n">
        <x:v>5</x:v>
      </x:c>
      <x:c r="F4072" s="8" t="str">
        <x:v>momentum_10|atr_14|true_range|chaikin_ad|obv</x:v>
      </x:c>
    </x:row>
    <x:row r="4073">
      <x:c r="A4073" s="28" t="n">
        <x:v>75</x:v>
      </x:c>
      <x:c r="B4073" s="14" t="n">
        <x:v>44056</x:v>
      </x:c>
      <x:c r="C4073" s="14" t="n">
        <x:v>44130</x:v>
      </x:c>
      <x:c r="D4073" s="14" t="n">
        <x:v>44131</x:v>
      </x:c>
      <x:c r="E4073" s="28" t="n">
        <x:v>5</x:v>
      </x:c>
      <x:c r="F4073" s="8" t="str">
        <x:v>momentum_10|atr_14|true_range|chaikin_ad|obv</x:v>
      </x:c>
    </x:row>
    <x:row r="4074">
      <x:c r="A4074" s="28" t="n">
        <x:v>75</x:v>
      </x:c>
      <x:c r="B4074" s="14" t="n">
        <x:v>44057</x:v>
      </x:c>
      <x:c r="C4074" s="14" t="n">
        <x:v>44131</x:v>
      </x:c>
      <x:c r="D4074" s="14" t="n">
        <x:v>44132</x:v>
      </x:c>
      <x:c r="E4074" s="28" t="n">
        <x:v>5</x:v>
      </x:c>
      <x:c r="F4074" s="8" t="str">
        <x:v>momentum_10|atr_14|true_range|chaikin_ad|obv</x:v>
      </x:c>
    </x:row>
    <x:row r="4075">
      <x:c r="A4075" s="28" t="n">
        <x:v>75</x:v>
      </x:c>
      <x:c r="B4075" s="14" t="n">
        <x:v>44058</x:v>
      </x:c>
      <x:c r="C4075" s="14" t="n">
        <x:v>44132</x:v>
      </x:c>
      <x:c r="D4075" s="14" t="n">
        <x:v>44133</x:v>
      </x:c>
      <x:c r="E4075" s="28" t="n">
        <x:v>5</x:v>
      </x:c>
      <x:c r="F4075" s="8" t="str">
        <x:v>momentum_10|rsi_14|atr_14|true_range|chaikin_ad</x:v>
      </x:c>
    </x:row>
    <x:row r="4076">
      <x:c r="A4076" s="28" t="n">
        <x:v>75</x:v>
      </x:c>
      <x:c r="B4076" s="14" t="n">
        <x:v>44059</x:v>
      </x:c>
      <x:c r="C4076" s="14" t="n">
        <x:v>44133</x:v>
      </x:c>
      <x:c r="D4076" s="14" t="n">
        <x:v>44134</x:v>
      </x:c>
      <x:c r="E4076" s="28" t="n">
        <x:v>5</x:v>
      </x:c>
      <x:c r="F4076" s="8" t="str">
        <x:v>momentum_10|rsi_14|atr_14|true_range|chaikin_ad</x:v>
      </x:c>
    </x:row>
    <x:row r="4077">
      <x:c r="A4077" s="28" t="n">
        <x:v>75</x:v>
      </x:c>
      <x:c r="B4077" s="14" t="n">
        <x:v>44060</x:v>
      </x:c>
      <x:c r="C4077" s="14" t="n">
        <x:v>44134</x:v>
      </x:c>
      <x:c r="D4077" s="14" t="n">
        <x:v>44135</x:v>
      </x:c>
      <x:c r="E4077" s="28" t="n">
        <x:v>5</x:v>
      </x:c>
      <x:c r="F4077" s="8" t="str">
        <x:v>momentum_10|rsi_14|atr_14|true_range|chaikin_ad</x:v>
      </x:c>
    </x:row>
    <x:row r="4078">
      <x:c r="A4078" s="28" t="n">
        <x:v>75</x:v>
      </x:c>
      <x:c r="B4078" s="14" t="n">
        <x:v>44061</x:v>
      </x:c>
      <x:c r="C4078" s="14" t="n">
        <x:v>44135</x:v>
      </x:c>
      <x:c r="D4078" s="14" t="n">
        <x:v>44136</x:v>
      </x:c>
      <x:c r="E4078" s="28" t="n">
        <x:v>5</x:v>
      </x:c>
      <x:c r="F4078" s="8" t="str">
        <x:v>momentum_10|rsi_14|atr_14|true_range|chaikin_ad</x:v>
      </x:c>
    </x:row>
    <x:row r="4079">
      <x:c r="A4079" s="28" t="n">
        <x:v>75</x:v>
      </x:c>
      <x:c r="B4079" s="14" t="n">
        <x:v>44062</x:v>
      </x:c>
      <x:c r="C4079" s="14" t="n">
        <x:v>44136</x:v>
      </x:c>
      <x:c r="D4079" s="14" t="n">
        <x:v>44137</x:v>
      </x:c>
      <x:c r="E4079" s="28" t="n">
        <x:v>5</x:v>
      </x:c>
      <x:c r="F4079" s="8" t="str">
        <x:v>momentum_10|rsi_14|atr_14|true_range|chaikin_ad</x:v>
      </x:c>
    </x:row>
    <x:row r="4080">
      <x:c r="A4080" s="28" t="n">
        <x:v>75</x:v>
      </x:c>
      <x:c r="B4080" s="14" t="n">
        <x:v>44063</x:v>
      </x:c>
      <x:c r="C4080" s="14" t="n">
        <x:v>44137</x:v>
      </x:c>
      <x:c r="D4080" s="14" t="n">
        <x:v>44138</x:v>
      </x:c>
      <x:c r="E4080" s="28" t="n">
        <x:v>4</x:v>
      </x:c>
      <x:c r="F4080" s="8" t="str">
        <x:v>momentum_10|atr_14|true_range|chaikin_ad</x:v>
      </x:c>
    </x:row>
    <x:row r="4081">
      <x:c r="A4081" s="28" t="n">
        <x:v>75</x:v>
      </x:c>
      <x:c r="B4081" s="14" t="n">
        <x:v>44064</x:v>
      </x:c>
      <x:c r="C4081" s="14" t="n">
        <x:v>44138</x:v>
      </x:c>
      <x:c r="D4081" s="14" t="n">
        <x:v>44139</x:v>
      </x:c>
      <x:c r="E4081" s="28" t="n">
        <x:v>5</x:v>
      </x:c>
      <x:c r="F4081" s="8" t="str">
        <x:v>momentum_10|rsi_14|atr_14|true_range|chaikin_ad</x:v>
      </x:c>
    </x:row>
    <x:row r="4082">
      <x:c r="A4082" s="28" t="n">
        <x:v>75</x:v>
      </x:c>
      <x:c r="B4082" s="14" t="n">
        <x:v>44065</x:v>
      </x:c>
      <x:c r="C4082" s="14" t="n">
        <x:v>44139</x:v>
      </x:c>
      <x:c r="D4082" s="14" t="n">
        <x:v>44140</x:v>
      </x:c>
      <x:c r="E4082" s="28" t="n">
        <x:v>5</x:v>
      </x:c>
      <x:c r="F4082" s="8" t="str">
        <x:v>momentum_10|rsi_14|atr_14|true_range|chaikin_ad</x:v>
      </x:c>
    </x:row>
    <x:row r="4083">
      <x:c r="A4083" s="28" t="n">
        <x:v>75</x:v>
      </x:c>
      <x:c r="B4083" s="14" t="n">
        <x:v>44066</x:v>
      </x:c>
      <x:c r="C4083" s="14" t="n">
        <x:v>44140</x:v>
      </x:c>
      <x:c r="D4083" s="14" t="n">
        <x:v>44141</x:v>
      </x:c>
      <x:c r="E4083" s="28" t="n">
        <x:v>5</x:v>
      </x:c>
      <x:c r="F4083" s="8" t="str">
        <x:v>momentum_10|rsi_14|atr_14|true_range|chaikin_ad</x:v>
      </x:c>
    </x:row>
    <x:row r="4084">
      <x:c r="A4084" s="28" t="n">
        <x:v>75</x:v>
      </x:c>
      <x:c r="B4084" s="14" t="n">
        <x:v>44067</x:v>
      </x:c>
      <x:c r="C4084" s="14" t="n">
        <x:v>44141</x:v>
      </x:c>
      <x:c r="D4084" s="14" t="n">
        <x:v>44142</x:v>
      </x:c>
      <x:c r="E4084" s="28" t="n">
        <x:v>5</x:v>
      </x:c>
      <x:c r="F4084" s="8" t="str">
        <x:v>momentum_10|rsi_14|atr_14|true_range|chaikin_ad</x:v>
      </x:c>
    </x:row>
    <x:row r="4085">
      <x:c r="A4085" s="28" t="n">
        <x:v>75</x:v>
      </x:c>
      <x:c r="B4085" s="14" t="n">
        <x:v>44068</x:v>
      </x:c>
      <x:c r="C4085" s="14" t="n">
        <x:v>44142</x:v>
      </x:c>
      <x:c r="D4085" s="14" t="n">
        <x:v>44143</x:v>
      </x:c>
      <x:c r="E4085" s="28" t="n">
        <x:v>5</x:v>
      </x:c>
      <x:c r="F4085" s="8" t="str">
        <x:v>momentum_10|rsi_14|atr_14|true_range|chaikin_ad</x:v>
      </x:c>
    </x:row>
    <x:row r="4086">
      <x:c r="A4086" s="28" t="n">
        <x:v>75</x:v>
      </x:c>
      <x:c r="B4086" s="14" t="n">
        <x:v>44069</x:v>
      </x:c>
      <x:c r="C4086" s="14" t="n">
        <x:v>44143</x:v>
      </x:c>
      <x:c r="D4086" s="14" t="n">
        <x:v>44144</x:v>
      </x:c>
      <x:c r="E4086" s="28" t="n">
        <x:v>5</x:v>
      </x:c>
      <x:c r="F4086" s="8" t="str">
        <x:v>momentum_10|rsi_14|atr_14|true_range|chaikin_ad</x:v>
      </x:c>
    </x:row>
    <x:row r="4087">
      <x:c r="A4087" s="28" t="n">
        <x:v>75</x:v>
      </x:c>
      <x:c r="B4087" s="14" t="n">
        <x:v>44070</x:v>
      </x:c>
      <x:c r="C4087" s="14" t="n">
        <x:v>44144</x:v>
      </x:c>
      <x:c r="D4087" s="14" t="n">
        <x:v>44145</x:v>
      </x:c>
      <x:c r="E4087" s="28" t="n">
        <x:v>5</x:v>
      </x:c>
      <x:c r="F4087" s="8" t="str">
        <x:v>momentum_10|rsi_14|atr_14|true_range|chaikin_ad</x:v>
      </x:c>
    </x:row>
    <x:row r="4088">
      <x:c r="A4088" s="28" t="n">
        <x:v>75</x:v>
      </x:c>
      <x:c r="B4088" s="14" t="n">
        <x:v>44071</x:v>
      </x:c>
      <x:c r="C4088" s="14" t="n">
        <x:v>44145</x:v>
      </x:c>
      <x:c r="D4088" s="14" t="n">
        <x:v>44146</x:v>
      </x:c>
      <x:c r="E4088" s="28" t="n">
        <x:v>5</x:v>
      </x:c>
      <x:c r="F4088" s="8" t="str">
        <x:v>momentum_10|rsi_14|atr_14|true_range|chaikin_ad</x:v>
      </x:c>
    </x:row>
    <x:row r="4089">
      <x:c r="A4089" s="28" t="n">
        <x:v>75</x:v>
      </x:c>
      <x:c r="B4089" s="14" t="n">
        <x:v>44072</x:v>
      </x:c>
      <x:c r="C4089" s="14" t="n">
        <x:v>44146</x:v>
      </x:c>
      <x:c r="D4089" s="14" t="n">
        <x:v>44147</x:v>
      </x:c>
      <x:c r="E4089" s="28" t="n">
        <x:v>5</x:v>
      </x:c>
      <x:c r="F4089" s="8" t="str">
        <x:v>momentum_10|rsi_14|atr_14|true_range|chaikin_ad</x:v>
      </x:c>
    </x:row>
    <x:row r="4090">
      <x:c r="A4090" s="28" t="n">
        <x:v>75</x:v>
      </x:c>
      <x:c r="B4090" s="14" t="n">
        <x:v>44073</x:v>
      </x:c>
      <x:c r="C4090" s="14" t="n">
        <x:v>44147</x:v>
      </x:c>
      <x:c r="D4090" s="14" t="n">
        <x:v>44148</x:v>
      </x:c>
      <x:c r="E4090" s="28" t="n">
        <x:v>5</x:v>
      </x:c>
      <x:c r="F4090" s="8" t="str">
        <x:v>momentum_10|rsi_14|atr_14|true_range|chaikin_ad</x:v>
      </x:c>
    </x:row>
    <x:row r="4091">
      <x:c r="A4091" s="28" t="n">
        <x:v>75</x:v>
      </x:c>
      <x:c r="B4091" s="14" t="n">
        <x:v>44074</x:v>
      </x:c>
      <x:c r="C4091" s="14" t="n">
        <x:v>44148</x:v>
      </x:c>
      <x:c r="D4091" s="14" t="n">
        <x:v>44149</x:v>
      </x:c>
      <x:c r="E4091" s="28" t="n">
        <x:v>5</x:v>
      </x:c>
      <x:c r="F4091" s="8" t="str">
        <x:v>momentum_10|rsi_14|atr_14|true_range|chaikin_ad</x:v>
      </x:c>
    </x:row>
    <x:row r="4092">
      <x:c r="A4092" s="28" t="n">
        <x:v>75</x:v>
      </x:c>
      <x:c r="B4092" s="14" t="n">
        <x:v>44075</x:v>
      </x:c>
      <x:c r="C4092" s="14" t="n">
        <x:v>44149</x:v>
      </x:c>
      <x:c r="D4092" s="14" t="n">
        <x:v>44150</x:v>
      </x:c>
      <x:c r="E4092" s="28" t="n">
        <x:v>5</x:v>
      </x:c>
      <x:c r="F4092" s="8" t="str">
        <x:v>momentum_10|rsi_14|atr_14|true_range|chaikin_ad</x:v>
      </x:c>
    </x:row>
    <x:row r="4093">
      <x:c r="A4093" s="28" t="n">
        <x:v>75</x:v>
      </x:c>
      <x:c r="B4093" s="14" t="n">
        <x:v>44076</x:v>
      </x:c>
      <x:c r="C4093" s="14" t="n">
        <x:v>44150</x:v>
      </x:c>
      <x:c r="D4093" s="14" t="n">
        <x:v>44151</x:v>
      </x:c>
      <x:c r="E4093" s="28" t="n">
        <x:v>5</x:v>
      </x:c>
      <x:c r="F4093" s="8" t="str">
        <x:v>momentum_10|rsi_14|atr_14|true_range|chaikin_ad</x:v>
      </x:c>
    </x:row>
    <x:row r="4094">
      <x:c r="A4094" s="28" t="n">
        <x:v>75</x:v>
      </x:c>
      <x:c r="B4094" s="14" t="n">
        <x:v>44077</x:v>
      </x:c>
      <x:c r="C4094" s="14" t="n">
        <x:v>44151</x:v>
      </x:c>
      <x:c r="D4094" s="14" t="n">
        <x:v>44152</x:v>
      </x:c>
      <x:c r="E4094" s="28" t="n">
        <x:v>5</x:v>
      </x:c>
      <x:c r="F4094" s="8" t="str">
        <x:v>momentum_10|rsi_14|atr_14|true_range|chaikin_ad</x:v>
      </x:c>
    </x:row>
    <x:row r="4095">
      <x:c r="A4095" s="28" t="n">
        <x:v>75</x:v>
      </x:c>
      <x:c r="B4095" s="14" t="n">
        <x:v>44078</x:v>
      </x:c>
      <x:c r="C4095" s="14" t="n">
        <x:v>44152</x:v>
      </x:c>
      <x:c r="D4095" s="14" t="n">
        <x:v>44153</x:v>
      </x:c>
      <x:c r="E4095" s="28" t="n">
        <x:v>4</x:v>
      </x:c>
      <x:c r="F4095" s="8" t="str">
        <x:v>momentum_10|atr_14|true_range|chaikin_ad</x:v>
      </x:c>
    </x:row>
    <x:row r="4096">
      <x:c r="A4096" s="28" t="n">
        <x:v>75</x:v>
      </x:c>
      <x:c r="B4096" s="14" t="n">
        <x:v>44079</x:v>
      </x:c>
      <x:c r="C4096" s="14" t="n">
        <x:v>44153</x:v>
      </x:c>
      <x:c r="D4096" s="14" t="n">
        <x:v>44154</x:v>
      </x:c>
      <x:c r="E4096" s="28" t="n">
        <x:v>4</x:v>
      </x:c>
      <x:c r="F4096" s="8" t="str">
        <x:v>momentum_10|atr_14|true_range|chaikin_ad</x:v>
      </x:c>
    </x:row>
    <x:row r="4097">
      <x:c r="A4097" s="28" t="n">
        <x:v>75</x:v>
      </x:c>
      <x:c r="B4097" s="14" t="n">
        <x:v>44080</x:v>
      </x:c>
      <x:c r="C4097" s="14" t="n">
        <x:v>44154</x:v>
      </x:c>
      <x:c r="D4097" s="14" t="n">
        <x:v>44155</x:v>
      </x:c>
      <x:c r="E4097" s="28" t="n">
        <x:v>4</x:v>
      </x:c>
      <x:c r="F4097" s="8" t="str">
        <x:v>momentum_10|atr_14|true_range|chaikin_ad</x:v>
      </x:c>
    </x:row>
    <x:row r="4098">
      <x:c r="A4098" s="28" t="n">
        <x:v>75</x:v>
      </x:c>
      <x:c r="B4098" s="14" t="n">
        <x:v>44081</x:v>
      </x:c>
      <x:c r="C4098" s="14" t="n">
        <x:v>44155</x:v>
      </x:c>
      <x:c r="D4098" s="14" t="n">
        <x:v>44156</x:v>
      </x:c>
      <x:c r="E4098" s="28" t="n">
        <x:v>4</x:v>
      </x:c>
      <x:c r="F4098" s="8" t="str">
        <x:v>momentum_10|atr_14|true_range|chaikin_ad</x:v>
      </x:c>
    </x:row>
    <x:row r="4099">
      <x:c r="A4099" s="28" t="n">
        <x:v>75</x:v>
      </x:c>
      <x:c r="B4099" s="14" t="n">
        <x:v>44082</x:v>
      </x:c>
      <x:c r="C4099" s="14" t="n">
        <x:v>44156</x:v>
      </x:c>
      <x:c r="D4099" s="14" t="n">
        <x:v>44157</x:v>
      </x:c>
      <x:c r="E4099" s="28" t="n">
        <x:v>4</x:v>
      </x:c>
      <x:c r="F4099" s="8" t="str">
        <x:v>rsi_14|atr_14|true_range|chaikin_ad</x:v>
      </x:c>
    </x:row>
    <x:row r="4100">
      <x:c r="A4100" s="28" t="n">
        <x:v>75</x:v>
      </x:c>
      <x:c r="B4100" s="14" t="n">
        <x:v>44083</x:v>
      </x:c>
      <x:c r="C4100" s="14" t="n">
        <x:v>44157</x:v>
      </x:c>
      <x:c r="D4100" s="14" t="n">
        <x:v>44158</x:v>
      </x:c>
      <x:c r="E4100" s="28" t="n">
        <x:v>4</x:v>
      </x:c>
      <x:c r="F4100" s="8" t="str">
        <x:v>rsi_14|atr_14|true_range|chaikin_ad</x:v>
      </x:c>
    </x:row>
    <x:row r="4101">
      <x:c r="A4101" s="28" t="n">
        <x:v>75</x:v>
      </x:c>
      <x:c r="B4101" s="14" t="n">
        <x:v>44084</x:v>
      </x:c>
      <x:c r="C4101" s="14" t="n">
        <x:v>44158</x:v>
      </x:c>
      <x:c r="D4101" s="14" t="n">
        <x:v>44159</x:v>
      </x:c>
      <x:c r="E4101" s="28" t="n">
        <x:v>3</x:v>
      </x:c>
      <x:c r="F4101" s="8" t="str">
        <x:v>momentum_10|atr_14|true_range</x:v>
      </x:c>
    </x:row>
    <x:row r="4102">
      <x:c r="A4102" s="28" t="n">
        <x:v>75</x:v>
      </x:c>
      <x:c r="B4102" s="14" t="n">
        <x:v>44085</x:v>
      </x:c>
      <x:c r="C4102" s="14" t="n">
        <x:v>44159</x:v>
      </x:c>
      <x:c r="D4102" s="14" t="n">
        <x:v>44160</x:v>
      </x:c>
      <x:c r="E4102" s="28" t="n">
        <x:v>3</x:v>
      </x:c>
      <x:c r="F4102" s="8" t="str">
        <x:v>momentum_10|atr_14|true_range</x:v>
      </x:c>
    </x:row>
    <x:row r="4103">
      <x:c r="A4103" s="28" t="n">
        <x:v>75</x:v>
      </x:c>
      <x:c r="B4103" s="14" t="n">
        <x:v>44086</x:v>
      </x:c>
      <x:c r="C4103" s="14" t="n">
        <x:v>44160</x:v>
      </x:c>
      <x:c r="D4103" s="14" t="n">
        <x:v>44161</x:v>
      </x:c>
      <x:c r="E4103" s="28" t="n">
        <x:v>3</x:v>
      </x:c>
      <x:c r="F4103" s="8" t="str">
        <x:v>momentum_10|atr_14|true_range</x:v>
      </x:c>
    </x:row>
    <x:row r="4104">
      <x:c r="A4104" s="28" t="n">
        <x:v>75</x:v>
      </x:c>
      <x:c r="B4104" s="14" t="n">
        <x:v>44087</x:v>
      </x:c>
      <x:c r="C4104" s="14" t="n">
        <x:v>44161</x:v>
      </x:c>
      <x:c r="D4104" s="14" t="n">
        <x:v>44162</x:v>
      </x:c>
      <x:c r="E4104" s="28" t="n">
        <x:v>2</x:v>
      </x:c>
      <x:c r="F4104" s="8" t="str">
        <x:v>momentum_10|atr_14</x:v>
      </x:c>
    </x:row>
    <x:row r="4105">
      <x:c r="A4105" s="28" t="n">
        <x:v>75</x:v>
      </x:c>
      <x:c r="B4105" s="14" t="n">
        <x:v>44088</x:v>
      </x:c>
      <x:c r="C4105" s="14" t="n">
        <x:v>44162</x:v>
      </x:c>
      <x:c r="D4105" s="14" t="n">
        <x:v>44163</x:v>
      </x:c>
      <x:c r="E4105" s="28" t="n">
        <x:v>2</x:v>
      </x:c>
      <x:c r="F4105" s="8" t="str">
        <x:v>momentum_10|atr_14</x:v>
      </x:c>
    </x:row>
    <x:row r="4106">
      <x:c r="A4106" s="28" t="n">
        <x:v>75</x:v>
      </x:c>
      <x:c r="B4106" s="14" t="n">
        <x:v>44089</x:v>
      </x:c>
      <x:c r="C4106" s="14" t="n">
        <x:v>44163</x:v>
      </x:c>
      <x:c r="D4106" s="14" t="n">
        <x:v>44164</x:v>
      </x:c>
      <x:c r="E4106" s="28" t="n">
        <x:v>3</x:v>
      </x:c>
      <x:c r="F4106" s="8" t="str">
        <x:v>momentum_10|atr_14|true_range</x:v>
      </x:c>
    </x:row>
    <x:row r="4107">
      <x:c r="A4107" s="28" t="n">
        <x:v>75</x:v>
      </x:c>
      <x:c r="B4107" s="14" t="n">
        <x:v>44090</x:v>
      </x:c>
      <x:c r="C4107" s="14" t="n">
        <x:v>44164</x:v>
      </x:c>
      <x:c r="D4107" s="14" t="n">
        <x:v>44165</x:v>
      </x:c>
      <x:c r="E4107" s="28" t="n">
        <x:v>3</x:v>
      </x:c>
      <x:c r="F4107" s="8" t="str">
        <x:v>momentum_10|atr_14|true_range</x:v>
      </x:c>
    </x:row>
    <x:row r="4108">
      <x:c r="A4108" s="28" t="n">
        <x:v>75</x:v>
      </x:c>
      <x:c r="B4108" s="14" t="n">
        <x:v>44091</x:v>
      </x:c>
      <x:c r="C4108" s="14" t="n">
        <x:v>44165</x:v>
      </x:c>
      <x:c r="D4108" s="14" t="n">
        <x:v>44166</x:v>
      </x:c>
      <x:c r="E4108" s="28" t="n">
        <x:v>2</x:v>
      </x:c>
      <x:c r="F4108" s="8" t="str">
        <x:v>momentum_10|atr_14</x:v>
      </x:c>
    </x:row>
    <x:row r="4109">
      <x:c r="A4109" s="28" t="n">
        <x:v>75</x:v>
      </x:c>
      <x:c r="B4109" s="14" t="n">
        <x:v>44092</x:v>
      </x:c>
      <x:c r="C4109" s="14" t="n">
        <x:v>44166</x:v>
      </x:c>
      <x:c r="D4109" s="14" t="n">
        <x:v>44167</x:v>
      </x:c>
      <x:c r="E4109" s="28" t="n">
        <x:v>3</x:v>
      </x:c>
      <x:c r="F4109" s="8" t="str">
        <x:v>momentum_10|rsi_14|atr_14</x:v>
      </x:c>
    </x:row>
    <x:row r="4110">
      <x:c r="A4110" s="28" t="n">
        <x:v>75</x:v>
      </x:c>
      <x:c r="B4110" s="14" t="n">
        <x:v>44093</x:v>
      </x:c>
      <x:c r="C4110" s="14" t="n">
        <x:v>44167</x:v>
      </x:c>
      <x:c r="D4110" s="14" t="n">
        <x:v>44168</x:v>
      </x:c>
      <x:c r="E4110" s="28" t="n">
        <x:v>3</x:v>
      </x:c>
      <x:c r="F4110" s="8" t="str">
        <x:v>momentum_10|rsi_14|atr_14</x:v>
      </x:c>
    </x:row>
    <x:row r="4111">
      <x:c r="A4111" s="28" t="n">
        <x:v>75</x:v>
      </x:c>
      <x:c r="B4111" s="14" t="n">
        <x:v>44094</x:v>
      </x:c>
      <x:c r="C4111" s="14" t="n">
        <x:v>44168</x:v>
      </x:c>
      <x:c r="D4111" s="14" t="n">
        <x:v>44169</x:v>
      </x:c>
      <x:c r="E4111" s="28" t="n">
        <x:v>4</x:v>
      </x:c>
      <x:c r="F4111" s="8" t="str">
        <x:v>momentum_10|rsi_14|atr_14|true_range</x:v>
      </x:c>
    </x:row>
    <x:row r="4112">
      <x:c r="A4112" s="28" t="n">
        <x:v>75</x:v>
      </x:c>
      <x:c r="B4112" s="14" t="n">
        <x:v>44095</x:v>
      </x:c>
      <x:c r="C4112" s="14" t="n">
        <x:v>44169</x:v>
      </x:c>
      <x:c r="D4112" s="14" t="n">
        <x:v>44170</x:v>
      </x:c>
      <x:c r="E4112" s="28" t="n">
        <x:v>3</x:v>
      </x:c>
      <x:c r="F4112" s="8" t="str">
        <x:v>momentum_10|rsi_14|atr_14</x:v>
      </x:c>
    </x:row>
    <x:row r="4113">
      <x:c r="A4113" s="28" t="n">
        <x:v>75</x:v>
      </x:c>
      <x:c r="B4113" s="14" t="n">
        <x:v>44096</x:v>
      </x:c>
      <x:c r="C4113" s="14" t="n">
        <x:v>44170</x:v>
      </x:c>
      <x:c r="D4113" s="14" t="n">
        <x:v>44171</x:v>
      </x:c>
      <x:c r="E4113" s="28" t="n">
        <x:v>4</x:v>
      </x:c>
      <x:c r="F4113" s="8" t="str">
        <x:v>momentum_10|rsi_14|atr_14|true_range</x:v>
      </x:c>
    </x:row>
    <x:row r="4114">
      <x:c r="A4114" s="28" t="n">
        <x:v>75</x:v>
      </x:c>
      <x:c r="B4114" s="14" t="n">
        <x:v>44097</x:v>
      </x:c>
      <x:c r="C4114" s="14" t="n">
        <x:v>44171</x:v>
      </x:c>
      <x:c r="D4114" s="14" t="n">
        <x:v>44172</x:v>
      </x:c>
      <x:c r="E4114" s="28" t="n">
        <x:v>4</x:v>
      </x:c>
      <x:c r="F4114" s="8" t="str">
        <x:v>momentum_10|rsi_14|atr_14|true_range</x:v>
      </x:c>
    </x:row>
    <x:row r="4115">
      <x:c r="A4115" s="28" t="n">
        <x:v>75</x:v>
      </x:c>
      <x:c r="B4115" s="14" t="n">
        <x:v>44098</x:v>
      </x:c>
      <x:c r="C4115" s="14" t="n">
        <x:v>44172</x:v>
      </x:c>
      <x:c r="D4115" s="14" t="n">
        <x:v>44173</x:v>
      </x:c>
      <x:c r="E4115" s="28" t="n">
        <x:v>4</x:v>
      </x:c>
      <x:c r="F4115" s="8" t="str">
        <x:v>momentum_10|rsi_14|atr_14|true_range</x:v>
      </x:c>
    </x:row>
    <x:row r="4116">
      <x:c r="A4116" s="28" t="n">
        <x:v>75</x:v>
      </x:c>
      <x:c r="B4116" s="14" t="n">
        <x:v>44099</x:v>
      </x:c>
      <x:c r="C4116" s="14" t="n">
        <x:v>44173</x:v>
      </x:c>
      <x:c r="D4116" s="14" t="n">
        <x:v>44174</x:v>
      </x:c>
      <x:c r="E4116" s="28" t="n">
        <x:v>4</x:v>
      </x:c>
      <x:c r="F4116" s="8" t="str">
        <x:v>momentum_10|rsi_14|atr_14|true_range</x:v>
      </x:c>
    </x:row>
    <x:row r="4117">
      <x:c r="A4117" s="28" t="n">
        <x:v>75</x:v>
      </x:c>
      <x:c r="B4117" s="14" t="n">
        <x:v>44100</x:v>
      </x:c>
      <x:c r="C4117" s="14" t="n">
        <x:v>44174</x:v>
      </x:c>
      <x:c r="D4117" s="14" t="n">
        <x:v>44175</x:v>
      </x:c>
      <x:c r="E4117" s="28" t="n">
        <x:v>4</x:v>
      </x:c>
      <x:c r="F4117" s="8" t="str">
        <x:v>momentum_10|rsi_14|atr_14|true_range</x:v>
      </x:c>
    </x:row>
    <x:row r="4118">
      <x:c r="A4118" s="28" t="n">
        <x:v>75</x:v>
      </x:c>
      <x:c r="B4118" s="14" t="n">
        <x:v>44101</x:v>
      </x:c>
      <x:c r="C4118" s="14" t="n">
        <x:v>44175</x:v>
      </x:c>
      <x:c r="D4118" s="14" t="n">
        <x:v>44176</x:v>
      </x:c>
      <x:c r="E4118" s="28" t="n">
        <x:v>4</x:v>
      </x:c>
      <x:c r="F4118" s="8" t="str">
        <x:v>momentum_10|rsi_14|atr_14|true_range</x:v>
      </x:c>
    </x:row>
    <x:row r="4119">
      <x:c r="A4119" s="28" t="n">
        <x:v>75</x:v>
      </x:c>
      <x:c r="B4119" s="14" t="n">
        <x:v>44102</x:v>
      </x:c>
      <x:c r="C4119" s="14" t="n">
        <x:v>44176</x:v>
      </x:c>
      <x:c r="D4119" s="14" t="n">
        <x:v>44177</x:v>
      </x:c>
      <x:c r="E4119" s="28" t="n">
        <x:v>4</x:v>
      </x:c>
      <x:c r="F4119" s="8" t="str">
        <x:v>momentum_10|rsi_14|atr_14|true_range</x:v>
      </x:c>
    </x:row>
    <x:row r="4120">
      <x:c r="A4120" s="28" t="n">
        <x:v>75</x:v>
      </x:c>
      <x:c r="B4120" s="14" t="n">
        <x:v>44103</x:v>
      </x:c>
      <x:c r="C4120" s="14" t="n">
        <x:v>44177</x:v>
      </x:c>
      <x:c r="D4120" s="14" t="n">
        <x:v>44178</x:v>
      </x:c>
      <x:c r="E4120" s="28" t="n">
        <x:v>4</x:v>
      </x:c>
      <x:c r="F4120" s="8" t="str">
        <x:v>momentum_10|rsi_14|atr_14|true_range</x:v>
      </x:c>
    </x:row>
    <x:row r="4121">
      <x:c r="A4121" s="28" t="n">
        <x:v>75</x:v>
      </x:c>
      <x:c r="B4121" s="14" t="n">
        <x:v>44104</x:v>
      </x:c>
      <x:c r="C4121" s="14" t="n">
        <x:v>44178</x:v>
      </x:c>
      <x:c r="D4121" s="14" t="n">
        <x:v>44179</x:v>
      </x:c>
      <x:c r="E4121" s="28" t="n">
        <x:v>4</x:v>
      </x:c>
      <x:c r="F4121" s="8" t="str">
        <x:v>momentum_10|rsi_14|atr_14|true_range</x:v>
      </x:c>
    </x:row>
    <x:row r="4122">
      <x:c r="A4122" s="28" t="n">
        <x:v>75</x:v>
      </x:c>
      <x:c r="B4122" s="14" t="n">
        <x:v>44105</x:v>
      </x:c>
      <x:c r="C4122" s="14" t="n">
        <x:v>44179</x:v>
      </x:c>
      <x:c r="D4122" s="14" t="n">
        <x:v>44180</x:v>
      </x:c>
      <x:c r="E4122" s="28" t="n">
        <x:v>4</x:v>
      </x:c>
      <x:c r="F4122" s="8" t="str">
        <x:v>momentum_10|rsi_14|atr_14|true_range</x:v>
      </x:c>
    </x:row>
    <x:row r="4123">
      <x:c r="A4123" s="28" t="n">
        <x:v>75</x:v>
      </x:c>
      <x:c r="B4123" s="14" t="n">
        <x:v>44106</x:v>
      </x:c>
      <x:c r="C4123" s="14" t="n">
        <x:v>44180</x:v>
      </x:c>
      <x:c r="D4123" s="14" t="n">
        <x:v>44181</x:v>
      </x:c>
      <x:c r="E4123" s="28" t="n">
        <x:v>4</x:v>
      </x:c>
      <x:c r="F4123" s="8" t="str">
        <x:v>momentum_10|rsi_14|atr_14|true_range</x:v>
      </x:c>
    </x:row>
    <x:row r="4124">
      <x:c r="A4124" s="28" t="n">
        <x:v>75</x:v>
      </x:c>
      <x:c r="B4124" s="14" t="n">
        <x:v>44107</x:v>
      </x:c>
      <x:c r="C4124" s="14" t="n">
        <x:v>44181</x:v>
      </x:c>
      <x:c r="D4124" s="14" t="n">
        <x:v>44182</x:v>
      </x:c>
      <x:c r="E4124" s="28" t="n">
        <x:v>4</x:v>
      </x:c>
      <x:c r="F4124" s="8" t="str">
        <x:v>momentum_10|rsi_14|atr_14|true_range</x:v>
      </x:c>
    </x:row>
    <x:row r="4125">
      <x:c r="A4125" s="28" t="n">
        <x:v>75</x:v>
      </x:c>
      <x:c r="B4125" s="14" t="n">
        <x:v>44108</x:v>
      </x:c>
      <x:c r="C4125" s="14" t="n">
        <x:v>44182</x:v>
      </x:c>
      <x:c r="D4125" s="14" t="n">
        <x:v>44183</x:v>
      </x:c>
      <x:c r="E4125" s="28" t="n">
        <x:v>5</x:v>
      </x:c>
      <x:c r="F4125" s="8" t="str">
        <x:v>r8|momentum_10|rsi_14|atr_14|true_range</x:v>
      </x:c>
    </x:row>
    <x:row r="4126">
      <x:c r="A4126" s="28" t="n">
        <x:v>75</x:v>
      </x:c>
      <x:c r="B4126" s="14" t="n">
        <x:v>44109</x:v>
      </x:c>
      <x:c r="C4126" s="14" t="n">
        <x:v>44183</x:v>
      </x:c>
      <x:c r="D4126" s="14" t="n">
        <x:v>44184</x:v>
      </x:c>
      <x:c r="E4126" s="28" t="n">
        <x:v>5</x:v>
      </x:c>
      <x:c r="F4126" s="8" t="str">
        <x:v>r8|momentum_10|rsi_14|atr_14|true_range</x:v>
      </x:c>
    </x:row>
    <x:row r="4127">
      <x:c r="A4127" s="28" t="n">
        <x:v>75</x:v>
      </x:c>
      <x:c r="B4127" s="14" t="n">
        <x:v>44110</x:v>
      </x:c>
      <x:c r="C4127" s="14" t="n">
        <x:v>44184</x:v>
      </x:c>
      <x:c r="D4127" s="14" t="n">
        <x:v>44185</x:v>
      </x:c>
      <x:c r="E4127" s="28" t="n">
        <x:v>5</x:v>
      </x:c>
      <x:c r="F4127" s="8" t="str">
        <x:v>r8|momentum_10|rsi_14|atr_14|true_range</x:v>
      </x:c>
    </x:row>
    <x:row r="4128">
      <x:c r="A4128" s="28" t="n">
        <x:v>75</x:v>
      </x:c>
      <x:c r="B4128" s="14" t="n">
        <x:v>44111</x:v>
      </x:c>
      <x:c r="C4128" s="14" t="n">
        <x:v>44185</x:v>
      </x:c>
      <x:c r="D4128" s="14" t="n">
        <x:v>44186</x:v>
      </x:c>
      <x:c r="E4128" s="28" t="n">
        <x:v>5</x:v>
      </x:c>
      <x:c r="F4128" s="8" t="str">
        <x:v>r8|momentum_10|rsi_14|atr_14|true_range</x:v>
      </x:c>
    </x:row>
    <x:row r="4129">
      <x:c r="A4129" s="28" t="n">
        <x:v>75</x:v>
      </x:c>
      <x:c r="B4129" s="14" t="n">
        <x:v>44112</x:v>
      </x:c>
      <x:c r="C4129" s="14" t="n">
        <x:v>44186</x:v>
      </x:c>
      <x:c r="D4129" s="14" t="n">
        <x:v>44187</x:v>
      </x:c>
      <x:c r="E4129" s="28" t="n">
        <x:v>5</x:v>
      </x:c>
      <x:c r="F4129" s="8" t="str">
        <x:v>r8|momentum_10|rsi_14|atr_14|true_range</x:v>
      </x:c>
    </x:row>
    <x:row r="4130">
      <x:c r="A4130" s="28" t="n">
        <x:v>75</x:v>
      </x:c>
      <x:c r="B4130" s="14" t="n">
        <x:v>44113</x:v>
      </x:c>
      <x:c r="C4130" s="14" t="n">
        <x:v>44187</x:v>
      </x:c>
      <x:c r="D4130" s="14" t="n">
        <x:v>44188</x:v>
      </x:c>
      <x:c r="E4130" s="28" t="n">
        <x:v>5</x:v>
      </x:c>
      <x:c r="F4130" s="8" t="str">
        <x:v>r8|momentum_10|rsi_14|atr_14|true_range</x:v>
      </x:c>
    </x:row>
    <x:row r="4131">
      <x:c r="A4131" s="28" t="n">
        <x:v>75</x:v>
      </x:c>
      <x:c r="B4131" s="14" t="n">
        <x:v>44114</x:v>
      </x:c>
      <x:c r="C4131" s="14" t="n">
        <x:v>44188</x:v>
      </x:c>
      <x:c r="D4131" s="14" t="n">
        <x:v>44189</x:v>
      </x:c>
      <x:c r="E4131" s="28" t="n">
        <x:v>5</x:v>
      </x:c>
      <x:c r="F4131" s="8" t="str">
        <x:v>r8|momentum_10|rsi_14|atr_14|true_range</x:v>
      </x:c>
    </x:row>
    <x:row r="4132">
      <x:c r="A4132" s="28" t="n">
        <x:v>75</x:v>
      </x:c>
      <x:c r="B4132" s="14" t="n">
        <x:v>44115</x:v>
      </x:c>
      <x:c r="C4132" s="14" t="n">
        <x:v>44189</x:v>
      </x:c>
      <x:c r="D4132" s="14" t="n">
        <x:v>44190</x:v>
      </x:c>
      <x:c r="E4132" s="28" t="n">
        <x:v>5</x:v>
      </x:c>
      <x:c r="F4132" s="8" t="str">
        <x:v>r8|momentum_10|rsi_14|atr_14|true_range</x:v>
      </x:c>
    </x:row>
    <x:row r="4133">
      <x:c r="A4133" s="28" t="n">
        <x:v>75</x:v>
      </x:c>
      <x:c r="B4133" s="14" t="n">
        <x:v>44116</x:v>
      </x:c>
      <x:c r="C4133" s="14" t="n">
        <x:v>44190</x:v>
      </x:c>
      <x:c r="D4133" s="14" t="n">
        <x:v>44191</x:v>
      </x:c>
      <x:c r="E4133" s="28" t="n">
        <x:v>5</x:v>
      </x:c>
      <x:c r="F4133" s="8" t="str">
        <x:v>r8|momentum_10|rsi_14|atr_14|true_range</x:v>
      </x:c>
    </x:row>
    <x:row r="4134">
      <x:c r="A4134" s="28" t="n">
        <x:v>75</x:v>
      </x:c>
      <x:c r="B4134" s="14" t="n">
        <x:v>44117</x:v>
      </x:c>
      <x:c r="C4134" s="14" t="n">
        <x:v>44191</x:v>
      </x:c>
      <x:c r="D4134" s="14" t="n">
        <x:v>44192</x:v>
      </x:c>
      <x:c r="E4134" s="28" t="n">
        <x:v>5</x:v>
      </x:c>
      <x:c r="F4134" s="8" t="str">
        <x:v>r8|momentum_10|rsi_14|atr_14|true_range</x:v>
      </x:c>
    </x:row>
    <x:row r="4135">
      <x:c r="A4135" s="28" t="n">
        <x:v>75</x:v>
      </x:c>
      <x:c r="B4135" s="14" t="n">
        <x:v>44118</x:v>
      </x:c>
      <x:c r="C4135" s="14" t="n">
        <x:v>44192</x:v>
      </x:c>
      <x:c r="D4135" s="14" t="n">
        <x:v>44193</x:v>
      </x:c>
      <x:c r="E4135" s="28" t="n">
        <x:v>5</x:v>
      </x:c>
      <x:c r="F4135" s="8" t="str">
        <x:v>r7|momentum_10|rsi_14|atr_14|true_range</x:v>
      </x:c>
    </x:row>
    <x:row r="4136">
      <x:c r="A4136" s="28" t="n">
        <x:v>75</x:v>
      </x:c>
      <x:c r="B4136" s="14" t="n">
        <x:v>44119</x:v>
      </x:c>
      <x:c r="C4136" s="14" t="n">
        <x:v>44193</x:v>
      </x:c>
      <x:c r="D4136" s="14" t="n">
        <x:v>44194</x:v>
      </x:c>
      <x:c r="E4136" s="28" t="n">
        <x:v>5</x:v>
      </x:c>
      <x:c r="F4136" s="8" t="str">
        <x:v>r7|momentum_10|rsi_14|atr_14|true_range</x:v>
      </x:c>
    </x:row>
    <x:row r="4137">
      <x:c r="A4137" s="28" t="n">
        <x:v>75</x:v>
      </x:c>
      <x:c r="B4137" s="14" t="n">
        <x:v>44120</x:v>
      </x:c>
      <x:c r="C4137" s="14" t="n">
        <x:v>44194</x:v>
      </x:c>
      <x:c r="D4137" s="14" t="n">
        <x:v>44195</x:v>
      </x:c>
      <x:c r="E4137" s="28" t="n">
        <x:v>5</x:v>
      </x:c>
      <x:c r="F4137" s="8" t="str">
        <x:v>r7|momentum_10|rsi_14|atr_14|true_range</x:v>
      </x:c>
    </x:row>
    <x:row r="4138">
      <x:c r="A4138" s="28" t="n">
        <x:v>75</x:v>
      </x:c>
      <x:c r="B4138" s="14" t="n">
        <x:v>44121</x:v>
      </x:c>
      <x:c r="C4138" s="14" t="n">
        <x:v>44195</x:v>
      </x:c>
      <x:c r="D4138" s="14" t="n">
        <x:v>44196</x:v>
      </x:c>
      <x:c r="E4138" s="28" t="n">
        <x:v>5</x:v>
      </x:c>
      <x:c r="F4138" s="8" t="str">
        <x:v>r7|momentum_10|rsi_14|atr_14|true_range</x:v>
      </x:c>
    </x:row>
    <x:row r="4139">
      <x:c r="A4139" s="28" t="n">
        <x:v>75</x:v>
      </x:c>
      <x:c r="B4139" s="14" t="n">
        <x:v>44122</x:v>
      </x:c>
      <x:c r="C4139" s="14" t="n">
        <x:v>44196</x:v>
      </x:c>
      <x:c r="D4139" s="14" t="n">
        <x:v>44197</x:v>
      </x:c>
      <x:c r="E4139" s="28" t="n">
        <x:v>5</x:v>
      </x:c>
      <x:c r="F4139" s="8" t="str">
        <x:v>r8|momentum_10|rsi_14|atr_14|true_range</x:v>
      </x:c>
    </x:row>
    <x:row r="4140">
      <x:c r="A4140" s="28" t="n">
        <x:v>75</x:v>
      </x:c>
      <x:c r="B4140" s="14" t="n">
        <x:v>44123</x:v>
      </x:c>
      <x:c r="C4140" s="14" t="n">
        <x:v>44197</x:v>
      </x:c>
      <x:c r="D4140" s="14" t="n">
        <x:v>44198</x:v>
      </x:c>
      <x:c r="E4140" s="28" t="n">
        <x:v>5</x:v>
      </x:c>
      <x:c r="F4140" s="8" t="str">
        <x:v>r8|momentum_10|rsi_14|atr_14|true_range</x:v>
      </x:c>
    </x:row>
    <x:row r="4141">
      <x:c r="A4141" s="28" t="n">
        <x:v>75</x:v>
      </x:c>
      <x:c r="B4141" s="14" t="n">
        <x:v>44124</x:v>
      </x:c>
      <x:c r="C4141" s="14" t="n">
        <x:v>44198</x:v>
      </x:c>
      <x:c r="D4141" s="14" t="n">
        <x:v>44199</x:v>
      </x:c>
      <x:c r="E4141" s="28" t="n">
        <x:v>5</x:v>
      </x:c>
      <x:c r="F4141" s="8" t="str">
        <x:v>r8|momentum_10|rsi_14|atr_14|true_range</x:v>
      </x:c>
    </x:row>
    <x:row r="4142">
      <x:c r="A4142" s="28" t="n">
        <x:v>75</x:v>
      </x:c>
      <x:c r="B4142" s="14" t="n">
        <x:v>44125</x:v>
      </x:c>
      <x:c r="C4142" s="14" t="n">
        <x:v>44199</x:v>
      </x:c>
      <x:c r="D4142" s="14" t="n">
        <x:v>44200</x:v>
      </x:c>
      <x:c r="E4142" s="28" t="n">
        <x:v>5</x:v>
      </x:c>
      <x:c r="F4142" s="8" t="str">
        <x:v>r7|momentum_10|rsi_14|atr_14|true_range</x:v>
      </x:c>
    </x:row>
    <x:row r="4143">
      <x:c r="A4143" s="28" t="n">
        <x:v>75</x:v>
      </x:c>
      <x:c r="B4143" s="14" t="n">
        <x:v>44126</x:v>
      </x:c>
      <x:c r="C4143" s="14" t="n">
        <x:v>44200</x:v>
      </x:c>
      <x:c r="D4143" s="14" t="n">
        <x:v>44201</x:v>
      </x:c>
      <x:c r="E4143" s="28" t="n">
        <x:v>5</x:v>
      </x:c>
      <x:c r="F4143" s="8" t="str">
        <x:v>r7|momentum_10|rsi_14|atr_14|true_range</x:v>
      </x:c>
    </x:row>
    <x:row r="4144">
      <x:c r="A4144" s="28" t="n">
        <x:v>75</x:v>
      </x:c>
      <x:c r="B4144" s="14" t="n">
        <x:v>44127</x:v>
      </x:c>
      <x:c r="C4144" s="14" t="n">
        <x:v>44201</x:v>
      </x:c>
      <x:c r="D4144" s="14" t="n">
        <x:v>44202</x:v>
      </x:c>
      <x:c r="E4144" s="28" t="n">
        <x:v>5</x:v>
      </x:c>
      <x:c r="F4144" s="8" t="str">
        <x:v>r7|momentum_10|rsi_14|atr_14|true_range</x:v>
      </x:c>
    </x:row>
    <x:row r="4145">
      <x:c r="A4145" s="28" t="n">
        <x:v>75</x:v>
      </x:c>
      <x:c r="B4145" s="14" t="n">
        <x:v>44128</x:v>
      </x:c>
      <x:c r="C4145" s="14" t="n">
        <x:v>44202</x:v>
      </x:c>
      <x:c r="D4145" s="14" t="n">
        <x:v>44203</x:v>
      </x:c>
      <x:c r="E4145" s="28" t="n">
        <x:v>5</x:v>
      </x:c>
      <x:c r="F4145" s="8" t="str">
        <x:v>r7|momentum_10|rsi_14|atr_14|true_range</x:v>
      </x:c>
    </x:row>
    <x:row r="4146">
      <x:c r="A4146" s="28" t="n">
        <x:v>75</x:v>
      </x:c>
      <x:c r="B4146" s="14" t="n">
        <x:v>44129</x:v>
      </x:c>
      <x:c r="C4146" s="14" t="n">
        <x:v>44203</x:v>
      </x:c>
      <x:c r="D4146" s="14" t="n">
        <x:v>44204</x:v>
      </x:c>
      <x:c r="E4146" s="28" t="n">
        <x:v>5</x:v>
      </x:c>
      <x:c r="F4146" s="8" t="str">
        <x:v>r7|momentum_10|rsi_14|atr_14|true_range</x:v>
      </x:c>
    </x:row>
    <x:row r="4147">
      <x:c r="A4147" s="28" t="n">
        <x:v>75</x:v>
      </x:c>
      <x:c r="B4147" s="14" t="n">
        <x:v>44130</x:v>
      </x:c>
      <x:c r="C4147" s="14" t="n">
        <x:v>44204</x:v>
      </x:c>
      <x:c r="D4147" s="14" t="n">
        <x:v>44205</x:v>
      </x:c>
      <x:c r="E4147" s="28" t="n">
        <x:v>5</x:v>
      </x:c>
      <x:c r="F4147" s="8" t="str">
        <x:v>r7|momentum_10|rsi_14|atr_14|true_range</x:v>
      </x:c>
    </x:row>
    <x:row r="4148">
      <x:c r="A4148" s="28" t="n">
        <x:v>75</x:v>
      </x:c>
      <x:c r="B4148" s="14" t="n">
        <x:v>44131</x:v>
      </x:c>
      <x:c r="C4148" s="14" t="n">
        <x:v>44205</x:v>
      </x:c>
      <x:c r="D4148" s="14" t="n">
        <x:v>44206</x:v>
      </x:c>
      <x:c r="E4148" s="28" t="n">
        <x:v>4</x:v>
      </x:c>
      <x:c r="F4148" s="8" t="str">
        <x:v>r7|momentum_10|atr_14|true_range</x:v>
      </x:c>
    </x:row>
    <x:row r="4149">
      <x:c r="A4149" s="28" t="n">
        <x:v>75</x:v>
      </x:c>
      <x:c r="B4149" s="14" t="n">
        <x:v>44132</x:v>
      </x:c>
      <x:c r="C4149" s="14" t="n">
        <x:v>44206</x:v>
      </x:c>
      <x:c r="D4149" s="14" t="n">
        <x:v>44207</x:v>
      </x:c>
      <x:c r="E4149" s="28" t="n">
        <x:v>4</x:v>
      </x:c>
      <x:c r="F4149" s="8" t="str">
        <x:v>r7|momentum_10|atr_14|true_range</x:v>
      </x:c>
    </x:row>
    <x:row r="4150">
      <x:c r="A4150" s="28" t="n">
        <x:v>75</x:v>
      </x:c>
      <x:c r="B4150" s="14" t="n">
        <x:v>44133</x:v>
      </x:c>
      <x:c r="C4150" s="14" t="n">
        <x:v>44207</x:v>
      </x:c>
      <x:c r="D4150" s="14" t="n">
        <x:v>44208</x:v>
      </x:c>
      <x:c r="E4150" s="28" t="n">
        <x:v>4</x:v>
      </x:c>
      <x:c r="F4150" s="8" t="str">
        <x:v>r7|momentum_10|atr_14|true_range</x:v>
      </x:c>
    </x:row>
    <x:row r="4151">
      <x:c r="A4151" s="28" t="n">
        <x:v>75</x:v>
      </x:c>
      <x:c r="B4151" s="14" t="n">
        <x:v>44134</x:v>
      </x:c>
      <x:c r="C4151" s="14" t="n">
        <x:v>44208</x:v>
      </x:c>
      <x:c r="D4151" s="14" t="n">
        <x:v>44209</x:v>
      </x:c>
      <x:c r="E4151" s="28" t="n">
        <x:v>4</x:v>
      </x:c>
      <x:c r="F4151" s="8" t="str">
        <x:v>r7|momentum_10|atr_14|true_range</x:v>
      </x:c>
    </x:row>
    <x:row r="4152">
      <x:c r="A4152" s="28" t="n">
        <x:v>75</x:v>
      </x:c>
      <x:c r="B4152" s="14" t="n">
        <x:v>44135</x:v>
      </x:c>
      <x:c r="C4152" s="14" t="n">
        <x:v>44209</x:v>
      </x:c>
      <x:c r="D4152" s="14" t="n">
        <x:v>44210</x:v>
      </x:c>
      <x:c r="E4152" s="28" t="n">
        <x:v>4</x:v>
      </x:c>
      <x:c r="F4152" s="8" t="str">
        <x:v>r7|momentum_10|atr_14|true_range</x:v>
      </x:c>
    </x:row>
    <x:row r="4153">
      <x:c r="A4153" s="28" t="n">
        <x:v>75</x:v>
      </x:c>
      <x:c r="B4153" s="14" t="n">
        <x:v>44136</x:v>
      </x:c>
      <x:c r="C4153" s="14" t="n">
        <x:v>44210</x:v>
      </x:c>
      <x:c r="D4153" s="14" t="n">
        <x:v>44211</x:v>
      </x:c>
      <x:c r="E4153" s="28" t="n">
        <x:v>4</x:v>
      </x:c>
      <x:c r="F4153" s="8" t="str">
        <x:v>r7|momentum_10|atr_14|true_range</x:v>
      </x:c>
    </x:row>
    <x:row r="4154">
      <x:c r="A4154" s="28" t="n">
        <x:v>75</x:v>
      </x:c>
      <x:c r="B4154" s="14" t="n">
        <x:v>44137</x:v>
      </x:c>
      <x:c r="C4154" s="14" t="n">
        <x:v>44211</x:v>
      </x:c>
      <x:c r="D4154" s="14" t="n">
        <x:v>44212</x:v>
      </x:c>
      <x:c r="E4154" s="28" t="n">
        <x:v>4</x:v>
      </x:c>
      <x:c r="F4154" s="8" t="str">
        <x:v>r7|momentum_10|atr_14|true_range</x:v>
      </x:c>
    </x:row>
    <x:row r="4155">
      <x:c r="A4155" s="28" t="n">
        <x:v>75</x:v>
      </x:c>
      <x:c r="B4155" s="14" t="n">
        <x:v>44138</x:v>
      </x:c>
      <x:c r="C4155" s="14" t="n">
        <x:v>44212</x:v>
      </x:c>
      <x:c r="D4155" s="14" t="n">
        <x:v>44213</x:v>
      </x:c>
      <x:c r="E4155" s="28" t="n">
        <x:v>4</x:v>
      </x:c>
      <x:c r="F4155" s="8" t="str">
        <x:v>r7|momentum_10|atr_14|true_range</x:v>
      </x:c>
    </x:row>
    <x:row r="4156">
      <x:c r="A4156" s="28" t="n">
        <x:v>75</x:v>
      </x:c>
      <x:c r="B4156" s="14" t="n">
        <x:v>44139</x:v>
      </x:c>
      <x:c r="C4156" s="14" t="n">
        <x:v>44213</x:v>
      </x:c>
      <x:c r="D4156" s="14" t="n">
        <x:v>44214</x:v>
      </x:c>
      <x:c r="E4156" s="28" t="n">
        <x:v>4</x:v>
      </x:c>
      <x:c r="F4156" s="8" t="str">
        <x:v>r7|momentum_10|atr_14|true_range</x:v>
      </x:c>
    </x:row>
    <x:row r="4157">
      <x:c r="A4157" s="28" t="n">
        <x:v>75</x:v>
      </x:c>
      <x:c r="B4157" s="14" t="n">
        <x:v>44140</x:v>
      </x:c>
      <x:c r="C4157" s="14" t="n">
        <x:v>44214</x:v>
      </x:c>
      <x:c r="D4157" s="14" t="n">
        <x:v>44215</x:v>
      </x:c>
      <x:c r="E4157" s="28" t="n">
        <x:v>4</x:v>
      </x:c>
      <x:c r="F4157" s="8" t="str">
        <x:v>r7|momentum_10|atr_14|true_range</x:v>
      </x:c>
    </x:row>
    <x:row r="4158">
      <x:c r="A4158" s="28" t="n">
        <x:v>75</x:v>
      </x:c>
      <x:c r="B4158" s="14" t="n">
        <x:v>44141</x:v>
      </x:c>
      <x:c r="C4158" s="14" t="n">
        <x:v>44215</x:v>
      </x:c>
      <x:c r="D4158" s="14" t="n">
        <x:v>44216</x:v>
      </x:c>
      <x:c r="E4158" s="28" t="n">
        <x:v>4</x:v>
      </x:c>
      <x:c r="F4158" s="8" t="str">
        <x:v>r7|momentum_10|atr_14|true_range</x:v>
      </x:c>
    </x:row>
    <x:row r="4159">
      <x:c r="A4159" s="28" t="n">
        <x:v>75</x:v>
      </x:c>
      <x:c r="B4159" s="14" t="n">
        <x:v>44142</x:v>
      </x:c>
      <x:c r="C4159" s="14" t="n">
        <x:v>44216</x:v>
      </x:c>
      <x:c r="D4159" s="14" t="n">
        <x:v>44217</x:v>
      </x:c>
      <x:c r="E4159" s="28" t="n">
        <x:v>4</x:v>
      </x:c>
      <x:c r="F4159" s="8" t="str">
        <x:v>r7|momentum_10|atr_14|true_range</x:v>
      </x:c>
    </x:row>
    <x:row r="4160">
      <x:c r="A4160" s="28" t="n">
        <x:v>75</x:v>
      </x:c>
      <x:c r="B4160" s="14" t="n">
        <x:v>44143</x:v>
      </x:c>
      <x:c r="C4160" s="14" t="n">
        <x:v>44217</x:v>
      </x:c>
      <x:c r="D4160" s="14" t="n">
        <x:v>44218</x:v>
      </x:c>
      <x:c r="E4160" s="28" t="n">
        <x:v>4</x:v>
      </x:c>
      <x:c r="F4160" s="8" t="str">
        <x:v>r7|momentum_10|atr_14|true_range</x:v>
      </x:c>
    </x:row>
    <x:row r="4161">
      <x:c r="A4161" s="28" t="n">
        <x:v>75</x:v>
      </x:c>
      <x:c r="B4161" s="14" t="n">
        <x:v>44144</x:v>
      </x:c>
      <x:c r="C4161" s="14" t="n">
        <x:v>44218</x:v>
      </x:c>
      <x:c r="D4161" s="14" t="n">
        <x:v>44219</x:v>
      </x:c>
      <x:c r="E4161" s="28" t="n">
        <x:v>4</x:v>
      </x:c>
      <x:c r="F4161" s="8" t="str">
        <x:v>r7|momentum_10|atr_14|true_range</x:v>
      </x:c>
    </x:row>
    <x:row r="4162">
      <x:c r="A4162" s="28" t="n">
        <x:v>75</x:v>
      </x:c>
      <x:c r="B4162" s="14" t="n">
        <x:v>44145</x:v>
      </x:c>
      <x:c r="C4162" s="14" t="n">
        <x:v>44219</x:v>
      </x:c>
      <x:c r="D4162" s="14" t="n">
        <x:v>44220</x:v>
      </x:c>
      <x:c r="E4162" s="28" t="n">
        <x:v>4</x:v>
      </x:c>
      <x:c r="F4162" s="8" t="str">
        <x:v>r7|momentum_10|atr_14|true_range</x:v>
      </x:c>
    </x:row>
    <x:row r="4163">
      <x:c r="A4163" s="28" t="n">
        <x:v>75</x:v>
      </x:c>
      <x:c r="B4163" s="14" t="n">
        <x:v>44146</x:v>
      </x:c>
      <x:c r="C4163" s="14" t="n">
        <x:v>44220</x:v>
      </x:c>
      <x:c r="D4163" s="14" t="n">
        <x:v>44221</x:v>
      </x:c>
      <x:c r="E4163" s="28" t="n">
        <x:v>4</x:v>
      </x:c>
      <x:c r="F4163" s="8" t="str">
        <x:v>r7|momentum_10|atr_14|true_range</x:v>
      </x:c>
    </x:row>
    <x:row r="4164">
      <x:c r="A4164" s="28" t="n">
        <x:v>75</x:v>
      </x:c>
      <x:c r="B4164" s="14" t="n">
        <x:v>44147</x:v>
      </x:c>
      <x:c r="C4164" s="14" t="n">
        <x:v>44221</x:v>
      </x:c>
      <x:c r="D4164" s="14" t="n">
        <x:v>44222</x:v>
      </x:c>
      <x:c r="E4164" s="28" t="n">
        <x:v>4</x:v>
      </x:c>
      <x:c r="F4164" s="8" t="str">
        <x:v>r7|momentum_10|atr_14|true_range</x:v>
      </x:c>
    </x:row>
    <x:row r="4165">
      <x:c r="A4165" s="28" t="n">
        <x:v>75</x:v>
      </x:c>
      <x:c r="B4165" s="14" t="n">
        <x:v>44148</x:v>
      </x:c>
      <x:c r="C4165" s="14" t="n">
        <x:v>44222</x:v>
      </x:c>
      <x:c r="D4165" s="14" t="n">
        <x:v>44223</x:v>
      </x:c>
      <x:c r="E4165" s="28" t="n">
        <x:v>4</x:v>
      </x:c>
      <x:c r="F4165" s="8" t="str">
        <x:v>r7|momentum_10|atr_14|true_range</x:v>
      </x:c>
    </x:row>
    <x:row r="4166">
      <x:c r="A4166" s="28" t="n">
        <x:v>75</x:v>
      </x:c>
      <x:c r="B4166" s="14" t="n">
        <x:v>44149</x:v>
      </x:c>
      <x:c r="C4166" s="14" t="n">
        <x:v>44223</x:v>
      </x:c>
      <x:c r="D4166" s="14" t="n">
        <x:v>44224</x:v>
      </x:c>
      <x:c r="E4166" s="28" t="n">
        <x:v>4</x:v>
      </x:c>
      <x:c r="F4166" s="8" t="str">
        <x:v>r7|momentum_10|atr_14|true_range</x:v>
      </x:c>
    </x:row>
    <x:row r="4167">
      <x:c r="A4167" s="28" t="n">
        <x:v>75</x:v>
      </x:c>
      <x:c r="B4167" s="14" t="n">
        <x:v>44150</x:v>
      </x:c>
      <x:c r="C4167" s="14" t="n">
        <x:v>44224</x:v>
      </x:c>
      <x:c r="D4167" s="14" t="n">
        <x:v>44225</x:v>
      </x:c>
      <x:c r="E4167" s="28" t="n">
        <x:v>4</x:v>
      </x:c>
      <x:c r="F4167" s="8" t="str">
        <x:v>r7|momentum_10|atr_14|true_range</x:v>
      </x:c>
    </x:row>
    <x:row r="4168">
      <x:c r="A4168" s="28" t="n">
        <x:v>75</x:v>
      </x:c>
      <x:c r="B4168" s="14" t="n">
        <x:v>44151</x:v>
      </x:c>
      <x:c r="C4168" s="14" t="n">
        <x:v>44225</x:v>
      </x:c>
      <x:c r="D4168" s="14" t="n">
        <x:v>44226</x:v>
      </x:c>
      <x:c r="E4168" s="28" t="n">
        <x:v>4</x:v>
      </x:c>
      <x:c r="F4168" s="8" t="str">
        <x:v>r7|momentum_10|atr_14|true_range</x:v>
      </x:c>
    </x:row>
    <x:row r="4169">
      <x:c r="A4169" s="28" t="n">
        <x:v>75</x:v>
      </x:c>
      <x:c r="B4169" s="14" t="n">
        <x:v>44152</x:v>
      </x:c>
      <x:c r="C4169" s="14" t="n">
        <x:v>44226</x:v>
      </x:c>
      <x:c r="D4169" s="14" t="n">
        <x:v>44227</x:v>
      </x:c>
      <x:c r="E4169" s="28" t="n">
        <x:v>4</x:v>
      </x:c>
      <x:c r="F4169" s="8" t="str">
        <x:v>r7|momentum_10|atr_14|true_range</x:v>
      </x:c>
    </x:row>
    <x:row r="4170">
      <x:c r="A4170" s="28" t="n">
        <x:v>75</x:v>
      </x:c>
      <x:c r="B4170" s="14" t="n">
        <x:v>44153</x:v>
      </x:c>
      <x:c r="C4170" s="14" t="n">
        <x:v>44227</x:v>
      </x:c>
      <x:c r="D4170" s="14" t="n">
        <x:v>44228</x:v>
      </x:c>
      <x:c r="E4170" s="28" t="n">
        <x:v>4</x:v>
      </x:c>
      <x:c r="F4170" s="8" t="str">
        <x:v>r7|momentum_10|atr_14|true_range</x:v>
      </x:c>
    </x:row>
    <x:row r="4171">
      <x:c r="A4171" s="28" t="n">
        <x:v>75</x:v>
      </x:c>
      <x:c r="B4171" s="14" t="n">
        <x:v>44154</x:v>
      </x:c>
      <x:c r="C4171" s="14" t="n">
        <x:v>44228</x:v>
      </x:c>
      <x:c r="D4171" s="14" t="n">
        <x:v>44229</x:v>
      </x:c>
      <x:c r="E4171" s="28" t="n">
        <x:v>4</x:v>
      </x:c>
      <x:c r="F4171" s="8" t="str">
        <x:v>r7|momentum_10|atr_14|true_range</x:v>
      </x:c>
    </x:row>
    <x:row r="4172">
      <x:c r="A4172" s="28" t="n">
        <x:v>75</x:v>
      </x:c>
      <x:c r="B4172" s="14" t="n">
        <x:v>44155</x:v>
      </x:c>
      <x:c r="C4172" s="14" t="n">
        <x:v>44229</x:v>
      </x:c>
      <x:c r="D4172" s="14" t="n">
        <x:v>44230</x:v>
      </x:c>
      <x:c r="E4172" s="28" t="n">
        <x:v>4</x:v>
      </x:c>
      <x:c r="F4172" s="8" t="str">
        <x:v>r7|momentum_10|atr_14|true_range</x:v>
      </x:c>
    </x:row>
    <x:row r="4173">
      <x:c r="A4173" s="28" t="n">
        <x:v>75</x:v>
      </x:c>
      <x:c r="B4173" s="14" t="n">
        <x:v>44156</x:v>
      </x:c>
      <x:c r="C4173" s="14" t="n">
        <x:v>44230</x:v>
      </x:c>
      <x:c r="D4173" s="14" t="n">
        <x:v>44231</x:v>
      </x:c>
      <x:c r="E4173" s="28" t="n">
        <x:v>4</x:v>
      </x:c>
      <x:c r="F4173" s="8" t="str">
        <x:v>r7|momentum_10|atr_14|true_range</x:v>
      </x:c>
    </x:row>
    <x:row r="4174">
      <x:c r="A4174" s="28" t="n">
        <x:v>75</x:v>
      </x:c>
      <x:c r="B4174" s="14" t="n">
        <x:v>44157</x:v>
      </x:c>
      <x:c r="C4174" s="14" t="n">
        <x:v>44231</x:v>
      </x:c>
      <x:c r="D4174" s="14" t="n">
        <x:v>44232</x:v>
      </x:c>
      <x:c r="E4174" s="28" t="n">
        <x:v>4</x:v>
      </x:c>
      <x:c r="F4174" s="8" t="str">
        <x:v>r7|momentum_10|atr_14|true_range</x:v>
      </x:c>
    </x:row>
    <x:row r="4175">
      <x:c r="A4175" s="28" t="n">
        <x:v>75</x:v>
      </x:c>
      <x:c r="B4175" s="14" t="n">
        <x:v>44158</x:v>
      </x:c>
      <x:c r="C4175" s="14" t="n">
        <x:v>44232</x:v>
      </x:c>
      <x:c r="D4175" s="14" t="n">
        <x:v>44233</x:v>
      </x:c>
      <x:c r="E4175" s="28" t="n">
        <x:v>4</x:v>
      </x:c>
      <x:c r="F4175" s="8" t="str">
        <x:v>r7|momentum_10|atr_14|true_range</x:v>
      </x:c>
    </x:row>
    <x:row r="4176">
      <x:c r="A4176" s="28" t="n">
        <x:v>75</x:v>
      </x:c>
      <x:c r="B4176" s="14" t="n">
        <x:v>44159</x:v>
      </x:c>
      <x:c r="C4176" s="14" t="n">
        <x:v>44233</x:v>
      </x:c>
      <x:c r="D4176" s="14" t="n">
        <x:v>44234</x:v>
      </x:c>
      <x:c r="E4176" s="28" t="n">
        <x:v>4</x:v>
      </x:c>
      <x:c r="F4176" s="8" t="str">
        <x:v>r7|momentum_10|atr_14|true_range</x:v>
      </x:c>
    </x:row>
    <x:row r="4177">
      <x:c r="A4177" s="28" t="n">
        <x:v>75</x:v>
      </x:c>
      <x:c r="B4177" s="14" t="n">
        <x:v>44160</x:v>
      </x:c>
      <x:c r="C4177" s="14" t="n">
        <x:v>44234</x:v>
      </x:c>
      <x:c r="D4177" s="14" t="n">
        <x:v>44235</x:v>
      </x:c>
      <x:c r="E4177" s="28" t="n">
        <x:v>4</x:v>
      </x:c>
      <x:c r="F4177" s="8" t="str">
        <x:v>r7|momentum_10|atr_14|true_range</x:v>
      </x:c>
    </x:row>
    <x:row r="4178">
      <x:c r="A4178" s="28" t="n">
        <x:v>75</x:v>
      </x:c>
      <x:c r="B4178" s="14" t="n">
        <x:v>44161</x:v>
      </x:c>
      <x:c r="C4178" s="14" t="n">
        <x:v>44235</x:v>
      </x:c>
      <x:c r="D4178" s="14" t="n">
        <x:v>44236</x:v>
      </x:c>
      <x:c r="E4178" s="28" t="n">
        <x:v>4</x:v>
      </x:c>
      <x:c r="F4178" s="8" t="str">
        <x:v>r7|momentum_10|atr_14|true_range</x:v>
      </x:c>
    </x:row>
    <x:row r="4179">
      <x:c r="A4179" s="28" t="n">
        <x:v>75</x:v>
      </x:c>
      <x:c r="B4179" s="14" t="n">
        <x:v>44162</x:v>
      </x:c>
      <x:c r="C4179" s="14" t="n">
        <x:v>44236</x:v>
      </x:c>
      <x:c r="D4179" s="14" t="n">
        <x:v>44237</x:v>
      </x:c>
      <x:c r="E4179" s="28" t="n">
        <x:v>4</x:v>
      </x:c>
      <x:c r="F4179" s="8" t="str">
        <x:v>r7|momentum_10|atr_14|true_range</x:v>
      </x:c>
    </x:row>
    <x:row r="4180">
      <x:c r="A4180" s="28" t="n">
        <x:v>75</x:v>
      </x:c>
      <x:c r="B4180" s="14" t="n">
        <x:v>44163</x:v>
      </x:c>
      <x:c r="C4180" s="14" t="n">
        <x:v>44237</x:v>
      </x:c>
      <x:c r="D4180" s="14" t="n">
        <x:v>44238</x:v>
      </x:c>
      <x:c r="E4180" s="28" t="n">
        <x:v>4</x:v>
      </x:c>
      <x:c r="F4180" s="8" t="str">
        <x:v>r7|momentum_10|atr_14|true_range</x:v>
      </x:c>
    </x:row>
    <x:row r="4181">
      <x:c r="A4181" s="28" t="n">
        <x:v>75</x:v>
      </x:c>
      <x:c r="B4181" s="14" t="n">
        <x:v>44164</x:v>
      </x:c>
      <x:c r="C4181" s="14" t="n">
        <x:v>44238</x:v>
      </x:c>
      <x:c r="D4181" s="14" t="n">
        <x:v>44239</x:v>
      </x:c>
      <x:c r="E4181" s="28" t="n">
        <x:v>4</x:v>
      </x:c>
      <x:c r="F4181" s="8" t="str">
        <x:v>r7|momentum_10|atr_14|true_range</x:v>
      </x:c>
    </x:row>
    <x:row r="4182">
      <x:c r="A4182" s="28" t="n">
        <x:v>75</x:v>
      </x:c>
      <x:c r="B4182" s="14" t="n">
        <x:v>44165</x:v>
      </x:c>
      <x:c r="C4182" s="14" t="n">
        <x:v>44239</x:v>
      </x:c>
      <x:c r="D4182" s="14" t="n">
        <x:v>44240</x:v>
      </x:c>
      <x:c r="E4182" s="28" t="n">
        <x:v>4</x:v>
      </x:c>
      <x:c r="F4182" s="8" t="str">
        <x:v>r7|momentum_10|atr_14|true_range</x:v>
      </x:c>
    </x:row>
    <x:row r="4183">
      <x:c r="A4183" s="28" t="n">
        <x:v>75</x:v>
      </x:c>
      <x:c r="B4183" s="14" t="n">
        <x:v>44166</x:v>
      </x:c>
      <x:c r="C4183" s="14" t="n">
        <x:v>44240</x:v>
      </x:c>
      <x:c r="D4183" s="14" t="n">
        <x:v>44241</x:v>
      </x:c>
      <x:c r="E4183" s="28" t="n">
        <x:v>5</x:v>
      </x:c>
      <x:c r="F4183" s="8" t="str">
        <x:v>r7|momentum_10|atr_14|true_range|obv</x:v>
      </x:c>
    </x:row>
    <x:row r="4184">
      <x:c r="A4184" s="28" t="n">
        <x:v>75</x:v>
      </x:c>
      <x:c r="B4184" s="14" t="n">
        <x:v>44167</x:v>
      </x:c>
      <x:c r="C4184" s="14" t="n">
        <x:v>44241</x:v>
      </x:c>
      <x:c r="D4184" s="14" t="n">
        <x:v>44242</x:v>
      </x:c>
      <x:c r="E4184" s="28" t="n">
        <x:v>5</x:v>
      </x:c>
      <x:c r="F4184" s="8" t="str">
        <x:v>r7|momentum_10|atr_14|true_range|obv</x:v>
      </x:c>
    </x:row>
    <x:row r="4185">
      <x:c r="A4185" s="28" t="n">
        <x:v>75</x:v>
      </x:c>
      <x:c r="B4185" s="14" t="n">
        <x:v>44168</x:v>
      </x:c>
      <x:c r="C4185" s="14" t="n">
        <x:v>44242</x:v>
      </x:c>
      <x:c r="D4185" s="14" t="n">
        <x:v>44243</x:v>
      </x:c>
      <x:c r="E4185" s="28" t="n">
        <x:v>5</x:v>
      </x:c>
      <x:c r="F4185" s="8" t="str">
        <x:v>r7|momentum_10|atr_14|true_range|obv</x:v>
      </x:c>
    </x:row>
    <x:row r="4186">
      <x:c r="A4186" s="28" t="n">
        <x:v>75</x:v>
      </x:c>
      <x:c r="B4186" s="14" t="n">
        <x:v>44169</x:v>
      </x:c>
      <x:c r="C4186" s="14" t="n">
        <x:v>44243</x:v>
      </x:c>
      <x:c r="D4186" s="14" t="n">
        <x:v>44244</x:v>
      </x:c>
      <x:c r="E4186" s="28" t="n">
        <x:v>5</x:v>
      </x:c>
      <x:c r="F4186" s="8" t="str">
        <x:v>r7|momentum_10|atr_14|true_range|obv</x:v>
      </x:c>
    </x:row>
    <x:row r="4187">
      <x:c r="A4187" s="28" t="n">
        <x:v>75</x:v>
      </x:c>
      <x:c r="B4187" s="14" t="n">
        <x:v>44170</x:v>
      </x:c>
      <x:c r="C4187" s="14" t="n">
        <x:v>44244</x:v>
      </x:c>
      <x:c r="D4187" s="14" t="n">
        <x:v>44245</x:v>
      </x:c>
      <x:c r="E4187" s="28" t="n">
        <x:v>5</x:v>
      </x:c>
      <x:c r="F4187" s="8" t="str">
        <x:v>r7|momentum_10|atr_14|true_range|obv</x:v>
      </x:c>
    </x:row>
    <x:row r="4188">
      <x:c r="A4188" s="28" t="n">
        <x:v>75</x:v>
      </x:c>
      <x:c r="B4188" s="14" t="n">
        <x:v>44171</x:v>
      </x:c>
      <x:c r="C4188" s="14" t="n">
        <x:v>44245</x:v>
      </x:c>
      <x:c r="D4188" s="14" t="n">
        <x:v>44246</x:v>
      </x:c>
      <x:c r="E4188" s="28" t="n">
        <x:v>5</x:v>
      </x:c>
      <x:c r="F4188" s="8" t="str">
        <x:v>r7|momentum_10|atr_14|true_range|obv</x:v>
      </x:c>
    </x:row>
    <x:row r="4189">
      <x:c r="A4189" s="28" t="n">
        <x:v>75</x:v>
      </x:c>
      <x:c r="B4189" s="14" t="n">
        <x:v>44172</x:v>
      </x:c>
      <x:c r="C4189" s="14" t="n">
        <x:v>44246</x:v>
      </x:c>
      <x:c r="D4189" s="14" t="n">
        <x:v>44247</x:v>
      </x:c>
      <x:c r="E4189" s="28" t="n">
        <x:v>5</x:v>
      </x:c>
      <x:c r="F4189" s="8" t="str">
        <x:v>r7|momentum_10|atr_14|true_range|obv</x:v>
      </x:c>
    </x:row>
    <x:row r="4190">
      <x:c r="A4190" s="28" t="n">
        <x:v>75</x:v>
      </x:c>
      <x:c r="B4190" s="14" t="n">
        <x:v>44173</x:v>
      </x:c>
      <x:c r="C4190" s="14" t="n">
        <x:v>44247</x:v>
      </x:c>
      <x:c r="D4190" s="14" t="n">
        <x:v>44248</x:v>
      </x:c>
      <x:c r="E4190" s="28" t="n">
        <x:v>4</x:v>
      </x:c>
      <x:c r="F4190" s="8" t="str">
        <x:v>r7|momentum_10|atr_14|true_range</x:v>
      </x:c>
    </x:row>
    <x:row r="4191">
      <x:c r="A4191" s="28" t="n">
        <x:v>75</x:v>
      </x:c>
      <x:c r="B4191" s="14" t="n">
        <x:v>44174</x:v>
      </x:c>
      <x:c r="C4191" s="14" t="n">
        <x:v>44248</x:v>
      </x:c>
      <x:c r="D4191" s="14" t="n">
        <x:v>44249</x:v>
      </x:c>
      <x:c r="E4191" s="28" t="n">
        <x:v>4</x:v>
      </x:c>
      <x:c r="F4191" s="8" t="str">
        <x:v>r7|momentum_10|atr_14|true_range</x:v>
      </x:c>
    </x:row>
    <x:row r="4192">
      <x:c r="A4192" s="28" t="n">
        <x:v>75</x:v>
      </x:c>
      <x:c r="B4192" s="14" t="n">
        <x:v>44175</x:v>
      </x:c>
      <x:c r="C4192" s="14" t="n">
        <x:v>44249</x:v>
      </x:c>
      <x:c r="D4192" s="14" t="n">
        <x:v>44250</x:v>
      </x:c>
      <x:c r="E4192" s="28" t="n">
        <x:v>5</x:v>
      </x:c>
      <x:c r="F4192" s="8" t="str">
        <x:v>r7|momentum_10|atr_14|true_range|obv</x:v>
      </x:c>
    </x:row>
    <x:row r="4193">
      <x:c r="A4193" s="28" t="n">
        <x:v>75</x:v>
      </x:c>
      <x:c r="B4193" s="14" t="n">
        <x:v>44176</x:v>
      </x:c>
      <x:c r="C4193" s="14" t="n">
        <x:v>44250</x:v>
      </x:c>
      <x:c r="D4193" s="14" t="n">
        <x:v>44251</x:v>
      </x:c>
      <x:c r="E4193" s="28" t="n">
        <x:v>5</x:v>
      </x:c>
      <x:c r="F4193" s="8" t="str">
        <x:v>r7|momentum_10|atr_14|true_range|obv</x:v>
      </x:c>
    </x:row>
    <x:row r="4194">
      <x:c r="A4194" s="28" t="n">
        <x:v>75</x:v>
      </x:c>
      <x:c r="B4194" s="14" t="n">
        <x:v>44177</x:v>
      </x:c>
      <x:c r="C4194" s="14" t="n">
        <x:v>44251</x:v>
      </x:c>
      <x:c r="D4194" s="14" t="n">
        <x:v>44252</x:v>
      </x:c>
      <x:c r="E4194" s="28" t="n">
        <x:v>5</x:v>
      </x:c>
      <x:c r="F4194" s="8" t="str">
        <x:v>r7|momentum_10|atr_14|true_range|obv</x:v>
      </x:c>
    </x:row>
    <x:row r="4195">
      <x:c r="A4195" s="28" t="n">
        <x:v>75</x:v>
      </x:c>
      <x:c r="B4195" s="14" t="n">
        <x:v>44178</x:v>
      </x:c>
      <x:c r="C4195" s="14" t="n">
        <x:v>44252</x:v>
      </x:c>
      <x:c r="D4195" s="14" t="n">
        <x:v>44253</x:v>
      </x:c>
      <x:c r="E4195" s="28" t="n">
        <x:v>5</x:v>
      </x:c>
      <x:c r="F4195" s="8" t="str">
        <x:v>r7|momentum_10|atr_14|true_range|obv</x:v>
      </x:c>
    </x:row>
    <x:row r="4196">
      <x:c r="A4196" s="28" t="n">
        <x:v>75</x:v>
      </x:c>
      <x:c r="B4196" s="14" t="n">
        <x:v>44179</x:v>
      </x:c>
      <x:c r="C4196" s="14" t="n">
        <x:v>44253</x:v>
      </x:c>
      <x:c r="D4196" s="14" t="n">
        <x:v>44254</x:v>
      </x:c>
      <x:c r="E4196" s="28" t="n">
        <x:v>5</x:v>
      </x:c>
      <x:c r="F4196" s="8" t="str">
        <x:v>r7|momentum_10|atr_14|true_range|obv</x:v>
      </x:c>
    </x:row>
    <x:row r="4197">
      <x:c r="A4197" s="28" t="n">
        <x:v>75</x:v>
      </x:c>
      <x:c r="B4197" s="14" t="n">
        <x:v>44180</x:v>
      </x:c>
      <x:c r="C4197" s="14" t="n">
        <x:v>44254</x:v>
      </x:c>
      <x:c r="D4197" s="14" t="n">
        <x:v>44255</x:v>
      </x:c>
      <x:c r="E4197" s="28" t="n">
        <x:v>5</x:v>
      </x:c>
      <x:c r="F4197" s="8" t="str">
        <x:v>r7|momentum_10|atr_14|true_range|obv</x:v>
      </x:c>
    </x:row>
    <x:row r="4198">
      <x:c r="A4198" s="28" t="n">
        <x:v>75</x:v>
      </x:c>
      <x:c r="B4198" s="14" t="n">
        <x:v>44181</x:v>
      </x:c>
      <x:c r="C4198" s="14" t="n">
        <x:v>44255</x:v>
      </x:c>
      <x:c r="D4198" s="14" t="n">
        <x:v>44256</x:v>
      </x:c>
      <x:c r="E4198" s="28" t="n">
        <x:v>5</x:v>
      </x:c>
      <x:c r="F4198" s="8" t="str">
        <x:v>r7|momentum_10|atr_14|true_range|obv</x:v>
      </x:c>
    </x:row>
    <x:row r="4199">
      <x:c r="A4199" s="28" t="n">
        <x:v>75</x:v>
      </x:c>
      <x:c r="B4199" s="14" t="n">
        <x:v>44182</x:v>
      </x:c>
      <x:c r="C4199" s="14" t="n">
        <x:v>44256</x:v>
      </x:c>
      <x:c r="D4199" s="14" t="n">
        <x:v>44257</x:v>
      </x:c>
      <x:c r="E4199" s="28" t="n">
        <x:v>5</x:v>
      </x:c>
      <x:c r="F4199" s="8" t="str">
        <x:v>r7|momentum_10|atr_14|true_range|obv</x:v>
      </x:c>
    </x:row>
    <x:row r="4200">
      <x:c r="A4200" s="28" t="n">
        <x:v>75</x:v>
      </x:c>
      <x:c r="B4200" s="14" t="n">
        <x:v>44183</x:v>
      </x:c>
      <x:c r="C4200" s="14" t="n">
        <x:v>44257</x:v>
      </x:c>
      <x:c r="D4200" s="14" t="n">
        <x:v>44258</x:v>
      </x:c>
      <x:c r="E4200" s="28" t="n">
        <x:v>5</x:v>
      </x:c>
      <x:c r="F4200" s="8" t="str">
        <x:v>r7|momentum_10|atr_14|true_range|obv</x:v>
      </x:c>
    </x:row>
    <x:row r="4201">
      <x:c r="A4201" s="28" t="n">
        <x:v>75</x:v>
      </x:c>
      <x:c r="B4201" s="14" t="n">
        <x:v>44184</x:v>
      </x:c>
      <x:c r="C4201" s="14" t="n">
        <x:v>44258</x:v>
      </x:c>
      <x:c r="D4201" s="14" t="n">
        <x:v>44259</x:v>
      </x:c>
      <x:c r="E4201" s="28" t="n">
        <x:v>5</x:v>
      </x:c>
      <x:c r="F4201" s="8" t="str">
        <x:v>r7|momentum_10|atr_14|true_range|obv</x:v>
      </x:c>
    </x:row>
    <x:row r="4202">
      <x:c r="A4202" s="28" t="n">
        <x:v>75</x:v>
      </x:c>
      <x:c r="B4202" s="14" t="n">
        <x:v>44185</x:v>
      </x:c>
      <x:c r="C4202" s="14" t="n">
        <x:v>44259</x:v>
      </x:c>
      <x:c r="D4202" s="14" t="n">
        <x:v>44260</x:v>
      </x:c>
      <x:c r="E4202" s="28" t="n">
        <x:v>5</x:v>
      </x:c>
      <x:c r="F4202" s="8" t="str">
        <x:v>r8|momentum_10|atr_14|true_range|obv</x:v>
      </x:c>
    </x:row>
    <x:row r="4203">
      <x:c r="A4203" s="28" t="n">
        <x:v>75</x:v>
      </x:c>
      <x:c r="B4203" s="14" t="n">
        <x:v>44186</x:v>
      </x:c>
      <x:c r="C4203" s="14" t="n">
        <x:v>44260</x:v>
      </x:c>
      <x:c r="D4203" s="14" t="n">
        <x:v>44261</x:v>
      </x:c>
      <x:c r="E4203" s="28" t="n">
        <x:v>5</x:v>
      </x:c>
      <x:c r="F4203" s="8" t="str">
        <x:v>r8|momentum_10|atr_14|true_range|obv</x:v>
      </x:c>
    </x:row>
    <x:row r="4204">
      <x:c r="A4204" s="28" t="n">
        <x:v>75</x:v>
      </x:c>
      <x:c r="B4204" s="14" t="n">
        <x:v>44187</x:v>
      </x:c>
      <x:c r="C4204" s="14" t="n">
        <x:v>44261</x:v>
      </x:c>
      <x:c r="D4204" s="14" t="n">
        <x:v>44262</x:v>
      </x:c>
      <x:c r="E4204" s="28" t="n">
        <x:v>5</x:v>
      </x:c>
      <x:c r="F4204" s="8" t="str">
        <x:v>r8|momentum_10|atr_14|true_range|obv</x:v>
      </x:c>
    </x:row>
    <x:row r="4205">
      <x:c r="A4205" s="28" t="n">
        <x:v>75</x:v>
      </x:c>
      <x:c r="B4205" s="14" t="n">
        <x:v>44188</x:v>
      </x:c>
      <x:c r="C4205" s="14" t="n">
        <x:v>44262</x:v>
      </x:c>
      <x:c r="D4205" s="14" t="n">
        <x:v>44263</x:v>
      </x:c>
      <x:c r="E4205" s="28" t="n">
        <x:v>5</x:v>
      </x:c>
      <x:c r="F4205" s="8" t="str">
        <x:v>r8|momentum_10|atr_14|true_range|obv</x:v>
      </x:c>
    </x:row>
    <x:row r="4206">
      <x:c r="A4206" s="28" t="n">
        <x:v>75</x:v>
      </x:c>
      <x:c r="B4206" s="14" t="n">
        <x:v>44189</x:v>
      </x:c>
      <x:c r="C4206" s="14" t="n">
        <x:v>44263</x:v>
      </x:c>
      <x:c r="D4206" s="14" t="n">
        <x:v>44264</x:v>
      </x:c>
      <x:c r="E4206" s="28" t="n">
        <x:v>5</x:v>
      </x:c>
      <x:c r="F4206" s="8" t="str">
        <x:v>r8|momentum_10|atr_14|true_range|obv</x:v>
      </x:c>
    </x:row>
    <x:row r="4207">
      <x:c r="A4207" s="28" t="n">
        <x:v>75</x:v>
      </x:c>
      <x:c r="B4207" s="14" t="n">
        <x:v>44190</x:v>
      </x:c>
      <x:c r="C4207" s="14" t="n">
        <x:v>44264</x:v>
      </x:c>
      <x:c r="D4207" s="14" t="n">
        <x:v>44265</x:v>
      </x:c>
      <x:c r="E4207" s="28" t="n">
        <x:v>5</x:v>
      </x:c>
      <x:c r="F4207" s="8" t="str">
        <x:v>r8|momentum_10|atr_14|true_range|obv</x:v>
      </x:c>
    </x:row>
    <x:row r="4208">
      <x:c r="A4208" s="28" t="n">
        <x:v>75</x:v>
      </x:c>
      <x:c r="B4208" s="14" t="n">
        <x:v>44191</x:v>
      </x:c>
      <x:c r="C4208" s="14" t="n">
        <x:v>44265</x:v>
      </x:c>
      <x:c r="D4208" s="14" t="n">
        <x:v>44266</x:v>
      </x:c>
      <x:c r="E4208" s="28" t="n">
        <x:v>5</x:v>
      </x:c>
      <x:c r="F4208" s="8" t="str">
        <x:v>r8|momentum_10|atr_14|true_range|obv</x:v>
      </x:c>
    </x:row>
    <x:row r="4209">
      <x:c r="A4209" s="28" t="n">
        <x:v>75</x:v>
      </x:c>
      <x:c r="B4209" s="14" t="n">
        <x:v>44192</x:v>
      </x:c>
      <x:c r="C4209" s="14" t="n">
        <x:v>44266</x:v>
      </x:c>
      <x:c r="D4209" s="14" t="n">
        <x:v>44267</x:v>
      </x:c>
      <x:c r="E4209" s="28" t="n">
        <x:v>5</x:v>
      </x:c>
      <x:c r="F4209" s="8" t="str">
        <x:v>r8|momentum_10|atr_14|true_range|chaikin_ad</x:v>
      </x:c>
    </x:row>
    <x:row r="4210">
      <x:c r="A4210" s="28" t="n">
        <x:v>75</x:v>
      </x:c>
      <x:c r="B4210" s="14" t="n">
        <x:v>44193</x:v>
      </x:c>
      <x:c r="C4210" s="14" t="n">
        <x:v>44267</x:v>
      </x:c>
      <x:c r="D4210" s="14" t="n">
        <x:v>44268</x:v>
      </x:c>
      <x:c r="E4210" s="28" t="n">
        <x:v>5</x:v>
      </x:c>
      <x:c r="F4210" s="8" t="str">
        <x:v>r8|momentum_10|atr_14|true_range|chaikin_ad</x:v>
      </x:c>
    </x:row>
    <x:row r="4211">
      <x:c r="A4211" s="28" t="n">
        <x:v>75</x:v>
      </x:c>
      <x:c r="B4211" s="14" t="n">
        <x:v>44194</x:v>
      </x:c>
      <x:c r="C4211" s="14" t="n">
        <x:v>44268</x:v>
      </x:c>
      <x:c r="D4211" s="14" t="n">
        <x:v>44269</x:v>
      </x:c>
      <x:c r="E4211" s="28" t="n">
        <x:v>5</x:v>
      </x:c>
      <x:c r="F4211" s="8" t="str">
        <x:v>r8|momentum_10|atr_14|true_range|chaikin_ad</x:v>
      </x:c>
    </x:row>
    <x:row r="4212">
      <x:c r="A4212" s="28" t="n">
        <x:v>75</x:v>
      </x:c>
      <x:c r="B4212" s="14" t="n">
        <x:v>44195</x:v>
      </x:c>
      <x:c r="C4212" s="14" t="n">
        <x:v>44269</x:v>
      </x:c>
      <x:c r="D4212" s="14" t="n">
        <x:v>44270</x:v>
      </x:c>
      <x:c r="E4212" s="28" t="n">
        <x:v>5</x:v>
      </x:c>
      <x:c r="F4212" s="8" t="str">
        <x:v>r8|momentum_10|atr_14|true_range|chaikin_ad</x:v>
      </x:c>
    </x:row>
    <x:row r="4213">
      <x:c r="A4213" s="28" t="n">
        <x:v>75</x:v>
      </x:c>
      <x:c r="B4213" s="14" t="n">
        <x:v>44196</x:v>
      </x:c>
      <x:c r="C4213" s="14" t="n">
        <x:v>44270</x:v>
      </x:c>
      <x:c r="D4213" s="14" t="n">
        <x:v>44271</x:v>
      </x:c>
      <x:c r="E4213" s="28" t="n">
        <x:v>5</x:v>
      </x:c>
      <x:c r="F4213" s="8" t="str">
        <x:v>r8|momentum_10|atr_14|true_range|chaikin_ad</x:v>
      </x:c>
    </x:row>
    <x:row r="4214">
      <x:c r="A4214" s="28" t="n">
        <x:v>75</x:v>
      </x:c>
      <x:c r="B4214" s="14" t="n">
        <x:v>44197</x:v>
      </x:c>
      <x:c r="C4214" s="14" t="n">
        <x:v>44271</x:v>
      </x:c>
      <x:c r="D4214" s="14" t="n">
        <x:v>44272</x:v>
      </x:c>
      <x:c r="E4214" s="28" t="n">
        <x:v>5</x:v>
      </x:c>
      <x:c r="F4214" s="8" t="str">
        <x:v>r8|momentum_10|atr_14|true_range|chaikin_ad</x:v>
      </x:c>
    </x:row>
    <x:row r="4215">
      <x:c r="A4215" s="28" t="n">
        <x:v>75</x:v>
      </x:c>
      <x:c r="B4215" s="14" t="n">
        <x:v>44198</x:v>
      </x:c>
      <x:c r="C4215" s="14" t="n">
        <x:v>44272</x:v>
      </x:c>
      <x:c r="D4215" s="14" t="n">
        <x:v>44273</x:v>
      </x:c>
      <x:c r="E4215" s="28" t="n">
        <x:v>5</x:v>
      </x:c>
      <x:c r="F4215" s="8" t="str">
        <x:v>r8|momentum_10|atr_14|true_range|chaikin_ad</x:v>
      </x:c>
    </x:row>
    <x:row r="4216">
      <x:c r="A4216" s="28" t="n">
        <x:v>75</x:v>
      </x:c>
      <x:c r="B4216" s="14" t="n">
        <x:v>44199</x:v>
      </x:c>
      <x:c r="C4216" s="14" t="n">
        <x:v>44273</x:v>
      </x:c>
      <x:c r="D4216" s="14" t="n">
        <x:v>44274</x:v>
      </x:c>
      <x:c r="E4216" s="28" t="n">
        <x:v>5</x:v>
      </x:c>
      <x:c r="F4216" s="8" t="str">
        <x:v>r8|momentum_10|atr_14|true_range|chaikin_ad</x:v>
      </x:c>
    </x:row>
    <x:row r="4217">
      <x:c r="A4217" s="28" t="n">
        <x:v>75</x:v>
      </x:c>
      <x:c r="B4217" s="14" t="n">
        <x:v>44200</x:v>
      </x:c>
      <x:c r="C4217" s="14" t="n">
        <x:v>44274</x:v>
      </x:c>
      <x:c r="D4217" s="14" t="n">
        <x:v>44275</x:v>
      </x:c>
      <x:c r="E4217" s="28" t="n">
        <x:v>5</x:v>
      </x:c>
      <x:c r="F4217" s="8" t="str">
        <x:v>r8|momentum_10|atr_14|true_range|chaikin_ad</x:v>
      </x:c>
    </x:row>
    <x:row r="4218">
      <x:c r="A4218" s="28" t="n">
        <x:v>75</x:v>
      </x:c>
      <x:c r="B4218" s="14" t="n">
        <x:v>44201</x:v>
      </x:c>
      <x:c r="C4218" s="14" t="n">
        <x:v>44275</x:v>
      </x:c>
      <x:c r="D4218" s="14" t="n">
        <x:v>44276</x:v>
      </x:c>
      <x:c r="E4218" s="28" t="n">
        <x:v>5</x:v>
      </x:c>
      <x:c r="F4218" s="8" t="str">
        <x:v>r8|momentum_10|atr_14|true_range|chaikin_ad</x:v>
      </x:c>
    </x:row>
    <x:row r="4219">
      <x:c r="A4219" s="28" t="n">
        <x:v>75</x:v>
      </x:c>
      <x:c r="B4219" s="14" t="n">
        <x:v>44202</x:v>
      </x:c>
      <x:c r="C4219" s="14" t="n">
        <x:v>44276</x:v>
      </x:c>
      <x:c r="D4219" s="14" t="n">
        <x:v>44277</x:v>
      </x:c>
      <x:c r="E4219" s="28" t="n">
        <x:v>5</x:v>
      </x:c>
      <x:c r="F4219" s="8" t="str">
        <x:v>r8|momentum_10|atr_14|true_range|chaikin_ad</x:v>
      </x:c>
    </x:row>
    <x:row r="4220">
      <x:c r="A4220" s="28" t="n">
        <x:v>75</x:v>
      </x:c>
      <x:c r="B4220" s="14" t="n">
        <x:v>44203</x:v>
      </x:c>
      <x:c r="C4220" s="14" t="n">
        <x:v>44277</x:v>
      </x:c>
      <x:c r="D4220" s="14" t="n">
        <x:v>44278</x:v>
      </x:c>
      <x:c r="E4220" s="28" t="n">
        <x:v>5</x:v>
      </x:c>
      <x:c r="F4220" s="8" t="str">
        <x:v>r8|momentum_10|atr_14|true_range|chaikin_ad</x:v>
      </x:c>
    </x:row>
    <x:row r="4221">
      <x:c r="A4221" s="28" t="n">
        <x:v>75</x:v>
      </x:c>
      <x:c r="B4221" s="14" t="n">
        <x:v>44204</x:v>
      </x:c>
      <x:c r="C4221" s="14" t="n">
        <x:v>44278</x:v>
      </x:c>
      <x:c r="D4221" s="14" t="n">
        <x:v>44279</x:v>
      </x:c>
      <x:c r="E4221" s="28" t="n">
        <x:v>5</x:v>
      </x:c>
      <x:c r="F4221" s="8" t="str">
        <x:v>r8|momentum_10|atr_14|true_range|chaikin_ad</x:v>
      </x:c>
    </x:row>
    <x:row r="4222">
      <x:c r="A4222" s="28" t="n">
        <x:v>75</x:v>
      </x:c>
      <x:c r="B4222" s="14" t="n">
        <x:v>44205</x:v>
      </x:c>
      <x:c r="C4222" s="14" t="n">
        <x:v>44279</x:v>
      </x:c>
      <x:c r="D4222" s="14" t="n">
        <x:v>44280</x:v>
      </x:c>
      <x:c r="E4222" s="28" t="n">
        <x:v>5</x:v>
      </x:c>
      <x:c r="F4222" s="8" t="str">
        <x:v>r8|momentum_10|atr_14|true_range|chaikin_ad</x:v>
      </x:c>
    </x:row>
    <x:row r="4223">
      <x:c r="A4223" s="28" t="n">
        <x:v>75</x:v>
      </x:c>
      <x:c r="B4223" s="14" t="n">
        <x:v>44206</x:v>
      </x:c>
      <x:c r="C4223" s="14" t="n">
        <x:v>44280</x:v>
      </x:c>
      <x:c r="D4223" s="14" t="n">
        <x:v>44281</x:v>
      </x:c>
      <x:c r="E4223" s="28" t="n">
        <x:v>5</x:v>
      </x:c>
      <x:c r="F4223" s="8" t="str">
        <x:v>r8|momentum_10|atr_14|true_range|chaikin_ad</x:v>
      </x:c>
    </x:row>
    <x:row r="4224">
      <x:c r="A4224" s="28" t="n">
        <x:v>75</x:v>
      </x:c>
      <x:c r="B4224" s="14" t="n">
        <x:v>44207</x:v>
      </x:c>
      <x:c r="C4224" s="14" t="n">
        <x:v>44281</x:v>
      </x:c>
      <x:c r="D4224" s="14" t="n">
        <x:v>44282</x:v>
      </x:c>
      <x:c r="E4224" s="28" t="n">
        <x:v>5</x:v>
      </x:c>
      <x:c r="F4224" s="8" t="str">
        <x:v>r8|momentum_10|atr_14|true_range|chaikin_ad</x:v>
      </x:c>
    </x:row>
    <x:row r="4225">
      <x:c r="A4225" s="28" t="n">
        <x:v>75</x:v>
      </x:c>
      <x:c r="B4225" s="14" t="n">
        <x:v>44208</x:v>
      </x:c>
      <x:c r="C4225" s="14" t="n">
        <x:v>44282</x:v>
      </x:c>
      <x:c r="D4225" s="14" t="n">
        <x:v>44283</x:v>
      </x:c>
      <x:c r="E4225" s="28" t="n">
        <x:v>5</x:v>
      </x:c>
      <x:c r="F4225" s="8" t="str">
        <x:v>r8|momentum_10|atr_14|true_range|chaikin_ad</x:v>
      </x:c>
    </x:row>
    <x:row r="4226">
      <x:c r="A4226" s="28" t="n">
        <x:v>75</x:v>
      </x:c>
      <x:c r="B4226" s="14" t="n">
        <x:v>44209</x:v>
      </x:c>
      <x:c r="C4226" s="14" t="n">
        <x:v>44283</x:v>
      </x:c>
      <x:c r="D4226" s="14" t="n">
        <x:v>44284</x:v>
      </x:c>
      <x:c r="E4226" s="28" t="n">
        <x:v>5</x:v>
      </x:c>
      <x:c r="F4226" s="8" t="str">
        <x:v>r8|momentum_10|atr_14|true_range|chaikin_ad</x:v>
      </x:c>
    </x:row>
    <x:row r="4227">
      <x:c r="A4227" s="28" t="n">
        <x:v>75</x:v>
      </x:c>
      <x:c r="B4227" s="14" t="n">
        <x:v>44210</x:v>
      </x:c>
      <x:c r="C4227" s="14" t="n">
        <x:v>44284</x:v>
      </x:c>
      <x:c r="D4227" s="14" t="n">
        <x:v>44285</x:v>
      </x:c>
      <x:c r="E4227" s="28" t="n">
        <x:v>4</x:v>
      </x:c>
      <x:c r="F4227" s="8" t="str">
        <x:v>momentum_10|atr_14|true_range|chaikin_ad</x:v>
      </x:c>
    </x:row>
    <x:row r="4228">
      <x:c r="A4228" s="28" t="n">
        <x:v>75</x:v>
      </x:c>
      <x:c r="B4228" s="14" t="n">
        <x:v>44211</x:v>
      </x:c>
      <x:c r="C4228" s="14" t="n">
        <x:v>44285</x:v>
      </x:c>
      <x:c r="D4228" s="14" t="n">
        <x:v>44286</x:v>
      </x:c>
      <x:c r="E4228" s="28" t="n">
        <x:v>4</x:v>
      </x:c>
      <x:c r="F4228" s="8" t="str">
        <x:v>momentum_10|atr_14|true_range|chaikin_ad</x:v>
      </x:c>
    </x:row>
    <x:row r="4229">
      <x:c r="A4229" s="28" t="n">
        <x:v>75</x:v>
      </x:c>
      <x:c r="B4229" s="14" t="n">
        <x:v>44212</x:v>
      </x:c>
      <x:c r="C4229" s="14" t="n">
        <x:v>44286</x:v>
      </x:c>
      <x:c r="D4229" s="14" t="n">
        <x:v>44287</x:v>
      </x:c>
      <x:c r="E4229" s="28" t="n">
        <x:v>4</x:v>
      </x:c>
      <x:c r="F4229" s="8" t="str">
        <x:v>momentum_10|atr_14|true_range|chaikin_ad</x:v>
      </x:c>
    </x:row>
    <x:row r="4230">
      <x:c r="A4230" s="28" t="n">
        <x:v>75</x:v>
      </x:c>
      <x:c r="B4230" s="14" t="n">
        <x:v>44213</x:v>
      </x:c>
      <x:c r="C4230" s="14" t="n">
        <x:v>44287</x:v>
      </x:c>
      <x:c r="D4230" s="14" t="n">
        <x:v>44288</x:v>
      </x:c>
      <x:c r="E4230" s="28" t="n">
        <x:v>4</x:v>
      </x:c>
      <x:c r="F4230" s="8" t="str">
        <x:v>momentum_10|atr_14|true_range|chaikin_ad</x:v>
      </x:c>
    </x:row>
    <x:row r="4231">
      <x:c r="A4231" s="28" t="n">
        <x:v>75</x:v>
      </x:c>
      <x:c r="B4231" s="14" t="n">
        <x:v>44214</x:v>
      </x:c>
      <x:c r="C4231" s="14" t="n">
        <x:v>44288</x:v>
      </x:c>
      <x:c r="D4231" s="14" t="n">
        <x:v>44289</x:v>
      </x:c>
      <x:c r="E4231" s="28" t="n">
        <x:v>4</x:v>
      </x:c>
      <x:c r="F4231" s="8" t="str">
        <x:v>momentum_10|atr_14|true_range|chaikin_ad</x:v>
      </x:c>
    </x:row>
    <x:row r="4232">
      <x:c r="A4232" s="28" t="n">
        <x:v>75</x:v>
      </x:c>
      <x:c r="B4232" s="14" t="n">
        <x:v>44215</x:v>
      </x:c>
      <x:c r="C4232" s="14" t="n">
        <x:v>44289</x:v>
      </x:c>
      <x:c r="D4232" s="14" t="n">
        <x:v>44290</x:v>
      </x:c>
      <x:c r="E4232" s="28" t="n">
        <x:v>4</x:v>
      </x:c>
      <x:c r="F4232" s="8" t="str">
        <x:v>momentum_10|atr_14|true_range|chaikin_ad</x:v>
      </x:c>
    </x:row>
    <x:row r="4233">
      <x:c r="A4233" s="28" t="n">
        <x:v>75</x:v>
      </x:c>
      <x:c r="B4233" s="14" t="n">
        <x:v>44216</x:v>
      </x:c>
      <x:c r="C4233" s="14" t="n">
        <x:v>44290</x:v>
      </x:c>
      <x:c r="D4233" s="14" t="n">
        <x:v>44291</x:v>
      </x:c>
      <x:c r="E4233" s="28" t="n">
        <x:v>4</x:v>
      </x:c>
      <x:c r="F4233" s="8" t="str">
        <x:v>momentum_10|atr_14|true_range|chaikin_ad</x:v>
      </x:c>
    </x:row>
    <x:row r="4234">
      <x:c r="A4234" s="28" t="n">
        <x:v>75</x:v>
      </x:c>
      <x:c r="B4234" s="14" t="n">
        <x:v>44217</x:v>
      </x:c>
      <x:c r="C4234" s="14" t="n">
        <x:v>44291</x:v>
      </x:c>
      <x:c r="D4234" s="14" t="n">
        <x:v>44292</x:v>
      </x:c>
      <x:c r="E4234" s="28" t="n">
        <x:v>4</x:v>
      </x:c>
      <x:c r="F4234" s="8" t="str">
        <x:v>momentum_10|atr_14|true_range|chaikin_ad</x:v>
      </x:c>
    </x:row>
    <x:row r="4235">
      <x:c r="A4235" s="28" t="n">
        <x:v>75</x:v>
      </x:c>
      <x:c r="B4235" s="14" t="n">
        <x:v>44218</x:v>
      </x:c>
      <x:c r="C4235" s="14" t="n">
        <x:v>44292</x:v>
      </x:c>
      <x:c r="D4235" s="14" t="n">
        <x:v>44293</x:v>
      </x:c>
      <x:c r="E4235" s="28" t="n">
        <x:v>4</x:v>
      </x:c>
      <x:c r="F4235" s="8" t="str">
        <x:v>momentum_10|atr_14|true_range|chaikin_ad</x:v>
      </x:c>
    </x:row>
    <x:row r="4236">
      <x:c r="A4236" s="28" t="n">
        <x:v>75</x:v>
      </x:c>
      <x:c r="B4236" s="14" t="n">
        <x:v>44219</x:v>
      </x:c>
      <x:c r="C4236" s="14" t="n">
        <x:v>44293</x:v>
      </x:c>
      <x:c r="D4236" s="14" t="n">
        <x:v>44294</x:v>
      </x:c>
      <x:c r="E4236" s="28" t="n">
        <x:v>4</x:v>
      </x:c>
      <x:c r="F4236" s="8" t="str">
        <x:v>momentum_10|atr_14|true_range|chaikin_ad</x:v>
      </x:c>
    </x:row>
    <x:row r="4237">
      <x:c r="A4237" s="28" t="n">
        <x:v>75</x:v>
      </x:c>
      <x:c r="B4237" s="14" t="n">
        <x:v>44220</x:v>
      </x:c>
      <x:c r="C4237" s="14" t="n">
        <x:v>44294</x:v>
      </x:c>
      <x:c r="D4237" s="14" t="n">
        <x:v>44295</x:v>
      </x:c>
      <x:c r="E4237" s="28" t="n">
        <x:v>4</x:v>
      </x:c>
      <x:c r="F4237" s="8" t="str">
        <x:v>momentum_10|atr_14|true_range|chaikin_ad</x:v>
      </x:c>
    </x:row>
    <x:row r="4238">
      <x:c r="A4238" s="28" t="n">
        <x:v>75</x:v>
      </x:c>
      <x:c r="B4238" s="14" t="n">
        <x:v>44221</x:v>
      </x:c>
      <x:c r="C4238" s="14" t="n">
        <x:v>44295</x:v>
      </x:c>
      <x:c r="D4238" s="14" t="n">
        <x:v>44296</x:v>
      </x:c>
      <x:c r="E4238" s="28" t="n">
        <x:v>4</x:v>
      </x:c>
      <x:c r="F4238" s="8" t="str">
        <x:v>momentum_10|atr_14|true_range|chaikin_ad</x:v>
      </x:c>
    </x:row>
    <x:row r="4239">
      <x:c r="A4239" s="28" t="n">
        <x:v>75</x:v>
      </x:c>
      <x:c r="B4239" s="14" t="n">
        <x:v>44222</x:v>
      </x:c>
      <x:c r="C4239" s="14" t="n">
        <x:v>44296</x:v>
      </x:c>
      <x:c r="D4239" s="14" t="n">
        <x:v>44297</x:v>
      </x:c>
      <x:c r="E4239" s="28" t="n">
        <x:v>4</x:v>
      </x:c>
      <x:c r="F4239" s="8" t="str">
        <x:v>momentum_10|atr_14|true_range|chaikin_ad</x:v>
      </x:c>
    </x:row>
    <x:row r="4240">
      <x:c r="A4240" s="28" t="n">
        <x:v>75</x:v>
      </x:c>
      <x:c r="B4240" s="14" t="n">
        <x:v>44223</x:v>
      </x:c>
      <x:c r="C4240" s="14" t="n">
        <x:v>44297</x:v>
      </x:c>
      <x:c r="D4240" s="14" t="n">
        <x:v>44298</x:v>
      </x:c>
      <x:c r="E4240" s="28" t="n">
        <x:v>4</x:v>
      </x:c>
      <x:c r="F4240" s="8" t="str">
        <x:v>momentum_10|atr_14|true_range|chaikin_ad</x:v>
      </x:c>
    </x:row>
    <x:row r="4241">
      <x:c r="A4241" s="28" t="n">
        <x:v>75</x:v>
      </x:c>
      <x:c r="B4241" s="14" t="n">
        <x:v>44224</x:v>
      </x:c>
      <x:c r="C4241" s="14" t="n">
        <x:v>44298</x:v>
      </x:c>
      <x:c r="D4241" s="14" t="n">
        <x:v>44299</x:v>
      </x:c>
      <x:c r="E4241" s="28" t="n">
        <x:v>4</x:v>
      </x:c>
      <x:c r="F4241" s="8" t="str">
        <x:v>momentum_10|atr_14|true_range|chaikin_ad</x:v>
      </x:c>
    </x:row>
    <x:row r="4242">
      <x:c r="A4242" s="28" t="n">
        <x:v>75</x:v>
      </x:c>
      <x:c r="B4242" s="14" t="n">
        <x:v>44225</x:v>
      </x:c>
      <x:c r="C4242" s="14" t="n">
        <x:v>44299</x:v>
      </x:c>
      <x:c r="D4242" s="14" t="n">
        <x:v>44300</x:v>
      </x:c>
      <x:c r="E4242" s="28" t="n">
        <x:v>4</x:v>
      </x:c>
      <x:c r="F4242" s="8" t="str">
        <x:v>momentum_10|atr_14|true_range|chaikin_ad</x:v>
      </x:c>
    </x:row>
    <x:row r="4243">
      <x:c r="A4243" s="28" t="n">
        <x:v>75</x:v>
      </x:c>
      <x:c r="B4243" s="14" t="n">
        <x:v>44226</x:v>
      </x:c>
      <x:c r="C4243" s="14" t="n">
        <x:v>44300</x:v>
      </x:c>
      <x:c r="D4243" s="14" t="n">
        <x:v>44301</x:v>
      </x:c>
      <x:c r="E4243" s="28" t="n">
        <x:v>4</x:v>
      </x:c>
      <x:c r="F4243" s="8" t="str">
        <x:v>momentum_10|atr_14|true_range|chaikin_ad</x:v>
      </x:c>
    </x:row>
    <x:row r="4244">
      <x:c r="A4244" s="28" t="n">
        <x:v>75</x:v>
      </x:c>
      <x:c r="B4244" s="14" t="n">
        <x:v>44227</x:v>
      </x:c>
      <x:c r="C4244" s="14" t="n">
        <x:v>44301</x:v>
      </x:c>
      <x:c r="D4244" s="14" t="n">
        <x:v>44302</x:v>
      </x:c>
      <x:c r="E4244" s="28" t="n">
        <x:v>4</x:v>
      </x:c>
      <x:c r="F4244" s="8" t="str">
        <x:v>momentum_10|atr_14|true_range|chaikin_ad</x:v>
      </x:c>
    </x:row>
    <x:row r="4245">
      <x:c r="A4245" s="28" t="n">
        <x:v>75</x:v>
      </x:c>
      <x:c r="B4245" s="14" t="n">
        <x:v>44228</x:v>
      </x:c>
      <x:c r="C4245" s="14" t="n">
        <x:v>44302</x:v>
      </x:c>
      <x:c r="D4245" s="14" t="n">
        <x:v>44303</x:v>
      </x:c>
      <x:c r="E4245" s="28" t="n">
        <x:v>4</x:v>
      </x:c>
      <x:c r="F4245" s="8" t="str">
        <x:v>momentum_10|atr_14|true_range|chaikin_ad</x:v>
      </x:c>
    </x:row>
    <x:row r="4246">
      <x:c r="A4246" s="28" t="n">
        <x:v>75</x:v>
      </x:c>
      <x:c r="B4246" s="14" t="n">
        <x:v>44229</x:v>
      </x:c>
      <x:c r="C4246" s="14" t="n">
        <x:v>44303</x:v>
      </x:c>
      <x:c r="D4246" s="14" t="n">
        <x:v>44304</x:v>
      </x:c>
      <x:c r="E4246" s="28" t="n">
        <x:v>4</x:v>
      </x:c>
      <x:c r="F4246" s="8" t="str">
        <x:v>momentum_10|atr_14|true_range|chaikin_ad</x:v>
      </x:c>
    </x:row>
    <x:row r="4247">
      <x:c r="A4247" s="28" t="n">
        <x:v>75</x:v>
      </x:c>
      <x:c r="B4247" s="14" t="n">
        <x:v>44230</x:v>
      </x:c>
      <x:c r="C4247" s="14" t="n">
        <x:v>44304</x:v>
      </x:c>
      <x:c r="D4247" s="14" t="n">
        <x:v>44305</x:v>
      </x:c>
      <x:c r="E4247" s="28" t="n">
        <x:v>4</x:v>
      </x:c>
      <x:c r="F4247" s="8" t="str">
        <x:v>momentum_10|atr_14|true_range|chaikin_ad</x:v>
      </x:c>
    </x:row>
    <x:row r="4248">
      <x:c r="A4248" s="28" t="n">
        <x:v>75</x:v>
      </x:c>
      <x:c r="B4248" s="14" t="n">
        <x:v>44231</x:v>
      </x:c>
      <x:c r="C4248" s="14" t="n">
        <x:v>44305</x:v>
      </x:c>
      <x:c r="D4248" s="14" t="n">
        <x:v>44306</x:v>
      </x:c>
      <x:c r="E4248" s="28" t="n">
        <x:v>4</x:v>
      </x:c>
      <x:c r="F4248" s="8" t="str">
        <x:v>momentum_10|atr_14|true_range|chaikin_ad</x:v>
      </x:c>
    </x:row>
    <x:row r="4249">
      <x:c r="A4249" s="28" t="n">
        <x:v>75</x:v>
      </x:c>
      <x:c r="B4249" s="14" t="n">
        <x:v>44232</x:v>
      </x:c>
      <x:c r="C4249" s="14" t="n">
        <x:v>44306</x:v>
      </x:c>
      <x:c r="D4249" s="14" t="n">
        <x:v>44307</x:v>
      </x:c>
      <x:c r="E4249" s="28" t="n">
        <x:v>5</x:v>
      </x:c>
      <x:c r="F4249" s="8" t="str">
        <x:v>r8|momentum_10|atr_14|true_range|chaikin_ad</x:v>
      </x:c>
    </x:row>
    <x:row r="4250">
      <x:c r="A4250" s="28" t="n">
        <x:v>75</x:v>
      </x:c>
      <x:c r="B4250" s="14" t="n">
        <x:v>44233</x:v>
      </x:c>
      <x:c r="C4250" s="14" t="n">
        <x:v>44307</x:v>
      </x:c>
      <x:c r="D4250" s="14" t="n">
        <x:v>44308</x:v>
      </x:c>
      <x:c r="E4250" s="28" t="n">
        <x:v>5</x:v>
      </x:c>
      <x:c r="F4250" s="8" t="str">
        <x:v>r8|momentum_10|atr_14|true_range|chaikin_ad</x:v>
      </x:c>
    </x:row>
    <x:row r="4251">
      <x:c r="A4251" s="28" t="n">
        <x:v>75</x:v>
      </x:c>
      <x:c r="B4251" s="14" t="n">
        <x:v>44234</x:v>
      </x:c>
      <x:c r="C4251" s="14" t="n">
        <x:v>44308</x:v>
      </x:c>
      <x:c r="D4251" s="14" t="n">
        <x:v>44309</x:v>
      </x:c>
      <x:c r="E4251" s="28" t="n">
        <x:v>5</x:v>
      </x:c>
      <x:c r="F4251" s="8" t="str">
        <x:v>r8|momentum_10|atr_14|true_range|chaikin_ad</x:v>
      </x:c>
    </x:row>
    <x:row r="4252">
      <x:c r="A4252" s="28" t="n">
        <x:v>75</x:v>
      </x:c>
      <x:c r="B4252" s="14" t="n">
        <x:v>44235</x:v>
      </x:c>
      <x:c r="C4252" s="14" t="n">
        <x:v>44309</x:v>
      </x:c>
      <x:c r="D4252" s="14" t="n">
        <x:v>44310</x:v>
      </x:c>
      <x:c r="E4252" s="28" t="n">
        <x:v>6</x:v>
      </x:c>
      <x:c r="F4252" s="8" t="str">
        <x:v>r8|momentum_10|atr_14|true_range|chaikin_ad|obv</x:v>
      </x:c>
    </x:row>
    <x:row r="4253">
      <x:c r="A4253" s="28" t="n">
        <x:v>75</x:v>
      </x:c>
      <x:c r="B4253" s="14" t="n">
        <x:v>44236</x:v>
      </x:c>
      <x:c r="C4253" s="14" t="n">
        <x:v>44310</x:v>
      </x:c>
      <x:c r="D4253" s="14" t="n">
        <x:v>44311</x:v>
      </x:c>
      <x:c r="E4253" s="28" t="n">
        <x:v>6</x:v>
      </x:c>
      <x:c r="F4253" s="8" t="str">
        <x:v>r8|momentum_10|atr_14|true_range|chaikin_ad|obv</x:v>
      </x:c>
    </x:row>
    <x:row r="4254">
      <x:c r="A4254" s="28" t="n">
        <x:v>75</x:v>
      </x:c>
      <x:c r="B4254" s="14" t="n">
        <x:v>44237</x:v>
      </x:c>
      <x:c r="C4254" s="14" t="n">
        <x:v>44311</x:v>
      </x:c>
      <x:c r="D4254" s="14" t="n">
        <x:v>44312</x:v>
      </x:c>
      <x:c r="E4254" s="28" t="n">
        <x:v>6</x:v>
      </x:c>
      <x:c r="F4254" s="8" t="str">
        <x:v>r8|momentum_10|atr_14|true_range|chaikin_ad|obv</x:v>
      </x:c>
    </x:row>
    <x:row r="4255">
      <x:c r="A4255" s="28" t="n">
        <x:v>75</x:v>
      </x:c>
      <x:c r="B4255" s="14" t="n">
        <x:v>44238</x:v>
      </x:c>
      <x:c r="C4255" s="14" t="n">
        <x:v>44312</x:v>
      </x:c>
      <x:c r="D4255" s="14" t="n">
        <x:v>44313</x:v>
      </x:c>
      <x:c r="E4255" s="28" t="n">
        <x:v>6</x:v>
      </x:c>
      <x:c r="F4255" s="8" t="str">
        <x:v>r8|momentum_10|atr_14|true_range|chaikin_ad|obv</x:v>
      </x:c>
    </x:row>
    <x:row r="4256">
      <x:c r="A4256" s="28" t="n">
        <x:v>75</x:v>
      </x:c>
      <x:c r="B4256" s="14" t="n">
        <x:v>44239</x:v>
      </x:c>
      <x:c r="C4256" s="14" t="n">
        <x:v>44313</x:v>
      </x:c>
      <x:c r="D4256" s="14" t="n">
        <x:v>44314</x:v>
      </x:c>
      <x:c r="E4256" s="28" t="n">
        <x:v>5</x:v>
      </x:c>
      <x:c r="F4256" s="8" t="str">
        <x:v>momentum_10|atr_14|true_range|chaikin_ad|obv</x:v>
      </x:c>
    </x:row>
    <x:row r="4257">
      <x:c r="A4257" s="28" t="n">
        <x:v>75</x:v>
      </x:c>
      <x:c r="B4257" s="14" t="n">
        <x:v>44240</x:v>
      </x:c>
      <x:c r="C4257" s="14" t="n">
        <x:v>44314</x:v>
      </x:c>
      <x:c r="D4257" s="14" t="n">
        <x:v>44315</x:v>
      </x:c>
      <x:c r="E4257" s="28" t="n">
        <x:v>5</x:v>
      </x:c>
      <x:c r="F4257" s="8" t="str">
        <x:v>momentum_10|atr_14|true_range|chaikin_ad|obv</x:v>
      </x:c>
    </x:row>
    <x:row r="4258">
      <x:c r="A4258" s="28" t="n">
        <x:v>75</x:v>
      </x:c>
      <x:c r="B4258" s="14" t="n">
        <x:v>44241</x:v>
      </x:c>
      <x:c r="C4258" s="14" t="n">
        <x:v>44315</x:v>
      </x:c>
      <x:c r="D4258" s="14" t="n">
        <x:v>44316</x:v>
      </x:c>
      <x:c r="E4258" s="28" t="n">
        <x:v>5</x:v>
      </x:c>
      <x:c r="F4258" s="8" t="str">
        <x:v>momentum_10|atr_14|true_range|chaikin_ad|obv</x:v>
      </x:c>
    </x:row>
    <x:row r="4259">
      <x:c r="A4259" s="28" t="n">
        <x:v>75</x:v>
      </x:c>
      <x:c r="B4259" s="14" t="n">
        <x:v>44242</x:v>
      </x:c>
      <x:c r="C4259" s="14" t="n">
        <x:v>44316</x:v>
      </x:c>
      <x:c r="D4259" s="14" t="n">
        <x:v>44317</x:v>
      </x:c>
      <x:c r="E4259" s="28" t="n">
        <x:v>5</x:v>
      </x:c>
      <x:c r="F4259" s="8" t="str">
        <x:v>momentum_10|atr_14|true_range|chaikin_ad|obv</x:v>
      </x:c>
    </x:row>
    <x:row r="4260">
      <x:c r="A4260" s="28" t="n">
        <x:v>75</x:v>
      </x:c>
      <x:c r="B4260" s="14" t="n">
        <x:v>44243</x:v>
      </x:c>
      <x:c r="C4260" s="14" t="n">
        <x:v>44317</x:v>
      </x:c>
      <x:c r="D4260" s="14" t="n">
        <x:v>44318</x:v>
      </x:c>
      <x:c r="E4260" s="28" t="n">
        <x:v>5</x:v>
      </x:c>
      <x:c r="F4260" s="8" t="str">
        <x:v>momentum_10|atr_14|true_range|chaikin_ad|obv</x:v>
      </x:c>
    </x:row>
    <x:row r="4261">
      <x:c r="A4261" s="28" t="n">
        <x:v>75</x:v>
      </x:c>
      <x:c r="B4261" s="14" t="n">
        <x:v>44244</x:v>
      </x:c>
      <x:c r="C4261" s="14" t="n">
        <x:v>44318</x:v>
      </x:c>
      <x:c r="D4261" s="14" t="n">
        <x:v>44319</x:v>
      </x:c>
      <x:c r="E4261" s="28" t="n">
        <x:v>5</x:v>
      </x:c>
      <x:c r="F4261" s="8" t="str">
        <x:v>momentum_10|atr_14|true_range|chaikin_ad|obv</x:v>
      </x:c>
    </x:row>
    <x:row r="4262">
      <x:c r="A4262" s="28" t="n">
        <x:v>75</x:v>
      </x:c>
      <x:c r="B4262" s="14" t="n">
        <x:v>44245</x:v>
      </x:c>
      <x:c r="C4262" s="14" t="n">
        <x:v>44319</x:v>
      </x:c>
      <x:c r="D4262" s="14" t="n">
        <x:v>44320</x:v>
      </x:c>
      <x:c r="E4262" s="28" t="n">
        <x:v>5</x:v>
      </x:c>
      <x:c r="F4262" s="8" t="str">
        <x:v>momentum_10|atr_14|true_range|chaikin_ad|obv</x:v>
      </x:c>
    </x:row>
    <x:row r="4263">
      <x:c r="A4263" s="28" t="n">
        <x:v>75</x:v>
      </x:c>
      <x:c r="B4263" s="14" t="n">
        <x:v>44246</x:v>
      </x:c>
      <x:c r="C4263" s="14" t="n">
        <x:v>44320</x:v>
      </x:c>
      <x:c r="D4263" s="14" t="n">
        <x:v>44321</x:v>
      </x:c>
      <x:c r="E4263" s="28" t="n">
        <x:v>5</x:v>
      </x:c>
      <x:c r="F4263" s="8" t="str">
        <x:v>momentum_10|atr_14|true_range|chaikin_ad|obv</x:v>
      </x:c>
    </x:row>
    <x:row r="4264">
      <x:c r="A4264" s="28" t="n">
        <x:v>75</x:v>
      </x:c>
      <x:c r="B4264" s="14" t="n">
        <x:v>44247</x:v>
      </x:c>
      <x:c r="C4264" s="14" t="n">
        <x:v>44321</x:v>
      </x:c>
      <x:c r="D4264" s="14" t="n">
        <x:v>44322</x:v>
      </x:c>
      <x:c r="E4264" s="28" t="n">
        <x:v>5</x:v>
      </x:c>
      <x:c r="F4264" s="8" t="str">
        <x:v>momentum_10|atr_14|true_range|chaikin_ad|obv</x:v>
      </x:c>
    </x:row>
    <x:row r="4265">
      <x:c r="A4265" s="28" t="n">
        <x:v>75</x:v>
      </x:c>
      <x:c r="B4265" s="14" t="n">
        <x:v>44248</x:v>
      </x:c>
      <x:c r="C4265" s="14" t="n">
        <x:v>44322</x:v>
      </x:c>
      <x:c r="D4265" s="14" t="n">
        <x:v>44323</x:v>
      </x:c>
      <x:c r="E4265" s="28" t="n">
        <x:v>6</x:v>
      </x:c>
      <x:c r="F4265" s="8" t="str">
        <x:v>r8|momentum_10|atr_14|true_range|chaikin_ad|obv</x:v>
      </x:c>
    </x:row>
    <x:row r="4266">
      <x:c r="A4266" s="28" t="n">
        <x:v>75</x:v>
      </x:c>
      <x:c r="B4266" s="14" t="n">
        <x:v>44249</x:v>
      </x:c>
      <x:c r="C4266" s="14" t="n">
        <x:v>44323</x:v>
      </x:c>
      <x:c r="D4266" s="14" t="n">
        <x:v>44324</x:v>
      </x:c>
      <x:c r="E4266" s="28" t="n">
        <x:v>7</x:v>
      </x:c>
      <x:c r="F4266" s="8" t="str">
        <x:v>r8|momentum_10|parabolic_sar|atr_14|true_range|chaikin_ad|obv</x:v>
      </x:c>
    </x:row>
    <x:row r="4267">
      <x:c r="A4267" s="28" t="n">
        <x:v>75</x:v>
      </x:c>
      <x:c r="B4267" s="14" t="n">
        <x:v>44250</x:v>
      </x:c>
      <x:c r="C4267" s="14" t="n">
        <x:v>44324</x:v>
      </x:c>
      <x:c r="D4267" s="14" t="n">
        <x:v>44325</x:v>
      </x:c>
      <x:c r="E4267" s="28" t="n">
        <x:v>7</x:v>
      </x:c>
      <x:c r="F4267" s="8" t="str">
        <x:v>r8|momentum_10|parabolic_sar|atr_14|true_range|chaikin_ad|obv</x:v>
      </x:c>
    </x:row>
    <x:row r="4268">
      <x:c r="A4268" s="28" t="n">
        <x:v>75</x:v>
      </x:c>
      <x:c r="B4268" s="14" t="n">
        <x:v>44251</x:v>
      </x:c>
      <x:c r="C4268" s="14" t="n">
        <x:v>44325</x:v>
      </x:c>
      <x:c r="D4268" s="14" t="n">
        <x:v>44326</x:v>
      </x:c>
      <x:c r="E4268" s="28" t="n">
        <x:v>7</x:v>
      </x:c>
      <x:c r="F4268" s="8" t="str">
        <x:v>r8|momentum_10|parabolic_sar|atr_14|true_range|chaikin_ad|obv</x:v>
      </x:c>
    </x:row>
    <x:row r="4269">
      <x:c r="A4269" s="28" t="n">
        <x:v>75</x:v>
      </x:c>
      <x:c r="B4269" s="14" t="n">
        <x:v>44252</x:v>
      </x:c>
      <x:c r="C4269" s="14" t="n">
        <x:v>44326</x:v>
      </x:c>
      <x:c r="D4269" s="14" t="n">
        <x:v>44327</x:v>
      </x:c>
      <x:c r="E4269" s="28" t="n">
        <x:v>6</x:v>
      </x:c>
      <x:c r="F4269" s="8" t="str">
        <x:v>momentum_10|parabolic_sar|atr_14|true_range|chaikin_ad|obv</x:v>
      </x:c>
    </x:row>
    <x:row r="4270">
      <x:c r="A4270" s="28" t="n">
        <x:v>75</x:v>
      </x:c>
      <x:c r="B4270" s="14" t="n">
        <x:v>44253</x:v>
      </x:c>
      <x:c r="C4270" s="14" t="n">
        <x:v>44327</x:v>
      </x:c>
      <x:c r="D4270" s="14" t="n">
        <x:v>44328</x:v>
      </x:c>
      <x:c r="E4270" s="28" t="n">
        <x:v>6</x:v>
      </x:c>
      <x:c r="F4270" s="8" t="str">
        <x:v>momentum_10|parabolic_sar|atr_14|true_range|chaikin_ad|obv</x:v>
      </x:c>
    </x:row>
    <x:row r="4271">
      <x:c r="A4271" s="28" t="n">
        <x:v>75</x:v>
      </x:c>
      <x:c r="B4271" s="14" t="n">
        <x:v>44254</x:v>
      </x:c>
      <x:c r="C4271" s="14" t="n">
        <x:v>44328</x:v>
      </x:c>
      <x:c r="D4271" s="14" t="n">
        <x:v>44329</x:v>
      </x:c>
      <x:c r="E4271" s="28" t="n">
        <x:v>6</x:v>
      </x:c>
      <x:c r="F4271" s="8" t="str">
        <x:v>momentum_10|parabolic_sar|atr_14|true_range|chaikin_ad|obv</x:v>
      </x:c>
    </x:row>
    <x:row r="4272">
      <x:c r="A4272" s="28" t="n">
        <x:v>75</x:v>
      </x:c>
      <x:c r="B4272" s="14" t="n">
        <x:v>44255</x:v>
      </x:c>
      <x:c r="C4272" s="14" t="n">
        <x:v>44329</x:v>
      </x:c>
      <x:c r="D4272" s="14" t="n">
        <x:v>44330</x:v>
      </x:c>
      <x:c r="E4272" s="28" t="n">
        <x:v>5</x:v>
      </x:c>
      <x:c r="F4272" s="8" t="str">
        <x:v>momentum_10|parabolic_sar|atr_14|true_range|obv</x:v>
      </x:c>
    </x:row>
    <x:row r="4273">
      <x:c r="A4273" s="28" t="n">
        <x:v>75</x:v>
      </x:c>
      <x:c r="B4273" s="14" t="n">
        <x:v>44256</x:v>
      </x:c>
      <x:c r="C4273" s="14" t="n">
        <x:v>44330</x:v>
      </x:c>
      <x:c r="D4273" s="14" t="n">
        <x:v>44331</x:v>
      </x:c>
      <x:c r="E4273" s="28" t="n">
        <x:v>5</x:v>
      </x:c>
      <x:c r="F4273" s="8" t="str">
        <x:v>momentum_10|parabolic_sar|atr_14|true_range|obv</x:v>
      </x:c>
    </x:row>
    <x:row r="4274">
      <x:c r="A4274" s="28" t="n">
        <x:v>75</x:v>
      </x:c>
      <x:c r="B4274" s="14" t="n">
        <x:v>44257</x:v>
      </x:c>
      <x:c r="C4274" s="14" t="n">
        <x:v>44331</x:v>
      </x:c>
      <x:c r="D4274" s="14" t="n">
        <x:v>44332</x:v>
      </x:c>
      <x:c r="E4274" s="28" t="n">
        <x:v>5</x:v>
      </x:c>
      <x:c r="F4274" s="8" t="str">
        <x:v>momentum_10|parabolic_sar|atr_14|true_range|obv</x:v>
      </x:c>
    </x:row>
    <x:row r="4275">
      <x:c r="A4275" s="28" t="n">
        <x:v>75</x:v>
      </x:c>
      <x:c r="B4275" s="14" t="n">
        <x:v>44258</x:v>
      </x:c>
      <x:c r="C4275" s="14" t="n">
        <x:v>44332</x:v>
      </x:c>
      <x:c r="D4275" s="14" t="n">
        <x:v>44333</x:v>
      </x:c>
      <x:c r="E4275" s="28" t="n">
        <x:v>5</x:v>
      </x:c>
      <x:c r="F4275" s="8" t="str">
        <x:v>momentum_10|parabolic_sar|atr_14|true_range|obv</x:v>
      </x:c>
    </x:row>
    <x:row r="4276">
      <x:c r="A4276" s="28" t="n">
        <x:v>75</x:v>
      </x:c>
      <x:c r="B4276" s="14" t="n">
        <x:v>44259</x:v>
      </x:c>
      <x:c r="C4276" s="14" t="n">
        <x:v>44333</x:v>
      </x:c>
      <x:c r="D4276" s="14" t="n">
        <x:v>44334</x:v>
      </x:c>
      <x:c r="E4276" s="28" t="n">
        <x:v>6</x:v>
      </x:c>
      <x:c r="F4276" s="8" t="str">
        <x:v>r8|momentum_10|parabolic_sar|atr_14|true_range|obv</x:v>
      </x:c>
    </x:row>
    <x:row r="4277">
      <x:c r="A4277" s="28" t="n">
        <x:v>75</x:v>
      </x:c>
      <x:c r="B4277" s="14" t="n">
        <x:v>44260</x:v>
      </x:c>
      <x:c r="C4277" s="14" t="n">
        <x:v>44334</x:v>
      </x:c>
      <x:c r="D4277" s="14" t="n">
        <x:v>44335</x:v>
      </x:c>
      <x:c r="E4277" s="28" t="n">
        <x:v>6</x:v>
      </x:c>
      <x:c r="F4277" s="8" t="str">
        <x:v>r8|momentum_10|parabolic_sar|atr_14|true_range|obv</x:v>
      </x:c>
    </x:row>
    <x:row r="4278">
      <x:c r="A4278" s="28" t="n">
        <x:v>75</x:v>
      </x:c>
      <x:c r="B4278" s="14" t="n">
        <x:v>44261</x:v>
      </x:c>
      <x:c r="C4278" s="14" t="n">
        <x:v>44335</x:v>
      </x:c>
      <x:c r="D4278" s="14" t="n">
        <x:v>44336</x:v>
      </x:c>
      <x:c r="E4278" s="28" t="n">
        <x:v>6</x:v>
      </x:c>
      <x:c r="F4278" s="8" t="str">
        <x:v>r8|momentum_10|parabolic_sar|atr_14|true_range|obv</x:v>
      </x:c>
    </x:row>
    <x:row r="4279">
      <x:c r="A4279" s="28" t="n">
        <x:v>75</x:v>
      </x:c>
      <x:c r="B4279" s="14" t="n">
        <x:v>44262</x:v>
      </x:c>
      <x:c r="C4279" s="14" t="n">
        <x:v>44336</x:v>
      </x:c>
      <x:c r="D4279" s="14" t="n">
        <x:v>44337</x:v>
      </x:c>
      <x:c r="E4279" s="28" t="n">
        <x:v>6</x:v>
      </x:c>
      <x:c r="F4279" s="8" t="str">
        <x:v>r8|momentum_10|parabolic_sar|atr_14|true_range|obv</x:v>
      </x:c>
    </x:row>
    <x:row r="4280">
      <x:c r="A4280" s="28" t="n">
        <x:v>75</x:v>
      </x:c>
      <x:c r="B4280" s="14" t="n">
        <x:v>44263</x:v>
      </x:c>
      <x:c r="C4280" s="14" t="n">
        <x:v>44337</x:v>
      </x:c>
      <x:c r="D4280" s="14" t="n">
        <x:v>44338</x:v>
      </x:c>
      <x:c r="E4280" s="28" t="n">
        <x:v>5</x:v>
      </x:c>
      <x:c r="F4280" s="8" t="str">
        <x:v>r8|momentum_10|atr_14|true_range|obv</x:v>
      </x:c>
    </x:row>
    <x:row r="4281">
      <x:c r="A4281" s="28" t="n">
        <x:v>75</x:v>
      </x:c>
      <x:c r="B4281" s="14" t="n">
        <x:v>44264</x:v>
      </x:c>
      <x:c r="C4281" s="14" t="n">
        <x:v>44338</x:v>
      </x:c>
      <x:c r="D4281" s="14" t="n">
        <x:v>44339</x:v>
      </x:c>
      <x:c r="E4281" s="28" t="n">
        <x:v>6</x:v>
      </x:c>
      <x:c r="F4281" s="8" t="str">
        <x:v>r7|r8|momentum_10|atr_14|true_range|obv</x:v>
      </x:c>
    </x:row>
    <x:row r="4282">
      <x:c r="A4282" s="28" t="n">
        <x:v>75</x:v>
      </x:c>
      <x:c r="B4282" s="14" t="n">
        <x:v>44265</x:v>
      </x:c>
      <x:c r="C4282" s="14" t="n">
        <x:v>44339</x:v>
      </x:c>
      <x:c r="D4282" s="14" t="n">
        <x:v>44340</x:v>
      </x:c>
      <x:c r="E4282" s="28" t="n">
        <x:v>6</x:v>
      </x:c>
      <x:c r="F4282" s="8" t="str">
        <x:v>r7|r8|momentum_10|atr_14|true_range|obv</x:v>
      </x:c>
    </x:row>
    <x:row r="4283">
      <x:c r="A4283" s="28" t="n">
        <x:v>75</x:v>
      </x:c>
      <x:c r="B4283" s="14" t="n">
        <x:v>44266</x:v>
      </x:c>
      <x:c r="C4283" s="14" t="n">
        <x:v>44340</x:v>
      </x:c>
      <x:c r="D4283" s="14" t="n">
        <x:v>44341</x:v>
      </x:c>
      <x:c r="E4283" s="28" t="n">
        <x:v>6</x:v>
      </x:c>
      <x:c r="F4283" s="8" t="str">
        <x:v>r7|r8|momentum_10|atr_14|true_range|obv</x:v>
      </x:c>
    </x:row>
    <x:row r="4284">
      <x:c r="A4284" s="28" t="n">
        <x:v>75</x:v>
      </x:c>
      <x:c r="B4284" s="14" t="n">
        <x:v>44267</x:v>
      </x:c>
      <x:c r="C4284" s="14" t="n">
        <x:v>44341</x:v>
      </x:c>
      <x:c r="D4284" s="14" t="n">
        <x:v>44342</x:v>
      </x:c>
      <x:c r="E4284" s="28" t="n">
        <x:v>6</x:v>
      </x:c>
      <x:c r="F4284" s="8" t="str">
        <x:v>r7|r8|momentum_10|atr_14|true_range|obv</x:v>
      </x:c>
    </x:row>
    <x:row r="4285">
      <x:c r="A4285" s="28" t="n">
        <x:v>75</x:v>
      </x:c>
      <x:c r="B4285" s="14" t="n">
        <x:v>44268</x:v>
      </x:c>
      <x:c r="C4285" s="14" t="n">
        <x:v>44342</x:v>
      </x:c>
      <x:c r="D4285" s="14" t="n">
        <x:v>44343</x:v>
      </x:c>
      <x:c r="E4285" s="28" t="n">
        <x:v>6</x:v>
      </x:c>
      <x:c r="F4285" s="8" t="str">
        <x:v>r7|r8|momentum_10|atr_14|true_range|obv</x:v>
      </x:c>
    </x:row>
    <x:row r="4286">
      <x:c r="A4286" s="28" t="n">
        <x:v>75</x:v>
      </x:c>
      <x:c r="B4286" s="14" t="n">
        <x:v>44269</x:v>
      </x:c>
      <x:c r="C4286" s="14" t="n">
        <x:v>44343</x:v>
      </x:c>
      <x:c r="D4286" s="14" t="n">
        <x:v>44344</x:v>
      </x:c>
      <x:c r="E4286" s="28" t="n">
        <x:v>6</x:v>
      </x:c>
      <x:c r="F4286" s="8" t="str">
        <x:v>r7|r8|momentum_10|atr_14|true_range|obv</x:v>
      </x:c>
    </x:row>
    <x:row r="4287">
      <x:c r="A4287" s="28" t="n">
        <x:v>75</x:v>
      </x:c>
      <x:c r="B4287" s="14" t="n">
        <x:v>44270</x:v>
      </x:c>
      <x:c r="C4287" s="14" t="n">
        <x:v>44344</x:v>
      </x:c>
      <x:c r="D4287" s="14" t="n">
        <x:v>44345</x:v>
      </x:c>
      <x:c r="E4287" s="28" t="n">
        <x:v>6</x:v>
      </x:c>
      <x:c r="F4287" s="8" t="str">
        <x:v>r7|r8|momentum_10|atr_14|true_range|obv</x:v>
      </x:c>
    </x:row>
    <x:row r="4288">
      <x:c r="A4288" s="28" t="n">
        <x:v>75</x:v>
      </x:c>
      <x:c r="B4288" s="14" t="n">
        <x:v>44271</x:v>
      </x:c>
      <x:c r="C4288" s="14" t="n">
        <x:v>44345</x:v>
      </x:c>
      <x:c r="D4288" s="14" t="n">
        <x:v>44346</x:v>
      </x:c>
      <x:c r="E4288" s="28" t="n">
        <x:v>6</x:v>
      </x:c>
      <x:c r="F4288" s="8" t="str">
        <x:v>r7|r8|momentum_10|atr_14|true_range|obv</x:v>
      </x:c>
    </x:row>
    <x:row r="4289">
      <x:c r="A4289" s="28" t="n">
        <x:v>75</x:v>
      </x:c>
      <x:c r="B4289" s="14" t="n">
        <x:v>44272</x:v>
      </x:c>
      <x:c r="C4289" s="14" t="n">
        <x:v>44346</x:v>
      </x:c>
      <x:c r="D4289" s="14" t="n">
        <x:v>44347</x:v>
      </x:c>
      <x:c r="E4289" s="28" t="n">
        <x:v>6</x:v>
      </x:c>
      <x:c r="F4289" s="8" t="str">
        <x:v>r7|r8|momentum_10|atr_14|true_range|obv</x:v>
      </x:c>
    </x:row>
    <x:row r="4290">
      <x:c r="A4290" s="28" t="n">
        <x:v>75</x:v>
      </x:c>
      <x:c r="B4290" s="14" t="n">
        <x:v>44273</x:v>
      </x:c>
      <x:c r="C4290" s="14" t="n">
        <x:v>44347</x:v>
      </x:c>
      <x:c r="D4290" s="14" t="n">
        <x:v>44348</x:v>
      </x:c>
      <x:c r="E4290" s="28" t="n">
        <x:v>6</x:v>
      </x:c>
      <x:c r="F4290" s="8" t="str">
        <x:v>r7|r8|momentum_10|atr_14|true_range|obv</x:v>
      </x:c>
    </x:row>
    <x:row r="4291">
      <x:c r="A4291" s="28" t="n">
        <x:v>75</x:v>
      </x:c>
      <x:c r="B4291" s="14" t="n">
        <x:v>44274</x:v>
      </x:c>
      <x:c r="C4291" s="14" t="n">
        <x:v>44348</x:v>
      </x:c>
      <x:c r="D4291" s="14" t="n">
        <x:v>44349</x:v>
      </x:c>
      <x:c r="E4291" s="28" t="n">
        <x:v>6</x:v>
      </x:c>
      <x:c r="F4291" s="8" t="str">
        <x:v>r7|r8|momentum_10|atr_14|true_range|obv</x:v>
      </x:c>
    </x:row>
    <x:row r="4292">
      <x:c r="A4292" s="28" t="n">
        <x:v>75</x:v>
      </x:c>
      <x:c r="B4292" s="14" t="n">
        <x:v>44275</x:v>
      </x:c>
      <x:c r="C4292" s="14" t="n">
        <x:v>44349</x:v>
      </x:c>
      <x:c r="D4292" s="14" t="n">
        <x:v>44350</x:v>
      </x:c>
      <x:c r="E4292" s="28" t="n">
        <x:v>6</x:v>
      </x:c>
      <x:c r="F4292" s="8" t="str">
        <x:v>r7|r8|momentum_10|atr_14|true_range|obv</x:v>
      </x:c>
    </x:row>
    <x:row r="4293">
      <x:c r="A4293" s="28" t="n">
        <x:v>75</x:v>
      </x:c>
      <x:c r="B4293" s="14" t="n">
        <x:v>44276</x:v>
      </x:c>
      <x:c r="C4293" s="14" t="n">
        <x:v>44350</x:v>
      </x:c>
      <x:c r="D4293" s="14" t="n">
        <x:v>44351</x:v>
      </x:c>
      <x:c r="E4293" s="28" t="n">
        <x:v>6</x:v>
      </x:c>
      <x:c r="F4293" s="8" t="str">
        <x:v>r7|r8|momentum_10|atr_14|true_range|obv</x:v>
      </x:c>
    </x:row>
    <x:row r="4294">
      <x:c r="A4294" s="28" t="n">
        <x:v>75</x:v>
      </x:c>
      <x:c r="B4294" s="14" t="n">
        <x:v>44277</x:v>
      </x:c>
      <x:c r="C4294" s="14" t="n">
        <x:v>44351</x:v>
      </x:c>
      <x:c r="D4294" s="14" t="n">
        <x:v>44352</x:v>
      </x:c>
      <x:c r="E4294" s="28" t="n">
        <x:v>6</x:v>
      </x:c>
      <x:c r="F4294" s="8" t="str">
        <x:v>r7|r8|momentum_10|atr_14|true_range|obv</x:v>
      </x:c>
    </x:row>
    <x:row r="4295">
      <x:c r="A4295" s="28" t="n">
        <x:v>75</x:v>
      </x:c>
      <x:c r="B4295" s="14" t="n">
        <x:v>44278</x:v>
      </x:c>
      <x:c r="C4295" s="14" t="n">
        <x:v>44352</x:v>
      </x:c>
      <x:c r="D4295" s="14" t="n">
        <x:v>44353</x:v>
      </x:c>
      <x:c r="E4295" s="28" t="n">
        <x:v>6</x:v>
      </x:c>
      <x:c r="F4295" s="8" t="str">
        <x:v>r7|r8|momentum_10|atr_14|true_range|obv</x:v>
      </x:c>
    </x:row>
    <x:row r="4296">
      <x:c r="A4296" s="28" t="n">
        <x:v>75</x:v>
      </x:c>
      <x:c r="B4296" s="14" t="n">
        <x:v>44279</x:v>
      </x:c>
      <x:c r="C4296" s="14" t="n">
        <x:v>44353</x:v>
      </x:c>
      <x:c r="D4296" s="14" t="n">
        <x:v>44354</x:v>
      </x:c>
      <x:c r="E4296" s="28" t="n">
        <x:v>6</x:v>
      </x:c>
      <x:c r="F4296" s="8" t="str">
        <x:v>r7|r8|momentum_10|atr_14|true_range|obv</x:v>
      </x:c>
    </x:row>
    <x:row r="4297">
      <x:c r="A4297" s="28" t="n">
        <x:v>75</x:v>
      </x:c>
      <x:c r="B4297" s="14" t="n">
        <x:v>44280</x:v>
      </x:c>
      <x:c r="C4297" s="14" t="n">
        <x:v>44354</x:v>
      </x:c>
      <x:c r="D4297" s="14" t="n">
        <x:v>44355</x:v>
      </x:c>
      <x:c r="E4297" s="28" t="n">
        <x:v>6</x:v>
      </x:c>
      <x:c r="F4297" s="8" t="str">
        <x:v>r7|r8|momentum_10|atr_14|true_range|obv</x:v>
      </x:c>
    </x:row>
    <x:row r="4298">
      <x:c r="A4298" s="28" t="n">
        <x:v>75</x:v>
      </x:c>
      <x:c r="B4298" s="14" t="n">
        <x:v>44281</x:v>
      </x:c>
      <x:c r="C4298" s="14" t="n">
        <x:v>44355</x:v>
      </x:c>
      <x:c r="D4298" s="14" t="n">
        <x:v>44356</x:v>
      </x:c>
      <x:c r="E4298" s="28" t="n">
        <x:v>6</x:v>
      </x:c>
      <x:c r="F4298" s="8" t="str">
        <x:v>r7|r8|momentum_10|atr_14|true_range|obv</x:v>
      </x:c>
    </x:row>
    <x:row r="4299">
      <x:c r="A4299" s="28" t="n">
        <x:v>75</x:v>
      </x:c>
      <x:c r="B4299" s="14" t="n">
        <x:v>44282</x:v>
      </x:c>
      <x:c r="C4299" s="14" t="n">
        <x:v>44356</x:v>
      </x:c>
      <x:c r="D4299" s="14" t="n">
        <x:v>44357</x:v>
      </x:c>
      <x:c r="E4299" s="28" t="n">
        <x:v>6</x:v>
      </x:c>
      <x:c r="F4299" s="8" t="str">
        <x:v>r7|r8|momentum_10|atr_14|true_range|obv</x:v>
      </x:c>
    </x:row>
    <x:row r="4300">
      <x:c r="A4300" s="28" t="n">
        <x:v>75</x:v>
      </x:c>
      <x:c r="B4300" s="14" t="n">
        <x:v>44283</x:v>
      </x:c>
      <x:c r="C4300" s="14" t="n">
        <x:v>44357</x:v>
      </x:c>
      <x:c r="D4300" s="14" t="n">
        <x:v>44358</x:v>
      </x:c>
      <x:c r="E4300" s="28" t="n">
        <x:v>6</x:v>
      </x:c>
      <x:c r="F4300" s="8" t="str">
        <x:v>r7|r8|momentum_10|atr_14|true_range|obv</x:v>
      </x:c>
    </x:row>
    <x:row r="4301">
      <x:c r="A4301" s="28" t="n">
        <x:v>75</x:v>
      </x:c>
      <x:c r="B4301" s="14" t="n">
        <x:v>44284</x:v>
      </x:c>
      <x:c r="C4301" s="14" t="n">
        <x:v>44358</x:v>
      </x:c>
      <x:c r="D4301" s="14" t="n">
        <x:v>44359</x:v>
      </x:c>
      <x:c r="E4301" s="28" t="n">
        <x:v>7</x:v>
      </x:c>
      <x:c r="F4301" s="8" t="str">
        <x:v>r7|r8|momentum_10|parabolic_sar|atr_14|true_range|obv</x:v>
      </x:c>
    </x:row>
    <x:row r="4302">
      <x:c r="A4302" s="28" t="n">
        <x:v>75</x:v>
      </x:c>
      <x:c r="B4302" s="14" t="n">
        <x:v>44285</x:v>
      </x:c>
      <x:c r="C4302" s="14" t="n">
        <x:v>44359</x:v>
      </x:c>
      <x:c r="D4302" s="14" t="n">
        <x:v>44360</x:v>
      </x:c>
      <x:c r="E4302" s="28" t="n">
        <x:v>7</x:v>
      </x:c>
      <x:c r="F4302" s="8" t="str">
        <x:v>r7|r8|momentum_10|atr_14|true_range|chaikin_ad|obv</x:v>
      </x:c>
    </x:row>
    <x:row r="4303">
      <x:c r="A4303" s="28" t="n">
        <x:v>75</x:v>
      </x:c>
      <x:c r="B4303" s="14" t="n">
        <x:v>44286</x:v>
      </x:c>
      <x:c r="C4303" s="14" t="n">
        <x:v>44360</x:v>
      </x:c>
      <x:c r="D4303" s="14" t="n">
        <x:v>44361</x:v>
      </x:c>
      <x:c r="E4303" s="28" t="n">
        <x:v>7</x:v>
      </x:c>
      <x:c r="F4303" s="8" t="str">
        <x:v>r7|r8|momentum_10|atr_14|true_range|chaikin_ad|obv</x:v>
      </x:c>
    </x:row>
    <x:row r="4304">
      <x:c r="A4304" s="28" t="n">
        <x:v>75</x:v>
      </x:c>
      <x:c r="B4304" s="14" t="n">
        <x:v>44287</x:v>
      </x:c>
      <x:c r="C4304" s="14" t="n">
        <x:v>44361</x:v>
      </x:c>
      <x:c r="D4304" s="14" t="n">
        <x:v>44362</x:v>
      </x:c>
      <x:c r="E4304" s="28" t="n">
        <x:v>7</x:v>
      </x:c>
      <x:c r="F4304" s="8" t="str">
        <x:v>r7|r8|momentum_10|atr_14|true_range|chaikin_ad|obv</x:v>
      </x:c>
    </x:row>
    <x:row r="4305">
      <x:c r="A4305" s="28" t="n">
        <x:v>75</x:v>
      </x:c>
      <x:c r="B4305" s="14" t="n">
        <x:v>44288</x:v>
      </x:c>
      <x:c r="C4305" s="14" t="n">
        <x:v>44362</x:v>
      </x:c>
      <x:c r="D4305" s="14" t="n">
        <x:v>44363</x:v>
      </x:c>
      <x:c r="E4305" s="28" t="n">
        <x:v>7</x:v>
      </x:c>
      <x:c r="F4305" s="8" t="str">
        <x:v>r7|r8|momentum_10|atr_14|true_range|chaikin_ad|obv</x:v>
      </x:c>
    </x:row>
    <x:row r="4306">
      <x:c r="A4306" s="28" t="n">
        <x:v>75</x:v>
      </x:c>
      <x:c r="B4306" s="14" t="n">
        <x:v>44289</x:v>
      </x:c>
      <x:c r="C4306" s="14" t="n">
        <x:v>44363</x:v>
      </x:c>
      <x:c r="D4306" s="14" t="n">
        <x:v>44364</x:v>
      </x:c>
      <x:c r="E4306" s="28" t="n">
        <x:v>7</x:v>
      </x:c>
      <x:c r="F4306" s="8" t="str">
        <x:v>r7|r8|momentum_10|atr_14|true_range|chaikin_ad|obv</x:v>
      </x:c>
    </x:row>
    <x:row r="4307">
      <x:c r="A4307" s="28" t="n">
        <x:v>75</x:v>
      </x:c>
      <x:c r="B4307" s="14" t="n">
        <x:v>44290</x:v>
      </x:c>
      <x:c r="C4307" s="14" t="n">
        <x:v>44364</x:v>
      </x:c>
      <x:c r="D4307" s="14" t="n">
        <x:v>44365</x:v>
      </x:c>
      <x:c r="E4307" s="28" t="n">
        <x:v>7</x:v>
      </x:c>
      <x:c r="F4307" s="8" t="str">
        <x:v>r7|r8|momentum_10|atr_14|true_range|chaikin_ad|obv</x:v>
      </x:c>
    </x:row>
    <x:row r="4308">
      <x:c r="A4308" s="28" t="n">
        <x:v>75</x:v>
      </x:c>
      <x:c r="B4308" s="14" t="n">
        <x:v>44291</x:v>
      </x:c>
      <x:c r="C4308" s="14" t="n">
        <x:v>44365</x:v>
      </x:c>
      <x:c r="D4308" s="14" t="n">
        <x:v>44366</x:v>
      </x:c>
      <x:c r="E4308" s="28" t="n">
        <x:v>7</x:v>
      </x:c>
      <x:c r="F4308" s="8" t="str">
        <x:v>r7|r8|momentum_10|atr_14|true_range|chaikin_ad|obv</x:v>
      </x:c>
    </x:row>
    <x:row r="4309">
      <x:c r="A4309" s="28" t="n">
        <x:v>75</x:v>
      </x:c>
      <x:c r="B4309" s="14" t="n">
        <x:v>44292</x:v>
      </x:c>
      <x:c r="C4309" s="14" t="n">
        <x:v>44366</x:v>
      </x:c>
      <x:c r="D4309" s="14" t="n">
        <x:v>44367</x:v>
      </x:c>
      <x:c r="E4309" s="28" t="n">
        <x:v>7</x:v>
      </x:c>
      <x:c r="F4309" s="8" t="str">
        <x:v>r7|r8|momentum_10|atr_14|true_range|chaikin_ad|obv</x:v>
      </x:c>
    </x:row>
    <x:row r="4310">
      <x:c r="A4310" s="28" t="n">
        <x:v>75</x:v>
      </x:c>
      <x:c r="B4310" s="14" t="n">
        <x:v>44293</x:v>
      </x:c>
      <x:c r="C4310" s="14" t="n">
        <x:v>44367</x:v>
      </x:c>
      <x:c r="D4310" s="14" t="n">
        <x:v>44368</x:v>
      </x:c>
      <x:c r="E4310" s="28" t="n">
        <x:v>7</x:v>
      </x:c>
      <x:c r="F4310" s="8" t="str">
        <x:v>r7|r8|momentum_10|atr_14|true_range|chaikin_ad|obv</x:v>
      </x:c>
    </x:row>
    <x:row r="4311">
      <x:c r="A4311" s="28" t="n">
        <x:v>75</x:v>
      </x:c>
      <x:c r="B4311" s="14" t="n">
        <x:v>44294</x:v>
      </x:c>
      <x:c r="C4311" s="14" t="n">
        <x:v>44368</x:v>
      </x:c>
      <x:c r="D4311" s="14" t="n">
        <x:v>44369</x:v>
      </x:c>
      <x:c r="E4311" s="28" t="n">
        <x:v>7</x:v>
      </x:c>
      <x:c r="F4311" s="8" t="str">
        <x:v>r7|r8|momentum_10|atr_14|true_range|chaikin_ad|obv</x:v>
      </x:c>
    </x:row>
    <x:row r="4312">
      <x:c r="A4312" s="28" t="n">
        <x:v>75</x:v>
      </x:c>
      <x:c r="B4312" s="14" t="n">
        <x:v>44295</x:v>
      </x:c>
      <x:c r="C4312" s="14" t="n">
        <x:v>44369</x:v>
      </x:c>
      <x:c r="D4312" s="14" t="n">
        <x:v>44370</x:v>
      </x:c>
      <x:c r="E4312" s="28" t="n">
        <x:v>7</x:v>
      </x:c>
      <x:c r="F4312" s="8" t="str">
        <x:v>r7|r8|momentum_10|atr_14|true_range|chaikin_ad|obv</x:v>
      </x:c>
    </x:row>
    <x:row r="4313">
      <x:c r="A4313" s="28" t="n">
        <x:v>75</x:v>
      </x:c>
      <x:c r="B4313" s="14" t="n">
        <x:v>44296</x:v>
      </x:c>
      <x:c r="C4313" s="14" t="n">
        <x:v>44370</x:v>
      </x:c>
      <x:c r="D4313" s="14" t="n">
        <x:v>44371</x:v>
      </x:c>
      <x:c r="E4313" s="28" t="n">
        <x:v>7</x:v>
      </x:c>
      <x:c r="F4313" s="8" t="str">
        <x:v>r7|r8|momentum_10|atr_14|true_range|chaikin_ad|obv</x:v>
      </x:c>
    </x:row>
    <x:row r="4314">
      <x:c r="A4314" s="28" t="n">
        <x:v>75</x:v>
      </x:c>
      <x:c r="B4314" s="14" t="n">
        <x:v>44297</x:v>
      </x:c>
      <x:c r="C4314" s="14" t="n">
        <x:v>44371</x:v>
      </x:c>
      <x:c r="D4314" s="14" t="n">
        <x:v>44372</x:v>
      </x:c>
      <x:c r="E4314" s="28" t="n">
        <x:v>7</x:v>
      </x:c>
      <x:c r="F4314" s="8" t="str">
        <x:v>r7|r8|momentum_10|atr_14|true_range|chaikin_ad|obv</x:v>
      </x:c>
    </x:row>
    <x:row r="4315">
      <x:c r="A4315" s="28" t="n">
        <x:v>75</x:v>
      </x:c>
      <x:c r="B4315" s="14" t="n">
        <x:v>44298</x:v>
      </x:c>
      <x:c r="C4315" s="14" t="n">
        <x:v>44372</x:v>
      </x:c>
      <x:c r="D4315" s="14" t="n">
        <x:v>44373</x:v>
      </x:c>
      <x:c r="E4315" s="28" t="n">
        <x:v>7</x:v>
      </x:c>
      <x:c r="F4315" s="8" t="str">
        <x:v>r7|r8|momentum_10|atr_14|true_range|chaikin_ad|obv</x:v>
      </x:c>
    </x:row>
    <x:row r="4316">
      <x:c r="A4316" s="28" t="n">
        <x:v>75</x:v>
      </x:c>
      <x:c r="B4316" s="14" t="n">
        <x:v>44299</x:v>
      </x:c>
      <x:c r="C4316" s="14" t="n">
        <x:v>44373</x:v>
      </x:c>
      <x:c r="D4316" s="14" t="n">
        <x:v>44374</x:v>
      </x:c>
      <x:c r="E4316" s="28" t="n">
        <x:v>7</x:v>
      </x:c>
      <x:c r="F4316" s="8" t="str">
        <x:v>r7|r8|momentum_10|atr_14|true_range|chaikin_ad|obv</x:v>
      </x:c>
    </x:row>
    <x:row r="4317">
      <x:c r="A4317" s="28" t="n">
        <x:v>75</x:v>
      </x:c>
      <x:c r="B4317" s="14" t="n">
        <x:v>44300</x:v>
      </x:c>
      <x:c r="C4317" s="14" t="n">
        <x:v>44374</x:v>
      </x:c>
      <x:c r="D4317" s="14" t="n">
        <x:v>44375</x:v>
      </x:c>
      <x:c r="E4317" s="28" t="n">
        <x:v>7</x:v>
      </x:c>
      <x:c r="F4317" s="8" t="str">
        <x:v>r7|r8|momentum_10|atr_14|true_range|chaikin_ad|obv</x:v>
      </x:c>
    </x:row>
    <x:row r="4318">
      <x:c r="A4318" s="28" t="n">
        <x:v>75</x:v>
      </x:c>
      <x:c r="B4318" s="14" t="n">
        <x:v>44301</x:v>
      </x:c>
      <x:c r="C4318" s="14" t="n">
        <x:v>44375</x:v>
      </x:c>
      <x:c r="D4318" s="14" t="n">
        <x:v>44376</x:v>
      </x:c>
      <x:c r="E4318" s="28" t="n">
        <x:v>7</x:v>
      </x:c>
      <x:c r="F4318" s="8" t="str">
        <x:v>r7|r8|momentum_10|atr_14|true_range|chaikin_ad|obv</x:v>
      </x:c>
    </x:row>
    <x:row r="4319">
      <x:c r="A4319" s="28" t="n">
        <x:v>75</x:v>
      </x:c>
      <x:c r="B4319" s="14" t="n">
        <x:v>44302</x:v>
      </x:c>
      <x:c r="C4319" s="14" t="n">
        <x:v>44376</x:v>
      </x:c>
      <x:c r="D4319" s="14" t="n">
        <x:v>44377</x:v>
      </x:c>
      <x:c r="E4319" s="28" t="n">
        <x:v>7</x:v>
      </x:c>
      <x:c r="F4319" s="8" t="str">
        <x:v>r7|r8|momentum_10|atr_14|true_range|chaikin_ad|obv</x:v>
      </x:c>
    </x:row>
    <x:row r="4320">
      <x:c r="A4320" s="28" t="n">
        <x:v>75</x:v>
      </x:c>
      <x:c r="B4320" s="14" t="n">
        <x:v>44303</x:v>
      </x:c>
      <x:c r="C4320" s="14" t="n">
        <x:v>44377</x:v>
      </x:c>
      <x:c r="D4320" s="14" t="n">
        <x:v>44378</x:v>
      </x:c>
      <x:c r="E4320" s="28" t="n">
        <x:v>7</x:v>
      </x:c>
      <x:c r="F4320" s="8" t="str">
        <x:v>r7|r8|momentum_10|atr_14|true_range|chaikin_ad|obv</x:v>
      </x:c>
    </x:row>
    <x:row r="4321">
      <x:c r="A4321" s="28" t="n">
        <x:v>75</x:v>
      </x:c>
      <x:c r="B4321" s="14" t="n">
        <x:v>44304</x:v>
      </x:c>
      <x:c r="C4321" s="14" t="n">
        <x:v>44378</x:v>
      </x:c>
      <x:c r="D4321" s="14" t="n">
        <x:v>44379</x:v>
      </x:c>
      <x:c r="E4321" s="28" t="n">
        <x:v>8</x:v>
      </x:c>
      <x:c r="F4321" s="8" t="str">
        <x:v>r7|r8|momentum_10|rsi_14|atr_14|true_range|chaikin_ad|obv</x:v>
      </x:c>
    </x:row>
    <x:row r="4322">
      <x:c r="A4322" s="28" t="n">
        <x:v>75</x:v>
      </x:c>
      <x:c r="B4322" s="14" t="n">
        <x:v>44305</x:v>
      </x:c>
      <x:c r="C4322" s="14" t="n">
        <x:v>44379</x:v>
      </x:c>
      <x:c r="D4322" s="14" t="n">
        <x:v>44380</x:v>
      </x:c>
      <x:c r="E4322" s="28" t="n">
        <x:v>8</x:v>
      </x:c>
      <x:c r="F4322" s="8" t="str">
        <x:v>r7|r8|momentum_10|rsi_14|atr_14|true_range|chaikin_ad|obv</x:v>
      </x:c>
    </x:row>
    <x:row r="4323">
      <x:c r="A4323" s="28" t="n">
        <x:v>75</x:v>
      </x:c>
      <x:c r="B4323" s="14" t="n">
        <x:v>44306</x:v>
      </x:c>
      <x:c r="C4323" s="14" t="n">
        <x:v>44380</x:v>
      </x:c>
      <x:c r="D4323" s="14" t="n">
        <x:v>44381</x:v>
      </x:c>
      <x:c r="E4323" s="28" t="n">
        <x:v>8</x:v>
      </x:c>
      <x:c r="F4323" s="8" t="str">
        <x:v>r7|r8|momentum_10|rsi_14|atr_14|true_range|chaikin_ad|obv</x:v>
      </x:c>
    </x:row>
    <x:row r="4324">
      <x:c r="A4324" s="28" t="n">
        <x:v>75</x:v>
      </x:c>
      <x:c r="B4324" s="14" t="n">
        <x:v>44307</x:v>
      </x:c>
      <x:c r="C4324" s="14" t="n">
        <x:v>44381</x:v>
      </x:c>
      <x:c r="D4324" s="14" t="n">
        <x:v>44382</x:v>
      </x:c>
      <x:c r="E4324" s="28" t="n">
        <x:v>8</x:v>
      </x:c>
      <x:c r="F4324" s="8" t="str">
        <x:v>r7|r8|momentum_10|rsi_14|atr_14|true_range|chaikin_ad|obv</x:v>
      </x:c>
    </x:row>
    <x:row r="4325">
      <x:c r="A4325" s="28" t="n">
        <x:v>75</x:v>
      </x:c>
      <x:c r="B4325" s="14" t="n">
        <x:v>44308</x:v>
      </x:c>
      <x:c r="C4325" s="14" t="n">
        <x:v>44382</x:v>
      </x:c>
      <x:c r="D4325" s="14" t="n">
        <x:v>44383</x:v>
      </x:c>
      <x:c r="E4325" s="28" t="n">
        <x:v>8</x:v>
      </x:c>
      <x:c r="F4325" s="8" t="str">
        <x:v>r7|r8|momentum_10|rsi_14|atr_14|true_range|chaikin_ad|obv</x:v>
      </x:c>
    </x:row>
    <x:row r="4326">
      <x:c r="A4326" s="28" t="n">
        <x:v>75</x:v>
      </x:c>
      <x:c r="B4326" s="14" t="n">
        <x:v>44309</x:v>
      </x:c>
      <x:c r="C4326" s="14" t="n">
        <x:v>44383</x:v>
      </x:c>
      <x:c r="D4326" s="14" t="n">
        <x:v>44384</x:v>
      </x:c>
      <x:c r="E4326" s="28" t="n">
        <x:v>8</x:v>
      </x:c>
      <x:c r="F4326" s="8" t="str">
        <x:v>r7|r8|momentum_10|rsi_14|atr_14|true_range|chaikin_ad|obv</x:v>
      </x:c>
    </x:row>
    <x:row r="4327">
      <x:c r="A4327" s="28" t="n">
        <x:v>75</x:v>
      </x:c>
      <x:c r="B4327" s="14" t="n">
        <x:v>44310</x:v>
      </x:c>
      <x:c r="C4327" s="14" t="n">
        <x:v>44384</x:v>
      </x:c>
      <x:c r="D4327" s="14" t="n">
        <x:v>44385</x:v>
      </x:c>
      <x:c r="E4327" s="28" t="n">
        <x:v>8</x:v>
      </x:c>
      <x:c r="F4327" s="8" t="str">
        <x:v>r7|r8|momentum_10|rsi_14|atr_14|true_range|chaikin_ad|obv</x:v>
      </x:c>
    </x:row>
    <x:row r="4328">
      <x:c r="A4328" s="28" t="n">
        <x:v>75</x:v>
      </x:c>
      <x:c r="B4328" s="14" t="n">
        <x:v>44311</x:v>
      </x:c>
      <x:c r="C4328" s="14" t="n">
        <x:v>44385</x:v>
      </x:c>
      <x:c r="D4328" s="14" t="n">
        <x:v>44386</x:v>
      </x:c>
      <x:c r="E4328" s="28" t="n">
        <x:v>8</x:v>
      </x:c>
      <x:c r="F4328" s="8" t="str">
        <x:v>r7|r8|momentum_10|rsi_14|atr_14|true_range|chaikin_ad|obv</x:v>
      </x:c>
    </x:row>
    <x:row r="4329">
      <x:c r="A4329" s="28" t="n">
        <x:v>75</x:v>
      </x:c>
      <x:c r="B4329" s="14" t="n">
        <x:v>44312</x:v>
      </x:c>
      <x:c r="C4329" s="14" t="n">
        <x:v>44386</x:v>
      </x:c>
      <x:c r="D4329" s="14" t="n">
        <x:v>44387</x:v>
      </x:c>
      <x:c r="E4329" s="28" t="n">
        <x:v>8</x:v>
      </x:c>
      <x:c r="F4329" s="8" t="str">
        <x:v>r7|r8|momentum_10|rsi_14|atr_14|true_range|chaikin_ad|obv</x:v>
      </x:c>
    </x:row>
    <x:row r="4330">
      <x:c r="A4330" s="28" t="n">
        <x:v>75</x:v>
      </x:c>
      <x:c r="B4330" s="14" t="n">
        <x:v>44313</x:v>
      </x:c>
      <x:c r="C4330" s="14" t="n">
        <x:v>44387</x:v>
      </x:c>
      <x:c r="D4330" s="14" t="n">
        <x:v>44388</x:v>
      </x:c>
      <x:c r="E4330" s="28" t="n">
        <x:v>9</x:v>
      </x:c>
      <x:c r="F4330" s="8" t="str">
        <x:v>r7|r8|momentum_10|rsi_14|parabolic_sar|atr_14|true_range|chaikin_ad|obv</x:v>
      </x:c>
    </x:row>
    <x:row r="4331">
      <x:c r="A4331" s="28" t="n">
        <x:v>75</x:v>
      </x:c>
      <x:c r="B4331" s="14" t="n">
        <x:v>44314</x:v>
      </x:c>
      <x:c r="C4331" s="14" t="n">
        <x:v>44388</x:v>
      </x:c>
      <x:c r="D4331" s="14" t="n">
        <x:v>44389</x:v>
      </x:c>
      <x:c r="E4331" s="28" t="n">
        <x:v>9</x:v>
      </x:c>
      <x:c r="F4331" s="8" t="str">
        <x:v>r7|r8|momentum_10|rsi_14|parabolic_sar|atr_14|true_range|chaikin_ad|obv</x:v>
      </x:c>
    </x:row>
    <x:row r="4332">
      <x:c r="A4332" s="28" t="n">
        <x:v>75</x:v>
      </x:c>
      <x:c r="B4332" s="14" t="n">
        <x:v>44315</x:v>
      </x:c>
      <x:c r="C4332" s="14" t="n">
        <x:v>44389</x:v>
      </x:c>
      <x:c r="D4332" s="14" t="n">
        <x:v>44390</x:v>
      </x:c>
      <x:c r="E4332" s="28" t="n">
        <x:v>9</x:v>
      </x:c>
      <x:c r="F4332" s="8" t="str">
        <x:v>r7|r8|momentum_10|rsi_14|parabolic_sar|atr_14|true_range|chaikin_ad|obv</x:v>
      </x:c>
    </x:row>
    <x:row r="4333">
      <x:c r="A4333" s="28" t="n">
        <x:v>75</x:v>
      </x:c>
      <x:c r="B4333" s="14" t="n">
        <x:v>44316</x:v>
      </x:c>
      <x:c r="C4333" s="14" t="n">
        <x:v>44390</x:v>
      </x:c>
      <x:c r="D4333" s="14" t="n">
        <x:v>44391</x:v>
      </x:c>
      <x:c r="E4333" s="28" t="n">
        <x:v>9</x:v>
      </x:c>
      <x:c r="F4333" s="8" t="str">
        <x:v>r7|r8|momentum_10|rsi_14|parabolic_sar|atr_14|true_range|chaikin_ad|obv</x:v>
      </x:c>
    </x:row>
    <x:row r="4334">
      <x:c r="A4334" s="28" t="n">
        <x:v>75</x:v>
      </x:c>
      <x:c r="B4334" s="14" t="n">
        <x:v>44317</x:v>
      </x:c>
      <x:c r="C4334" s="14" t="n">
        <x:v>44391</x:v>
      </x:c>
      <x:c r="D4334" s="14" t="n">
        <x:v>44392</x:v>
      </x:c>
      <x:c r="E4334" s="28" t="n">
        <x:v>9</x:v>
      </x:c>
      <x:c r="F4334" s="8" t="str">
        <x:v>r7|r8|momentum_10|rsi_14|parabolic_sar|atr_14|true_range|chaikin_ad|obv</x:v>
      </x:c>
    </x:row>
    <x:row r="4335">
      <x:c r="A4335" s="28" t="n">
        <x:v>75</x:v>
      </x:c>
      <x:c r="B4335" s="14" t="n">
        <x:v>44318</x:v>
      </x:c>
      <x:c r="C4335" s="14" t="n">
        <x:v>44392</x:v>
      </x:c>
      <x:c r="D4335" s="14" t="n">
        <x:v>44393</x:v>
      </x:c>
      <x:c r="E4335" s="28" t="n">
        <x:v>9</x:v>
      </x:c>
      <x:c r="F4335" s="8" t="str">
        <x:v>r7|r8|momentum_10|rsi_14|parabolic_sar|atr_14|true_range|chaikin_ad|obv</x:v>
      </x:c>
    </x:row>
    <x:row r="4336">
      <x:c r="A4336" s="28" t="n">
        <x:v>75</x:v>
      </x:c>
      <x:c r="B4336" s="14" t="n">
        <x:v>44319</x:v>
      </x:c>
      <x:c r="C4336" s="14" t="n">
        <x:v>44393</x:v>
      </x:c>
      <x:c r="D4336" s="14" t="n">
        <x:v>44394</x:v>
      </x:c>
      <x:c r="E4336" s="28" t="n">
        <x:v>9</x:v>
      </x:c>
      <x:c r="F4336" s="8" t="str">
        <x:v>r7|r8|momentum_10|rsi_14|parabolic_sar|atr_14|true_range|chaikin_ad|obv</x:v>
      </x:c>
    </x:row>
    <x:row r="4337">
      <x:c r="A4337" s="28" t="n">
        <x:v>75</x:v>
      </x:c>
      <x:c r="B4337" s="14" t="n">
        <x:v>44320</x:v>
      </x:c>
      <x:c r="C4337" s="14" t="n">
        <x:v>44394</x:v>
      </x:c>
      <x:c r="D4337" s="14" t="n">
        <x:v>44395</x:v>
      </x:c>
      <x:c r="E4337" s="28" t="n">
        <x:v>9</x:v>
      </x:c>
      <x:c r="F4337" s="8" t="str">
        <x:v>r7|r8|momentum_10|rsi_14|parabolic_sar|atr_14|true_range|chaikin_ad|obv</x:v>
      </x:c>
    </x:row>
    <x:row r="4338">
      <x:c r="A4338" s="28" t="n">
        <x:v>75</x:v>
      </x:c>
      <x:c r="B4338" s="14" t="n">
        <x:v>44321</x:v>
      </x:c>
      <x:c r="C4338" s="14" t="n">
        <x:v>44395</x:v>
      </x:c>
      <x:c r="D4338" s="14" t="n">
        <x:v>44396</x:v>
      </x:c>
      <x:c r="E4338" s="28" t="n">
        <x:v>9</x:v>
      </x:c>
      <x:c r="F4338" s="8" t="str">
        <x:v>r7|r8|momentum_10|rsi_14|parabolic_sar|atr_14|true_range|chaikin_ad|obv</x:v>
      </x:c>
    </x:row>
    <x:row r="4339">
      <x:c r="A4339" s="28" t="n">
        <x:v>75</x:v>
      </x:c>
      <x:c r="B4339" s="14" t="n">
        <x:v>44322</x:v>
      </x:c>
      <x:c r="C4339" s="14" t="n">
        <x:v>44396</x:v>
      </x:c>
      <x:c r="D4339" s="14" t="n">
        <x:v>44397</x:v>
      </x:c>
      <x:c r="E4339" s="28" t="n">
        <x:v>8</x:v>
      </x:c>
      <x:c r="F4339" s="8" t="str">
        <x:v>r8|momentum_10|rsi_14|parabolic_sar|atr_14|true_range|chaikin_ad|obv</x:v>
      </x:c>
    </x:row>
    <x:row r="4340">
      <x:c r="A4340" s="28" t="n">
        <x:v>75</x:v>
      </x:c>
      <x:c r="B4340" s="14" t="n">
        <x:v>44323</x:v>
      </x:c>
      <x:c r="C4340" s="14" t="n">
        <x:v>44397</x:v>
      </x:c>
      <x:c r="D4340" s="14" t="n">
        <x:v>44398</x:v>
      </x:c>
      <x:c r="E4340" s="28" t="n">
        <x:v>7</x:v>
      </x:c>
      <x:c r="F4340" s="8" t="str">
        <x:v>r8|momentum_10|rsi_14|atr_14|true_range|chaikin_ad|obv</x:v>
      </x:c>
    </x:row>
    <x:row r="4341">
      <x:c r="A4341" s="28" t="n">
        <x:v>75</x:v>
      </x:c>
      <x:c r="B4341" s="14" t="n">
        <x:v>44324</x:v>
      </x:c>
      <x:c r="C4341" s="14" t="n">
        <x:v>44398</x:v>
      </x:c>
      <x:c r="D4341" s="14" t="n">
        <x:v>44399</x:v>
      </x:c>
      <x:c r="E4341" s="28" t="n">
        <x:v>6</x:v>
      </x:c>
      <x:c r="F4341" s="8" t="str">
        <x:v>r8|rsi_14|atr_14|true_range|chaikin_ad|obv</x:v>
      </x:c>
    </x:row>
    <x:row r="4342">
      <x:c r="A4342" s="28" t="n">
        <x:v>75</x:v>
      </x:c>
      <x:c r="B4342" s="14" t="n">
        <x:v>44325</x:v>
      </x:c>
      <x:c r="C4342" s="14" t="n">
        <x:v>44399</x:v>
      </x:c>
      <x:c r="D4342" s="14" t="n">
        <x:v>44400</x:v>
      </x:c>
      <x:c r="E4342" s="28" t="n">
        <x:v>6</x:v>
      </x:c>
      <x:c r="F4342" s="8" t="str">
        <x:v>r8|rsi_14|atr_14|true_range|chaikin_ad|obv</x:v>
      </x:c>
    </x:row>
    <x:row r="4343">
      <x:c r="A4343" s="28" t="n">
        <x:v>75</x:v>
      </x:c>
      <x:c r="B4343" s="14" t="n">
        <x:v>44326</x:v>
      </x:c>
      <x:c r="C4343" s="14" t="n">
        <x:v>44400</x:v>
      </x:c>
      <x:c r="D4343" s="14" t="n">
        <x:v>44401</x:v>
      </x:c>
      <x:c r="E4343" s="28" t="n">
        <x:v>6</x:v>
      </x:c>
      <x:c r="F4343" s="8" t="str">
        <x:v>r8|rsi_14|atr_14|true_range|chaikin_ad|obv</x:v>
      </x:c>
    </x:row>
    <x:row r="4344">
      <x:c r="A4344" s="28" t="n">
        <x:v>75</x:v>
      </x:c>
      <x:c r="B4344" s="14" t="n">
        <x:v>44327</x:v>
      </x:c>
      <x:c r="C4344" s="14" t="n">
        <x:v>44401</x:v>
      </x:c>
      <x:c r="D4344" s="14" t="n">
        <x:v>44402</x:v>
      </x:c>
      <x:c r="E4344" s="28" t="n">
        <x:v>6</x:v>
      </x:c>
      <x:c r="F4344" s="8" t="str">
        <x:v>r8|rsi_14|atr_14|true_range|chaikin_ad|obv</x:v>
      </x:c>
    </x:row>
    <x:row r="4345">
      <x:c r="A4345" s="28" t="n">
        <x:v>75</x:v>
      </x:c>
      <x:c r="B4345" s="14" t="n">
        <x:v>44328</x:v>
      </x:c>
      <x:c r="C4345" s="14" t="n">
        <x:v>44402</x:v>
      </x:c>
      <x:c r="D4345" s="14" t="n">
        <x:v>44403</x:v>
      </x:c>
      <x:c r="E4345" s="28" t="n">
        <x:v>6</x:v>
      </x:c>
      <x:c r="F4345" s="8" t="str">
        <x:v>r8|rsi_14|atr_14|true_range|chaikin_ad|obv</x:v>
      </x:c>
    </x:row>
    <x:row r="4346">
      <x:c r="A4346" s="28" t="n">
        <x:v>75</x:v>
      </x:c>
      <x:c r="B4346" s="14" t="n">
        <x:v>44329</x:v>
      </x:c>
      <x:c r="C4346" s="14" t="n">
        <x:v>44403</x:v>
      </x:c>
      <x:c r="D4346" s="14" t="n">
        <x:v>44404</x:v>
      </x:c>
      <x:c r="E4346" s="28" t="n">
        <x:v>6</x:v>
      </x:c>
      <x:c r="F4346" s="8" t="str">
        <x:v>r8|rsi_14|atr_14|true_range|chaikin_ad|obv</x:v>
      </x:c>
    </x:row>
    <x:row r="4347">
      <x:c r="A4347" s="28" t="n">
        <x:v>75</x:v>
      </x:c>
      <x:c r="B4347" s="14" t="n">
        <x:v>44330</x:v>
      </x:c>
      <x:c r="C4347" s="14" t="n">
        <x:v>44404</x:v>
      </x:c>
      <x:c r="D4347" s="14" t="n">
        <x:v>44405</x:v>
      </x:c>
      <x:c r="E4347" s="28" t="n">
        <x:v>6</x:v>
      </x:c>
      <x:c r="F4347" s="8" t="str">
        <x:v>r8|rsi_14|atr_14|true_range|chaikin_ad|obv</x:v>
      </x:c>
    </x:row>
    <x:row r="4348">
      <x:c r="A4348" s="28" t="n">
        <x:v>75</x:v>
      </x:c>
      <x:c r="B4348" s="14" t="n">
        <x:v>44331</x:v>
      </x:c>
      <x:c r="C4348" s="14" t="n">
        <x:v>44405</x:v>
      </x:c>
      <x:c r="D4348" s="14" t="n">
        <x:v>44406</x:v>
      </x:c>
      <x:c r="E4348" s="28" t="n">
        <x:v>6</x:v>
      </x:c>
      <x:c r="F4348" s="8" t="str">
        <x:v>r8|rsi_14|atr_14|true_range|chaikin_ad|obv</x:v>
      </x:c>
    </x:row>
    <x:row r="4349">
      <x:c r="A4349" s="28" t="n">
        <x:v>75</x:v>
      </x:c>
      <x:c r="B4349" s="14" t="n">
        <x:v>44332</x:v>
      </x:c>
      <x:c r="C4349" s="14" t="n">
        <x:v>44406</x:v>
      </x:c>
      <x:c r="D4349" s="14" t="n">
        <x:v>44407</x:v>
      </x:c>
      <x:c r="E4349" s="28" t="n">
        <x:v>6</x:v>
      </x:c>
      <x:c r="F4349" s="8" t="str">
        <x:v>r8|rsi_14|atr_14|true_range|chaikin_ad|obv</x:v>
      </x:c>
    </x:row>
    <x:row r="4350">
      <x:c r="A4350" s="28" t="n">
        <x:v>75</x:v>
      </x:c>
      <x:c r="B4350" s="14" t="n">
        <x:v>44333</x:v>
      </x:c>
      <x:c r="C4350" s="14" t="n">
        <x:v>44407</x:v>
      </x:c>
      <x:c r="D4350" s="14" t="n">
        <x:v>44408</x:v>
      </x:c>
      <x:c r="E4350" s="28" t="n">
        <x:v>5</x:v>
      </x:c>
      <x:c r="F4350" s="8" t="str">
        <x:v>r8|rsi_14|atr_14|true_range|chaikin_ad</x:v>
      </x:c>
    </x:row>
    <x:row r="4351">
      <x:c r="A4351" s="28" t="n">
        <x:v>75</x:v>
      </x:c>
      <x:c r="B4351" s="14" t="n">
        <x:v>44334</x:v>
      </x:c>
      <x:c r="C4351" s="14" t="n">
        <x:v>44408</x:v>
      </x:c>
      <x:c r="D4351" s="14" t="n">
        <x:v>44409</x:v>
      </x:c>
      <x:c r="E4351" s="28" t="n">
        <x:v>5</x:v>
      </x:c>
      <x:c r="F4351" s="8" t="str">
        <x:v>r8|momentum_10|rsi_14|atr_14|true_range</x:v>
      </x:c>
    </x:row>
    <x:row r="4352">
      <x:c r="A4352" s="28" t="n">
        <x:v>75</x:v>
      </x:c>
      <x:c r="B4352" s="14" t="n">
        <x:v>44335</x:v>
      </x:c>
      <x:c r="C4352" s="14" t="n">
        <x:v>44409</x:v>
      </x:c>
      <x:c r="D4352" s="14" t="n">
        <x:v>44410</x:v>
      </x:c>
      <x:c r="E4352" s="28" t="n">
        <x:v>5</x:v>
      </x:c>
      <x:c r="F4352" s="8" t="str">
        <x:v>r8|momentum_10|rsi_14|atr_14|true_range</x:v>
      </x:c>
    </x:row>
    <x:row r="4353">
      <x:c r="A4353" s="28" t="n">
        <x:v>75</x:v>
      </x:c>
      <x:c r="B4353" s="14" t="n">
        <x:v>44336</x:v>
      </x:c>
      <x:c r="C4353" s="14" t="n">
        <x:v>44410</x:v>
      </x:c>
      <x:c r="D4353" s="14" t="n">
        <x:v>44411</x:v>
      </x:c>
      <x:c r="E4353" s="28" t="n">
        <x:v>4</x:v>
      </x:c>
      <x:c r="F4353" s="8" t="str">
        <x:v>r8|momentum_10|rsi_14|atr_14</x:v>
      </x:c>
    </x:row>
    <x:row r="4354">
      <x:c r="A4354" s="28" t="n">
        <x:v>75</x:v>
      </x:c>
      <x:c r="B4354" s="14" t="n">
        <x:v>44337</x:v>
      </x:c>
      <x:c r="C4354" s="14" t="n">
        <x:v>44411</x:v>
      </x:c>
      <x:c r="D4354" s="14" t="n">
        <x:v>44412</x:v>
      </x:c>
      <x:c r="E4354" s="28" t="n">
        <x:v>5</x:v>
      </x:c>
      <x:c r="F4354" s="8" t="str">
        <x:v>r8|momentum_10|rsi_14|atr_14|true_range</x:v>
      </x:c>
    </x:row>
    <x:row r="4355">
      <x:c r="A4355" s="28" t="n">
        <x:v>75</x:v>
      </x:c>
      <x:c r="B4355" s="14" t="n">
        <x:v>44338</x:v>
      </x:c>
      <x:c r="C4355" s="14" t="n">
        <x:v>44412</x:v>
      </x:c>
      <x:c r="D4355" s="14" t="n">
        <x:v>44413</x:v>
      </x:c>
      <x:c r="E4355" s="28" t="n">
        <x:v>5</x:v>
      </x:c>
      <x:c r="F4355" s="8" t="str">
        <x:v>r8|momentum_10|rsi_14|atr_14|true_range</x:v>
      </x:c>
    </x:row>
    <x:row r="4356">
      <x:c r="A4356" s="28" t="n">
        <x:v>75</x:v>
      </x:c>
      <x:c r="B4356" s="14" t="n">
        <x:v>44339</x:v>
      </x:c>
      <x:c r="C4356" s="14" t="n">
        <x:v>44413</x:v>
      </x:c>
      <x:c r="D4356" s="14" t="n">
        <x:v>44414</x:v>
      </x:c>
      <x:c r="E4356" s="28" t="n">
        <x:v>4</x:v>
      </x:c>
      <x:c r="F4356" s="8" t="str">
        <x:v>momentum_10|rsi_14|atr_14|chaikin_ad</x:v>
      </x:c>
    </x:row>
    <x:row r="4357">
      <x:c r="A4357" s="28" t="n">
        <x:v>75</x:v>
      </x:c>
      <x:c r="B4357" s="14" t="n">
        <x:v>44340</x:v>
      </x:c>
      <x:c r="C4357" s="14" t="n">
        <x:v>44414</x:v>
      </x:c>
      <x:c r="D4357" s="14" t="n">
        <x:v>44415</x:v>
      </x:c>
      <x:c r="E4357" s="28" t="n">
        <x:v>5</x:v>
      </x:c>
      <x:c r="F4357" s="8" t="str">
        <x:v>momentum_10|rsi_14|atr_14|chaikin_ad|obv</x:v>
      </x:c>
    </x:row>
    <x:row r="4358">
      <x:c r="A4358" s="28" t="n">
        <x:v>75</x:v>
      </x:c>
      <x:c r="B4358" s="14" t="n">
        <x:v>44341</x:v>
      </x:c>
      <x:c r="C4358" s="14" t="n">
        <x:v>44415</x:v>
      </x:c>
      <x:c r="D4358" s="14" t="n">
        <x:v>44416</x:v>
      </x:c>
      <x:c r="E4358" s="28" t="n">
        <x:v>6</x:v>
      </x:c>
      <x:c r="F4358" s="8" t="str">
        <x:v>momentum_10|rsi_14|atr_14|true_range|chaikin_ad|obv</x:v>
      </x:c>
    </x:row>
    <x:row r="4359">
      <x:c r="A4359" s="28" t="n">
        <x:v>75</x:v>
      </x:c>
      <x:c r="B4359" s="14" t="n">
        <x:v>44342</x:v>
      </x:c>
      <x:c r="C4359" s="14" t="n">
        <x:v>44416</x:v>
      </x:c>
      <x:c r="D4359" s="14" t="n">
        <x:v>44417</x:v>
      </x:c>
      <x:c r="E4359" s="28" t="n">
        <x:v>6</x:v>
      </x:c>
      <x:c r="F4359" s="8" t="str">
        <x:v>momentum_10|rsi_14|atr_14|true_range|chaikin_ad|obv</x:v>
      </x:c>
    </x:row>
    <x:row r="4360">
      <x:c r="A4360" s="28" t="n">
        <x:v>75</x:v>
      </x:c>
      <x:c r="B4360" s="14" t="n">
        <x:v>44343</x:v>
      </x:c>
      <x:c r="C4360" s="14" t="n">
        <x:v>44417</x:v>
      </x:c>
      <x:c r="D4360" s="14" t="n">
        <x:v>44418</x:v>
      </x:c>
      <x:c r="E4360" s="28" t="n">
        <x:v>5</x:v>
      </x:c>
      <x:c r="F4360" s="8" t="str">
        <x:v>momentum_10|atr_14|true_range|chaikin_ad|obv</x:v>
      </x:c>
    </x:row>
    <x:row r="4361">
      <x:c r="A4361" s="28" t="n">
        <x:v>75</x:v>
      </x:c>
      <x:c r="B4361" s="14" t="n">
        <x:v>44344</x:v>
      </x:c>
      <x:c r="C4361" s="14" t="n">
        <x:v>44418</x:v>
      </x:c>
      <x:c r="D4361" s="14" t="n">
        <x:v>44419</x:v>
      </x:c>
      <x:c r="E4361" s="28" t="n">
        <x:v>5</x:v>
      </x:c>
      <x:c r="F4361" s="8" t="str">
        <x:v>momentum_10|atr_14|true_range|chaikin_ad|obv</x:v>
      </x:c>
    </x:row>
    <x:row r="4362">
      <x:c r="A4362" s="28" t="n">
        <x:v>75</x:v>
      </x:c>
      <x:c r="B4362" s="14" t="n">
        <x:v>44345</x:v>
      </x:c>
      <x:c r="C4362" s="14" t="n">
        <x:v>44419</x:v>
      </x:c>
      <x:c r="D4362" s="14" t="n">
        <x:v>44420</x:v>
      </x:c>
      <x:c r="E4362" s="28" t="n">
        <x:v>5</x:v>
      </x:c>
      <x:c r="F4362" s="8" t="str">
        <x:v>momentum_10|atr_14|true_range|chaikin_ad|obv</x:v>
      </x:c>
    </x:row>
    <x:row r="4363">
      <x:c r="A4363" s="28" t="n">
        <x:v>75</x:v>
      </x:c>
      <x:c r="B4363" s="14" t="n">
        <x:v>44346</x:v>
      </x:c>
      <x:c r="C4363" s="14" t="n">
        <x:v>44420</x:v>
      </x:c>
      <x:c r="D4363" s="14" t="n">
        <x:v>44421</x:v>
      </x:c>
      <x:c r="E4363" s="28" t="n">
        <x:v>5</x:v>
      </x:c>
      <x:c r="F4363" s="8" t="str">
        <x:v>momentum_10|atr_14|true_range|chaikin_ad|obv</x:v>
      </x:c>
    </x:row>
    <x:row r="4364">
      <x:c r="A4364" s="28" t="n">
        <x:v>75</x:v>
      </x:c>
      <x:c r="B4364" s="14" t="n">
        <x:v>44347</x:v>
      </x:c>
      <x:c r="C4364" s="14" t="n">
        <x:v>44421</x:v>
      </x:c>
      <x:c r="D4364" s="14" t="n">
        <x:v>44422</x:v>
      </x:c>
      <x:c r="E4364" s="28" t="n">
        <x:v>5</x:v>
      </x:c>
      <x:c r="F4364" s="8" t="str">
        <x:v>momentum_10|atr_14|true_range|chaikin_ad|obv</x:v>
      </x:c>
    </x:row>
    <x:row r="4365">
      <x:c r="A4365" s="28" t="n">
        <x:v>75</x:v>
      </x:c>
      <x:c r="B4365" s="14" t="n">
        <x:v>44348</x:v>
      </x:c>
      <x:c r="C4365" s="14" t="n">
        <x:v>44422</x:v>
      </x:c>
      <x:c r="D4365" s="14" t="n">
        <x:v>44423</x:v>
      </x:c>
      <x:c r="E4365" s="28" t="n">
        <x:v>5</x:v>
      </x:c>
      <x:c r="F4365" s="8" t="str">
        <x:v>momentum_10|atr_14|true_range|chaikin_ad|obv</x:v>
      </x:c>
    </x:row>
    <x:row r="4366">
      <x:c r="A4366" s="28" t="n">
        <x:v>75</x:v>
      </x:c>
      <x:c r="B4366" s="14" t="n">
        <x:v>44349</x:v>
      </x:c>
      <x:c r="C4366" s="14" t="n">
        <x:v>44423</x:v>
      </x:c>
      <x:c r="D4366" s="14" t="n">
        <x:v>44424</x:v>
      </x:c>
      <x:c r="E4366" s="28" t="n">
        <x:v>5</x:v>
      </x:c>
      <x:c r="F4366" s="8" t="str">
        <x:v>momentum_10|atr_14|true_range|chaikin_ad|obv</x:v>
      </x:c>
    </x:row>
    <x:row r="4367">
      <x:c r="A4367" s="28" t="n">
        <x:v>75</x:v>
      </x:c>
      <x:c r="B4367" s="14" t="n">
        <x:v>44350</x:v>
      </x:c>
      <x:c r="C4367" s="14" t="n">
        <x:v>44424</x:v>
      </x:c>
      <x:c r="D4367" s="14" t="n">
        <x:v>44425</x:v>
      </x:c>
      <x:c r="E4367" s="28" t="n">
        <x:v>4</x:v>
      </x:c>
      <x:c r="F4367" s="8" t="str">
        <x:v>atr_14|true_range|chaikin_ad|obv</x:v>
      </x:c>
    </x:row>
    <x:row r="4368">
      <x:c r="A4368" s="28" t="n">
        <x:v>75</x:v>
      </x:c>
      <x:c r="B4368" s="14" t="n">
        <x:v>44351</x:v>
      </x:c>
      <x:c r="C4368" s="14" t="n">
        <x:v>44425</x:v>
      </x:c>
      <x:c r="D4368" s="14" t="n">
        <x:v>44426</x:v>
      </x:c>
      <x:c r="E4368" s="28" t="n">
        <x:v>4</x:v>
      </x:c>
      <x:c r="F4368" s="8" t="str">
        <x:v>atr_14|true_range|chaikin_ad|obv</x:v>
      </x:c>
    </x:row>
    <x:row r="4369">
      <x:c r="A4369" s="28" t="n">
        <x:v>75</x:v>
      </x:c>
      <x:c r="B4369" s="14" t="n">
        <x:v>44352</x:v>
      </x:c>
      <x:c r="C4369" s="14" t="n">
        <x:v>44426</x:v>
      </x:c>
      <x:c r="D4369" s="14" t="n">
        <x:v>44427</x:v>
      </x:c>
      <x:c r="E4369" s="28" t="n">
        <x:v>4</x:v>
      </x:c>
      <x:c r="F4369" s="8" t="str">
        <x:v>atr_14|true_range|chaikin_ad|obv</x:v>
      </x:c>
    </x:row>
    <x:row r="4370">
      <x:c r="A4370" s="28" t="n">
        <x:v>75</x:v>
      </x:c>
      <x:c r="B4370" s="14" t="n">
        <x:v>44353</x:v>
      </x:c>
      <x:c r="C4370" s="14" t="n">
        <x:v>44427</x:v>
      </x:c>
      <x:c r="D4370" s="14" t="n">
        <x:v>44428</x:v>
      </x:c>
      <x:c r="E4370" s="28" t="n">
        <x:v>4</x:v>
      </x:c>
      <x:c r="F4370" s="8" t="str">
        <x:v>atr_14|true_range|chaikin_ad|obv</x:v>
      </x:c>
    </x:row>
    <x:row r="4371">
      <x:c r="A4371" s="28" t="n">
        <x:v>75</x:v>
      </x:c>
      <x:c r="B4371" s="14" t="n">
        <x:v>44354</x:v>
      </x:c>
      <x:c r="C4371" s="14" t="n">
        <x:v>44428</x:v>
      </x:c>
      <x:c r="D4371" s="14" t="n">
        <x:v>44429</x:v>
      </x:c>
      <x:c r="E4371" s="28" t="n">
        <x:v>5</x:v>
      </x:c>
      <x:c r="F4371" s="8" t="str">
        <x:v>momentum_10|atr_14|true_range|chaikin_ad|obv</x:v>
      </x:c>
    </x:row>
    <x:row r="4372">
      <x:c r="A4372" s="28" t="n">
        <x:v>75</x:v>
      </x:c>
      <x:c r="B4372" s="14" t="n">
        <x:v>44355</x:v>
      </x:c>
      <x:c r="C4372" s="14" t="n">
        <x:v>44429</x:v>
      </x:c>
      <x:c r="D4372" s="14" t="n">
        <x:v>44430</x:v>
      </x:c>
      <x:c r="E4372" s="28" t="n">
        <x:v>5</x:v>
      </x:c>
      <x:c r="F4372" s="8" t="str">
        <x:v>momentum_10|atr_14|true_range|chaikin_ad|obv</x:v>
      </x:c>
    </x:row>
    <x:row r="4373">
      <x:c r="A4373" s="28" t="n">
        <x:v>75</x:v>
      </x:c>
      <x:c r="B4373" s="14" t="n">
        <x:v>44356</x:v>
      </x:c>
      <x:c r="C4373" s="14" t="n">
        <x:v>44430</x:v>
      </x:c>
      <x:c r="D4373" s="14" t="n">
        <x:v>44431</x:v>
      </x:c>
      <x:c r="E4373" s="28" t="n">
        <x:v>5</x:v>
      </x:c>
      <x:c r="F4373" s="8" t="str">
        <x:v>momentum_10|atr_14|true_range|chaikin_ad|obv</x:v>
      </x:c>
    </x:row>
    <x:row r="4374">
      <x:c r="A4374" s="28" t="n">
        <x:v>75</x:v>
      </x:c>
      <x:c r="B4374" s="14" t="n">
        <x:v>44357</x:v>
      </x:c>
      <x:c r="C4374" s="14" t="n">
        <x:v>44431</x:v>
      </x:c>
      <x:c r="D4374" s="14" t="n">
        <x:v>44432</x:v>
      </x:c>
      <x:c r="E4374" s="28" t="n">
        <x:v>4</x:v>
      </x:c>
      <x:c r="F4374" s="8" t="str">
        <x:v>momentum_10|atr_14|true_range|chaikin_ad</x:v>
      </x:c>
    </x:row>
    <x:row r="4375">
      <x:c r="A4375" s="28" t="n">
        <x:v>75</x:v>
      </x:c>
      <x:c r="B4375" s="14" t="n">
        <x:v>44358</x:v>
      </x:c>
      <x:c r="C4375" s="14" t="n">
        <x:v>44432</x:v>
      </x:c>
      <x:c r="D4375" s="14" t="n">
        <x:v>44433</x:v>
      </x:c>
      <x:c r="E4375" s="28" t="n">
        <x:v>4</x:v>
      </x:c>
      <x:c r="F4375" s="8" t="str">
        <x:v>momentum_10|atr_14|true_range|chaikin_ad</x:v>
      </x:c>
    </x:row>
    <x:row r="4376">
      <x:c r="A4376" s="28" t="n">
        <x:v>75</x:v>
      </x:c>
      <x:c r="B4376" s="14" t="n">
        <x:v>44359</x:v>
      </x:c>
      <x:c r="C4376" s="14" t="n">
        <x:v>44433</x:v>
      </x:c>
      <x:c r="D4376" s="14" t="n">
        <x:v>44434</x:v>
      </x:c>
      <x:c r="E4376" s="28" t="n">
        <x:v>4</x:v>
      </x:c>
      <x:c r="F4376" s="8" t="str">
        <x:v>momentum_10|atr_14|true_range|chaikin_ad</x:v>
      </x:c>
    </x:row>
    <x:row r="4377">
      <x:c r="A4377" s="28" t="n">
        <x:v>75</x:v>
      </x:c>
      <x:c r="B4377" s="14" t="n">
        <x:v>44360</x:v>
      </x:c>
      <x:c r="C4377" s="14" t="n">
        <x:v>44434</x:v>
      </x:c>
      <x:c r="D4377" s="14" t="n">
        <x:v>44435</x:v>
      </x:c>
      <x:c r="E4377" s="28" t="n">
        <x:v>4</x:v>
      </x:c>
      <x:c r="F4377" s="8" t="str">
        <x:v>momentum_10|atr_14|true_range|chaikin_ad</x:v>
      </x:c>
    </x:row>
    <x:row r="4378">
      <x:c r="A4378" s="28" t="n">
        <x:v>75</x:v>
      </x:c>
      <x:c r="B4378" s="14" t="n">
        <x:v>44361</x:v>
      </x:c>
      <x:c r="C4378" s="14" t="n">
        <x:v>44435</x:v>
      </x:c>
      <x:c r="D4378" s="14" t="n">
        <x:v>44436</x:v>
      </x:c>
      <x:c r="E4378" s="28" t="n">
        <x:v>4</x:v>
      </x:c>
      <x:c r="F4378" s="8" t="str">
        <x:v>momentum_10|atr_14|true_range|chaikin_ad</x:v>
      </x:c>
    </x:row>
    <x:row r="4379">
      <x:c r="A4379" s="28" t="n">
        <x:v>75</x:v>
      </x:c>
      <x:c r="B4379" s="14" t="n">
        <x:v>44362</x:v>
      </x:c>
      <x:c r="C4379" s="14" t="n">
        <x:v>44436</x:v>
      </x:c>
      <x:c r="D4379" s="14" t="n">
        <x:v>44437</x:v>
      </x:c>
      <x:c r="E4379" s="28" t="n">
        <x:v>4</x:v>
      </x:c>
      <x:c r="F4379" s="8" t="str">
        <x:v>momentum_10|atr_14|true_range|chaikin_ad</x:v>
      </x:c>
    </x:row>
    <x:row r="4380">
      <x:c r="A4380" s="28" t="n">
        <x:v>75</x:v>
      </x:c>
      <x:c r="B4380" s="14" t="n">
        <x:v>44363</x:v>
      </x:c>
      <x:c r="C4380" s="14" t="n">
        <x:v>44437</x:v>
      </x:c>
      <x:c r="D4380" s="14" t="n">
        <x:v>44438</x:v>
      </x:c>
      <x:c r="E4380" s="28" t="n">
        <x:v>4</x:v>
      </x:c>
      <x:c r="F4380" s="8" t="str">
        <x:v>momentum_10|atr_14|true_range|chaikin_ad</x:v>
      </x:c>
    </x:row>
    <x:row r="4381">
      <x:c r="A4381" s="28" t="n">
        <x:v>75</x:v>
      </x:c>
      <x:c r="B4381" s="14" t="n">
        <x:v>44364</x:v>
      </x:c>
      <x:c r="C4381" s="14" t="n">
        <x:v>44438</x:v>
      </x:c>
      <x:c r="D4381" s="14" t="n">
        <x:v>44439</x:v>
      </x:c>
      <x:c r="E4381" s="28" t="n">
        <x:v>4</x:v>
      </x:c>
      <x:c r="F4381" s="8" t="str">
        <x:v>momentum_10|atr_14|true_range|chaikin_ad</x:v>
      </x:c>
    </x:row>
    <x:row r="4382">
      <x:c r="A4382" s="28" t="n">
        <x:v>75</x:v>
      </x:c>
      <x:c r="B4382" s="14" t="n">
        <x:v>44365</x:v>
      </x:c>
      <x:c r="C4382" s="14" t="n">
        <x:v>44439</x:v>
      </x:c>
      <x:c r="D4382" s="14" t="n">
        <x:v>44440</x:v>
      </x:c>
      <x:c r="E4382" s="28" t="n">
        <x:v>4</x:v>
      </x:c>
      <x:c r="F4382" s="8" t="str">
        <x:v>momentum_10|atr_14|true_range|chaikin_ad</x:v>
      </x:c>
    </x:row>
    <x:row r="4383">
      <x:c r="A4383" s="28" t="n">
        <x:v>75</x:v>
      </x:c>
      <x:c r="B4383" s="14" t="n">
        <x:v>44366</x:v>
      </x:c>
      <x:c r="C4383" s="14" t="n">
        <x:v>44440</x:v>
      </x:c>
      <x:c r="D4383" s="14" t="n">
        <x:v>44441</x:v>
      </x:c>
      <x:c r="E4383" s="28" t="n">
        <x:v>4</x:v>
      </x:c>
      <x:c r="F4383" s="8" t="str">
        <x:v>momentum_10|atr_14|true_range|chaikin_ad</x:v>
      </x:c>
    </x:row>
    <x:row r="4384">
      <x:c r="A4384" s="28" t="n">
        <x:v>75</x:v>
      </x:c>
      <x:c r="B4384" s="14" t="n">
        <x:v>44367</x:v>
      </x:c>
      <x:c r="C4384" s="14" t="n">
        <x:v>44441</x:v>
      </x:c>
      <x:c r="D4384" s="14" t="n">
        <x:v>44442</x:v>
      </x:c>
      <x:c r="E4384" s="28" t="n">
        <x:v>4</x:v>
      </x:c>
      <x:c r="F4384" s="8" t="str">
        <x:v>momentum_10|atr_14|true_range|chaikin_ad</x:v>
      </x:c>
    </x:row>
    <x:row r="4385">
      <x:c r="A4385" s="28" t="n">
        <x:v>75</x:v>
      </x:c>
      <x:c r="B4385" s="14" t="n">
        <x:v>44368</x:v>
      </x:c>
      <x:c r="C4385" s="14" t="n">
        <x:v>44442</x:v>
      </x:c>
      <x:c r="D4385" s="14" t="n">
        <x:v>44443</x:v>
      </x:c>
      <x:c r="E4385" s="28" t="n">
        <x:v>4</x:v>
      </x:c>
      <x:c r="F4385" s="8" t="str">
        <x:v>momentum_10|atr_14|true_range|chaikin_ad</x:v>
      </x:c>
    </x:row>
    <x:row r="4386">
      <x:c r="A4386" s="28" t="n">
        <x:v>75</x:v>
      </x:c>
      <x:c r="B4386" s="14" t="n">
        <x:v>44369</x:v>
      </x:c>
      <x:c r="C4386" s="14" t="n">
        <x:v>44443</x:v>
      </x:c>
      <x:c r="D4386" s="14" t="n">
        <x:v>44444</x:v>
      </x:c>
      <x:c r="E4386" s="28" t="n">
        <x:v>4</x:v>
      </x:c>
      <x:c r="F4386" s="8" t="str">
        <x:v>momentum_10|atr_14|true_range|chaikin_ad</x:v>
      </x:c>
    </x:row>
    <x:row r="4387">
      <x:c r="A4387" s="28" t="n">
        <x:v>75</x:v>
      </x:c>
      <x:c r="B4387" s="14" t="n">
        <x:v>44370</x:v>
      </x:c>
      <x:c r="C4387" s="14" t="n">
        <x:v>44444</x:v>
      </x:c>
      <x:c r="D4387" s="14" t="n">
        <x:v>44445</x:v>
      </x:c>
      <x:c r="E4387" s="28" t="n">
        <x:v>4</x:v>
      </x:c>
      <x:c r="F4387" s="8" t="str">
        <x:v>momentum_10|atr_14|true_range|chaikin_ad</x:v>
      </x:c>
    </x:row>
    <x:row r="4388">
      <x:c r="A4388" s="28" t="n">
        <x:v>75</x:v>
      </x:c>
      <x:c r="B4388" s="14" t="n">
        <x:v>44371</x:v>
      </x:c>
      <x:c r="C4388" s="14" t="n">
        <x:v>44445</x:v>
      </x:c>
      <x:c r="D4388" s="14" t="n">
        <x:v>44446</x:v>
      </x:c>
      <x:c r="E4388" s="28" t="n">
        <x:v>4</x:v>
      </x:c>
      <x:c r="F4388" s="8" t="str">
        <x:v>momentum_10|atr_14|true_range|chaikin_ad</x:v>
      </x:c>
    </x:row>
    <x:row r="4389">
      <x:c r="A4389" s="28" t="n">
        <x:v>75</x:v>
      </x:c>
      <x:c r="B4389" s="14" t="n">
        <x:v>44372</x:v>
      </x:c>
      <x:c r="C4389" s="14" t="n">
        <x:v>44446</x:v>
      </x:c>
      <x:c r="D4389" s="14" t="n">
        <x:v>44447</x:v>
      </x:c>
      <x:c r="E4389" s="28" t="n">
        <x:v>4</x:v>
      </x:c>
      <x:c r="F4389" s="8" t="str">
        <x:v>momentum_10|atr_14|true_range|chaikin_ad</x:v>
      </x:c>
    </x:row>
    <x:row r="4390">
      <x:c r="A4390" s="28" t="n">
        <x:v>75</x:v>
      </x:c>
      <x:c r="B4390" s="14" t="n">
        <x:v>44373</x:v>
      </x:c>
      <x:c r="C4390" s="14" t="n">
        <x:v>44447</x:v>
      </x:c>
      <x:c r="D4390" s="14" t="n">
        <x:v>44448</x:v>
      </x:c>
      <x:c r="E4390" s="28" t="n">
        <x:v>4</x:v>
      </x:c>
      <x:c r="F4390" s="8" t="str">
        <x:v>momentum_10|atr_14|true_range|chaikin_ad</x:v>
      </x:c>
    </x:row>
    <x:row r="4391">
      <x:c r="A4391" s="28" t="n">
        <x:v>75</x:v>
      </x:c>
      <x:c r="B4391" s="14" t="n">
        <x:v>44374</x:v>
      </x:c>
      <x:c r="C4391" s="14" t="n">
        <x:v>44448</x:v>
      </x:c>
      <x:c r="D4391" s="14" t="n">
        <x:v>44449</x:v>
      </x:c>
      <x:c r="E4391" s="28" t="n">
        <x:v>4</x:v>
      </x:c>
      <x:c r="F4391" s="8" t="str">
        <x:v>momentum_10|atr_14|true_range|chaikin_ad</x:v>
      </x:c>
    </x:row>
    <x:row r="4392">
      <x:c r="A4392" s="28" t="n">
        <x:v>75</x:v>
      </x:c>
      <x:c r="B4392" s="14" t="n">
        <x:v>44375</x:v>
      </x:c>
      <x:c r="C4392" s="14" t="n">
        <x:v>44449</x:v>
      </x:c>
      <x:c r="D4392" s="14" t="n">
        <x:v>44450</x:v>
      </x:c>
      <x:c r="E4392" s="28" t="n">
        <x:v>4</x:v>
      </x:c>
      <x:c r="F4392" s="8" t="str">
        <x:v>momentum_10|atr_14|true_range|chaikin_ad</x:v>
      </x:c>
    </x:row>
    <x:row r="4393">
      <x:c r="A4393" s="28" t="n">
        <x:v>75</x:v>
      </x:c>
      <x:c r="B4393" s="14" t="n">
        <x:v>44376</x:v>
      </x:c>
      <x:c r="C4393" s="14" t="n">
        <x:v>44450</x:v>
      </x:c>
      <x:c r="D4393" s="14" t="n">
        <x:v>44451</x:v>
      </x:c>
      <x:c r="E4393" s="28" t="n">
        <x:v>4</x:v>
      </x:c>
      <x:c r="F4393" s="8" t="str">
        <x:v>momentum_10|atr_14|true_range|chaikin_ad</x:v>
      </x:c>
    </x:row>
    <x:row r="4394">
      <x:c r="A4394" s="28" t="n">
        <x:v>75</x:v>
      </x:c>
      <x:c r="B4394" s="14" t="n">
        <x:v>44377</x:v>
      </x:c>
      <x:c r="C4394" s="14" t="n">
        <x:v>44451</x:v>
      </x:c>
      <x:c r="D4394" s="14" t="n">
        <x:v>44452</x:v>
      </x:c>
      <x:c r="E4394" s="28" t="n">
        <x:v>4</x:v>
      </x:c>
      <x:c r="F4394" s="8" t="str">
        <x:v>momentum_10|atr_14|true_range|chaikin_ad</x:v>
      </x:c>
    </x:row>
    <x:row r="4395">
      <x:c r="A4395" s="28" t="n">
        <x:v>75</x:v>
      </x:c>
      <x:c r="B4395" s="14" t="n">
        <x:v>44378</x:v>
      </x:c>
      <x:c r="C4395" s="14" t="n">
        <x:v>44452</x:v>
      </x:c>
      <x:c r="D4395" s="14" t="n">
        <x:v>44453</x:v>
      </x:c>
      <x:c r="E4395" s="28" t="n">
        <x:v>5</x:v>
      </x:c>
      <x:c r="F4395" s="8" t="str">
        <x:v>momentum_10|rsi_14|atr_14|true_range|chaikin_ad</x:v>
      </x:c>
    </x:row>
    <x:row r="4396">
      <x:c r="A4396" s="28" t="n">
        <x:v>75</x:v>
      </x:c>
      <x:c r="B4396" s="14" t="n">
        <x:v>44379</x:v>
      </x:c>
      <x:c r="C4396" s="14" t="n">
        <x:v>44453</x:v>
      </x:c>
      <x:c r="D4396" s="14" t="n">
        <x:v>44454</x:v>
      </x:c>
      <x:c r="E4396" s="28" t="n">
        <x:v>5</x:v>
      </x:c>
      <x:c r="F4396" s="8" t="str">
        <x:v>momentum_10|rsi_14|atr_14|true_range|chaikin_ad</x:v>
      </x:c>
    </x:row>
    <x:row r="4397">
      <x:c r="A4397" s="28" t="n">
        <x:v>75</x:v>
      </x:c>
      <x:c r="B4397" s="14" t="n">
        <x:v>44380</x:v>
      </x:c>
      <x:c r="C4397" s="14" t="n">
        <x:v>44454</x:v>
      </x:c>
      <x:c r="D4397" s="14" t="n">
        <x:v>44455</x:v>
      </x:c>
      <x:c r="E4397" s="28" t="n">
        <x:v>5</x:v>
      </x:c>
      <x:c r="F4397" s="8" t="str">
        <x:v>momentum_10|rsi_14|atr_14|true_range|chaikin_ad</x:v>
      </x:c>
    </x:row>
    <x:row r="4398">
      <x:c r="A4398" s="28" t="n">
        <x:v>75</x:v>
      </x:c>
      <x:c r="B4398" s="14" t="n">
        <x:v>44381</x:v>
      </x:c>
      <x:c r="C4398" s="14" t="n">
        <x:v>44455</x:v>
      </x:c>
      <x:c r="D4398" s="14" t="n">
        <x:v>44456</x:v>
      </x:c>
      <x:c r="E4398" s="28" t="n">
        <x:v>5</x:v>
      </x:c>
      <x:c r="F4398" s="8" t="str">
        <x:v>momentum_10|rsi_14|atr_14|true_range|chaikin_ad</x:v>
      </x:c>
    </x:row>
    <x:row r="4399">
      <x:c r="A4399" s="28" t="n">
        <x:v>75</x:v>
      </x:c>
      <x:c r="B4399" s="14" t="n">
        <x:v>44382</x:v>
      </x:c>
      <x:c r="C4399" s="14" t="n">
        <x:v>44456</x:v>
      </x:c>
      <x:c r="D4399" s="14" t="n">
        <x:v>44457</x:v>
      </x:c>
      <x:c r="E4399" s="28" t="n">
        <x:v>5</x:v>
      </x:c>
      <x:c r="F4399" s="8" t="str">
        <x:v>momentum_10|rsi_14|atr_14|true_range|chaikin_ad</x:v>
      </x:c>
    </x:row>
    <x:row r="4400">
      <x:c r="A4400" s="28" t="n">
        <x:v>75</x:v>
      </x:c>
      <x:c r="B4400" s="14" t="n">
        <x:v>44383</x:v>
      </x:c>
      <x:c r="C4400" s="14" t="n">
        <x:v>44457</x:v>
      </x:c>
      <x:c r="D4400" s="14" t="n">
        <x:v>44458</x:v>
      </x:c>
      <x:c r="E4400" s="28" t="n">
        <x:v>5</x:v>
      </x:c>
      <x:c r="F4400" s="8" t="str">
        <x:v>momentum_10|rsi_14|atr_14|true_range|chaikin_ad</x:v>
      </x:c>
    </x:row>
    <x:row r="4401">
      <x:c r="A4401" s="28" t="n">
        <x:v>75</x:v>
      </x:c>
      <x:c r="B4401" s="14" t="n">
        <x:v>44384</x:v>
      </x:c>
      <x:c r="C4401" s="14" t="n">
        <x:v>44458</x:v>
      </x:c>
      <x:c r="D4401" s="14" t="n">
        <x:v>44459</x:v>
      </x:c>
      <x:c r="E4401" s="28" t="n">
        <x:v>5</x:v>
      </x:c>
      <x:c r="F4401" s="8" t="str">
        <x:v>momentum_10|rsi_14|atr_14|true_range|chaikin_ad</x:v>
      </x:c>
    </x:row>
    <x:row r="4402">
      <x:c r="A4402" s="28" t="n">
        <x:v>75</x:v>
      </x:c>
      <x:c r="B4402" s="14" t="n">
        <x:v>44385</x:v>
      </x:c>
      <x:c r="C4402" s="14" t="n">
        <x:v>44459</x:v>
      </x:c>
      <x:c r="D4402" s="14" t="n">
        <x:v>44460</x:v>
      </x:c>
      <x:c r="E4402" s="28" t="n">
        <x:v>5</x:v>
      </x:c>
      <x:c r="F4402" s="8" t="str">
        <x:v>momentum_10|rsi_14|atr_14|true_range|chaikin_ad</x:v>
      </x:c>
    </x:row>
    <x:row r="4403">
      <x:c r="A4403" s="28" t="n">
        <x:v>75</x:v>
      </x:c>
      <x:c r="B4403" s="14" t="n">
        <x:v>44386</x:v>
      </x:c>
      <x:c r="C4403" s="14" t="n">
        <x:v>44460</x:v>
      </x:c>
      <x:c r="D4403" s="14" t="n">
        <x:v>44461</x:v>
      </x:c>
      <x:c r="E4403" s="28" t="n">
        <x:v>5</x:v>
      </x:c>
      <x:c r="F4403" s="8" t="str">
        <x:v>momentum_10|rsi_14|atr_14|true_range|chaikin_ad</x:v>
      </x:c>
    </x:row>
    <x:row r="4404">
      <x:c r="A4404" s="28" t="n">
        <x:v>75</x:v>
      </x:c>
      <x:c r="B4404" s="14" t="n">
        <x:v>44387</x:v>
      </x:c>
      <x:c r="C4404" s="14" t="n">
        <x:v>44461</x:v>
      </x:c>
      <x:c r="D4404" s="14" t="n">
        <x:v>44462</x:v>
      </x:c>
      <x:c r="E4404" s="28" t="n">
        <x:v>5</x:v>
      </x:c>
      <x:c r="F4404" s="8" t="str">
        <x:v>momentum_10|rsi_14|atr_14|true_range|chaikin_ad</x:v>
      </x:c>
    </x:row>
    <x:row r="4405">
      <x:c r="A4405" s="28" t="n">
        <x:v>75</x:v>
      </x:c>
      <x:c r="B4405" s="14" t="n">
        <x:v>44388</x:v>
      </x:c>
      <x:c r="C4405" s="14" t="n">
        <x:v>44462</x:v>
      </x:c>
      <x:c r="D4405" s="14" t="n">
        <x:v>44463</x:v>
      </x:c>
      <x:c r="E4405" s="28" t="n">
        <x:v>5</x:v>
      </x:c>
      <x:c r="F4405" s="8" t="str">
        <x:v>momentum_10|rsi_14|atr_14|true_range|chaikin_ad</x:v>
      </x:c>
    </x:row>
    <x:row r="4406">
      <x:c r="A4406" s="28" t="n">
        <x:v>75</x:v>
      </x:c>
      <x:c r="B4406" s="14" t="n">
        <x:v>44389</x:v>
      </x:c>
      <x:c r="C4406" s="14" t="n">
        <x:v>44463</x:v>
      </x:c>
      <x:c r="D4406" s="14" t="n">
        <x:v>44464</x:v>
      </x:c>
      <x:c r="E4406" s="28" t="n">
        <x:v>4</x:v>
      </x:c>
      <x:c r="F4406" s="8" t="str">
        <x:v>momentum_10|atr_14|true_range|chaikin_ad</x:v>
      </x:c>
    </x:row>
    <x:row r="4407">
      <x:c r="A4407" s="28" t="n">
        <x:v>75</x:v>
      </x:c>
      <x:c r="B4407" s="14" t="n">
        <x:v>44390</x:v>
      </x:c>
      <x:c r="C4407" s="14" t="n">
        <x:v>44464</x:v>
      </x:c>
      <x:c r="D4407" s="14" t="n">
        <x:v>44465</x:v>
      </x:c>
      <x:c r="E4407" s="28" t="n">
        <x:v>4</x:v>
      </x:c>
      <x:c r="F4407" s="8" t="str">
        <x:v>momentum_10|atr_14|true_range|chaikin_ad</x:v>
      </x:c>
    </x:row>
    <x:row r="4408">
      <x:c r="A4408" s="28" t="n">
        <x:v>75</x:v>
      </x:c>
      <x:c r="B4408" s="14" t="n">
        <x:v>44391</x:v>
      </x:c>
      <x:c r="C4408" s="14" t="n">
        <x:v>44465</x:v>
      </x:c>
      <x:c r="D4408" s="14" t="n">
        <x:v>44466</x:v>
      </x:c>
      <x:c r="E4408" s="28" t="n">
        <x:v>4</x:v>
      </x:c>
      <x:c r="F4408" s="8" t="str">
        <x:v>momentum_10|atr_14|true_range|chaikin_ad</x:v>
      </x:c>
    </x:row>
    <x:row r="4409">
      <x:c r="A4409" s="28" t="n">
        <x:v>75</x:v>
      </x:c>
      <x:c r="B4409" s="14" t="n">
        <x:v>44392</x:v>
      </x:c>
      <x:c r="C4409" s="14" t="n">
        <x:v>44466</x:v>
      </x:c>
      <x:c r="D4409" s="14" t="n">
        <x:v>44467</x:v>
      </x:c>
      <x:c r="E4409" s="28" t="n">
        <x:v>4</x:v>
      </x:c>
      <x:c r="F4409" s="8" t="str">
        <x:v>momentum_10|atr_14|true_range|chaikin_ad</x:v>
      </x:c>
    </x:row>
    <x:row r="4410">
      <x:c r="A4410" s="28" t="n">
        <x:v>75</x:v>
      </x:c>
      <x:c r="B4410" s="14" t="n">
        <x:v>44393</x:v>
      </x:c>
      <x:c r="C4410" s="14" t="n">
        <x:v>44467</x:v>
      </x:c>
      <x:c r="D4410" s="14" t="n">
        <x:v>44468</x:v>
      </x:c>
      <x:c r="E4410" s="28" t="n">
        <x:v>4</x:v>
      </x:c>
      <x:c r="F4410" s="8" t="str">
        <x:v>momentum_10|atr_14|true_range|chaikin_ad</x:v>
      </x:c>
    </x:row>
    <x:row r="4411">
      <x:c r="A4411" s="28" t="n">
        <x:v>75</x:v>
      </x:c>
      <x:c r="B4411" s="14" t="n">
        <x:v>44394</x:v>
      </x:c>
      <x:c r="C4411" s="14" t="n">
        <x:v>44468</x:v>
      </x:c>
      <x:c r="D4411" s="14" t="n">
        <x:v>44469</x:v>
      </x:c>
      <x:c r="E4411" s="28" t="n">
        <x:v>4</x:v>
      </x:c>
      <x:c r="F4411" s="8" t="str">
        <x:v>momentum_10|atr_14|true_range|chaikin_ad</x:v>
      </x:c>
    </x:row>
    <x:row r="4412">
      <x:c r="A4412" s="28" t="n">
        <x:v>75</x:v>
      </x:c>
      <x:c r="B4412" s="14" t="n">
        <x:v>44395</x:v>
      </x:c>
      <x:c r="C4412" s="14" t="n">
        <x:v>44469</x:v>
      </x:c>
      <x:c r="D4412" s="14" t="n">
        <x:v>44470</x:v>
      </x:c>
      <x:c r="E4412" s="28" t="n">
        <x:v>4</x:v>
      </x:c>
      <x:c r="F4412" s="8" t="str">
        <x:v>momentum_10|atr_14|true_range|chaikin_ad</x:v>
      </x:c>
    </x:row>
    <x:row r="4413">
      <x:c r="A4413" s="28" t="n">
        <x:v>75</x:v>
      </x:c>
      <x:c r="B4413" s="14" t="n">
        <x:v>44396</x:v>
      </x:c>
      <x:c r="C4413" s="14" t="n">
        <x:v>44470</x:v>
      </x:c>
      <x:c r="D4413" s="14" t="n">
        <x:v>44471</x:v>
      </x:c>
      <x:c r="E4413" s="28" t="n">
        <x:v>4</x:v>
      </x:c>
      <x:c r="F4413" s="8" t="str">
        <x:v>momentum_10|atr_14|true_range|chaikin_ad</x:v>
      </x:c>
    </x:row>
    <x:row r="4414">
      <x:c r="A4414" s="28" t="n">
        <x:v>75</x:v>
      </x:c>
      <x:c r="B4414" s="14" t="n">
        <x:v>44397</x:v>
      </x:c>
      <x:c r="C4414" s="14" t="n">
        <x:v>44471</x:v>
      </x:c>
      <x:c r="D4414" s="14" t="n">
        <x:v>44472</x:v>
      </x:c>
      <x:c r="E4414" s="28" t="n">
        <x:v>4</x:v>
      </x:c>
      <x:c r="F4414" s="8" t="str">
        <x:v>momentum_10|atr_14|true_range|chaikin_ad</x:v>
      </x:c>
    </x:row>
    <x:row r="4415">
      <x:c r="A4415" s="28" t="n">
        <x:v>75</x:v>
      </x:c>
      <x:c r="B4415" s="14" t="n">
        <x:v>44398</x:v>
      </x:c>
      <x:c r="C4415" s="14" t="n">
        <x:v>44472</x:v>
      </x:c>
      <x:c r="D4415" s="14" t="n">
        <x:v>44473</x:v>
      </x:c>
      <x:c r="E4415" s="28" t="n">
        <x:v>4</x:v>
      </x:c>
      <x:c r="F4415" s="8" t="str">
        <x:v>momentum_10|atr_14|true_range|chaikin_ad</x:v>
      </x:c>
    </x:row>
    <x:row r="4416">
      <x:c r="A4416" s="28" t="n">
        <x:v>75</x:v>
      </x:c>
      <x:c r="B4416" s="14" t="n">
        <x:v>44399</x:v>
      </x:c>
      <x:c r="C4416" s="14" t="n">
        <x:v>44473</x:v>
      </x:c>
      <x:c r="D4416" s="14" t="n">
        <x:v>44474</x:v>
      </x:c>
      <x:c r="E4416" s="28" t="n">
        <x:v>4</x:v>
      </x:c>
      <x:c r="F4416" s="8" t="str">
        <x:v>momentum_10|atr_14|true_range|chaikin_ad</x:v>
      </x:c>
    </x:row>
    <x:row r="4417">
      <x:c r="A4417" s="28" t="n">
        <x:v>75</x:v>
      </x:c>
      <x:c r="B4417" s="14" t="n">
        <x:v>44400</x:v>
      </x:c>
      <x:c r="C4417" s="14" t="n">
        <x:v>44474</x:v>
      </x:c>
      <x:c r="D4417" s="14" t="n">
        <x:v>44475</x:v>
      </x:c>
      <x:c r="E4417" s="28" t="n">
        <x:v>4</x:v>
      </x:c>
      <x:c r="F4417" s="8" t="str">
        <x:v>momentum_10|atr_14|true_range|chaikin_ad</x:v>
      </x:c>
    </x:row>
    <x:row r="4418">
      <x:c r="A4418" s="28" t="n">
        <x:v>75</x:v>
      </x:c>
      <x:c r="B4418" s="14" t="n">
        <x:v>44401</x:v>
      </x:c>
      <x:c r="C4418" s="14" t="n">
        <x:v>44475</x:v>
      </x:c>
      <x:c r="D4418" s="14" t="n">
        <x:v>44476</x:v>
      </x:c>
      <x:c r="E4418" s="28" t="n">
        <x:v>4</x:v>
      </x:c>
      <x:c r="F4418" s="8" t="str">
        <x:v>momentum_10|atr_14|true_range|chaikin_ad</x:v>
      </x:c>
    </x:row>
    <x:row r="4419">
      <x:c r="A4419" s="28" t="n">
        <x:v>75</x:v>
      </x:c>
      <x:c r="B4419" s="14" t="n">
        <x:v>44402</x:v>
      </x:c>
      <x:c r="C4419" s="14" t="n">
        <x:v>44476</x:v>
      </x:c>
      <x:c r="D4419" s="14" t="n">
        <x:v>44477</x:v>
      </x:c>
      <x:c r="E4419" s="28" t="n">
        <x:v>4</x:v>
      </x:c>
      <x:c r="F4419" s="8" t="str">
        <x:v>momentum_10|atr_14|true_range|chaikin_ad</x:v>
      </x:c>
    </x:row>
    <x:row r="4420">
      <x:c r="A4420" s="28" t="n">
        <x:v>75</x:v>
      </x:c>
      <x:c r="B4420" s="14" t="n">
        <x:v>44403</x:v>
      </x:c>
      <x:c r="C4420" s="14" t="n">
        <x:v>44477</x:v>
      </x:c>
      <x:c r="D4420" s="14" t="n">
        <x:v>44478</x:v>
      </x:c>
      <x:c r="E4420" s="28" t="n">
        <x:v>4</x:v>
      </x:c>
      <x:c r="F4420" s="8" t="str">
        <x:v>momentum_10|atr_14|true_range|chaikin_ad</x:v>
      </x:c>
    </x:row>
    <x:row r="4421">
      <x:c r="A4421" s="28" t="n">
        <x:v>75</x:v>
      </x:c>
      <x:c r="B4421" s="14" t="n">
        <x:v>44404</x:v>
      </x:c>
      <x:c r="C4421" s="14" t="n">
        <x:v>44478</x:v>
      </x:c>
      <x:c r="D4421" s="14" t="n">
        <x:v>44479</x:v>
      </x:c>
      <x:c r="E4421" s="28" t="n">
        <x:v>4</x:v>
      </x:c>
      <x:c r="F4421" s="8" t="str">
        <x:v>momentum_10|atr_14|true_range|chaikin_ad</x:v>
      </x:c>
    </x:row>
    <x:row r="4422">
      <x:c r="A4422" s="28" t="n">
        <x:v>75</x:v>
      </x:c>
      <x:c r="B4422" s="14" t="n">
        <x:v>44405</x:v>
      </x:c>
      <x:c r="C4422" s="14" t="n">
        <x:v>44479</x:v>
      </x:c>
      <x:c r="D4422" s="14" t="n">
        <x:v>44480</x:v>
      </x:c>
      <x:c r="E4422" s="28" t="n">
        <x:v>4</x:v>
      </x:c>
      <x:c r="F4422" s="8" t="str">
        <x:v>momentum_10|atr_14|true_range|chaikin_ad</x:v>
      </x:c>
    </x:row>
    <x:row r="4423">
      <x:c r="A4423" s="28" t="n">
        <x:v>75</x:v>
      </x:c>
      <x:c r="B4423" s="14" t="n">
        <x:v>44406</x:v>
      </x:c>
      <x:c r="C4423" s="14" t="n">
        <x:v>44480</x:v>
      </x:c>
      <x:c r="D4423" s="14" t="n">
        <x:v>44481</x:v>
      </x:c>
      <x:c r="E4423" s="28" t="n">
        <x:v>4</x:v>
      </x:c>
      <x:c r="F4423" s="8" t="str">
        <x:v>momentum_10|atr_14|true_range|chaikin_ad</x:v>
      </x:c>
    </x:row>
    <x:row r="4424">
      <x:c r="A4424" s="28" t="n">
        <x:v>75</x:v>
      </x:c>
      <x:c r="B4424" s="14" t="n">
        <x:v>44407</x:v>
      </x:c>
      <x:c r="C4424" s="14" t="n">
        <x:v>44481</x:v>
      </x:c>
      <x:c r="D4424" s="14" t="n">
        <x:v>44482</x:v>
      </x:c>
      <x:c r="E4424" s="28" t="n">
        <x:v>4</x:v>
      </x:c>
      <x:c r="F4424" s="8" t="str">
        <x:v>momentum_10|atr_14|true_range|chaikin_ad</x:v>
      </x:c>
    </x:row>
    <x:row r="4425">
      <x:c r="A4425" s="28" t="n">
        <x:v>75</x:v>
      </x:c>
      <x:c r="B4425" s="14" t="n">
        <x:v>44408</x:v>
      </x:c>
      <x:c r="C4425" s="14" t="n">
        <x:v>44482</x:v>
      </x:c>
      <x:c r="D4425" s="14" t="n">
        <x:v>44483</x:v>
      </x:c>
      <x:c r="E4425" s="28" t="n">
        <x:v>4</x:v>
      </x:c>
      <x:c r="F4425" s="8" t="str">
        <x:v>momentum_10|atr_14|true_range|chaikin_ad</x:v>
      </x:c>
    </x:row>
    <x:row r="4426">
      <x:c r="A4426" s="28" t="n">
        <x:v>75</x:v>
      </x:c>
      <x:c r="B4426" s="14" t="n">
        <x:v>44409</x:v>
      </x:c>
      <x:c r="C4426" s="14" t="n">
        <x:v>44483</x:v>
      </x:c>
      <x:c r="D4426" s="14" t="n">
        <x:v>44484</x:v>
      </x:c>
      <x:c r="E4426" s="28" t="n">
        <x:v>4</x:v>
      </x:c>
      <x:c r="F4426" s="8" t="str">
        <x:v>momentum_10|atr_14|true_range|chaikin_ad</x:v>
      </x:c>
    </x:row>
    <x:row r="4427">
      <x:c r="A4427" s="28" t="n">
        <x:v>75</x:v>
      </x:c>
      <x:c r="B4427" s="14" t="n">
        <x:v>44410</x:v>
      </x:c>
      <x:c r="C4427" s="14" t="n">
        <x:v>44484</x:v>
      </x:c>
      <x:c r="D4427" s="14" t="n">
        <x:v>44485</x:v>
      </x:c>
      <x:c r="E4427" s="28" t="n">
        <x:v>4</x:v>
      </x:c>
      <x:c r="F4427" s="8" t="str">
        <x:v>momentum_10|atr_14|true_range|chaikin_ad</x:v>
      </x:c>
    </x:row>
    <x:row r="4428">
      <x:c r="A4428" s="28" t="n">
        <x:v>75</x:v>
      </x:c>
      <x:c r="B4428" s="14" t="n">
        <x:v>44411</x:v>
      </x:c>
      <x:c r="C4428" s="14" t="n">
        <x:v>44485</x:v>
      </x:c>
      <x:c r="D4428" s="14" t="n">
        <x:v>44486</x:v>
      </x:c>
      <x:c r="E4428" s="28" t="n">
        <x:v>4</x:v>
      </x:c>
      <x:c r="F4428" s="8" t="str">
        <x:v>momentum_10|atr_14|true_range|chaikin_ad</x:v>
      </x:c>
    </x:row>
    <x:row r="4429">
      <x:c r="A4429" s="28" t="n">
        <x:v>75</x:v>
      </x:c>
      <x:c r="B4429" s="14" t="n">
        <x:v>44412</x:v>
      </x:c>
      <x:c r="C4429" s="14" t="n">
        <x:v>44486</x:v>
      </x:c>
      <x:c r="D4429" s="14" t="n">
        <x:v>44487</x:v>
      </x:c>
      <x:c r="E4429" s="28" t="n">
        <x:v>4</x:v>
      </x:c>
      <x:c r="F4429" s="8" t="str">
        <x:v>momentum_10|atr_14|true_range|chaikin_ad</x:v>
      </x:c>
    </x:row>
    <x:row r="4430">
      <x:c r="A4430" s="28" t="n">
        <x:v>75</x:v>
      </x:c>
      <x:c r="B4430" s="14" t="n">
        <x:v>44413</x:v>
      </x:c>
      <x:c r="C4430" s="14" t="n">
        <x:v>44487</x:v>
      </x:c>
      <x:c r="D4430" s="14" t="n">
        <x:v>44488</x:v>
      </x:c>
      <x:c r="E4430" s="28" t="n">
        <x:v>4</x:v>
      </x:c>
      <x:c r="F4430" s="8" t="str">
        <x:v>momentum_10|atr_14|true_range|chaikin_ad</x:v>
      </x:c>
    </x:row>
    <x:row r="4431">
      <x:c r="A4431" s="28" t="n">
        <x:v>75</x:v>
      </x:c>
      <x:c r="B4431" s="14" t="n">
        <x:v>44414</x:v>
      </x:c>
      <x:c r="C4431" s="14" t="n">
        <x:v>44488</x:v>
      </x:c>
      <x:c r="D4431" s="14" t="n">
        <x:v>44489</x:v>
      </x:c>
      <x:c r="E4431" s="28" t="n">
        <x:v>4</x:v>
      </x:c>
      <x:c r="F4431" s="8" t="str">
        <x:v>momentum_10|atr_14|true_range|chaikin_ad</x:v>
      </x:c>
    </x:row>
    <x:row r="4432">
      <x:c r="A4432" s="28" t="n">
        <x:v>75</x:v>
      </x:c>
      <x:c r="B4432" s="14" t="n">
        <x:v>44415</x:v>
      </x:c>
      <x:c r="C4432" s="14" t="n">
        <x:v>44489</x:v>
      </x:c>
      <x:c r="D4432" s="14" t="n">
        <x:v>44490</x:v>
      </x:c>
      <x:c r="E4432" s="28" t="n">
        <x:v>4</x:v>
      </x:c>
      <x:c r="F4432" s="8" t="str">
        <x:v>momentum_10|atr_14|true_range|chaikin_ad</x:v>
      </x:c>
    </x:row>
    <x:row r="4433">
      <x:c r="A4433" s="28" t="n">
        <x:v>75</x:v>
      </x:c>
      <x:c r="B4433" s="14" t="n">
        <x:v>44416</x:v>
      </x:c>
      <x:c r="C4433" s="14" t="n">
        <x:v>44490</x:v>
      </x:c>
      <x:c r="D4433" s="14" t="n">
        <x:v>44491</x:v>
      </x:c>
      <x:c r="E4433" s="28" t="n">
        <x:v>4</x:v>
      </x:c>
      <x:c r="F4433" s="8" t="str">
        <x:v>momentum_10|atr_14|true_range|chaikin_ad</x:v>
      </x:c>
    </x:row>
    <x:row r="4434">
      <x:c r="A4434" s="28" t="n">
        <x:v>75</x:v>
      </x:c>
      <x:c r="B4434" s="14" t="n">
        <x:v>44417</x:v>
      </x:c>
      <x:c r="C4434" s="14" t="n">
        <x:v>44491</x:v>
      </x:c>
      <x:c r="D4434" s="14" t="n">
        <x:v>44492</x:v>
      </x:c>
      <x:c r="E4434" s="28" t="n">
        <x:v>4</x:v>
      </x:c>
      <x:c r="F4434" s="8" t="str">
        <x:v>momentum_10|atr_14|true_range|chaikin_ad</x:v>
      </x:c>
    </x:row>
    <x:row r="4435">
      <x:c r="A4435" s="28" t="n">
        <x:v>75</x:v>
      </x:c>
      <x:c r="B4435" s="14" t="n">
        <x:v>44418</x:v>
      </x:c>
      <x:c r="C4435" s="14" t="n">
        <x:v>44492</x:v>
      </x:c>
      <x:c r="D4435" s="14" t="n">
        <x:v>44493</x:v>
      </x:c>
      <x:c r="E4435" s="28" t="n">
        <x:v>4</x:v>
      </x:c>
      <x:c r="F4435" s="8" t="str">
        <x:v>momentum_10|atr_14|true_range|chaikin_ad</x:v>
      </x:c>
    </x:row>
    <x:row r="4436">
      <x:c r="A4436" s="28" t="n">
        <x:v>75</x:v>
      </x:c>
      <x:c r="B4436" s="14" t="n">
        <x:v>44419</x:v>
      </x:c>
      <x:c r="C4436" s="14" t="n">
        <x:v>44493</x:v>
      </x:c>
      <x:c r="D4436" s="14" t="n">
        <x:v>44494</x:v>
      </x:c>
      <x:c r="E4436" s="28" t="n">
        <x:v>4</x:v>
      </x:c>
      <x:c r="F4436" s="8" t="str">
        <x:v>momentum_10|atr_14|true_range|chaikin_ad</x:v>
      </x:c>
    </x:row>
    <x:row r="4437">
      <x:c r="A4437" s="28" t="n">
        <x:v>75</x:v>
      </x:c>
      <x:c r="B4437" s="14" t="n">
        <x:v>44420</x:v>
      </x:c>
      <x:c r="C4437" s="14" t="n">
        <x:v>44494</x:v>
      </x:c>
      <x:c r="D4437" s="14" t="n">
        <x:v>44495</x:v>
      </x:c>
      <x:c r="E4437" s="28" t="n">
        <x:v>4</x:v>
      </x:c>
      <x:c r="F4437" s="8" t="str">
        <x:v>momentum_10|atr_14|true_range|chaikin_ad</x:v>
      </x:c>
    </x:row>
    <x:row r="4438">
      <x:c r="A4438" s="28" t="n">
        <x:v>75</x:v>
      </x:c>
      <x:c r="B4438" s="14" t="n">
        <x:v>44421</x:v>
      </x:c>
      <x:c r="C4438" s="14" t="n">
        <x:v>44495</x:v>
      </x:c>
      <x:c r="D4438" s="14" t="n">
        <x:v>44496</x:v>
      </x:c>
      <x:c r="E4438" s="28" t="n">
        <x:v>4</x:v>
      </x:c>
      <x:c r="F4438" s="8" t="str">
        <x:v>momentum_10|atr_14|true_range|chaikin_ad</x:v>
      </x:c>
    </x:row>
    <x:row r="4439">
      <x:c r="A4439" s="28" t="n">
        <x:v>75</x:v>
      </x:c>
      <x:c r="B4439" s="14" t="n">
        <x:v>44422</x:v>
      </x:c>
      <x:c r="C4439" s="14" t="n">
        <x:v>44496</x:v>
      </x:c>
      <x:c r="D4439" s="14" t="n">
        <x:v>44497</x:v>
      </x:c>
      <x:c r="E4439" s="28" t="n">
        <x:v>4</x:v>
      </x:c>
      <x:c r="F4439" s="8" t="str">
        <x:v>momentum_10|atr_14|true_range|chaikin_ad</x:v>
      </x:c>
    </x:row>
    <x:row r="4440">
      <x:c r="A4440" s="28" t="n">
        <x:v>75</x:v>
      </x:c>
      <x:c r="B4440" s="14" t="n">
        <x:v>44423</x:v>
      </x:c>
      <x:c r="C4440" s="14" t="n">
        <x:v>44497</x:v>
      </x:c>
      <x:c r="D4440" s="14" t="n">
        <x:v>44498</x:v>
      </x:c>
      <x:c r="E4440" s="28" t="n">
        <x:v>5</x:v>
      </x:c>
      <x:c r="F4440" s="8" t="str">
        <x:v>momentum_10|rsi_14|atr_14|true_range|chaikin_ad</x:v>
      </x:c>
    </x:row>
    <x:row r="4441">
      <x:c r="A4441" s="28" t="n">
        <x:v>75</x:v>
      </x:c>
      <x:c r="B4441" s="14" t="n">
        <x:v>44424</x:v>
      </x:c>
      <x:c r="C4441" s="14" t="n">
        <x:v>44498</x:v>
      </x:c>
      <x:c r="D4441" s="14" t="n">
        <x:v>44499</x:v>
      </x:c>
      <x:c r="E4441" s="28" t="n">
        <x:v>5</x:v>
      </x:c>
      <x:c r="F4441" s="8" t="str">
        <x:v>momentum_10|rsi_14|atr_14|true_range|chaikin_ad</x:v>
      </x:c>
    </x:row>
    <x:row r="4442">
      <x:c r="A4442" s="28" t="n">
        <x:v>75</x:v>
      </x:c>
      <x:c r="B4442" s="14" t="n">
        <x:v>44425</x:v>
      </x:c>
      <x:c r="C4442" s="14" t="n">
        <x:v>44499</x:v>
      </x:c>
      <x:c r="D4442" s="14" t="n">
        <x:v>44500</x:v>
      </x:c>
      <x:c r="E4442" s="28" t="n">
        <x:v>5</x:v>
      </x:c>
      <x:c r="F4442" s="8" t="str">
        <x:v>momentum_10|rsi_14|atr_14|true_range|chaikin_ad</x:v>
      </x:c>
    </x:row>
    <x:row r="4443">
      <x:c r="A4443" s="28" t="n">
        <x:v>75</x:v>
      </x:c>
      <x:c r="B4443" s="14" t="n">
        <x:v>44426</x:v>
      </x:c>
      <x:c r="C4443" s="14" t="n">
        <x:v>44500</x:v>
      </x:c>
      <x:c r="D4443" s="14" t="n">
        <x:v>44501</x:v>
      </x:c>
      <x:c r="E4443" s="28" t="n">
        <x:v>5</x:v>
      </x:c>
      <x:c r="F4443" s="8" t="str">
        <x:v>momentum_10|rsi_14|atr_14|true_range|chaikin_ad</x:v>
      </x:c>
    </x:row>
    <x:row r="4444">
      <x:c r="A4444" s="28" t="n">
        <x:v>75</x:v>
      </x:c>
      <x:c r="B4444" s="14" t="n">
        <x:v>44427</x:v>
      </x:c>
      <x:c r="C4444" s="14" t="n">
        <x:v>44501</x:v>
      </x:c>
      <x:c r="D4444" s="14" t="n">
        <x:v>44502</x:v>
      </x:c>
      <x:c r="E4444" s="28" t="n">
        <x:v>5</x:v>
      </x:c>
      <x:c r="F4444" s="8" t="str">
        <x:v>momentum_10|rsi_14|atr_14|true_range|chaikin_ad</x:v>
      </x:c>
    </x:row>
    <x:row r="4445">
      <x:c r="A4445" s="28" t="n">
        <x:v>75</x:v>
      </x:c>
      <x:c r="B4445" s="14" t="n">
        <x:v>44428</x:v>
      </x:c>
      <x:c r="C4445" s="14" t="n">
        <x:v>44502</x:v>
      </x:c>
      <x:c r="D4445" s="14" t="n">
        <x:v>44503</x:v>
      </x:c>
      <x:c r="E4445" s="28" t="n">
        <x:v>5</x:v>
      </x:c>
      <x:c r="F4445" s="8" t="str">
        <x:v>momentum_10|rsi_14|atr_14|true_range|chaikin_ad</x:v>
      </x:c>
    </x:row>
    <x:row r="4446">
      <x:c r="A4446" s="28" t="n">
        <x:v>75</x:v>
      </x:c>
      <x:c r="B4446" s="14" t="n">
        <x:v>44429</x:v>
      </x:c>
      <x:c r="C4446" s="14" t="n">
        <x:v>44503</x:v>
      </x:c>
      <x:c r="D4446" s="14" t="n">
        <x:v>44504</x:v>
      </x:c>
      <x:c r="E4446" s="28" t="n">
        <x:v>5</x:v>
      </x:c>
      <x:c r="F4446" s="8" t="str">
        <x:v>momentum_10|rsi_14|atr_14|true_range|chaikin_ad</x:v>
      </x:c>
    </x:row>
    <x:row r="4447">
      <x:c r="A4447" s="28" t="n">
        <x:v>75</x:v>
      </x:c>
      <x:c r="B4447" s="14" t="n">
        <x:v>44430</x:v>
      </x:c>
      <x:c r="C4447" s="14" t="n">
        <x:v>44504</x:v>
      </x:c>
      <x:c r="D4447" s="14" t="n">
        <x:v>44505</x:v>
      </x:c>
      <x:c r="E4447" s="28" t="n">
        <x:v>5</x:v>
      </x:c>
      <x:c r="F4447" s="8" t="str">
        <x:v>momentum_10|rsi_14|atr_14|true_range|chaikin_ad</x:v>
      </x:c>
    </x:row>
    <x:row r="4448">
      <x:c r="A4448" s="28" t="n">
        <x:v>75</x:v>
      </x:c>
      <x:c r="B4448" s="14" t="n">
        <x:v>44431</x:v>
      </x:c>
      <x:c r="C4448" s="14" t="n">
        <x:v>44505</x:v>
      </x:c>
      <x:c r="D4448" s="14" t="n">
        <x:v>44506</x:v>
      </x:c>
      <x:c r="E4448" s="28" t="n">
        <x:v>5</x:v>
      </x:c>
      <x:c r="F4448" s="8" t="str">
        <x:v>momentum_10|rsi_14|atr_14|true_range|chaikin_ad</x:v>
      </x:c>
    </x:row>
    <x:row r="4449">
      <x:c r="A4449" s="28" t="n">
        <x:v>75</x:v>
      </x:c>
      <x:c r="B4449" s="14" t="n">
        <x:v>44432</x:v>
      </x:c>
      <x:c r="C4449" s="14" t="n">
        <x:v>44506</x:v>
      </x:c>
      <x:c r="D4449" s="14" t="n">
        <x:v>44507</x:v>
      </x:c>
      <x:c r="E4449" s="28" t="n">
        <x:v>5</x:v>
      </x:c>
      <x:c r="F4449" s="8" t="str">
        <x:v>momentum_10|rsi_14|atr_14|true_range|chaikin_ad</x:v>
      </x:c>
    </x:row>
    <x:row r="4450">
      <x:c r="A4450" s="28" t="n">
        <x:v>75</x:v>
      </x:c>
      <x:c r="B4450" s="14" t="n">
        <x:v>44433</x:v>
      </x:c>
      <x:c r="C4450" s="14" t="n">
        <x:v>44507</x:v>
      </x:c>
      <x:c r="D4450" s="14" t="n">
        <x:v>44508</x:v>
      </x:c>
      <x:c r="E4450" s="28" t="n">
        <x:v>5</x:v>
      </x:c>
      <x:c r="F4450" s="8" t="str">
        <x:v>momentum_10|rsi_14|atr_14|true_range|chaikin_ad</x:v>
      </x:c>
    </x:row>
    <x:row r="4451">
      <x:c r="A4451" s="28" t="n">
        <x:v>75</x:v>
      </x:c>
      <x:c r="B4451" s="14" t="n">
        <x:v>44434</x:v>
      </x:c>
      <x:c r="C4451" s="14" t="n">
        <x:v>44508</x:v>
      </x:c>
      <x:c r="D4451" s="14" t="n">
        <x:v>44509</x:v>
      </x:c>
      <x:c r="E4451" s="28" t="n">
        <x:v>4</x:v>
      </x:c>
      <x:c r="F4451" s="8" t="str">
        <x:v>momentum_10|atr_14|true_range|chaikin_ad</x:v>
      </x:c>
    </x:row>
    <x:row r="4452">
      <x:c r="A4452" s="28" t="n">
        <x:v>75</x:v>
      </x:c>
      <x:c r="B4452" s="14" t="n">
        <x:v>44435</x:v>
      </x:c>
      <x:c r="C4452" s="14" t="n">
        <x:v>44509</x:v>
      </x:c>
      <x:c r="D4452" s="14" t="n">
        <x:v>44510</x:v>
      </x:c>
      <x:c r="E4452" s="28" t="n">
        <x:v>4</x:v>
      </x:c>
      <x:c r="F4452" s="8" t="str">
        <x:v>momentum_10|atr_14|true_range|chaikin_ad</x:v>
      </x:c>
    </x:row>
    <x:row r="4453">
      <x:c r="A4453" s="28" t="n">
        <x:v>75</x:v>
      </x:c>
      <x:c r="B4453" s="14" t="n">
        <x:v>44436</x:v>
      </x:c>
      <x:c r="C4453" s="14" t="n">
        <x:v>44510</x:v>
      </x:c>
      <x:c r="D4453" s="14" t="n">
        <x:v>44511</x:v>
      </x:c>
      <x:c r="E4453" s="28" t="n">
        <x:v>5</x:v>
      </x:c>
      <x:c r="F4453" s="8" t="str">
        <x:v>r8|momentum_10|atr_14|true_range|chaikin_ad</x:v>
      </x:c>
    </x:row>
    <x:row r="4454">
      <x:c r="A4454" s="28" t="n">
        <x:v>75</x:v>
      </x:c>
      <x:c r="B4454" s="14" t="n">
        <x:v>44437</x:v>
      </x:c>
      <x:c r="C4454" s="14" t="n">
        <x:v>44511</x:v>
      </x:c>
      <x:c r="D4454" s="14" t="n">
        <x:v>44512</x:v>
      </x:c>
      <x:c r="E4454" s="28" t="n">
        <x:v>5</x:v>
      </x:c>
      <x:c r="F4454" s="8" t="str">
        <x:v>r8|momentum_10|atr_14|true_range|chaikin_ad</x:v>
      </x:c>
    </x:row>
    <x:row r="4455">
      <x:c r="A4455" s="28" t="n">
        <x:v>75</x:v>
      </x:c>
      <x:c r="B4455" s="14" t="n">
        <x:v>44438</x:v>
      </x:c>
      <x:c r="C4455" s="14" t="n">
        <x:v>44512</x:v>
      </x:c>
      <x:c r="D4455" s="14" t="n">
        <x:v>44513</x:v>
      </x:c>
      <x:c r="E4455" s="28" t="n">
        <x:v>5</x:v>
      </x:c>
      <x:c r="F4455" s="8" t="str">
        <x:v>r8|momentum_10|atr_14|true_range|chaikin_ad</x:v>
      </x:c>
    </x:row>
    <x:row r="4456">
      <x:c r="A4456" s="28" t="n">
        <x:v>75</x:v>
      </x:c>
      <x:c r="B4456" s="14" t="n">
        <x:v>44439</x:v>
      </x:c>
      <x:c r="C4456" s="14" t="n">
        <x:v>44513</x:v>
      </x:c>
      <x:c r="D4456" s="14" t="n">
        <x:v>44514</x:v>
      </x:c>
      <x:c r="E4456" s="28" t="n">
        <x:v>5</x:v>
      </x:c>
      <x:c r="F4456" s="8" t="str">
        <x:v>r8|momentum_10|atr_14|true_range|chaikin_ad</x:v>
      </x:c>
    </x:row>
    <x:row r="4457">
      <x:c r="A4457" s="28" t="n">
        <x:v>75</x:v>
      </x:c>
      <x:c r="B4457" s="14" t="n">
        <x:v>44440</x:v>
      </x:c>
      <x:c r="C4457" s="14" t="n">
        <x:v>44514</x:v>
      </x:c>
      <x:c r="D4457" s="14" t="n">
        <x:v>44515</x:v>
      </x:c>
      <x:c r="E4457" s="28" t="n">
        <x:v>5</x:v>
      </x:c>
      <x:c r="F4457" s="8" t="str">
        <x:v>r8|momentum_10|atr_14|true_range|chaikin_ad</x:v>
      </x:c>
    </x:row>
    <x:row r="4458">
      <x:c r="A4458" s="28" t="n">
        <x:v>75</x:v>
      </x:c>
      <x:c r="B4458" s="14" t="n">
        <x:v>44441</x:v>
      </x:c>
      <x:c r="C4458" s="14" t="n">
        <x:v>44515</x:v>
      </x:c>
      <x:c r="D4458" s="14" t="n">
        <x:v>44516</x:v>
      </x:c>
      <x:c r="E4458" s="28" t="n">
        <x:v>5</x:v>
      </x:c>
      <x:c r="F4458" s="8" t="str">
        <x:v>r8|momentum_10|atr_14|true_range|chaikin_ad</x:v>
      </x:c>
    </x:row>
    <x:row r="4459">
      <x:c r="A4459" s="28" t="n">
        <x:v>75</x:v>
      </x:c>
      <x:c r="B4459" s="14" t="n">
        <x:v>44442</x:v>
      </x:c>
      <x:c r="C4459" s="14" t="n">
        <x:v>44516</x:v>
      </x:c>
      <x:c r="D4459" s="14" t="n">
        <x:v>44517</x:v>
      </x:c>
      <x:c r="E4459" s="28" t="n">
        <x:v>5</x:v>
      </x:c>
      <x:c r="F4459" s="8" t="str">
        <x:v>r8|momentum_10|atr_14|true_range|chaikin_ad</x:v>
      </x:c>
    </x:row>
    <x:row r="4460">
      <x:c r="A4460" s="28" t="n">
        <x:v>75</x:v>
      </x:c>
      <x:c r="B4460" s="14" t="n">
        <x:v>44443</x:v>
      </x:c>
      <x:c r="C4460" s="14" t="n">
        <x:v>44517</x:v>
      </x:c>
      <x:c r="D4460" s="14" t="n">
        <x:v>44518</x:v>
      </x:c>
      <x:c r="E4460" s="28" t="n">
        <x:v>5</x:v>
      </x:c>
      <x:c r="F4460" s="8" t="str">
        <x:v>r8|momentum_10|atr_14|true_range|chaikin_ad</x:v>
      </x:c>
    </x:row>
    <x:row r="4461">
      <x:c r="A4461" s="28" t="n">
        <x:v>75</x:v>
      </x:c>
      <x:c r="B4461" s="14" t="n">
        <x:v>44444</x:v>
      </x:c>
      <x:c r="C4461" s="14" t="n">
        <x:v>44518</x:v>
      </x:c>
      <x:c r="D4461" s="14" t="n">
        <x:v>44519</x:v>
      </x:c>
      <x:c r="E4461" s="28" t="n">
        <x:v>5</x:v>
      </x:c>
      <x:c r="F4461" s="8" t="str">
        <x:v>r8|momentum_10|atr_14|true_range|chaikin_ad</x:v>
      </x:c>
    </x:row>
    <x:row r="4462">
      <x:c r="A4462" s="28" t="n">
        <x:v>75</x:v>
      </x:c>
      <x:c r="B4462" s="14" t="n">
        <x:v>44445</x:v>
      </x:c>
      <x:c r="C4462" s="14" t="n">
        <x:v>44519</x:v>
      </x:c>
      <x:c r="D4462" s="14" t="n">
        <x:v>44520</x:v>
      </x:c>
      <x:c r="E4462" s="28" t="n">
        <x:v>5</x:v>
      </x:c>
      <x:c r="F4462" s="8" t="str">
        <x:v>r8|momentum_10|atr_14|true_range|chaikin_ad</x:v>
      </x:c>
    </x:row>
    <x:row r="4463">
      <x:c r="A4463" s="28" t="n">
        <x:v>75</x:v>
      </x:c>
      <x:c r="B4463" s="14" t="n">
        <x:v>44446</x:v>
      </x:c>
      <x:c r="C4463" s="14" t="n">
        <x:v>44520</x:v>
      </x:c>
      <x:c r="D4463" s="14" t="n">
        <x:v>44521</x:v>
      </x:c>
      <x:c r="E4463" s="28" t="n">
        <x:v>5</x:v>
      </x:c>
      <x:c r="F4463" s="8" t="str">
        <x:v>r8|momentum_10|atr_14|true_range|chaikin_ad</x:v>
      </x:c>
    </x:row>
    <x:row r="4464">
      <x:c r="A4464" s="28" t="n">
        <x:v>75</x:v>
      </x:c>
      <x:c r="B4464" s="14" t="n">
        <x:v>44447</x:v>
      </x:c>
      <x:c r="C4464" s="14" t="n">
        <x:v>44521</x:v>
      </x:c>
      <x:c r="D4464" s="14" t="n">
        <x:v>44522</x:v>
      </x:c>
      <x:c r="E4464" s="28" t="n">
        <x:v>5</x:v>
      </x:c>
      <x:c r="F4464" s="8" t="str">
        <x:v>r8|momentum_10|atr_14|true_range|chaikin_ad</x:v>
      </x:c>
    </x:row>
    <x:row r="4465">
      <x:c r="A4465" s="28" t="n">
        <x:v>75</x:v>
      </x:c>
      <x:c r="B4465" s="14" t="n">
        <x:v>44448</x:v>
      </x:c>
      <x:c r="C4465" s="14" t="n">
        <x:v>44522</x:v>
      </x:c>
      <x:c r="D4465" s="14" t="n">
        <x:v>44523</x:v>
      </x:c>
      <x:c r="E4465" s="28" t="n">
        <x:v>5</x:v>
      </x:c>
      <x:c r="F4465" s="8" t="str">
        <x:v>r8|momentum_10|atr_14|true_range|chaikin_ad</x:v>
      </x:c>
    </x:row>
    <x:row r="4466">
      <x:c r="A4466" s="28" t="n">
        <x:v>75</x:v>
      </x:c>
      <x:c r="B4466" s="14" t="n">
        <x:v>44449</x:v>
      </x:c>
      <x:c r="C4466" s="14" t="n">
        <x:v>44523</x:v>
      </x:c>
      <x:c r="D4466" s="14" t="n">
        <x:v>44524</x:v>
      </x:c>
      <x:c r="E4466" s="28" t="n">
        <x:v>5</x:v>
      </x:c>
      <x:c r="F4466" s="8" t="str">
        <x:v>r8|momentum_10|atr_14|true_range|chaikin_ad</x:v>
      </x:c>
    </x:row>
    <x:row r="4467">
      <x:c r="A4467" s="28" t="n">
        <x:v>75</x:v>
      </x:c>
      <x:c r="B4467" s="14" t="n">
        <x:v>44450</x:v>
      </x:c>
      <x:c r="C4467" s="14" t="n">
        <x:v>44524</x:v>
      </x:c>
      <x:c r="D4467" s="14" t="n">
        <x:v>44525</x:v>
      </x:c>
      <x:c r="E4467" s="28" t="n">
        <x:v>4</x:v>
      </x:c>
      <x:c r="F4467" s="8" t="str">
        <x:v>momentum_10|atr_14|true_range|chaikin_ad</x:v>
      </x:c>
    </x:row>
    <x:row r="4468">
      <x:c r="A4468" s="28" t="n">
        <x:v>75</x:v>
      </x:c>
      <x:c r="B4468" s="14" t="n">
        <x:v>44451</x:v>
      </x:c>
      <x:c r="C4468" s="14" t="n">
        <x:v>44525</x:v>
      </x:c>
      <x:c r="D4468" s="14" t="n">
        <x:v>44526</x:v>
      </x:c>
      <x:c r="E4468" s="28" t="n">
        <x:v>4</x:v>
      </x:c>
      <x:c r="F4468" s="8" t="str">
        <x:v>momentum_10|atr_14|true_range|chaikin_ad</x:v>
      </x:c>
    </x:row>
    <x:row r="4469">
      <x:c r="A4469" s="28" t="n">
        <x:v>75</x:v>
      </x:c>
      <x:c r="B4469" s="14" t="n">
        <x:v>44452</x:v>
      </x:c>
      <x:c r="C4469" s="14" t="n">
        <x:v>44526</x:v>
      </x:c>
      <x:c r="D4469" s="14" t="n">
        <x:v>44527</x:v>
      </x:c>
      <x:c r="E4469" s="28" t="n">
        <x:v>4</x:v>
      </x:c>
      <x:c r="F4469" s="8" t="str">
        <x:v>momentum_10|atr_14|true_range|chaikin_ad</x:v>
      </x:c>
    </x:row>
    <x:row r="4470">
      <x:c r="A4470" s="28" t="n">
        <x:v>75</x:v>
      </x:c>
      <x:c r="B4470" s="14" t="n">
        <x:v>44453</x:v>
      </x:c>
      <x:c r="C4470" s="14" t="n">
        <x:v>44527</x:v>
      </x:c>
      <x:c r="D4470" s="14" t="n">
        <x:v>44528</x:v>
      </x:c>
      <x:c r="E4470" s="28" t="n">
        <x:v>4</x:v>
      </x:c>
      <x:c r="F4470" s="8" t="str">
        <x:v>momentum_10|atr_14|true_range|chaikin_ad</x:v>
      </x:c>
    </x:row>
    <x:row r="4471">
      <x:c r="A4471" s="28" t="n">
        <x:v>75</x:v>
      </x:c>
      <x:c r="B4471" s="14" t="n">
        <x:v>44454</x:v>
      </x:c>
      <x:c r="C4471" s="14" t="n">
        <x:v>44528</x:v>
      </x:c>
      <x:c r="D4471" s="14" t="n">
        <x:v>44529</x:v>
      </x:c>
      <x:c r="E4471" s="28" t="n">
        <x:v>4</x:v>
      </x:c>
      <x:c r="F4471" s="8" t="str">
        <x:v>momentum_10|atr_14|true_range|chaikin_ad</x:v>
      </x:c>
    </x:row>
    <x:row r="4472">
      <x:c r="A4472" s="28" t="n">
        <x:v>75</x:v>
      </x:c>
      <x:c r="B4472" s="14" t="n">
        <x:v>44455</x:v>
      </x:c>
      <x:c r="C4472" s="14" t="n">
        <x:v>44529</x:v>
      </x:c>
      <x:c r="D4472" s="14" t="n">
        <x:v>44530</x:v>
      </x:c>
      <x:c r="E4472" s="28" t="n">
        <x:v>4</x:v>
      </x:c>
      <x:c r="F4472" s="8" t="str">
        <x:v>momentum_10|atr_14|true_range|chaikin_ad</x:v>
      </x:c>
    </x:row>
    <x:row r="4473">
      <x:c r="A4473" s="28" t="n">
        <x:v>75</x:v>
      </x:c>
      <x:c r="B4473" s="14" t="n">
        <x:v>44456</x:v>
      </x:c>
      <x:c r="C4473" s="14" t="n">
        <x:v>44530</x:v>
      </x:c>
      <x:c r="D4473" s="14" t="n">
        <x:v>44531</x:v>
      </x:c>
      <x:c r="E4473" s="28" t="n">
        <x:v>4</x:v>
      </x:c>
      <x:c r="F4473" s="8" t="str">
        <x:v>momentum_10|atr_14|true_range|chaikin_ad</x:v>
      </x:c>
    </x:row>
    <x:row r="4474">
      <x:c r="A4474" s="28" t="n">
        <x:v>75</x:v>
      </x:c>
      <x:c r="B4474" s="14" t="n">
        <x:v>44457</x:v>
      </x:c>
      <x:c r="C4474" s="14" t="n">
        <x:v>44531</x:v>
      </x:c>
      <x:c r="D4474" s="14" t="n">
        <x:v>44532</x:v>
      </x:c>
      <x:c r="E4474" s="28" t="n">
        <x:v>4</x:v>
      </x:c>
      <x:c r="F4474" s="8" t="str">
        <x:v>momentum_10|atr_14|true_range|chaikin_ad</x:v>
      </x:c>
    </x:row>
    <x:row r="4475">
      <x:c r="A4475" s="28" t="n">
        <x:v>75</x:v>
      </x:c>
      <x:c r="B4475" s="14" t="n">
        <x:v>44458</x:v>
      </x:c>
      <x:c r="C4475" s="14" t="n">
        <x:v>44532</x:v>
      </x:c>
      <x:c r="D4475" s="14" t="n">
        <x:v>44533</x:v>
      </x:c>
      <x:c r="E4475" s="28" t="n">
        <x:v>4</x:v>
      </x:c>
      <x:c r="F4475" s="8" t="str">
        <x:v>momentum_10|atr_14|true_range|chaikin_ad</x:v>
      </x:c>
    </x:row>
    <x:row r="4476">
      <x:c r="A4476" s="28" t="n">
        <x:v>75</x:v>
      </x:c>
      <x:c r="B4476" s="14" t="n">
        <x:v>44459</x:v>
      </x:c>
      <x:c r="C4476" s="14" t="n">
        <x:v>44533</x:v>
      </x:c>
      <x:c r="D4476" s="14" t="n">
        <x:v>44534</x:v>
      </x:c>
      <x:c r="E4476" s="28" t="n">
        <x:v>4</x:v>
      </x:c>
      <x:c r="F4476" s="8" t="str">
        <x:v>momentum_10|atr_14|true_range|chaikin_ad</x:v>
      </x:c>
    </x:row>
    <x:row r="4477">
      <x:c r="A4477" s="28" t="n">
        <x:v>75</x:v>
      </x:c>
      <x:c r="B4477" s="14" t="n">
        <x:v>44460</x:v>
      </x:c>
      <x:c r="C4477" s="14" t="n">
        <x:v>44534</x:v>
      </x:c>
      <x:c r="D4477" s="14" t="n">
        <x:v>44535</x:v>
      </x:c>
      <x:c r="E4477" s="28" t="n">
        <x:v>4</x:v>
      </x:c>
      <x:c r="F4477" s="8" t="str">
        <x:v>momentum_10|atr_14|true_range|chaikin_ad</x:v>
      </x:c>
    </x:row>
    <x:row r="4478">
      <x:c r="A4478" s="28" t="n">
        <x:v>75</x:v>
      </x:c>
      <x:c r="B4478" s="14" t="n">
        <x:v>44461</x:v>
      </x:c>
      <x:c r="C4478" s="14" t="n">
        <x:v>44535</x:v>
      </x:c>
      <x:c r="D4478" s="14" t="n">
        <x:v>44536</x:v>
      </x:c>
      <x:c r="E4478" s="28" t="n">
        <x:v>5</x:v>
      </x:c>
      <x:c r="F4478" s="8" t="str">
        <x:v>r8|momentum_10|atr_14|true_range|chaikin_ad</x:v>
      </x:c>
    </x:row>
    <x:row r="4479">
      <x:c r="A4479" s="28" t="n">
        <x:v>75</x:v>
      </x:c>
      <x:c r="B4479" s="14" t="n">
        <x:v>44462</x:v>
      </x:c>
      <x:c r="C4479" s="14" t="n">
        <x:v>44536</x:v>
      </x:c>
      <x:c r="D4479" s="14" t="n">
        <x:v>44537</x:v>
      </x:c>
      <x:c r="E4479" s="28" t="n">
        <x:v>5</x:v>
      </x:c>
      <x:c r="F4479" s="8" t="str">
        <x:v>r8|momentum_10|atr_14|true_range|chaikin_ad</x:v>
      </x:c>
    </x:row>
    <x:row r="4480">
      <x:c r="A4480" s="28" t="n">
        <x:v>75</x:v>
      </x:c>
      <x:c r="B4480" s="14" t="n">
        <x:v>44463</x:v>
      </x:c>
      <x:c r="C4480" s="14" t="n">
        <x:v>44537</x:v>
      </x:c>
      <x:c r="D4480" s="14" t="n">
        <x:v>44538</x:v>
      </x:c>
      <x:c r="E4480" s="28" t="n">
        <x:v>5</x:v>
      </x:c>
      <x:c r="F4480" s="8" t="str">
        <x:v>r8|momentum_10|atr_14|true_range|chaikin_ad</x:v>
      </x:c>
    </x:row>
    <x:row r="4481">
      <x:c r="A4481" s="28" t="n">
        <x:v>75</x:v>
      </x:c>
      <x:c r="B4481" s="14" t="n">
        <x:v>44464</x:v>
      </x:c>
      <x:c r="C4481" s="14" t="n">
        <x:v>44538</x:v>
      </x:c>
      <x:c r="D4481" s="14" t="n">
        <x:v>44539</x:v>
      </x:c>
      <x:c r="E4481" s="28" t="n">
        <x:v>5</x:v>
      </x:c>
      <x:c r="F4481" s="8" t="str">
        <x:v>r8|momentum_10|atr_14|true_range|chaikin_ad</x:v>
      </x:c>
    </x:row>
    <x:row r="4482">
      <x:c r="A4482" s="28" t="n">
        <x:v>75</x:v>
      </x:c>
      <x:c r="B4482" s="14" t="n">
        <x:v>44465</x:v>
      </x:c>
      <x:c r="C4482" s="14" t="n">
        <x:v>44539</x:v>
      </x:c>
      <x:c r="D4482" s="14" t="n">
        <x:v>44540</x:v>
      </x:c>
      <x:c r="E4482" s="28" t="n">
        <x:v>5</x:v>
      </x:c>
      <x:c r="F4482" s="8" t="str">
        <x:v>r8|momentum_10|atr_14|true_range|chaikin_ad</x:v>
      </x:c>
    </x:row>
    <x:row r="4483">
      <x:c r="A4483" s="28" t="n">
        <x:v>75</x:v>
      </x:c>
      <x:c r="B4483" s="14" t="n">
        <x:v>44466</x:v>
      </x:c>
      <x:c r="C4483" s="14" t="n">
        <x:v>44540</x:v>
      </x:c>
      <x:c r="D4483" s="14" t="n">
        <x:v>44541</x:v>
      </x:c>
      <x:c r="E4483" s="28" t="n">
        <x:v>5</x:v>
      </x:c>
      <x:c r="F4483" s="8" t="str">
        <x:v>r8|momentum_10|atr_14|true_range|chaikin_ad</x:v>
      </x:c>
    </x:row>
    <x:row r="4484">
      <x:c r="A4484" s="28" t="n">
        <x:v>75</x:v>
      </x:c>
      <x:c r="B4484" s="14" t="n">
        <x:v>44467</x:v>
      </x:c>
      <x:c r="C4484" s="14" t="n">
        <x:v>44541</x:v>
      </x:c>
      <x:c r="D4484" s="14" t="n">
        <x:v>44542</x:v>
      </x:c>
      <x:c r="E4484" s="28" t="n">
        <x:v>5</x:v>
      </x:c>
      <x:c r="F4484" s="8" t="str">
        <x:v>r8|momentum_10|atr_14|true_range|chaikin_ad</x:v>
      </x:c>
    </x:row>
    <x:row r="4485">
      <x:c r="A4485" s="28" t="n">
        <x:v>75</x:v>
      </x:c>
      <x:c r="B4485" s="14" t="n">
        <x:v>44468</x:v>
      </x:c>
      <x:c r="C4485" s="14" t="n">
        <x:v>44542</x:v>
      </x:c>
      <x:c r="D4485" s="14" t="n">
        <x:v>44543</x:v>
      </x:c>
      <x:c r="E4485" s="28" t="n">
        <x:v>5</x:v>
      </x:c>
      <x:c r="F4485" s="8" t="str">
        <x:v>r8|momentum_10|atr_14|true_range|chaikin_ad</x:v>
      </x:c>
    </x:row>
    <x:row r="4486">
      <x:c r="A4486" s="28" t="n">
        <x:v>75</x:v>
      </x:c>
      <x:c r="B4486" s="14" t="n">
        <x:v>44469</x:v>
      </x:c>
      <x:c r="C4486" s="14" t="n">
        <x:v>44543</x:v>
      </x:c>
      <x:c r="D4486" s="14" t="n">
        <x:v>44544</x:v>
      </x:c>
      <x:c r="E4486" s="28" t="n">
        <x:v>5</x:v>
      </x:c>
      <x:c r="F4486" s="8" t="str">
        <x:v>r8|momentum_10|atr_14|true_range|chaikin_ad</x:v>
      </x:c>
    </x:row>
    <x:row r="4487">
      <x:c r="A4487" s="28" t="n">
        <x:v>75</x:v>
      </x:c>
      <x:c r="B4487" s="14" t="n">
        <x:v>44470</x:v>
      </x:c>
      <x:c r="C4487" s="14" t="n">
        <x:v>44544</x:v>
      </x:c>
      <x:c r="D4487" s="14" t="n">
        <x:v>44545</x:v>
      </x:c>
      <x:c r="E4487" s="28" t="n">
        <x:v>5</x:v>
      </x:c>
      <x:c r="F4487" s="8" t="str">
        <x:v>r8|momentum_10|atr_14|true_range|chaikin_ad</x:v>
      </x:c>
    </x:row>
    <x:row r="4488">
      <x:c r="A4488" s="28" t="n">
        <x:v>75</x:v>
      </x:c>
      <x:c r="B4488" s="14" t="n">
        <x:v>44471</x:v>
      </x:c>
      <x:c r="C4488" s="14" t="n">
        <x:v>44545</x:v>
      </x:c>
      <x:c r="D4488" s="14" t="n">
        <x:v>44546</x:v>
      </x:c>
      <x:c r="E4488" s="28" t="n">
        <x:v>5</x:v>
      </x:c>
      <x:c r="F4488" s="8" t="str">
        <x:v>r8|momentum_10|atr_14|true_range|chaikin_ad</x:v>
      </x:c>
    </x:row>
    <x:row r="4489">
      <x:c r="A4489" s="28" t="n">
        <x:v>75</x:v>
      </x:c>
      <x:c r="B4489" s="14" t="n">
        <x:v>44472</x:v>
      </x:c>
      <x:c r="C4489" s="14" t="n">
        <x:v>44546</x:v>
      </x:c>
      <x:c r="D4489" s="14" t="n">
        <x:v>44547</x:v>
      </x:c>
      <x:c r="E4489" s="28" t="n">
        <x:v>5</x:v>
      </x:c>
      <x:c r="F4489" s="8" t="str">
        <x:v>r8|momentum_10|atr_14|true_range|chaikin_ad</x:v>
      </x:c>
    </x:row>
    <x:row r="4490">
      <x:c r="A4490" s="28" t="n">
        <x:v>75</x:v>
      </x:c>
      <x:c r="B4490" s="14" t="n">
        <x:v>44473</x:v>
      </x:c>
      <x:c r="C4490" s="14" t="n">
        <x:v>44547</x:v>
      </x:c>
      <x:c r="D4490" s="14" t="n">
        <x:v>44548</x:v>
      </x:c>
      <x:c r="E4490" s="28" t="n">
        <x:v>5</x:v>
      </x:c>
      <x:c r="F4490" s="8" t="str">
        <x:v>r8|momentum_10|atr_14|true_range|chaikin_ad</x:v>
      </x:c>
    </x:row>
    <x:row r="4491">
      <x:c r="A4491" s="28" t="n">
        <x:v>75</x:v>
      </x:c>
      <x:c r="B4491" s="14" t="n">
        <x:v>44474</x:v>
      </x:c>
      <x:c r="C4491" s="14" t="n">
        <x:v>44548</x:v>
      </x:c>
      <x:c r="D4491" s="14" t="n">
        <x:v>44549</x:v>
      </x:c>
      <x:c r="E4491" s="28" t="n">
        <x:v>5</x:v>
      </x:c>
      <x:c r="F4491" s="8" t="str">
        <x:v>r8|momentum_10|atr_14|true_range|chaikin_ad</x:v>
      </x:c>
    </x:row>
    <x:row r="4492">
      <x:c r="A4492" s="28" t="n">
        <x:v>75</x:v>
      </x:c>
      <x:c r="B4492" s="14" t="n">
        <x:v>44475</x:v>
      </x:c>
      <x:c r="C4492" s="14" t="n">
        <x:v>44549</x:v>
      </x:c>
      <x:c r="D4492" s="14" t="n">
        <x:v>44550</x:v>
      </x:c>
      <x:c r="E4492" s="28" t="n">
        <x:v>5</x:v>
      </x:c>
      <x:c r="F4492" s="8" t="str">
        <x:v>r8|momentum_10|atr_14|true_range|chaikin_ad</x:v>
      </x:c>
    </x:row>
    <x:row r="4493">
      <x:c r="A4493" s="28" t="n">
        <x:v>75</x:v>
      </x:c>
      <x:c r="B4493" s="14" t="n">
        <x:v>44476</x:v>
      </x:c>
      <x:c r="C4493" s="14" t="n">
        <x:v>44550</x:v>
      </x:c>
      <x:c r="D4493" s="14" t="n">
        <x:v>44551</x:v>
      </x:c>
      <x:c r="E4493" s="28" t="n">
        <x:v>5</x:v>
      </x:c>
      <x:c r="F4493" s="8" t="str">
        <x:v>r8|momentum_10|atr_14|true_range|chaikin_ad</x:v>
      </x:c>
    </x:row>
    <x:row r="4494">
      <x:c r="A4494" s="28" t="n">
        <x:v>75</x:v>
      </x:c>
      <x:c r="B4494" s="14" t="n">
        <x:v>44477</x:v>
      </x:c>
      <x:c r="C4494" s="14" t="n">
        <x:v>44551</x:v>
      </x:c>
      <x:c r="D4494" s="14" t="n">
        <x:v>44552</x:v>
      </x:c>
      <x:c r="E4494" s="28" t="n">
        <x:v>5</x:v>
      </x:c>
      <x:c r="F4494" s="8" t="str">
        <x:v>r8|momentum_10|atr_14|true_range|chaikin_ad</x:v>
      </x:c>
    </x:row>
    <x:row r="4495">
      <x:c r="A4495" s="28" t="n">
        <x:v>75</x:v>
      </x:c>
      <x:c r="B4495" s="14" t="n">
        <x:v>44478</x:v>
      </x:c>
      <x:c r="C4495" s="14" t="n">
        <x:v>44552</x:v>
      </x:c>
      <x:c r="D4495" s="14" t="n">
        <x:v>44553</x:v>
      </x:c>
      <x:c r="E4495" s="28" t="n">
        <x:v>4</x:v>
      </x:c>
      <x:c r="F4495" s="8" t="str">
        <x:v>momentum_10|atr_14|true_range|chaikin_ad</x:v>
      </x:c>
    </x:row>
    <x:row r="4496">
      <x:c r="A4496" s="28" t="n">
        <x:v>75</x:v>
      </x:c>
      <x:c r="B4496" s="14" t="n">
        <x:v>44479</x:v>
      </x:c>
      <x:c r="C4496" s="14" t="n">
        <x:v>44553</x:v>
      </x:c>
      <x:c r="D4496" s="14" t="n">
        <x:v>44554</x:v>
      </x:c>
      <x:c r="E4496" s="28" t="n">
        <x:v>5</x:v>
      </x:c>
      <x:c r="F4496" s="8" t="str">
        <x:v>r8|momentum_10|atr_14|true_range|chaikin_ad</x:v>
      </x:c>
    </x:row>
    <x:row r="4497">
      <x:c r="A4497" s="28" t="n">
        <x:v>75</x:v>
      </x:c>
      <x:c r="B4497" s="14" t="n">
        <x:v>44480</x:v>
      </x:c>
      <x:c r="C4497" s="14" t="n">
        <x:v>44554</x:v>
      </x:c>
      <x:c r="D4497" s="14" t="n">
        <x:v>44555</x:v>
      </x:c>
      <x:c r="E4497" s="28" t="n">
        <x:v>5</x:v>
      </x:c>
      <x:c r="F4497" s="8" t="str">
        <x:v>r8|momentum_10|atr_14|true_range|chaikin_ad</x:v>
      </x:c>
    </x:row>
    <x:row r="4498">
      <x:c r="A4498" s="28" t="n">
        <x:v>75</x:v>
      </x:c>
      <x:c r="B4498" s="14" t="n">
        <x:v>44481</x:v>
      </x:c>
      <x:c r="C4498" s="14" t="n">
        <x:v>44555</x:v>
      </x:c>
      <x:c r="D4498" s="14" t="n">
        <x:v>44556</x:v>
      </x:c>
      <x:c r="E4498" s="28" t="n">
        <x:v>5</x:v>
      </x:c>
      <x:c r="F4498" s="8" t="str">
        <x:v>r8|momentum_10|atr_14|true_range|chaikin_ad</x:v>
      </x:c>
    </x:row>
    <x:row r="4499">
      <x:c r="A4499" s="28" t="n">
        <x:v>75</x:v>
      </x:c>
      <x:c r="B4499" s="14" t="n">
        <x:v>44482</x:v>
      </x:c>
      <x:c r="C4499" s="14" t="n">
        <x:v>44556</x:v>
      </x:c>
      <x:c r="D4499" s="14" t="n">
        <x:v>44557</x:v>
      </x:c>
      <x:c r="E4499" s="28" t="n">
        <x:v>5</x:v>
      </x:c>
      <x:c r="F4499" s="8" t="str">
        <x:v>r8|momentum_10|atr_14|true_range|chaikin_ad</x:v>
      </x:c>
    </x:row>
    <x:row r="4500">
      <x:c r="A4500" s="28" t="n">
        <x:v>75</x:v>
      </x:c>
      <x:c r="B4500" s="14" t="n">
        <x:v>44483</x:v>
      </x:c>
      <x:c r="C4500" s="14" t="n">
        <x:v>44557</x:v>
      </x:c>
      <x:c r="D4500" s="14" t="n">
        <x:v>44558</x:v>
      </x:c>
      <x:c r="E4500" s="28" t="n">
        <x:v>5</x:v>
      </x:c>
      <x:c r="F4500" s="8" t="str">
        <x:v>r8|momentum_10|atr_14|true_range|chaikin_ad</x:v>
      </x:c>
    </x:row>
    <x:row r="4501">
      <x:c r="A4501" s="28" t="n">
        <x:v>75</x:v>
      </x:c>
      <x:c r="B4501" s="14" t="n">
        <x:v>44484</x:v>
      </x:c>
      <x:c r="C4501" s="14" t="n">
        <x:v>44558</x:v>
      </x:c>
      <x:c r="D4501" s="14" t="n">
        <x:v>44559</x:v>
      </x:c>
      <x:c r="E4501" s="28" t="n">
        <x:v>5</x:v>
      </x:c>
      <x:c r="F4501" s="8" t="str">
        <x:v>r8|momentum_10|atr_14|true_range|chaikin_ad</x:v>
      </x:c>
    </x:row>
    <x:row r="4502">
      <x:c r="A4502" s="28" t="n">
        <x:v>75</x:v>
      </x:c>
      <x:c r="B4502" s="14" t="n">
        <x:v>44485</x:v>
      </x:c>
      <x:c r="C4502" s="14" t="n">
        <x:v>44559</x:v>
      </x:c>
      <x:c r="D4502" s="14" t="n">
        <x:v>44560</x:v>
      </x:c>
      <x:c r="E4502" s="28" t="n">
        <x:v>5</x:v>
      </x:c>
      <x:c r="F4502" s="8" t="str">
        <x:v>r8|momentum_10|atr_14|true_range|chaikin_ad</x:v>
      </x:c>
    </x:row>
    <x:row r="4503">
      <x:c r="A4503" s="28" t="n">
        <x:v>75</x:v>
      </x:c>
      <x:c r="B4503" s="14" t="n">
        <x:v>44486</x:v>
      </x:c>
      <x:c r="C4503" s="14" t="n">
        <x:v>44560</x:v>
      </x:c>
      <x:c r="D4503" s="14" t="n">
        <x:v>44561</x:v>
      </x:c>
      <x:c r="E4503" s="28" t="n">
        <x:v>5</x:v>
      </x:c>
      <x:c r="F4503" s="8" t="str">
        <x:v>r8|momentum_10|atr_14|true_range|chaikin_ad</x:v>
      </x:c>
    </x:row>
    <x:row r="4504">
      <x:c r="A4504" s="28" t="n">
        <x:v>75</x:v>
      </x:c>
      <x:c r="B4504" s="14" t="n">
        <x:v>44487</x:v>
      </x:c>
      <x:c r="C4504" s="14" t="n">
        <x:v>44561</x:v>
      </x:c>
      <x:c r="D4504" s="14" t="n">
        <x:v>44562</x:v>
      </x:c>
      <x:c r="E4504" s="28" t="n">
        <x:v>5</x:v>
      </x:c>
      <x:c r="F4504" s="8" t="str">
        <x:v>r8|momentum_10|atr_14|true_range|chaikin_ad</x:v>
      </x:c>
    </x:row>
    <x:row r="4505">
      <x:c r="A4505" s="28" t="n">
        <x:v>75</x:v>
      </x:c>
      <x:c r="B4505" s="14" t="n">
        <x:v>44488</x:v>
      </x:c>
      <x:c r="C4505" s="14" t="n">
        <x:v>44562</x:v>
      </x:c>
      <x:c r="D4505" s="14" t="n">
        <x:v>44563</x:v>
      </x:c>
      <x:c r="E4505" s="28" t="n">
        <x:v>5</x:v>
      </x:c>
      <x:c r="F4505" s="8" t="str">
        <x:v>r8|momentum_10|atr_14|true_range|chaikin_ad</x:v>
      </x:c>
    </x:row>
    <x:row r="4506">
      <x:c r="A4506" s="28" t="n">
        <x:v>75</x:v>
      </x:c>
      <x:c r="B4506" s="14" t="n">
        <x:v>44489</x:v>
      </x:c>
      <x:c r="C4506" s="14" t="n">
        <x:v>44563</x:v>
      </x:c>
      <x:c r="D4506" s="14" t="n">
        <x:v>44564</x:v>
      </x:c>
      <x:c r="E4506" s="28" t="n">
        <x:v>5</x:v>
      </x:c>
      <x:c r="F4506" s="8" t="str">
        <x:v>r8|momentum_10|atr_14|true_range|chaikin_ad</x:v>
      </x:c>
    </x:row>
    <x:row r="4507">
      <x:c r="A4507" s="28" t="n">
        <x:v>75</x:v>
      </x:c>
      <x:c r="B4507" s="14" t="n">
        <x:v>44490</x:v>
      </x:c>
      <x:c r="C4507" s="14" t="n">
        <x:v>44564</x:v>
      </x:c>
      <x:c r="D4507" s="14" t="n">
        <x:v>44565</x:v>
      </x:c>
      <x:c r="E4507" s="28" t="n">
        <x:v>5</x:v>
      </x:c>
      <x:c r="F4507" s="8" t="str">
        <x:v>r8|momentum_10|atr_14|true_range|chaikin_ad</x:v>
      </x:c>
    </x:row>
    <x:row r="4508">
      <x:c r="A4508" s="28" t="n">
        <x:v>75</x:v>
      </x:c>
      <x:c r="B4508" s="14" t="n">
        <x:v>44491</x:v>
      </x:c>
      <x:c r="C4508" s="14" t="n">
        <x:v>44565</x:v>
      </x:c>
      <x:c r="D4508" s="14" t="n">
        <x:v>44566</x:v>
      </x:c>
      <x:c r="E4508" s="28" t="n">
        <x:v>5</x:v>
      </x:c>
      <x:c r="F4508" s="8" t="str">
        <x:v>momentum_10|rsi_14|atr_14|true_range|chaikin_ad</x:v>
      </x:c>
    </x:row>
    <x:row r="4509">
      <x:c r="A4509" s="28" t="n">
        <x:v>75</x:v>
      </x:c>
      <x:c r="B4509" s="14" t="n">
        <x:v>44492</x:v>
      </x:c>
      <x:c r="C4509" s="14" t="n">
        <x:v>44566</x:v>
      </x:c>
      <x:c r="D4509" s="14" t="n">
        <x:v>44567</x:v>
      </x:c>
      <x:c r="E4509" s="28" t="n">
        <x:v>5</x:v>
      </x:c>
      <x:c r="F4509" s="8" t="str">
        <x:v>momentum_10|rsi_14|atr_14|true_range|chaikin_ad</x:v>
      </x:c>
    </x:row>
    <x:row r="4510">
      <x:c r="A4510" s="28" t="n">
        <x:v>75</x:v>
      </x:c>
      <x:c r="B4510" s="14" t="n">
        <x:v>44493</x:v>
      </x:c>
      <x:c r="C4510" s="14" t="n">
        <x:v>44567</x:v>
      </x:c>
      <x:c r="D4510" s="14" t="n">
        <x:v>44568</x:v>
      </x:c>
      <x:c r="E4510" s="28" t="n">
        <x:v>4</x:v>
      </x:c>
      <x:c r="F4510" s="8" t="str">
        <x:v>momentum_10|atr_14|true_range|chaikin_ad</x:v>
      </x:c>
    </x:row>
    <x:row r="4511">
      <x:c r="A4511" s="28" t="n">
        <x:v>75</x:v>
      </x:c>
      <x:c r="B4511" s="14" t="n">
        <x:v>44494</x:v>
      </x:c>
      <x:c r="C4511" s="14" t="n">
        <x:v>44568</x:v>
      </x:c>
      <x:c r="D4511" s="14" t="n">
        <x:v>44569</x:v>
      </x:c>
      <x:c r="E4511" s="28" t="n">
        <x:v>5</x:v>
      </x:c>
      <x:c r="F4511" s="8" t="str">
        <x:v>r8|momentum_10|atr_14|true_range|chaikin_ad</x:v>
      </x:c>
    </x:row>
    <x:row r="4512">
      <x:c r="A4512" s="28" t="n">
        <x:v>75</x:v>
      </x:c>
      <x:c r="B4512" s="14" t="n">
        <x:v>44495</x:v>
      </x:c>
      <x:c r="C4512" s="14" t="n">
        <x:v>44569</x:v>
      </x:c>
      <x:c r="D4512" s="14" t="n">
        <x:v>44570</x:v>
      </x:c>
      <x:c r="E4512" s="28" t="n">
        <x:v>5</x:v>
      </x:c>
      <x:c r="F4512" s="8" t="str">
        <x:v>r8|momentum_10|atr_14|true_range|chaikin_ad</x:v>
      </x:c>
    </x:row>
    <x:row r="4513">
      <x:c r="A4513" s="28" t="n">
        <x:v>75</x:v>
      </x:c>
      <x:c r="B4513" s="14" t="n">
        <x:v>44496</x:v>
      </x:c>
      <x:c r="C4513" s="14" t="n">
        <x:v>44570</x:v>
      </x:c>
      <x:c r="D4513" s="14" t="n">
        <x:v>44571</x:v>
      </x:c>
      <x:c r="E4513" s="28" t="n">
        <x:v>5</x:v>
      </x:c>
      <x:c r="F4513" s="8" t="str">
        <x:v>r8|momentum_10|atr_14|true_range|chaikin_ad</x:v>
      </x:c>
    </x:row>
    <x:row r="4514">
      <x:c r="A4514" s="28" t="n">
        <x:v>75</x:v>
      </x:c>
      <x:c r="B4514" s="14" t="n">
        <x:v>44497</x:v>
      </x:c>
      <x:c r="C4514" s="14" t="n">
        <x:v>44571</x:v>
      </x:c>
      <x:c r="D4514" s="14" t="n">
        <x:v>44572</x:v>
      </x:c>
      <x:c r="E4514" s="28" t="n">
        <x:v>5</x:v>
      </x:c>
      <x:c r="F4514" s="8" t="str">
        <x:v>r8|momentum_10|atr_14|true_range|chaikin_ad</x:v>
      </x:c>
    </x:row>
    <x:row r="4515">
      <x:c r="A4515" s="28" t="n">
        <x:v>75</x:v>
      </x:c>
      <x:c r="B4515" s="14" t="n">
        <x:v>44498</x:v>
      </x:c>
      <x:c r="C4515" s="14" t="n">
        <x:v>44572</x:v>
      </x:c>
      <x:c r="D4515" s="14" t="n">
        <x:v>44573</x:v>
      </x:c>
      <x:c r="E4515" s="28" t="n">
        <x:v>5</x:v>
      </x:c>
      <x:c r="F4515" s="8" t="str">
        <x:v>r8|momentum_10|atr_14|true_range|chaikin_ad</x:v>
      </x:c>
    </x:row>
    <x:row r="4516">
      <x:c r="A4516" s="28" t="n">
        <x:v>75</x:v>
      </x:c>
      <x:c r="B4516" s="14" t="n">
        <x:v>44499</x:v>
      </x:c>
      <x:c r="C4516" s="14" t="n">
        <x:v>44573</x:v>
      </x:c>
      <x:c r="D4516" s="14" t="n">
        <x:v>44574</x:v>
      </x:c>
      <x:c r="E4516" s="28" t="n">
        <x:v>5</x:v>
      </x:c>
      <x:c r="F4516" s="8" t="str">
        <x:v>r8|momentum_10|atr_14|true_range|chaikin_ad</x:v>
      </x:c>
    </x:row>
    <x:row r="4517">
      <x:c r="A4517" s="28" t="n">
        <x:v>75</x:v>
      </x:c>
      <x:c r="B4517" s="14" t="n">
        <x:v>44500</x:v>
      </x:c>
      <x:c r="C4517" s="14" t="n">
        <x:v>44574</x:v>
      </x:c>
      <x:c r="D4517" s="14" t="n">
        <x:v>44575</x:v>
      </x:c>
      <x:c r="E4517" s="28" t="n">
        <x:v>5</x:v>
      </x:c>
      <x:c r="F4517" s="8" t="str">
        <x:v>r8|momentum_10|atr_14|true_range|chaikin_ad</x:v>
      </x:c>
    </x:row>
    <x:row r="4518">
      <x:c r="A4518" s="28" t="n">
        <x:v>75</x:v>
      </x:c>
      <x:c r="B4518" s="14" t="n">
        <x:v>44501</x:v>
      </x:c>
      <x:c r="C4518" s="14" t="n">
        <x:v>44575</x:v>
      </x:c>
      <x:c r="D4518" s="14" t="n">
        <x:v>44576</x:v>
      </x:c>
      <x:c r="E4518" s="28" t="n">
        <x:v>5</x:v>
      </x:c>
      <x:c r="F4518" s="8" t="str">
        <x:v>r8|momentum_10|atr_14|true_range|chaikin_ad</x:v>
      </x:c>
    </x:row>
    <x:row r="4519">
      <x:c r="A4519" s="28" t="n">
        <x:v>75</x:v>
      </x:c>
      <x:c r="B4519" s="14" t="n">
        <x:v>44502</x:v>
      </x:c>
      <x:c r="C4519" s="14" t="n">
        <x:v>44576</x:v>
      </x:c>
      <x:c r="D4519" s="14" t="n">
        <x:v>44577</x:v>
      </x:c>
      <x:c r="E4519" s="28" t="n">
        <x:v>5</x:v>
      </x:c>
      <x:c r="F4519" s="8" t="str">
        <x:v>r8|momentum_10|atr_14|true_range|chaikin_ad</x:v>
      </x:c>
    </x:row>
    <x:row r="4520">
      <x:c r="A4520" s="28" t="n">
        <x:v>75</x:v>
      </x:c>
      <x:c r="B4520" s="14" t="n">
        <x:v>44503</x:v>
      </x:c>
      <x:c r="C4520" s="14" t="n">
        <x:v>44577</x:v>
      </x:c>
      <x:c r="D4520" s="14" t="n">
        <x:v>44578</x:v>
      </x:c>
      <x:c r="E4520" s="28" t="n">
        <x:v>5</x:v>
      </x:c>
      <x:c r="F4520" s="8" t="str">
        <x:v>r8|momentum_10|atr_14|true_range|chaikin_ad</x:v>
      </x:c>
    </x:row>
    <x:row r="4521">
      <x:c r="A4521" s="28" t="n">
        <x:v>75</x:v>
      </x:c>
      <x:c r="B4521" s="14" t="n">
        <x:v>44504</x:v>
      </x:c>
      <x:c r="C4521" s="14" t="n">
        <x:v>44578</x:v>
      </x:c>
      <x:c r="D4521" s="14" t="n">
        <x:v>44579</x:v>
      </x:c>
      <x:c r="E4521" s="28" t="n">
        <x:v>6</x:v>
      </x:c>
      <x:c r="F4521" s="8" t="str">
        <x:v>r8|momentum_10|rsi_14|atr_14|true_range|chaikin_ad</x:v>
      </x:c>
    </x:row>
    <x:row r="4522">
      <x:c r="A4522" s="28" t="n">
        <x:v>75</x:v>
      </x:c>
      <x:c r="B4522" s="14" t="n">
        <x:v>44505</x:v>
      </x:c>
      <x:c r="C4522" s="14" t="n">
        <x:v>44579</x:v>
      </x:c>
      <x:c r="D4522" s="14" t="n">
        <x:v>44580</x:v>
      </x:c>
      <x:c r="E4522" s="28" t="n">
        <x:v>6</x:v>
      </x:c>
      <x:c r="F4522" s="8" t="str">
        <x:v>r8|momentum_10|rsi_14|atr_14|true_range|chaikin_ad</x:v>
      </x:c>
    </x:row>
    <x:row r="4523">
      <x:c r="A4523" s="28" t="n">
        <x:v>75</x:v>
      </x:c>
      <x:c r="B4523" s="14" t="n">
        <x:v>44506</x:v>
      </x:c>
      <x:c r="C4523" s="14" t="n">
        <x:v>44580</x:v>
      </x:c>
      <x:c r="D4523" s="14" t="n">
        <x:v>44581</x:v>
      </x:c>
      <x:c r="E4523" s="28" t="n">
        <x:v>6</x:v>
      </x:c>
      <x:c r="F4523" s="8" t="str">
        <x:v>r8|momentum_10|rsi_14|atr_14|true_range|chaikin_ad</x:v>
      </x:c>
    </x:row>
    <x:row r="4524">
      <x:c r="A4524" s="28" t="n">
        <x:v>75</x:v>
      </x:c>
      <x:c r="B4524" s="14" t="n">
        <x:v>44507</x:v>
      </x:c>
      <x:c r="C4524" s="14" t="n">
        <x:v>44581</x:v>
      </x:c>
      <x:c r="D4524" s="14" t="n">
        <x:v>44582</x:v>
      </x:c>
      <x:c r="E4524" s="28" t="n">
        <x:v>6</x:v>
      </x:c>
      <x:c r="F4524" s="8" t="str">
        <x:v>r8|momentum_10|rsi_14|atr_14|true_range|chaikin_ad</x:v>
      </x:c>
    </x:row>
    <x:row r="4525">
      <x:c r="A4525" s="28" t="n">
        <x:v>75</x:v>
      </x:c>
      <x:c r="B4525" s="14" t="n">
        <x:v>44508</x:v>
      </x:c>
      <x:c r="C4525" s="14" t="n">
        <x:v>44582</x:v>
      </x:c>
      <x:c r="D4525" s="14" t="n">
        <x:v>44583</x:v>
      </x:c>
      <x:c r="E4525" s="28" t="n">
        <x:v>6</x:v>
      </x:c>
      <x:c r="F4525" s="8" t="str">
        <x:v>r8|momentum_10|rsi_14|atr_14|true_range|chaikin_ad</x:v>
      </x:c>
    </x:row>
    <x:row r="4526">
      <x:c r="A4526" s="28" t="n">
        <x:v>75</x:v>
      </x:c>
      <x:c r="B4526" s="14" t="n">
        <x:v>44509</x:v>
      </x:c>
      <x:c r="C4526" s="14" t="n">
        <x:v>44583</x:v>
      </x:c>
      <x:c r="D4526" s="14" t="n">
        <x:v>44584</x:v>
      </x:c>
      <x:c r="E4526" s="28" t="n">
        <x:v>6</x:v>
      </x:c>
      <x:c r="F4526" s="8" t="str">
        <x:v>r8|momentum_10|rsi_14|atr_14|true_range|chaikin_ad</x:v>
      </x:c>
    </x:row>
    <x:row r="4527">
      <x:c r="A4527" s="28" t="n">
        <x:v>75</x:v>
      </x:c>
      <x:c r="B4527" s="14" t="n">
        <x:v>44510</x:v>
      </x:c>
      <x:c r="C4527" s="14" t="n">
        <x:v>44584</x:v>
      </x:c>
      <x:c r="D4527" s="14" t="n">
        <x:v>44585</x:v>
      </x:c>
      <x:c r="E4527" s="28" t="n">
        <x:v>6</x:v>
      </x:c>
      <x:c r="F4527" s="8" t="str">
        <x:v>r8|momentum_10|rsi_14|atr_14|true_range|chaikin_ad</x:v>
      </x:c>
    </x:row>
    <x:row r="4528">
      <x:c r="A4528" s="28" t="n">
        <x:v>75</x:v>
      </x:c>
      <x:c r="B4528" s="14" t="n">
        <x:v>44511</x:v>
      </x:c>
      <x:c r="C4528" s="14" t="n">
        <x:v>44585</x:v>
      </x:c>
      <x:c r="D4528" s="14" t="n">
        <x:v>44586</x:v>
      </x:c>
      <x:c r="E4528" s="28" t="n">
        <x:v>5</x:v>
      </x:c>
      <x:c r="F4528" s="8" t="str">
        <x:v>momentum_10|rsi_14|atr_14|true_range|chaikin_ad</x:v>
      </x:c>
    </x:row>
    <x:row r="4529">
      <x:c r="A4529" s="28" t="n">
        <x:v>75</x:v>
      </x:c>
      <x:c r="B4529" s="14" t="n">
        <x:v>44512</x:v>
      </x:c>
      <x:c r="C4529" s="14" t="n">
        <x:v>44586</x:v>
      </x:c>
      <x:c r="D4529" s="14" t="n">
        <x:v>44587</x:v>
      </x:c>
      <x:c r="E4529" s="28" t="n">
        <x:v>5</x:v>
      </x:c>
      <x:c r="F4529" s="8" t="str">
        <x:v>momentum_10|rsi_14|atr_14|true_range|chaikin_ad</x:v>
      </x:c>
    </x:row>
    <x:row r="4530">
      <x:c r="A4530" s="28" t="n">
        <x:v>75</x:v>
      </x:c>
      <x:c r="B4530" s="14" t="n">
        <x:v>44513</x:v>
      </x:c>
      <x:c r="C4530" s="14" t="n">
        <x:v>44587</x:v>
      </x:c>
      <x:c r="D4530" s="14" t="n">
        <x:v>44588</x:v>
      </x:c>
      <x:c r="E4530" s="28" t="n">
        <x:v>5</x:v>
      </x:c>
      <x:c r="F4530" s="8" t="str">
        <x:v>momentum_10|rsi_14|atr_14|true_range|chaikin_ad</x:v>
      </x:c>
    </x:row>
    <x:row r="4531">
      <x:c r="A4531" s="28" t="n">
        <x:v>75</x:v>
      </x:c>
      <x:c r="B4531" s="14" t="n">
        <x:v>44514</x:v>
      </x:c>
      <x:c r="C4531" s="14" t="n">
        <x:v>44588</x:v>
      </x:c>
      <x:c r="D4531" s="14" t="n">
        <x:v>44589</x:v>
      </x:c>
      <x:c r="E4531" s="28" t="n">
        <x:v>6</x:v>
      </x:c>
      <x:c r="F4531" s="8" t="str">
        <x:v>momentum_10|rsi_14|atr_14|true_range|chaikin_ad|obv</x:v>
      </x:c>
    </x:row>
    <x:row r="4532">
      <x:c r="A4532" s="28" t="n">
        <x:v>75</x:v>
      </x:c>
      <x:c r="B4532" s="14" t="n">
        <x:v>44515</x:v>
      </x:c>
      <x:c r="C4532" s="14" t="n">
        <x:v>44589</x:v>
      </x:c>
      <x:c r="D4532" s="14" t="n">
        <x:v>44590</x:v>
      </x:c>
      <x:c r="E4532" s="28" t="n">
        <x:v>6</x:v>
      </x:c>
      <x:c r="F4532" s="8" t="str">
        <x:v>momentum_10|rsi_14|atr_14|true_range|chaikin_ad|obv</x:v>
      </x:c>
    </x:row>
    <x:row r="4533">
      <x:c r="A4533" s="28" t="n">
        <x:v>75</x:v>
      </x:c>
      <x:c r="B4533" s="14" t="n">
        <x:v>44516</x:v>
      </x:c>
      <x:c r="C4533" s="14" t="n">
        <x:v>44590</x:v>
      </x:c>
      <x:c r="D4533" s="14" t="n">
        <x:v>44591</x:v>
      </x:c>
      <x:c r="E4533" s="28" t="n">
        <x:v>6</x:v>
      </x:c>
      <x:c r="F4533" s="8" t="str">
        <x:v>momentum_10|rsi_14|atr_14|true_range|chaikin_ad|obv</x:v>
      </x:c>
    </x:row>
    <x:row r="4534">
      <x:c r="A4534" s="28" t="n">
        <x:v>75</x:v>
      </x:c>
      <x:c r="B4534" s="14" t="n">
        <x:v>44517</x:v>
      </x:c>
      <x:c r="C4534" s="14" t="n">
        <x:v>44591</x:v>
      </x:c>
      <x:c r="D4534" s="14" t="n">
        <x:v>44592</x:v>
      </x:c>
      <x:c r="E4534" s="28" t="n">
        <x:v>6</x:v>
      </x:c>
      <x:c r="F4534" s="8" t="str">
        <x:v>momentum_10|rsi_14|atr_14|true_range|chaikin_ad|obv</x:v>
      </x:c>
    </x:row>
    <x:row r="4535">
      <x:c r="A4535" s="28" t="n">
        <x:v>75</x:v>
      </x:c>
      <x:c r="B4535" s="14" t="n">
        <x:v>44518</x:v>
      </x:c>
      <x:c r="C4535" s="14" t="n">
        <x:v>44592</x:v>
      </x:c>
      <x:c r="D4535" s="14" t="n">
        <x:v>44593</x:v>
      </x:c>
      <x:c r="E4535" s="28" t="n">
        <x:v>6</x:v>
      </x:c>
      <x:c r="F4535" s="8" t="str">
        <x:v>momentum_10|rsi_14|atr_14|true_range|chaikin_ad|obv</x:v>
      </x:c>
    </x:row>
    <x:row r="4536">
      <x:c r="A4536" s="28" t="n">
        <x:v>75</x:v>
      </x:c>
      <x:c r="B4536" s="14" t="n">
        <x:v>44519</x:v>
      </x:c>
      <x:c r="C4536" s="14" t="n">
        <x:v>44593</x:v>
      </x:c>
      <x:c r="D4536" s="14" t="n">
        <x:v>44594</x:v>
      </x:c>
      <x:c r="E4536" s="28" t="n">
        <x:v>6</x:v>
      </x:c>
      <x:c r="F4536" s="8" t="str">
        <x:v>momentum_10|rsi_14|atr_14|true_range|chaikin_ad|obv</x:v>
      </x:c>
    </x:row>
    <x:row r="4537">
      <x:c r="A4537" s="28" t="n">
        <x:v>75</x:v>
      </x:c>
      <x:c r="B4537" s="14" t="n">
        <x:v>44520</x:v>
      </x:c>
      <x:c r="C4537" s="14" t="n">
        <x:v>44594</x:v>
      </x:c>
      <x:c r="D4537" s="14" t="n">
        <x:v>44595</x:v>
      </x:c>
      <x:c r="E4537" s="28" t="n">
        <x:v>6</x:v>
      </x:c>
      <x:c r="F4537" s="8" t="str">
        <x:v>momentum_10|rsi_14|atr_14|true_range|chaikin_ad|obv</x:v>
      </x:c>
    </x:row>
    <x:row r="4538">
      <x:c r="A4538" s="28" t="n">
        <x:v>75</x:v>
      </x:c>
      <x:c r="B4538" s="14" t="n">
        <x:v>44521</x:v>
      </x:c>
      <x:c r="C4538" s="14" t="n">
        <x:v>44595</x:v>
      </x:c>
      <x:c r="D4538" s="14" t="n">
        <x:v>44596</x:v>
      </x:c>
      <x:c r="E4538" s="28" t="n">
        <x:v>6</x:v>
      </x:c>
      <x:c r="F4538" s="8" t="str">
        <x:v>momentum_10|rsi_14|atr_14|true_range|chaikin_ad|obv</x:v>
      </x:c>
    </x:row>
    <x:row r="4539">
      <x:c r="A4539" s="28" t="n">
        <x:v>75</x:v>
      </x:c>
      <x:c r="B4539" s="14" t="n">
        <x:v>44522</x:v>
      </x:c>
      <x:c r="C4539" s="14" t="n">
        <x:v>44596</x:v>
      </x:c>
      <x:c r="D4539" s="14" t="n">
        <x:v>44597</x:v>
      </x:c>
      <x:c r="E4539" s="28" t="n">
        <x:v>6</x:v>
      </x:c>
      <x:c r="F4539" s="8" t="str">
        <x:v>momentum_10|rsi_14|atr_14|true_range|chaikin_ad|obv</x:v>
      </x:c>
    </x:row>
    <x:row r="4540">
      <x:c r="A4540" s="28" t="n">
        <x:v>75</x:v>
      </x:c>
      <x:c r="B4540" s="14" t="n">
        <x:v>44523</x:v>
      </x:c>
      <x:c r="C4540" s="14" t="n">
        <x:v>44597</x:v>
      </x:c>
      <x:c r="D4540" s="14" t="n">
        <x:v>44598</x:v>
      </x:c>
      <x:c r="E4540" s="28" t="n">
        <x:v>6</x:v>
      </x:c>
      <x:c r="F4540" s="8" t="str">
        <x:v>momentum_10|rsi_14|atr_14|true_range|chaikin_ad|obv</x:v>
      </x:c>
    </x:row>
    <x:row r="4541">
      <x:c r="A4541" s="28" t="n">
        <x:v>75</x:v>
      </x:c>
      <x:c r="B4541" s="14" t="n">
        <x:v>44524</x:v>
      </x:c>
      <x:c r="C4541" s="14" t="n">
        <x:v>44598</x:v>
      </x:c>
      <x:c r="D4541" s="14" t="n">
        <x:v>44599</x:v>
      </x:c>
      <x:c r="E4541" s="28" t="n">
        <x:v>6</x:v>
      </x:c>
      <x:c r="F4541" s="8" t="str">
        <x:v>momentum_10|rsi_14|atr_14|true_range|chaikin_ad|obv</x:v>
      </x:c>
    </x:row>
    <x:row r="4542">
      <x:c r="A4542" s="28" t="n">
        <x:v>75</x:v>
      </x:c>
      <x:c r="B4542" s="14" t="n">
        <x:v>44525</x:v>
      </x:c>
      <x:c r="C4542" s="14" t="n">
        <x:v>44599</x:v>
      </x:c>
      <x:c r="D4542" s="14" t="n">
        <x:v>44600</x:v>
      </x:c>
      <x:c r="E4542" s="28" t="n">
        <x:v>6</x:v>
      </x:c>
      <x:c r="F4542" s="8" t="str">
        <x:v>momentum_10|rsi_14|atr_14|true_range|chaikin_ad|obv</x:v>
      </x:c>
    </x:row>
    <x:row r="4543">
      <x:c r="A4543" s="28" t="n">
        <x:v>75</x:v>
      </x:c>
      <x:c r="B4543" s="14" t="n">
        <x:v>44526</x:v>
      </x:c>
      <x:c r="C4543" s="14" t="n">
        <x:v>44600</x:v>
      </x:c>
      <x:c r="D4543" s="14" t="n">
        <x:v>44601</x:v>
      </x:c>
      <x:c r="E4543" s="28" t="n">
        <x:v>6</x:v>
      </x:c>
      <x:c r="F4543" s="8" t="str">
        <x:v>momentum_10|rsi_14|atr_14|true_range|chaikin_ad|obv</x:v>
      </x:c>
    </x:row>
    <x:row r="4544">
      <x:c r="A4544" s="28" t="n">
        <x:v>75</x:v>
      </x:c>
      <x:c r="B4544" s="14" t="n">
        <x:v>44527</x:v>
      </x:c>
      <x:c r="C4544" s="14" t="n">
        <x:v>44601</x:v>
      </x:c>
      <x:c r="D4544" s="14" t="n">
        <x:v>44602</x:v>
      </x:c>
      <x:c r="E4544" s="28" t="n">
        <x:v>6</x:v>
      </x:c>
      <x:c r="F4544" s="8" t="str">
        <x:v>momentum_10|rsi_14|atr_14|true_range|chaikin_ad|obv</x:v>
      </x:c>
    </x:row>
    <x:row r="4545">
      <x:c r="A4545" s="28" t="n">
        <x:v>75</x:v>
      </x:c>
      <x:c r="B4545" s="14" t="n">
        <x:v>44528</x:v>
      </x:c>
      <x:c r="C4545" s="14" t="n">
        <x:v>44602</x:v>
      </x:c>
      <x:c r="D4545" s="14" t="n">
        <x:v>44603</x:v>
      </x:c>
      <x:c r="E4545" s="28" t="n">
        <x:v>6</x:v>
      </x:c>
      <x:c r="F4545" s="8" t="str">
        <x:v>momentum_10|rsi_14|atr_14|true_range|chaikin_ad|obv</x:v>
      </x:c>
    </x:row>
    <x:row r="4546">
      <x:c r="A4546" s="28" t="n">
        <x:v>75</x:v>
      </x:c>
      <x:c r="B4546" s="14" t="n">
        <x:v>44529</x:v>
      </x:c>
      <x:c r="C4546" s="14" t="n">
        <x:v>44603</x:v>
      </x:c>
      <x:c r="D4546" s="14" t="n">
        <x:v>44604</x:v>
      </x:c>
      <x:c r="E4546" s="28" t="n">
        <x:v>5</x:v>
      </x:c>
      <x:c r="F4546" s="8" t="str">
        <x:v>momentum_10|atr_14|true_range|chaikin_ad|obv</x:v>
      </x:c>
    </x:row>
    <x:row r="4547">
      <x:c r="A4547" s="28" t="n">
        <x:v>75</x:v>
      </x:c>
      <x:c r="B4547" s="14" t="n">
        <x:v>44530</x:v>
      </x:c>
      <x:c r="C4547" s="14" t="n">
        <x:v>44604</x:v>
      </x:c>
      <x:c r="D4547" s="14" t="n">
        <x:v>44605</x:v>
      </x:c>
      <x:c r="E4547" s="28" t="n">
        <x:v>5</x:v>
      </x:c>
      <x:c r="F4547" s="8" t="str">
        <x:v>momentum_10|atr_14|true_range|chaikin_ad|obv</x:v>
      </x:c>
    </x:row>
    <x:row r="4548">
      <x:c r="A4548" s="28" t="n">
        <x:v>75</x:v>
      </x:c>
      <x:c r="B4548" s="14" t="n">
        <x:v>44531</x:v>
      </x:c>
      <x:c r="C4548" s="14" t="n">
        <x:v>44605</x:v>
      </x:c>
      <x:c r="D4548" s="14" t="n">
        <x:v>44606</x:v>
      </x:c>
      <x:c r="E4548" s="28" t="n">
        <x:v>5</x:v>
      </x:c>
      <x:c r="F4548" s="8" t="str">
        <x:v>momentum_10|atr_14|true_range|chaikin_ad|obv</x:v>
      </x:c>
    </x:row>
    <x:row r="4549">
      <x:c r="A4549" s="28" t="n">
        <x:v>75</x:v>
      </x:c>
      <x:c r="B4549" s="14" t="n">
        <x:v>44532</x:v>
      </x:c>
      <x:c r="C4549" s="14" t="n">
        <x:v>44606</x:v>
      </x:c>
      <x:c r="D4549" s="14" t="n">
        <x:v>44607</x:v>
      </x:c>
      <x:c r="E4549" s="28" t="n">
        <x:v>5</x:v>
      </x:c>
      <x:c r="F4549" s="8" t="str">
        <x:v>momentum_10|atr_14|true_range|chaikin_ad|obv</x:v>
      </x:c>
    </x:row>
    <x:row r="4550">
      <x:c r="A4550" s="28" t="n">
        <x:v>75</x:v>
      </x:c>
      <x:c r="B4550" s="14" t="n">
        <x:v>44533</x:v>
      </x:c>
      <x:c r="C4550" s="14" t="n">
        <x:v>44607</x:v>
      </x:c>
      <x:c r="D4550" s="14" t="n">
        <x:v>44608</x:v>
      </x:c>
      <x:c r="E4550" s="28" t="n">
        <x:v>5</x:v>
      </x:c>
      <x:c r="F4550" s="8" t="str">
        <x:v>momentum_10|atr_14|true_range|chaikin_ad|obv</x:v>
      </x:c>
    </x:row>
    <x:row r="4551">
      <x:c r="A4551" s="28" t="n">
        <x:v>75</x:v>
      </x:c>
      <x:c r="B4551" s="14" t="n">
        <x:v>44534</x:v>
      </x:c>
      <x:c r="C4551" s="14" t="n">
        <x:v>44608</x:v>
      </x:c>
      <x:c r="D4551" s="14" t="n">
        <x:v>44609</x:v>
      </x:c>
      <x:c r="E4551" s="28" t="n">
        <x:v>5</x:v>
      </x:c>
      <x:c r="F4551" s="8" t="str">
        <x:v>momentum_10|atr_14|true_range|chaikin_ad|obv</x:v>
      </x:c>
    </x:row>
    <x:row r="4552">
      <x:c r="A4552" s="28" t="n">
        <x:v>75</x:v>
      </x:c>
      <x:c r="B4552" s="14" t="n">
        <x:v>44535</x:v>
      </x:c>
      <x:c r="C4552" s="14" t="n">
        <x:v>44609</x:v>
      </x:c>
      <x:c r="D4552" s="14" t="n">
        <x:v>44610</x:v>
      </x:c>
      <x:c r="E4552" s="28" t="n">
        <x:v>5</x:v>
      </x:c>
      <x:c r="F4552" s="8" t="str">
        <x:v>momentum_10|atr_14|true_range|chaikin_ad|obv</x:v>
      </x:c>
    </x:row>
    <x:row r="4553">
      <x:c r="A4553" s="28" t="n">
        <x:v>75</x:v>
      </x:c>
      <x:c r="B4553" s="14" t="n">
        <x:v>44536</x:v>
      </x:c>
      <x:c r="C4553" s="14" t="n">
        <x:v>44610</x:v>
      </x:c>
      <x:c r="D4553" s="14" t="n">
        <x:v>44611</x:v>
      </x:c>
      <x:c r="E4553" s="28" t="n">
        <x:v>5</x:v>
      </x:c>
      <x:c r="F4553" s="8" t="str">
        <x:v>momentum_10|atr_14|true_range|chaikin_ad|obv</x:v>
      </x:c>
    </x:row>
    <x:row r="4554">
      <x:c r="A4554" s="28" t="n">
        <x:v>75</x:v>
      </x:c>
      <x:c r="B4554" s="14" t="n">
        <x:v>44537</x:v>
      </x:c>
      <x:c r="C4554" s="14" t="n">
        <x:v>44611</x:v>
      </x:c>
      <x:c r="D4554" s="14" t="n">
        <x:v>44612</x:v>
      </x:c>
      <x:c r="E4554" s="28" t="n">
        <x:v>5</x:v>
      </x:c>
      <x:c r="F4554" s="8" t="str">
        <x:v>momentum_10|atr_14|true_range|chaikin_ad|obv</x:v>
      </x:c>
    </x:row>
    <x:row r="4555">
      <x:c r="A4555" s="28" t="n">
        <x:v>75</x:v>
      </x:c>
      <x:c r="B4555" s="14" t="n">
        <x:v>44538</x:v>
      </x:c>
      <x:c r="C4555" s="14" t="n">
        <x:v>44612</x:v>
      </x:c>
      <x:c r="D4555" s="14" t="n">
        <x:v>44613</x:v>
      </x:c>
      <x:c r="E4555" s="28" t="n">
        <x:v>5</x:v>
      </x:c>
      <x:c r="F4555" s="8" t="str">
        <x:v>momentum_10|atr_14|true_range|chaikin_ad|obv</x:v>
      </x:c>
    </x:row>
    <x:row r="4556">
      <x:c r="A4556" s="28" t="n">
        <x:v>75</x:v>
      </x:c>
      <x:c r="B4556" s="14" t="n">
        <x:v>44539</x:v>
      </x:c>
      <x:c r="C4556" s="14" t="n">
        <x:v>44613</x:v>
      </x:c>
      <x:c r="D4556" s="14" t="n">
        <x:v>44614</x:v>
      </x:c>
      <x:c r="E4556" s="28" t="n">
        <x:v>5</x:v>
      </x:c>
      <x:c r="F4556" s="8" t="str">
        <x:v>momentum_10|atr_14|true_range|chaikin_ad|obv</x:v>
      </x:c>
    </x:row>
    <x:row r="4557">
      <x:c r="A4557" s="28" t="n">
        <x:v>75</x:v>
      </x:c>
      <x:c r="B4557" s="14" t="n">
        <x:v>44540</x:v>
      </x:c>
      <x:c r="C4557" s="14" t="n">
        <x:v>44614</x:v>
      </x:c>
      <x:c r="D4557" s="14" t="n">
        <x:v>44615</x:v>
      </x:c>
      <x:c r="E4557" s="28" t="n">
        <x:v>5</x:v>
      </x:c>
      <x:c r="F4557" s="8" t="str">
        <x:v>momentum_10|atr_14|true_range|chaikin_ad|obv</x:v>
      </x:c>
    </x:row>
    <x:row r="4558">
      <x:c r="A4558" s="28" t="n">
        <x:v>75</x:v>
      </x:c>
      <x:c r="B4558" s="14" t="n">
        <x:v>44541</x:v>
      </x:c>
      <x:c r="C4558" s="14" t="n">
        <x:v>44615</x:v>
      </x:c>
      <x:c r="D4558" s="14" t="n">
        <x:v>44616</x:v>
      </x:c>
      <x:c r="E4558" s="28" t="n">
        <x:v>5</x:v>
      </x:c>
      <x:c r="F4558" s="8" t="str">
        <x:v>momentum_10|atr_14|true_range|chaikin_ad|obv</x:v>
      </x:c>
    </x:row>
    <x:row r="4559">
      <x:c r="A4559" s="28" t="n">
        <x:v>75</x:v>
      </x:c>
      <x:c r="B4559" s="14" t="n">
        <x:v>44542</x:v>
      </x:c>
      <x:c r="C4559" s="14" t="n">
        <x:v>44616</x:v>
      </x:c>
      <x:c r="D4559" s="14" t="n">
        <x:v>44617</x:v>
      </x:c>
      <x:c r="E4559" s="28" t="n">
        <x:v>5</x:v>
      </x:c>
      <x:c r="F4559" s="8" t="str">
        <x:v>momentum_10|atr_14|true_range|chaikin_ad|obv</x:v>
      </x:c>
    </x:row>
    <x:row r="4560">
      <x:c r="A4560" s="28" t="n">
        <x:v>75</x:v>
      </x:c>
      <x:c r="B4560" s="14" t="n">
        <x:v>44543</x:v>
      </x:c>
      <x:c r="C4560" s="14" t="n">
        <x:v>44617</x:v>
      </x:c>
      <x:c r="D4560" s="14" t="n">
        <x:v>44618</x:v>
      </x:c>
      <x:c r="E4560" s="28" t="n">
        <x:v>5</x:v>
      </x:c>
      <x:c r="F4560" s="8" t="str">
        <x:v>momentum_10|atr_14|true_range|chaikin_ad|obv</x:v>
      </x:c>
    </x:row>
    <x:row r="4561">
      <x:c r="A4561" s="28" t="n">
        <x:v>75</x:v>
      </x:c>
      <x:c r="B4561" s="14" t="n">
        <x:v>44544</x:v>
      </x:c>
      <x:c r="C4561" s="14" t="n">
        <x:v>44618</x:v>
      </x:c>
      <x:c r="D4561" s="14" t="n">
        <x:v>44619</x:v>
      </x:c>
      <x:c r="E4561" s="28" t="n">
        <x:v>5</x:v>
      </x:c>
      <x:c r="F4561" s="8" t="str">
        <x:v>momentum_10|atr_14|true_range|chaikin_ad|obv</x:v>
      </x:c>
    </x:row>
    <x:row r="4562">
      <x:c r="A4562" s="28" t="n">
        <x:v>75</x:v>
      </x:c>
      <x:c r="B4562" s="14" t="n">
        <x:v>44545</x:v>
      </x:c>
      <x:c r="C4562" s="14" t="n">
        <x:v>44619</x:v>
      </x:c>
      <x:c r="D4562" s="14" t="n">
        <x:v>44620</x:v>
      </x:c>
      <x:c r="E4562" s="28" t="n">
        <x:v>5</x:v>
      </x:c>
      <x:c r="F4562" s="8" t="str">
        <x:v>momentum_10|atr_14|true_range|chaikin_ad|obv</x:v>
      </x:c>
    </x:row>
    <x:row r="4563">
      <x:c r="A4563" s="28" t="n">
        <x:v>75</x:v>
      </x:c>
      <x:c r="B4563" s="14" t="n">
        <x:v>44546</x:v>
      </x:c>
      <x:c r="C4563" s="14" t="n">
        <x:v>44620</x:v>
      </x:c>
      <x:c r="D4563" s="14" t="n">
        <x:v>44621</x:v>
      </x:c>
      <x:c r="E4563" s="28" t="n">
        <x:v>5</x:v>
      </x:c>
      <x:c r="F4563" s="8" t="str">
        <x:v>momentum_10|atr_14|true_range|chaikin_ad|obv</x:v>
      </x:c>
    </x:row>
    <x:row r="4564">
      <x:c r="A4564" s="28" t="n">
        <x:v>75</x:v>
      </x:c>
      <x:c r="B4564" s="14" t="n">
        <x:v>44547</x:v>
      </x:c>
      <x:c r="C4564" s="14" t="n">
        <x:v>44621</x:v>
      </x:c>
      <x:c r="D4564" s="14" t="n">
        <x:v>44622</x:v>
      </x:c>
      <x:c r="E4564" s="28" t="n">
        <x:v>5</x:v>
      </x:c>
      <x:c r="F4564" s="8" t="str">
        <x:v>momentum_10|atr_14|true_range|chaikin_ad|obv</x:v>
      </x:c>
    </x:row>
    <x:row r="4565">
      <x:c r="A4565" s="28" t="n">
        <x:v>75</x:v>
      </x:c>
      <x:c r="B4565" s="14" t="n">
        <x:v>44548</x:v>
      </x:c>
      <x:c r="C4565" s="14" t="n">
        <x:v>44622</x:v>
      </x:c>
      <x:c r="D4565" s="14" t="n">
        <x:v>44623</x:v>
      </x:c>
      <x:c r="E4565" s="28" t="n">
        <x:v>5</x:v>
      </x:c>
      <x:c r="F4565" s="8" t="str">
        <x:v>momentum_10|atr_14|true_range|chaikin_ad|obv</x:v>
      </x:c>
    </x:row>
    <x:row r="4566">
      <x:c r="A4566" s="28" t="n">
        <x:v>75</x:v>
      </x:c>
      <x:c r="B4566" s="14" t="n">
        <x:v>44549</x:v>
      </x:c>
      <x:c r="C4566" s="14" t="n">
        <x:v>44623</x:v>
      </x:c>
      <x:c r="D4566" s="14" t="n">
        <x:v>44624</x:v>
      </x:c>
      <x:c r="E4566" s="28" t="n">
        <x:v>5</x:v>
      </x:c>
      <x:c r="F4566" s="8" t="str">
        <x:v>momentum_10|atr_14|true_range|chaikin_ad|obv</x:v>
      </x:c>
    </x:row>
    <x:row r="4567">
      <x:c r="A4567" s="28" t="n">
        <x:v>75</x:v>
      </x:c>
      <x:c r="B4567" s="14" t="n">
        <x:v>44550</x:v>
      </x:c>
      <x:c r="C4567" s="14" t="n">
        <x:v>44624</x:v>
      </x:c>
      <x:c r="D4567" s="14" t="n">
        <x:v>44625</x:v>
      </x:c>
      <x:c r="E4567" s="28" t="n">
        <x:v>5</x:v>
      </x:c>
      <x:c r="F4567" s="8" t="str">
        <x:v>momentum_10|atr_14|true_range|chaikin_ad|obv</x:v>
      </x:c>
    </x:row>
    <x:row r="4568">
      <x:c r="A4568" s="28" t="n">
        <x:v>75</x:v>
      </x:c>
      <x:c r="B4568" s="14" t="n">
        <x:v>44551</x:v>
      </x:c>
      <x:c r="C4568" s="14" t="n">
        <x:v>44625</x:v>
      </x:c>
      <x:c r="D4568" s="14" t="n">
        <x:v>44626</x:v>
      </x:c>
      <x:c r="E4568" s="28" t="n">
        <x:v>5</x:v>
      </x:c>
      <x:c r="F4568" s="8" t="str">
        <x:v>momentum_10|atr_14|true_range|chaikin_ad|obv</x:v>
      </x:c>
    </x:row>
    <x:row r="4569">
      <x:c r="A4569" s="28" t="n">
        <x:v>75</x:v>
      </x:c>
      <x:c r="B4569" s="14" t="n">
        <x:v>44552</x:v>
      </x:c>
      <x:c r="C4569" s="14" t="n">
        <x:v>44626</x:v>
      </x:c>
      <x:c r="D4569" s="14" t="n">
        <x:v>44627</x:v>
      </x:c>
      <x:c r="E4569" s="28" t="n">
        <x:v>5</x:v>
      </x:c>
      <x:c r="F4569" s="8" t="str">
        <x:v>momentum_10|atr_14|true_range|chaikin_ad|obv</x:v>
      </x:c>
    </x:row>
    <x:row r="4570">
      <x:c r="A4570" s="28" t="n">
        <x:v>75</x:v>
      </x:c>
      <x:c r="B4570" s="14" t="n">
        <x:v>44553</x:v>
      </x:c>
      <x:c r="C4570" s="14" t="n">
        <x:v>44627</x:v>
      </x:c>
      <x:c r="D4570" s="14" t="n">
        <x:v>44628</x:v>
      </x:c>
      <x:c r="E4570" s="28" t="n">
        <x:v>5</x:v>
      </x:c>
      <x:c r="F4570" s="8" t="str">
        <x:v>momentum_10|atr_14|true_range|chaikin_ad|obv</x:v>
      </x:c>
    </x:row>
    <x:row r="4571">
      <x:c r="A4571" s="28" t="n">
        <x:v>75</x:v>
      </x:c>
      <x:c r="B4571" s="14" t="n">
        <x:v>44554</x:v>
      </x:c>
      <x:c r="C4571" s="14" t="n">
        <x:v>44628</x:v>
      </x:c>
      <x:c r="D4571" s="14" t="n">
        <x:v>44629</x:v>
      </x:c>
      <x:c r="E4571" s="28" t="n">
        <x:v>5</x:v>
      </x:c>
      <x:c r="F4571" s="8" t="str">
        <x:v>momentum_10|atr_14|true_range|chaikin_ad|obv</x:v>
      </x:c>
    </x:row>
    <x:row r="4572">
      <x:c r="A4572" s="28" t="n">
        <x:v>75</x:v>
      </x:c>
      <x:c r="B4572" s="14" t="n">
        <x:v>44555</x:v>
      </x:c>
      <x:c r="C4572" s="14" t="n">
        <x:v>44629</x:v>
      </x:c>
      <x:c r="D4572" s="14" t="n">
        <x:v>44630</x:v>
      </x:c>
      <x:c r="E4572" s="28" t="n">
        <x:v>5</x:v>
      </x:c>
      <x:c r="F4572" s="8" t="str">
        <x:v>momentum_10|atr_14|true_range|chaikin_ad|obv</x:v>
      </x:c>
    </x:row>
    <x:row r="4573">
      <x:c r="A4573" s="28" t="n">
        <x:v>75</x:v>
      </x:c>
      <x:c r="B4573" s="14" t="n">
        <x:v>44556</x:v>
      </x:c>
      <x:c r="C4573" s="14" t="n">
        <x:v>44630</x:v>
      </x:c>
      <x:c r="D4573" s="14" t="n">
        <x:v>44631</x:v>
      </x:c>
      <x:c r="E4573" s="28" t="n">
        <x:v>5</x:v>
      </x:c>
      <x:c r="F4573" s="8" t="str">
        <x:v>momentum_10|atr_14|true_range|chaikin_ad|obv</x:v>
      </x:c>
    </x:row>
    <x:row r="4574">
      <x:c r="A4574" s="28" t="n">
        <x:v>75</x:v>
      </x:c>
      <x:c r="B4574" s="14" t="n">
        <x:v>44557</x:v>
      </x:c>
      <x:c r="C4574" s="14" t="n">
        <x:v>44631</x:v>
      </x:c>
      <x:c r="D4574" s="14" t="n">
        <x:v>44632</x:v>
      </x:c>
      <x:c r="E4574" s="28" t="n">
        <x:v>5</x:v>
      </x:c>
      <x:c r="F4574" s="8" t="str">
        <x:v>momentum_10|atr_14|true_range|chaikin_ad|obv</x:v>
      </x:c>
    </x:row>
    <x:row r="4575">
      <x:c r="A4575" s="28" t="n">
        <x:v>75</x:v>
      </x:c>
      <x:c r="B4575" s="14" t="n">
        <x:v>44558</x:v>
      </x:c>
      <x:c r="C4575" s="14" t="n">
        <x:v>44632</x:v>
      </x:c>
      <x:c r="D4575" s="14" t="n">
        <x:v>44633</x:v>
      </x:c>
      <x:c r="E4575" s="28" t="n">
        <x:v>5</x:v>
      </x:c>
      <x:c r="F4575" s="8" t="str">
        <x:v>momentum_10|atr_14|true_range|chaikin_ad|obv</x:v>
      </x:c>
    </x:row>
    <x:row r="4576">
      <x:c r="A4576" s="28" t="n">
        <x:v>75</x:v>
      </x:c>
      <x:c r="B4576" s="14" t="n">
        <x:v>44559</x:v>
      </x:c>
      <x:c r="C4576" s="14" t="n">
        <x:v>44633</x:v>
      </x:c>
      <x:c r="D4576" s="14" t="n">
        <x:v>44634</x:v>
      </x:c>
      <x:c r="E4576" s="28" t="n">
        <x:v>5</x:v>
      </x:c>
      <x:c r="F4576" s="8" t="str">
        <x:v>momentum_10|atr_14|true_range|chaikin_ad|obv</x:v>
      </x:c>
    </x:row>
    <x:row r="4577">
      <x:c r="A4577" s="28" t="n">
        <x:v>75</x:v>
      </x:c>
      <x:c r="B4577" s="14" t="n">
        <x:v>44560</x:v>
      </x:c>
      <x:c r="C4577" s="14" t="n">
        <x:v>44634</x:v>
      </x:c>
      <x:c r="D4577" s="14" t="n">
        <x:v>44635</x:v>
      </x:c>
      <x:c r="E4577" s="28" t="n">
        <x:v>5</x:v>
      </x:c>
      <x:c r="F4577" s="8" t="str">
        <x:v>momentum_10|atr_14|true_range|chaikin_ad|obv</x:v>
      </x:c>
    </x:row>
    <x:row r="4578">
      <x:c r="A4578" s="28" t="n">
        <x:v>75</x:v>
      </x:c>
      <x:c r="B4578" s="14" t="n">
        <x:v>44561</x:v>
      </x:c>
      <x:c r="C4578" s="14" t="n">
        <x:v>44635</x:v>
      </x:c>
      <x:c r="D4578" s="14" t="n">
        <x:v>44636</x:v>
      </x:c>
      <x:c r="E4578" s="28" t="n">
        <x:v>5</x:v>
      </x:c>
      <x:c r="F4578" s="8" t="str">
        <x:v>momentum_10|atr_14|true_range|chaikin_ad|obv</x:v>
      </x:c>
    </x:row>
    <x:row r="4579">
      <x:c r="A4579" s="28" t="n">
        <x:v>75</x:v>
      </x:c>
      <x:c r="B4579" s="14" t="n">
        <x:v>44562</x:v>
      </x:c>
      <x:c r="C4579" s="14" t="n">
        <x:v>44636</x:v>
      </x:c>
      <x:c r="D4579" s="14" t="n">
        <x:v>44637</x:v>
      </x:c>
      <x:c r="E4579" s="28" t="n">
        <x:v>5</x:v>
      </x:c>
      <x:c r="F4579" s="8" t="str">
        <x:v>momentum_10|atr_14|true_range|chaikin_ad|obv</x:v>
      </x:c>
    </x:row>
    <x:row r="4580">
      <x:c r="A4580" s="28" t="n">
        <x:v>75</x:v>
      </x:c>
      <x:c r="B4580" s="14" t="n">
        <x:v>44563</x:v>
      </x:c>
      <x:c r="C4580" s="14" t="n">
        <x:v>44637</x:v>
      </x:c>
      <x:c r="D4580" s="14" t="n">
        <x:v>44638</x:v>
      </x:c>
      <x:c r="E4580" s="28" t="n">
        <x:v>5</x:v>
      </x:c>
      <x:c r="F4580" s="8" t="str">
        <x:v>momentum_10|atr_14|true_range|chaikin_ad|obv</x:v>
      </x:c>
    </x:row>
    <x:row r="4581">
      <x:c r="A4581" s="28" t="n">
        <x:v>75</x:v>
      </x:c>
      <x:c r="B4581" s="14" t="n">
        <x:v>44564</x:v>
      </x:c>
      <x:c r="C4581" s="14" t="n">
        <x:v>44638</x:v>
      </x:c>
      <x:c r="D4581" s="14" t="n">
        <x:v>44639</x:v>
      </x:c>
      <x:c r="E4581" s="28" t="n">
        <x:v>5</x:v>
      </x:c>
      <x:c r="F4581" s="8" t="str">
        <x:v>momentum_10|atr_14|true_range|chaikin_ad|obv</x:v>
      </x:c>
    </x:row>
    <x:row r="4582">
      <x:c r="A4582" s="28" t="n">
        <x:v>75</x:v>
      </x:c>
      <x:c r="B4582" s="14" t="n">
        <x:v>44565</x:v>
      </x:c>
      <x:c r="C4582" s="14" t="n">
        <x:v>44639</x:v>
      </x:c>
      <x:c r="D4582" s="14" t="n">
        <x:v>44640</x:v>
      </x:c>
      <x:c r="E4582" s="28" t="n">
        <x:v>5</x:v>
      </x:c>
      <x:c r="F4582" s="8" t="str">
        <x:v>momentum_10|atr_14|true_range|chaikin_ad|obv</x:v>
      </x:c>
    </x:row>
    <x:row r="4583">
      <x:c r="A4583" s="28" t="n">
        <x:v>75</x:v>
      </x:c>
      <x:c r="B4583" s="14" t="n">
        <x:v>44566</x:v>
      </x:c>
      <x:c r="C4583" s="14" t="n">
        <x:v>44640</x:v>
      </x:c>
      <x:c r="D4583" s="14" t="n">
        <x:v>44641</x:v>
      </x:c>
      <x:c r="E4583" s="28" t="n">
        <x:v>5</x:v>
      </x:c>
      <x:c r="F4583" s="8" t="str">
        <x:v>momentum_10|atr_14|true_range|chaikin_ad|obv</x:v>
      </x:c>
    </x:row>
    <x:row r="4584">
      <x:c r="A4584" s="28" t="n">
        <x:v>75</x:v>
      </x:c>
      <x:c r="B4584" s="14" t="n">
        <x:v>44567</x:v>
      </x:c>
      <x:c r="C4584" s="14" t="n">
        <x:v>44641</x:v>
      </x:c>
      <x:c r="D4584" s="14" t="n">
        <x:v>44642</x:v>
      </x:c>
      <x:c r="E4584" s="28" t="n">
        <x:v>5</x:v>
      </x:c>
      <x:c r="F4584" s="8" t="str">
        <x:v>momentum_10|atr_14|true_range|chaikin_ad|obv</x:v>
      </x:c>
    </x:row>
    <x:row r="4585">
      <x:c r="A4585" s="28" t="n">
        <x:v>75</x:v>
      </x:c>
      <x:c r="B4585" s="14" t="n">
        <x:v>44568</x:v>
      </x:c>
      <x:c r="C4585" s="14" t="n">
        <x:v>44642</x:v>
      </x:c>
      <x:c r="D4585" s="14" t="n">
        <x:v>44643</x:v>
      </x:c>
      <x:c r="E4585" s="28" t="n">
        <x:v>5</x:v>
      </x:c>
      <x:c r="F4585" s="8" t="str">
        <x:v>momentum_10|atr_14|true_range|chaikin_ad|obv</x:v>
      </x:c>
    </x:row>
    <x:row r="4586">
      <x:c r="A4586" s="28" t="n">
        <x:v>75</x:v>
      </x:c>
      <x:c r="B4586" s="14" t="n">
        <x:v>44569</x:v>
      </x:c>
      <x:c r="C4586" s="14" t="n">
        <x:v>44643</x:v>
      </x:c>
      <x:c r="D4586" s="14" t="n">
        <x:v>44644</x:v>
      </x:c>
      <x:c r="E4586" s="28" t="n">
        <x:v>5</x:v>
      </x:c>
      <x:c r="F4586" s="8" t="str">
        <x:v>momentum_10|atr_14|true_range|chaikin_ad|obv</x:v>
      </x:c>
    </x:row>
    <x:row r="4587">
      <x:c r="A4587" s="28" t="n">
        <x:v>75</x:v>
      </x:c>
      <x:c r="B4587" s="14" t="n">
        <x:v>44570</x:v>
      </x:c>
      <x:c r="C4587" s="14" t="n">
        <x:v>44644</x:v>
      </x:c>
      <x:c r="D4587" s="14" t="n">
        <x:v>44645</x:v>
      </x:c>
      <x:c r="E4587" s="28" t="n">
        <x:v>5</x:v>
      </x:c>
      <x:c r="F4587" s="8" t="str">
        <x:v>momentum_10|atr_14|true_range|chaikin_ad|obv</x:v>
      </x:c>
    </x:row>
    <x:row r="4588">
      <x:c r="A4588" s="28" t="n">
        <x:v>75</x:v>
      </x:c>
      <x:c r="B4588" s="14" t="n">
        <x:v>44571</x:v>
      </x:c>
      <x:c r="C4588" s="14" t="n">
        <x:v>44645</x:v>
      </x:c>
      <x:c r="D4588" s="14" t="n">
        <x:v>44646</x:v>
      </x:c>
      <x:c r="E4588" s="28" t="n">
        <x:v>5</x:v>
      </x:c>
      <x:c r="F4588" s="8" t="str">
        <x:v>momentum_10|atr_14|true_range|chaikin_ad|obv</x:v>
      </x:c>
    </x:row>
    <x:row r="4589">
      <x:c r="A4589" s="28" t="n">
        <x:v>75</x:v>
      </x:c>
      <x:c r="B4589" s="14" t="n">
        <x:v>44572</x:v>
      </x:c>
      <x:c r="C4589" s="14" t="n">
        <x:v>44646</x:v>
      </x:c>
      <x:c r="D4589" s="14" t="n">
        <x:v>44647</x:v>
      </x:c>
      <x:c r="E4589" s="28" t="n">
        <x:v>5</x:v>
      </x:c>
      <x:c r="F4589" s="8" t="str">
        <x:v>momentum_10|atr_14|true_range|chaikin_ad|obv</x:v>
      </x:c>
    </x:row>
    <x:row r="4590">
      <x:c r="A4590" s="28" t="n">
        <x:v>75</x:v>
      </x:c>
      <x:c r="B4590" s="14" t="n">
        <x:v>44573</x:v>
      </x:c>
      <x:c r="C4590" s="14" t="n">
        <x:v>44647</x:v>
      </x:c>
      <x:c r="D4590" s="14" t="n">
        <x:v>44648</x:v>
      </x:c>
      <x:c r="E4590" s="28" t="n">
        <x:v>5</x:v>
      </x:c>
      <x:c r="F4590" s="8" t="str">
        <x:v>momentum_10|atr_14|true_range|chaikin_ad|obv</x:v>
      </x:c>
    </x:row>
    <x:row r="4591">
      <x:c r="A4591" s="28" t="n">
        <x:v>75</x:v>
      </x:c>
      <x:c r="B4591" s="14" t="n">
        <x:v>44574</x:v>
      </x:c>
      <x:c r="C4591" s="14" t="n">
        <x:v>44648</x:v>
      </x:c>
      <x:c r="D4591" s="14" t="n">
        <x:v>44649</x:v>
      </x:c>
      <x:c r="E4591" s="28" t="n">
        <x:v>5</x:v>
      </x:c>
      <x:c r="F4591" s="8" t="str">
        <x:v>momentum_10|atr_14|true_range|chaikin_ad|obv</x:v>
      </x:c>
    </x:row>
    <x:row r="4592">
      <x:c r="A4592" s="28" t="n">
        <x:v>75</x:v>
      </x:c>
      <x:c r="B4592" s="14" t="n">
        <x:v>44575</x:v>
      </x:c>
      <x:c r="C4592" s="14" t="n">
        <x:v>44649</x:v>
      </x:c>
      <x:c r="D4592" s="14" t="n">
        <x:v>44650</x:v>
      </x:c>
      <x:c r="E4592" s="28" t="n">
        <x:v>5</x:v>
      </x:c>
      <x:c r="F4592" s="8" t="str">
        <x:v>momentum_10|atr_14|true_range|chaikin_ad|obv</x:v>
      </x:c>
    </x:row>
    <x:row r="4593">
      <x:c r="A4593" s="28" t="n">
        <x:v>75</x:v>
      </x:c>
      <x:c r="B4593" s="14" t="n">
        <x:v>44576</x:v>
      </x:c>
      <x:c r="C4593" s="14" t="n">
        <x:v>44650</x:v>
      </x:c>
      <x:c r="D4593" s="14" t="n">
        <x:v>44651</x:v>
      </x:c>
      <x:c r="E4593" s="28" t="n">
        <x:v>5</x:v>
      </x:c>
      <x:c r="F4593" s="8" t="str">
        <x:v>momentum_10|atr_14|true_range|chaikin_ad|obv</x:v>
      </x:c>
    </x:row>
    <x:row r="4594">
      <x:c r="A4594" s="28" t="n">
        <x:v>75</x:v>
      </x:c>
      <x:c r="B4594" s="14" t="n">
        <x:v>44577</x:v>
      </x:c>
      <x:c r="C4594" s="14" t="n">
        <x:v>44651</x:v>
      </x:c>
      <x:c r="D4594" s="14" t="n">
        <x:v>44652</x:v>
      </x:c>
      <x:c r="E4594" s="28" t="n">
        <x:v>5</x:v>
      </x:c>
      <x:c r="F4594" s="8" t="str">
        <x:v>momentum_10|atr_14|true_range|chaikin_ad|obv</x:v>
      </x:c>
    </x:row>
    <x:row r="4595">
      <x:c r="A4595" s="28" t="n">
        <x:v>75</x:v>
      </x:c>
      <x:c r="B4595" s="14" t="n">
        <x:v>44578</x:v>
      </x:c>
      <x:c r="C4595" s="14" t="n">
        <x:v>44652</x:v>
      </x:c>
      <x:c r="D4595" s="14" t="n">
        <x:v>44653</x:v>
      </x:c>
      <x:c r="E4595" s="28" t="n">
        <x:v>5</x:v>
      </x:c>
      <x:c r="F4595" s="8" t="str">
        <x:v>momentum_10|atr_14|true_range|chaikin_ad|obv</x:v>
      </x:c>
    </x:row>
    <x:row r="4596">
      <x:c r="A4596" s="28" t="n">
        <x:v>75</x:v>
      </x:c>
      <x:c r="B4596" s="14" t="n">
        <x:v>44579</x:v>
      </x:c>
      <x:c r="C4596" s="14" t="n">
        <x:v>44653</x:v>
      </x:c>
      <x:c r="D4596" s="14" t="n">
        <x:v>44654</x:v>
      </x:c>
      <x:c r="E4596" s="28" t="n">
        <x:v>5</x:v>
      </x:c>
      <x:c r="F4596" s="8" t="str">
        <x:v>momentum_10|atr_14|true_range|chaikin_ad|obv</x:v>
      </x:c>
    </x:row>
    <x:row r="4597">
      <x:c r="A4597" s="28" t="n">
        <x:v>75</x:v>
      </x:c>
      <x:c r="B4597" s="14" t="n">
        <x:v>44580</x:v>
      </x:c>
      <x:c r="C4597" s="14" t="n">
        <x:v>44654</x:v>
      </x:c>
      <x:c r="D4597" s="14" t="n">
        <x:v>44655</x:v>
      </x:c>
      <x:c r="E4597" s="28" t="n">
        <x:v>5</x:v>
      </x:c>
      <x:c r="F4597" s="8" t="str">
        <x:v>momentum_10|atr_14|true_range|chaikin_ad|obv</x:v>
      </x:c>
    </x:row>
    <x:row r="4598">
      <x:c r="A4598" s="28" t="n">
        <x:v>75</x:v>
      </x:c>
      <x:c r="B4598" s="14" t="n">
        <x:v>44581</x:v>
      </x:c>
      <x:c r="C4598" s="14" t="n">
        <x:v>44655</x:v>
      </x:c>
      <x:c r="D4598" s="14" t="n">
        <x:v>44656</x:v>
      </x:c>
      <x:c r="E4598" s="28" t="n">
        <x:v>5</x:v>
      </x:c>
      <x:c r="F4598" s="8" t="str">
        <x:v>momentum_10|atr_14|true_range|chaikin_ad|obv</x:v>
      </x:c>
    </x:row>
    <x:row r="4599">
      <x:c r="A4599" s="28" t="n">
        <x:v>75</x:v>
      </x:c>
      <x:c r="B4599" s="14" t="n">
        <x:v>44582</x:v>
      </x:c>
      <x:c r="C4599" s="14" t="n">
        <x:v>44656</x:v>
      </x:c>
      <x:c r="D4599" s="14" t="n">
        <x:v>44657</x:v>
      </x:c>
      <x:c r="E4599" s="28" t="n">
        <x:v>5</x:v>
      </x:c>
      <x:c r="F4599" s="8" t="str">
        <x:v>momentum_10|atr_14|true_range|chaikin_ad|obv</x:v>
      </x:c>
    </x:row>
    <x:row r="4600">
      <x:c r="A4600" s="28" t="n">
        <x:v>75</x:v>
      </x:c>
      <x:c r="B4600" s="14" t="n">
        <x:v>44583</x:v>
      </x:c>
      <x:c r="C4600" s="14" t="n">
        <x:v>44657</x:v>
      </x:c>
      <x:c r="D4600" s="14" t="n">
        <x:v>44658</x:v>
      </x:c>
      <x:c r="E4600" s="28" t="n">
        <x:v>5</x:v>
      </x:c>
      <x:c r="F4600" s="8" t="str">
        <x:v>momentum_10|atr_14|true_range|chaikin_ad|obv</x:v>
      </x:c>
    </x:row>
    <x:row r="4601">
      <x:c r="A4601" s="28" t="n">
        <x:v>75</x:v>
      </x:c>
      <x:c r="B4601" s="14" t="n">
        <x:v>44584</x:v>
      </x:c>
      <x:c r="C4601" s="14" t="n">
        <x:v>44658</x:v>
      </x:c>
      <x:c r="D4601" s="14" t="n">
        <x:v>44659</x:v>
      </x:c>
      <x:c r="E4601" s="28" t="n">
        <x:v>5</x:v>
      </x:c>
      <x:c r="F4601" s="8" t="str">
        <x:v>momentum_10|atr_14|true_range|chaikin_ad|obv</x:v>
      </x:c>
    </x:row>
    <x:row r="4602">
      <x:c r="A4602" s="28" t="n">
        <x:v>75</x:v>
      </x:c>
      <x:c r="B4602" s="14" t="n">
        <x:v>44585</x:v>
      </x:c>
      <x:c r="C4602" s="14" t="n">
        <x:v>44659</x:v>
      </x:c>
      <x:c r="D4602" s="14" t="n">
        <x:v>44660</x:v>
      </x:c>
      <x:c r="E4602" s="28" t="n">
        <x:v>5</x:v>
      </x:c>
      <x:c r="F4602" s="8" t="str">
        <x:v>momentum_10|atr_14|true_range|chaikin_ad|obv</x:v>
      </x:c>
    </x:row>
    <x:row r="4603">
      <x:c r="A4603" s="28" t="n">
        <x:v>75</x:v>
      </x:c>
      <x:c r="B4603" s="14" t="n">
        <x:v>44586</x:v>
      </x:c>
      <x:c r="C4603" s="14" t="n">
        <x:v>44660</x:v>
      </x:c>
      <x:c r="D4603" s="14" t="n">
        <x:v>44661</x:v>
      </x:c>
      <x:c r="E4603" s="28" t="n">
        <x:v>5</x:v>
      </x:c>
      <x:c r="F4603" s="8" t="str">
        <x:v>momentum_10|atr_14|true_range|chaikin_ad|obv</x:v>
      </x:c>
    </x:row>
    <x:row r="4604">
      <x:c r="A4604" s="28" t="n">
        <x:v>75</x:v>
      </x:c>
      <x:c r="B4604" s="14" t="n">
        <x:v>44587</x:v>
      </x:c>
      <x:c r="C4604" s="14" t="n">
        <x:v>44661</x:v>
      </x:c>
      <x:c r="D4604" s="14" t="n">
        <x:v>44662</x:v>
      </x:c>
      <x:c r="E4604" s="28" t="n">
        <x:v>5</x:v>
      </x:c>
      <x:c r="F4604" s="8" t="str">
        <x:v>momentum_10|atr_14|true_range|chaikin_ad|obv</x:v>
      </x:c>
    </x:row>
    <x:row r="4605">
      <x:c r="A4605" s="28" t="n">
        <x:v>75</x:v>
      </x:c>
      <x:c r="B4605" s="14" t="n">
        <x:v>44588</x:v>
      </x:c>
      <x:c r="C4605" s="14" t="n">
        <x:v>44662</x:v>
      </x:c>
      <x:c r="D4605" s="14" t="n">
        <x:v>44663</x:v>
      </x:c>
      <x:c r="E4605" s="28" t="n">
        <x:v>5</x:v>
      </x:c>
      <x:c r="F4605" s="8" t="str">
        <x:v>momentum_10|atr_14|true_range|chaikin_ad|obv</x:v>
      </x:c>
    </x:row>
    <x:row r="4606">
      <x:c r="A4606" s="28" t="n">
        <x:v>75</x:v>
      </x:c>
      <x:c r="B4606" s="14" t="n">
        <x:v>44589</x:v>
      </x:c>
      <x:c r="C4606" s="14" t="n">
        <x:v>44663</x:v>
      </x:c>
      <x:c r="D4606" s="14" t="n">
        <x:v>44664</x:v>
      </x:c>
      <x:c r="E4606" s="28" t="n">
        <x:v>5</x:v>
      </x:c>
      <x:c r="F4606" s="8" t="str">
        <x:v>momentum_10|atr_14|true_range|chaikin_ad|obv</x:v>
      </x:c>
    </x:row>
    <x:row r="4607">
      <x:c r="A4607" s="28" t="n">
        <x:v>75</x:v>
      </x:c>
      <x:c r="B4607" s="14" t="n">
        <x:v>44590</x:v>
      </x:c>
      <x:c r="C4607" s="14" t="n">
        <x:v>44664</x:v>
      </x:c>
      <x:c r="D4607" s="14" t="n">
        <x:v>44665</x:v>
      </x:c>
      <x:c r="E4607" s="28" t="n">
        <x:v>5</x:v>
      </x:c>
      <x:c r="F4607" s="8" t="str">
        <x:v>momentum_10|atr_14|true_range|chaikin_ad|obv</x:v>
      </x:c>
    </x:row>
    <x:row r="4608">
      <x:c r="A4608" s="28" t="n">
        <x:v>75</x:v>
      </x:c>
      <x:c r="B4608" s="14" t="n">
        <x:v>44591</x:v>
      </x:c>
      <x:c r="C4608" s="14" t="n">
        <x:v>44665</x:v>
      </x:c>
      <x:c r="D4608" s="14" t="n">
        <x:v>44666</x:v>
      </x:c>
      <x:c r="E4608" s="28" t="n">
        <x:v>5</x:v>
      </x:c>
      <x:c r="F4608" s="8" t="str">
        <x:v>momentum_10|atr_14|true_range|chaikin_ad|obv</x:v>
      </x:c>
    </x:row>
    <x:row r="4609">
      <x:c r="A4609" s="28" t="n">
        <x:v>75</x:v>
      </x:c>
      <x:c r="B4609" s="14" t="n">
        <x:v>44592</x:v>
      </x:c>
      <x:c r="C4609" s="14" t="n">
        <x:v>44666</x:v>
      </x:c>
      <x:c r="D4609" s="14" t="n">
        <x:v>44667</x:v>
      </x:c>
      <x:c r="E4609" s="28" t="n">
        <x:v>5</x:v>
      </x:c>
      <x:c r="F4609" s="8" t="str">
        <x:v>momentum_10|atr_14|true_range|chaikin_ad|obv</x:v>
      </x:c>
    </x:row>
    <x:row r="4610">
      <x:c r="A4610" s="28" t="n">
        <x:v>75</x:v>
      </x:c>
      <x:c r="B4610" s="14" t="n">
        <x:v>44593</x:v>
      </x:c>
      <x:c r="C4610" s="14" t="n">
        <x:v>44667</x:v>
      </x:c>
      <x:c r="D4610" s="14" t="n">
        <x:v>44668</x:v>
      </x:c>
      <x:c r="E4610" s="28" t="n">
        <x:v>5</x:v>
      </x:c>
      <x:c r="F4610" s="8" t="str">
        <x:v>momentum_10|atr_14|true_range|chaikin_ad|obv</x:v>
      </x:c>
    </x:row>
    <x:row r="4611">
      <x:c r="A4611" s="28" t="n">
        <x:v>75</x:v>
      </x:c>
      <x:c r="B4611" s="14" t="n">
        <x:v>44594</x:v>
      </x:c>
      <x:c r="C4611" s="14" t="n">
        <x:v>44668</x:v>
      </x:c>
      <x:c r="D4611" s="14" t="n">
        <x:v>44669</x:v>
      </x:c>
      <x:c r="E4611" s="28" t="n">
        <x:v>5</x:v>
      </x:c>
      <x:c r="F4611" s="8" t="str">
        <x:v>momentum_10|atr_14|true_range|chaikin_ad|obv</x:v>
      </x:c>
    </x:row>
    <x:row r="4612">
      <x:c r="A4612" s="28" t="n">
        <x:v>75</x:v>
      </x:c>
      <x:c r="B4612" s="14" t="n">
        <x:v>44595</x:v>
      </x:c>
      <x:c r="C4612" s="14" t="n">
        <x:v>44669</x:v>
      </x:c>
      <x:c r="D4612" s="14" t="n">
        <x:v>44670</x:v>
      </x:c>
      <x:c r="E4612" s="28" t="n">
        <x:v>5</x:v>
      </x:c>
      <x:c r="F4612" s="8" t="str">
        <x:v>momentum_10|atr_14|true_range|chaikin_ad|obv</x:v>
      </x:c>
    </x:row>
    <x:row r="4613">
      <x:c r="A4613" s="28" t="n">
        <x:v>75</x:v>
      </x:c>
      <x:c r="B4613" s="14" t="n">
        <x:v>44596</x:v>
      </x:c>
      <x:c r="C4613" s="14" t="n">
        <x:v>44670</x:v>
      </x:c>
      <x:c r="D4613" s="14" t="n">
        <x:v>44671</x:v>
      </x:c>
      <x:c r="E4613" s="28" t="n">
        <x:v>5</x:v>
      </x:c>
      <x:c r="F4613" s="8" t="str">
        <x:v>momentum_10|atr_14|true_range|chaikin_ad|obv</x:v>
      </x:c>
    </x:row>
    <x:row r="4614">
      <x:c r="A4614" s="28" t="n">
        <x:v>75</x:v>
      </x:c>
      <x:c r="B4614" s="14" t="n">
        <x:v>44597</x:v>
      </x:c>
      <x:c r="C4614" s="14" t="n">
        <x:v>44671</x:v>
      </x:c>
      <x:c r="D4614" s="14" t="n">
        <x:v>44672</x:v>
      </x:c>
      <x:c r="E4614" s="28" t="n">
        <x:v>5</x:v>
      </x:c>
      <x:c r="F4614" s="8" t="str">
        <x:v>momentum_10|atr_14|true_range|chaikin_ad|obv</x:v>
      </x:c>
    </x:row>
    <x:row r="4615">
      <x:c r="A4615" s="28" t="n">
        <x:v>75</x:v>
      </x:c>
      <x:c r="B4615" s="14" t="n">
        <x:v>44598</x:v>
      </x:c>
      <x:c r="C4615" s="14" t="n">
        <x:v>44672</x:v>
      </x:c>
      <x:c r="D4615" s="14" t="n">
        <x:v>44673</x:v>
      </x:c>
      <x:c r="E4615" s="28" t="n">
        <x:v>5</x:v>
      </x:c>
      <x:c r="F4615" s="8" t="str">
        <x:v>momentum_10|atr_14|true_range|chaikin_ad|obv</x:v>
      </x:c>
    </x:row>
    <x:row r="4616">
      <x:c r="A4616" s="28" t="n">
        <x:v>75</x:v>
      </x:c>
      <x:c r="B4616" s="14" t="n">
        <x:v>44599</x:v>
      </x:c>
      <x:c r="C4616" s="14" t="n">
        <x:v>44673</x:v>
      </x:c>
      <x:c r="D4616" s="14" t="n">
        <x:v>44674</x:v>
      </x:c>
      <x:c r="E4616" s="28" t="n">
        <x:v>5</x:v>
      </x:c>
      <x:c r="F4616" s="8" t="str">
        <x:v>momentum_10|atr_14|true_range|chaikin_ad|obv</x:v>
      </x:c>
    </x:row>
    <x:row r="4617">
      <x:c r="A4617" s="28" t="n">
        <x:v>75</x:v>
      </x:c>
      <x:c r="B4617" s="14" t="n">
        <x:v>44600</x:v>
      </x:c>
      <x:c r="C4617" s="14" t="n">
        <x:v>44674</x:v>
      </x:c>
      <x:c r="D4617" s="14" t="n">
        <x:v>44675</x:v>
      </x:c>
      <x:c r="E4617" s="28" t="n">
        <x:v>5</x:v>
      </x:c>
      <x:c r="F4617" s="8" t="str">
        <x:v>momentum_10|atr_14|true_range|chaikin_ad|obv</x:v>
      </x:c>
    </x:row>
    <x:row r="4618">
      <x:c r="A4618" s="28" t="n">
        <x:v>75</x:v>
      </x:c>
      <x:c r="B4618" s="14" t="n">
        <x:v>44601</x:v>
      </x:c>
      <x:c r="C4618" s="14" t="n">
        <x:v>44675</x:v>
      </x:c>
      <x:c r="D4618" s="14" t="n">
        <x:v>44676</x:v>
      </x:c>
      <x:c r="E4618" s="28" t="n">
        <x:v>5</x:v>
      </x:c>
      <x:c r="F4618" s="8" t="str">
        <x:v>momentum_10|atr_14|true_range|chaikin_ad|obv</x:v>
      </x:c>
    </x:row>
    <x:row r="4619">
      <x:c r="A4619" s="28" t="n">
        <x:v>75</x:v>
      </x:c>
      <x:c r="B4619" s="14" t="n">
        <x:v>44602</x:v>
      </x:c>
      <x:c r="C4619" s="14" t="n">
        <x:v>44676</x:v>
      </x:c>
      <x:c r="D4619" s="14" t="n">
        <x:v>44677</x:v>
      </x:c>
      <x:c r="E4619" s="28" t="n">
        <x:v>5</x:v>
      </x:c>
      <x:c r="F4619" s="8" t="str">
        <x:v>momentum_10|atr_14|true_range|chaikin_ad|obv</x:v>
      </x:c>
    </x:row>
    <x:row r="4620">
      <x:c r="A4620" s="28" t="n">
        <x:v>75</x:v>
      </x:c>
      <x:c r="B4620" s="14" t="n">
        <x:v>44603</x:v>
      </x:c>
      <x:c r="C4620" s="14" t="n">
        <x:v>44677</x:v>
      </x:c>
      <x:c r="D4620" s="14" t="n">
        <x:v>44678</x:v>
      </x:c>
      <x:c r="E4620" s="28" t="n">
        <x:v>5</x:v>
      </x:c>
      <x:c r="F4620" s="8" t="str">
        <x:v>momentum_10|atr_14|true_range|chaikin_ad|obv</x:v>
      </x:c>
    </x:row>
    <x:row r="4621">
      <x:c r="A4621" s="28" t="n">
        <x:v>75</x:v>
      </x:c>
      <x:c r="B4621" s="14" t="n">
        <x:v>44604</x:v>
      </x:c>
      <x:c r="C4621" s="14" t="n">
        <x:v>44678</x:v>
      </x:c>
      <x:c r="D4621" s="14" t="n">
        <x:v>44679</x:v>
      </x:c>
      <x:c r="E4621" s="28" t="n">
        <x:v>5</x:v>
      </x:c>
      <x:c r="F4621" s="8" t="str">
        <x:v>momentum_10|atr_14|true_range|chaikin_ad|obv</x:v>
      </x:c>
    </x:row>
    <x:row r="4622">
      <x:c r="A4622" s="28" t="n">
        <x:v>75</x:v>
      </x:c>
      <x:c r="B4622" s="14" t="n">
        <x:v>44605</x:v>
      </x:c>
      <x:c r="C4622" s="14" t="n">
        <x:v>44679</x:v>
      </x:c>
      <x:c r="D4622" s="14" t="n">
        <x:v>44680</x:v>
      </x:c>
      <x:c r="E4622" s="28" t="n">
        <x:v>4</x:v>
      </x:c>
      <x:c r="F4622" s="8" t="str">
        <x:v>momentum_10|atr_14|true_range|obv</x:v>
      </x:c>
    </x:row>
    <x:row r="4623">
      <x:c r="A4623" s="28" t="n">
        <x:v>75</x:v>
      </x:c>
      <x:c r="B4623" s="14" t="n">
        <x:v>44606</x:v>
      </x:c>
      <x:c r="C4623" s="14" t="n">
        <x:v>44680</x:v>
      </x:c>
      <x:c r="D4623" s="14" t="n">
        <x:v>44681</x:v>
      </x:c>
      <x:c r="E4623" s="28" t="n">
        <x:v>4</x:v>
      </x:c>
      <x:c r="F4623" s="8" t="str">
        <x:v>momentum_10|atr_14|true_range|obv</x:v>
      </x:c>
    </x:row>
    <x:row r="4624">
      <x:c r="A4624" s="28" t="n">
        <x:v>75</x:v>
      </x:c>
      <x:c r="B4624" s="14" t="n">
        <x:v>44607</x:v>
      </x:c>
      <x:c r="C4624" s="14" t="n">
        <x:v>44681</x:v>
      </x:c>
      <x:c r="D4624" s="14" t="n">
        <x:v>44682</x:v>
      </x:c>
      <x:c r="E4624" s="28" t="n">
        <x:v>4</x:v>
      </x:c>
      <x:c r="F4624" s="8" t="str">
        <x:v>momentum_10|atr_14|true_range|obv</x:v>
      </x:c>
    </x:row>
    <x:row r="4625">
      <x:c r="A4625" s="28" t="n">
        <x:v>75</x:v>
      </x:c>
      <x:c r="B4625" s="14" t="n">
        <x:v>44608</x:v>
      </x:c>
      <x:c r="C4625" s="14" t="n">
        <x:v>44682</x:v>
      </x:c>
      <x:c r="D4625" s="14" t="n">
        <x:v>44683</x:v>
      </x:c>
      <x:c r="E4625" s="28" t="n">
        <x:v>4</x:v>
      </x:c>
      <x:c r="F4625" s="8" t="str">
        <x:v>momentum_10|atr_14|true_range|obv</x:v>
      </x:c>
    </x:row>
    <x:row r="4626">
      <x:c r="A4626" s="28" t="n">
        <x:v>75</x:v>
      </x:c>
      <x:c r="B4626" s="14" t="n">
        <x:v>44609</x:v>
      </x:c>
      <x:c r="C4626" s="14" t="n">
        <x:v>44683</x:v>
      </x:c>
      <x:c r="D4626" s="14" t="n">
        <x:v>44684</x:v>
      </x:c>
      <x:c r="E4626" s="28" t="n">
        <x:v>4</x:v>
      </x:c>
      <x:c r="F4626" s="8" t="str">
        <x:v>momentum_10|atr_14|true_range|obv</x:v>
      </x:c>
    </x:row>
    <x:row r="4627">
      <x:c r="A4627" s="28" t="n">
        <x:v>75</x:v>
      </x:c>
      <x:c r="B4627" s="14" t="n">
        <x:v>44610</x:v>
      </x:c>
      <x:c r="C4627" s="14" t="n">
        <x:v>44684</x:v>
      </x:c>
      <x:c r="D4627" s="14" t="n">
        <x:v>44685</x:v>
      </x:c>
      <x:c r="E4627" s="28" t="n">
        <x:v>4</x:v>
      </x:c>
      <x:c r="F4627" s="8" t="str">
        <x:v>momentum_10|atr_14|true_range|obv</x:v>
      </x:c>
    </x:row>
    <x:row r="4628">
      <x:c r="A4628" s="28" t="n">
        <x:v>75</x:v>
      </x:c>
      <x:c r="B4628" s="14" t="n">
        <x:v>44611</x:v>
      </x:c>
      <x:c r="C4628" s="14" t="n">
        <x:v>44685</x:v>
      </x:c>
      <x:c r="D4628" s="14" t="n">
        <x:v>44686</x:v>
      </x:c>
      <x:c r="E4628" s="28" t="n">
        <x:v>4</x:v>
      </x:c>
      <x:c r="F4628" s="8" t="str">
        <x:v>momentum_10|atr_14|true_range|obv</x:v>
      </x:c>
    </x:row>
    <x:row r="4629">
      <x:c r="A4629" s="28" t="n">
        <x:v>75</x:v>
      </x:c>
      <x:c r="B4629" s="14" t="n">
        <x:v>44612</x:v>
      </x:c>
      <x:c r="C4629" s="14" t="n">
        <x:v>44686</x:v>
      </x:c>
      <x:c r="D4629" s="14" t="n">
        <x:v>44687</x:v>
      </x:c>
      <x:c r="E4629" s="28" t="n">
        <x:v>4</x:v>
      </x:c>
      <x:c r="F4629" s="8" t="str">
        <x:v>momentum_10|atr_14|true_range|obv</x:v>
      </x:c>
    </x:row>
    <x:row r="4630">
      <x:c r="A4630" s="28" t="n">
        <x:v>75</x:v>
      </x:c>
      <x:c r="B4630" s="14" t="n">
        <x:v>44613</x:v>
      </x:c>
      <x:c r="C4630" s="14" t="n">
        <x:v>44687</x:v>
      </x:c>
      <x:c r="D4630" s="14" t="n">
        <x:v>44688</x:v>
      </x:c>
      <x:c r="E4630" s="28" t="n">
        <x:v>4</x:v>
      </x:c>
      <x:c r="F4630" s="8" t="str">
        <x:v>momentum_10|atr_14|true_range|obv</x:v>
      </x:c>
    </x:row>
    <x:row r="4631">
      <x:c r="A4631" s="28" t="n">
        <x:v>75</x:v>
      </x:c>
      <x:c r="B4631" s="14" t="n">
        <x:v>44614</x:v>
      </x:c>
      <x:c r="C4631" s="14" t="n">
        <x:v>44688</x:v>
      </x:c>
      <x:c r="D4631" s="14" t="n">
        <x:v>44689</x:v>
      </x:c>
      <x:c r="E4631" s="28" t="n">
        <x:v>4</x:v>
      </x:c>
      <x:c r="F4631" s="8" t="str">
        <x:v>momentum_10|atr_14|true_range|obv</x:v>
      </x:c>
    </x:row>
    <x:row r="4632">
      <x:c r="A4632" s="28" t="n">
        <x:v>75</x:v>
      </x:c>
      <x:c r="B4632" s="14" t="n">
        <x:v>44615</x:v>
      </x:c>
      <x:c r="C4632" s="14" t="n">
        <x:v>44689</x:v>
      </x:c>
      <x:c r="D4632" s="14" t="n">
        <x:v>44690</x:v>
      </x:c>
      <x:c r="E4632" s="28" t="n">
        <x:v>4</x:v>
      </x:c>
      <x:c r="F4632" s="8" t="str">
        <x:v>momentum_10|atr_14|true_range|obv</x:v>
      </x:c>
    </x:row>
    <x:row r="4633">
      <x:c r="A4633" s="28" t="n">
        <x:v>75</x:v>
      </x:c>
      <x:c r="B4633" s="14" t="n">
        <x:v>44616</x:v>
      </x:c>
      <x:c r="C4633" s="14" t="n">
        <x:v>44690</x:v>
      </x:c>
      <x:c r="D4633" s="14" t="n">
        <x:v>44691</x:v>
      </x:c>
      <x:c r="E4633" s="28" t="n">
        <x:v>4</x:v>
      </x:c>
      <x:c r="F4633" s="8" t="str">
        <x:v>momentum_10|atr_14|true_range|obv</x:v>
      </x:c>
    </x:row>
    <x:row r="4634">
      <x:c r="A4634" s="28" t="n">
        <x:v>75</x:v>
      </x:c>
      <x:c r="B4634" s="14" t="n">
        <x:v>44617</x:v>
      </x:c>
      <x:c r="C4634" s="14" t="n">
        <x:v>44691</x:v>
      </x:c>
      <x:c r="D4634" s="14" t="n">
        <x:v>44692</x:v>
      </x:c>
      <x:c r="E4634" s="28" t="n">
        <x:v>4</x:v>
      </x:c>
      <x:c r="F4634" s="8" t="str">
        <x:v>momentum_10|atr_14|true_range|obv</x:v>
      </x:c>
    </x:row>
    <x:row r="4635">
      <x:c r="A4635" s="28" t="n">
        <x:v>75</x:v>
      </x:c>
      <x:c r="B4635" s="14" t="n">
        <x:v>44618</x:v>
      </x:c>
      <x:c r="C4635" s="14" t="n">
        <x:v>44692</x:v>
      </x:c>
      <x:c r="D4635" s="14" t="n">
        <x:v>44693</x:v>
      </x:c>
      <x:c r="E4635" s="28" t="n">
        <x:v>4</x:v>
      </x:c>
      <x:c r="F4635" s="8" t="str">
        <x:v>momentum_10|atr_14|true_range|obv</x:v>
      </x:c>
    </x:row>
    <x:row r="4636">
      <x:c r="A4636" s="28" t="n">
        <x:v>75</x:v>
      </x:c>
      <x:c r="B4636" s="14" t="n">
        <x:v>44619</x:v>
      </x:c>
      <x:c r="C4636" s="14" t="n">
        <x:v>44693</x:v>
      </x:c>
      <x:c r="D4636" s="14" t="n">
        <x:v>44694</x:v>
      </x:c>
      <x:c r="E4636" s="28" t="n">
        <x:v>4</x:v>
      </x:c>
      <x:c r="F4636" s="8" t="str">
        <x:v>momentum_10|atr_14|true_range|obv</x:v>
      </x:c>
    </x:row>
    <x:row r="4637">
      <x:c r="A4637" s="28" t="n">
        <x:v>75</x:v>
      </x:c>
      <x:c r="B4637" s="14" t="n">
        <x:v>44620</x:v>
      </x:c>
      <x:c r="C4637" s="14" t="n">
        <x:v>44694</x:v>
      </x:c>
      <x:c r="D4637" s="14" t="n">
        <x:v>44695</x:v>
      </x:c>
      <x:c r="E4637" s="28" t="n">
        <x:v>5</x:v>
      </x:c>
      <x:c r="F4637" s="8" t="str">
        <x:v>momentum_10|atr_14|true_range|chaikin_ad|obv</x:v>
      </x:c>
    </x:row>
    <x:row r="4638">
      <x:c r="A4638" s="28" t="n">
        <x:v>75</x:v>
      </x:c>
      <x:c r="B4638" s="14" t="n">
        <x:v>44621</x:v>
      </x:c>
      <x:c r="C4638" s="14" t="n">
        <x:v>44695</x:v>
      </x:c>
      <x:c r="D4638" s="14" t="n">
        <x:v>44696</x:v>
      </x:c>
      <x:c r="E4638" s="28" t="n">
        <x:v>5</x:v>
      </x:c>
      <x:c r="F4638" s="8" t="str">
        <x:v>momentum_10|atr_14|true_range|chaikin_ad|obv</x:v>
      </x:c>
    </x:row>
    <x:row r="4639">
      <x:c r="A4639" s="28" t="n">
        <x:v>75</x:v>
      </x:c>
      <x:c r="B4639" s="14" t="n">
        <x:v>44622</x:v>
      </x:c>
      <x:c r="C4639" s="14" t="n">
        <x:v>44696</x:v>
      </x:c>
      <x:c r="D4639" s="14" t="n">
        <x:v>44697</x:v>
      </x:c>
      <x:c r="E4639" s="28" t="n">
        <x:v>5</x:v>
      </x:c>
      <x:c r="F4639" s="8" t="str">
        <x:v>momentum_10|atr_14|true_range|chaikin_ad|obv</x:v>
      </x:c>
    </x:row>
    <x:row r="4640">
      <x:c r="A4640" s="28" t="n">
        <x:v>75</x:v>
      </x:c>
      <x:c r="B4640" s="14" t="n">
        <x:v>44623</x:v>
      </x:c>
      <x:c r="C4640" s="14" t="n">
        <x:v>44697</x:v>
      </x:c>
      <x:c r="D4640" s="14" t="n">
        <x:v>44698</x:v>
      </x:c>
      <x:c r="E4640" s="28" t="n">
        <x:v>5</x:v>
      </x:c>
      <x:c r="F4640" s="8" t="str">
        <x:v>momentum_10|atr_14|true_range|chaikin_ad|obv</x:v>
      </x:c>
    </x:row>
    <x:row r="4641">
      <x:c r="A4641" s="28" t="n">
        <x:v>75</x:v>
      </x:c>
      <x:c r="B4641" s="14" t="n">
        <x:v>44624</x:v>
      </x:c>
      <x:c r="C4641" s="14" t="n">
        <x:v>44698</x:v>
      </x:c>
      <x:c r="D4641" s="14" t="n">
        <x:v>44699</x:v>
      </x:c>
      <x:c r="E4641" s="28" t="n">
        <x:v>5</x:v>
      </x:c>
      <x:c r="F4641" s="8" t="str">
        <x:v>momentum_10|atr_14|true_range|chaikin_ad|obv</x:v>
      </x:c>
    </x:row>
    <x:row r="4642">
      <x:c r="A4642" s="28" t="n">
        <x:v>75</x:v>
      </x:c>
      <x:c r="B4642" s="14" t="n">
        <x:v>44625</x:v>
      </x:c>
      <x:c r="C4642" s="14" t="n">
        <x:v>44699</x:v>
      </x:c>
      <x:c r="D4642" s="14" t="n">
        <x:v>44700</x:v>
      </x:c>
      <x:c r="E4642" s="28" t="n">
        <x:v>5</x:v>
      </x:c>
      <x:c r="F4642" s="8" t="str">
        <x:v>momentum_10|atr_14|true_range|chaikin_ad|obv</x:v>
      </x:c>
    </x:row>
    <x:row r="4643">
      <x:c r="A4643" s="28" t="n">
        <x:v>75</x:v>
      </x:c>
      <x:c r="B4643" s="14" t="n">
        <x:v>44626</x:v>
      </x:c>
      <x:c r="C4643" s="14" t="n">
        <x:v>44700</x:v>
      </x:c>
      <x:c r="D4643" s="14" t="n">
        <x:v>44701</x:v>
      </x:c>
      <x:c r="E4643" s="28" t="n">
        <x:v>5</x:v>
      </x:c>
      <x:c r="F4643" s="8" t="str">
        <x:v>momentum_10|atr_14|true_range|chaikin_ad|obv</x:v>
      </x:c>
    </x:row>
    <x:row r="4644">
      <x:c r="A4644" s="28" t="n">
        <x:v>75</x:v>
      </x:c>
      <x:c r="B4644" s="14" t="n">
        <x:v>44627</x:v>
      </x:c>
      <x:c r="C4644" s="14" t="n">
        <x:v>44701</x:v>
      </x:c>
      <x:c r="D4644" s="14" t="n">
        <x:v>44702</x:v>
      </x:c>
      <x:c r="E4644" s="28" t="n">
        <x:v>5</x:v>
      </x:c>
      <x:c r="F4644" s="8" t="str">
        <x:v>momentum_10|atr_14|true_range|chaikin_ad|obv</x:v>
      </x:c>
    </x:row>
    <x:row r="4645">
      <x:c r="A4645" s="28" t="n">
        <x:v>75</x:v>
      </x:c>
      <x:c r="B4645" s="14" t="n">
        <x:v>44628</x:v>
      </x:c>
      <x:c r="C4645" s="14" t="n">
        <x:v>44702</x:v>
      </x:c>
      <x:c r="D4645" s="14" t="n">
        <x:v>44703</x:v>
      </x:c>
      <x:c r="E4645" s="28" t="n">
        <x:v>5</x:v>
      </x:c>
      <x:c r="F4645" s="8" t="str">
        <x:v>momentum_10|atr_14|true_range|chaikin_ad|obv</x:v>
      </x:c>
    </x:row>
    <x:row r="4646">
      <x:c r="A4646" s="28" t="n">
        <x:v>75</x:v>
      </x:c>
      <x:c r="B4646" s="14" t="n">
        <x:v>44629</x:v>
      </x:c>
      <x:c r="C4646" s="14" t="n">
        <x:v>44703</x:v>
      </x:c>
      <x:c r="D4646" s="14" t="n">
        <x:v>44704</x:v>
      </x:c>
      <x:c r="E4646" s="28" t="n">
        <x:v>5</x:v>
      </x:c>
      <x:c r="F4646" s="8" t="str">
        <x:v>momentum_10|atr_14|true_range|chaikin_ad|obv</x:v>
      </x:c>
    </x:row>
    <x:row r="4647">
      <x:c r="A4647" s="28" t="n">
        <x:v>75</x:v>
      </x:c>
      <x:c r="B4647" s="14" t="n">
        <x:v>44630</x:v>
      </x:c>
      <x:c r="C4647" s="14" t="n">
        <x:v>44704</x:v>
      </x:c>
      <x:c r="D4647" s="14" t="n">
        <x:v>44705</x:v>
      </x:c>
      <x:c r="E4647" s="28" t="n">
        <x:v>5</x:v>
      </x:c>
      <x:c r="F4647" s="8" t="str">
        <x:v>momentum_10|atr_14|true_range|chaikin_ad|obv</x:v>
      </x:c>
    </x:row>
    <x:row r="4648">
      <x:c r="A4648" s="28" t="n">
        <x:v>75</x:v>
      </x:c>
      <x:c r="B4648" s="14" t="n">
        <x:v>44631</x:v>
      </x:c>
      <x:c r="C4648" s="14" t="n">
        <x:v>44705</x:v>
      </x:c>
      <x:c r="D4648" s="14" t="n">
        <x:v>44706</x:v>
      </x:c>
      <x:c r="E4648" s="28" t="n">
        <x:v>5</x:v>
      </x:c>
      <x:c r="F4648" s="8" t="str">
        <x:v>momentum_10|atr_14|true_range|chaikin_ad|obv</x:v>
      </x:c>
    </x:row>
    <x:row r="4649">
      <x:c r="A4649" s="28" t="n">
        <x:v>75</x:v>
      </x:c>
      <x:c r="B4649" s="14" t="n">
        <x:v>44632</x:v>
      </x:c>
      <x:c r="C4649" s="14" t="n">
        <x:v>44706</x:v>
      </x:c>
      <x:c r="D4649" s="14" t="n">
        <x:v>44707</x:v>
      </x:c>
      <x:c r="E4649" s="28" t="n">
        <x:v>5</x:v>
      </x:c>
      <x:c r="F4649" s="8" t="str">
        <x:v>momentum_10|atr_14|true_range|chaikin_ad|obv</x:v>
      </x:c>
    </x:row>
    <x:row r="4650">
      <x:c r="A4650" s="28" t="n">
        <x:v>75</x:v>
      </x:c>
      <x:c r="B4650" s="14" t="n">
        <x:v>44633</x:v>
      </x:c>
      <x:c r="C4650" s="14" t="n">
        <x:v>44707</x:v>
      </x:c>
      <x:c r="D4650" s="14" t="n">
        <x:v>44708</x:v>
      </x:c>
      <x:c r="E4650" s="28" t="n">
        <x:v>5</x:v>
      </x:c>
      <x:c r="F4650" s="8" t="str">
        <x:v>momentum_10|atr_14|true_range|chaikin_ad|obv</x:v>
      </x:c>
    </x:row>
    <x:row r="4651">
      <x:c r="A4651" s="28" t="n">
        <x:v>75</x:v>
      </x:c>
      <x:c r="B4651" s="14" t="n">
        <x:v>44634</x:v>
      </x:c>
      <x:c r="C4651" s="14" t="n">
        <x:v>44708</x:v>
      </x:c>
      <x:c r="D4651" s="14" t="n">
        <x:v>44709</x:v>
      </x:c>
      <x:c r="E4651" s="28" t="n">
        <x:v>5</x:v>
      </x:c>
      <x:c r="F4651" s="8" t="str">
        <x:v>momentum_10|atr_14|true_range|chaikin_ad|obv</x:v>
      </x:c>
    </x:row>
    <x:row r="4652">
      <x:c r="A4652" s="28" t="n">
        <x:v>75</x:v>
      </x:c>
      <x:c r="B4652" s="14" t="n">
        <x:v>44635</x:v>
      </x:c>
      <x:c r="C4652" s="14" t="n">
        <x:v>44709</x:v>
      </x:c>
      <x:c r="D4652" s="14" t="n">
        <x:v>44710</x:v>
      </x:c>
      <x:c r="E4652" s="28" t="n">
        <x:v>5</x:v>
      </x:c>
      <x:c r="F4652" s="8" t="str">
        <x:v>momentum_10|atr_14|true_range|chaikin_ad|obv</x:v>
      </x:c>
    </x:row>
    <x:row r="4653">
      <x:c r="A4653" s="28" t="n">
        <x:v>75</x:v>
      </x:c>
      <x:c r="B4653" s="14" t="n">
        <x:v>44636</x:v>
      </x:c>
      <x:c r="C4653" s="14" t="n">
        <x:v>44710</x:v>
      </x:c>
      <x:c r="D4653" s="14" t="n">
        <x:v>44711</x:v>
      </x:c>
      <x:c r="E4653" s="28" t="n">
        <x:v>5</x:v>
      </x:c>
      <x:c r="F4653" s="8" t="str">
        <x:v>momentum_10|atr_14|true_range|chaikin_ad|obv</x:v>
      </x:c>
    </x:row>
    <x:row r="4654">
      <x:c r="A4654" s="28" t="n">
        <x:v>75</x:v>
      </x:c>
      <x:c r="B4654" s="14" t="n">
        <x:v>44637</x:v>
      </x:c>
      <x:c r="C4654" s="14" t="n">
        <x:v>44711</x:v>
      </x:c>
      <x:c r="D4654" s="14" t="n">
        <x:v>44712</x:v>
      </x:c>
      <x:c r="E4654" s="28" t="n">
        <x:v>5</x:v>
      </x:c>
      <x:c r="F4654" s="8" t="str">
        <x:v>momentum_10|atr_14|true_range|chaikin_ad|obv</x:v>
      </x:c>
    </x:row>
    <x:row r="4655">
      <x:c r="A4655" s="28" t="n">
        <x:v>75</x:v>
      </x:c>
      <x:c r="B4655" s="14" t="n">
        <x:v>44638</x:v>
      </x:c>
      <x:c r="C4655" s="14" t="n">
        <x:v>44712</x:v>
      </x:c>
      <x:c r="D4655" s="14" t="n">
        <x:v>44713</x:v>
      </x:c>
      <x:c r="E4655" s="28" t="n">
        <x:v>4</x:v>
      </x:c>
      <x:c r="F4655" s="8" t="str">
        <x:v>momentum_10|atr_14|true_range|chaikin_ad</x:v>
      </x:c>
    </x:row>
    <x:row r="4656">
      <x:c r="A4656" s="28" t="n">
        <x:v>75</x:v>
      </x:c>
      <x:c r="B4656" s="14" t="n">
        <x:v>44639</x:v>
      </x:c>
      <x:c r="C4656" s="14" t="n">
        <x:v>44713</x:v>
      </x:c>
      <x:c r="D4656" s="14" t="n">
        <x:v>44714</x:v>
      </x:c>
      <x:c r="E4656" s="28" t="n">
        <x:v>4</x:v>
      </x:c>
      <x:c r="F4656" s="8" t="str">
        <x:v>momentum_10|atr_14|true_range|chaikin_ad</x:v>
      </x:c>
    </x:row>
    <x:row r="4657">
      <x:c r="A4657" s="28" t="n">
        <x:v>75</x:v>
      </x:c>
      <x:c r="B4657" s="14" t="n">
        <x:v>44640</x:v>
      </x:c>
      <x:c r="C4657" s="14" t="n">
        <x:v>44714</x:v>
      </x:c>
      <x:c r="D4657" s="14" t="n">
        <x:v>44715</x:v>
      </x:c>
      <x:c r="E4657" s="28" t="n">
        <x:v>4</x:v>
      </x:c>
      <x:c r="F4657" s="8" t="str">
        <x:v>momentum_10|atr_14|true_range|chaikin_ad</x:v>
      </x:c>
    </x:row>
    <x:row r="4658">
      <x:c r="A4658" s="28" t="n">
        <x:v>75</x:v>
      </x:c>
      <x:c r="B4658" s="14" t="n">
        <x:v>44641</x:v>
      </x:c>
      <x:c r="C4658" s="14" t="n">
        <x:v>44715</x:v>
      </x:c>
      <x:c r="D4658" s="14" t="n">
        <x:v>44716</x:v>
      </x:c>
      <x:c r="E4658" s="28" t="n">
        <x:v>4</x:v>
      </x:c>
      <x:c r="F4658" s="8" t="str">
        <x:v>momentum_10|atr_14|true_range|chaikin_ad</x:v>
      </x:c>
    </x:row>
    <x:row r="4659">
      <x:c r="A4659" s="28" t="n">
        <x:v>75</x:v>
      </x:c>
      <x:c r="B4659" s="14" t="n">
        <x:v>44642</x:v>
      </x:c>
      <x:c r="C4659" s="14" t="n">
        <x:v>44716</x:v>
      </x:c>
      <x:c r="D4659" s="14" t="n">
        <x:v>44717</x:v>
      </x:c>
      <x:c r="E4659" s="28" t="n">
        <x:v>4</x:v>
      </x:c>
      <x:c r="F4659" s="8" t="str">
        <x:v>momentum_10|atr_14|true_range|chaikin_ad</x:v>
      </x:c>
    </x:row>
    <x:row r="4660">
      <x:c r="A4660" s="28" t="n">
        <x:v>75</x:v>
      </x:c>
      <x:c r="B4660" s="14" t="n">
        <x:v>44643</x:v>
      </x:c>
      <x:c r="C4660" s="14" t="n">
        <x:v>44717</x:v>
      </x:c>
      <x:c r="D4660" s="14" t="n">
        <x:v>44718</x:v>
      </x:c>
      <x:c r="E4660" s="28" t="n">
        <x:v>4</x:v>
      </x:c>
      <x:c r="F4660" s="8" t="str">
        <x:v>momentum_10|atr_14|true_range|chaikin_ad</x:v>
      </x:c>
    </x:row>
    <x:row r="4661">
      <x:c r="A4661" s="28" t="n">
        <x:v>75</x:v>
      </x:c>
      <x:c r="B4661" s="14" t="n">
        <x:v>44644</x:v>
      </x:c>
      <x:c r="C4661" s="14" t="n">
        <x:v>44718</x:v>
      </x:c>
      <x:c r="D4661" s="14" t="n">
        <x:v>44719</x:v>
      </x:c>
      <x:c r="E4661" s="28" t="n">
        <x:v>4</x:v>
      </x:c>
      <x:c r="F4661" s="8" t="str">
        <x:v>momentum_10|atr_14|true_range|chaikin_ad</x:v>
      </x:c>
    </x:row>
    <x:row r="4662">
      <x:c r="A4662" s="28" t="n">
        <x:v>75</x:v>
      </x:c>
      <x:c r="B4662" s="14" t="n">
        <x:v>44645</x:v>
      </x:c>
      <x:c r="C4662" s="14" t="n">
        <x:v>44719</x:v>
      </x:c>
      <x:c r="D4662" s="14" t="n">
        <x:v>44720</x:v>
      </x:c>
      <x:c r="E4662" s="28" t="n">
        <x:v>4</x:v>
      </x:c>
      <x:c r="F4662" s="8" t="str">
        <x:v>momentum_10|atr_14|true_range|chaikin_ad</x:v>
      </x:c>
    </x:row>
    <x:row r="4663">
      <x:c r="A4663" s="28" t="n">
        <x:v>75</x:v>
      </x:c>
      <x:c r="B4663" s="14" t="n">
        <x:v>44646</x:v>
      </x:c>
      <x:c r="C4663" s="14" t="n">
        <x:v>44720</x:v>
      </x:c>
      <x:c r="D4663" s="14" t="n">
        <x:v>44721</x:v>
      </x:c>
      <x:c r="E4663" s="28" t="n">
        <x:v>4</x:v>
      </x:c>
      <x:c r="F4663" s="8" t="str">
        <x:v>momentum_10|atr_14|true_range|chaikin_ad</x:v>
      </x:c>
    </x:row>
    <x:row r="4664">
      <x:c r="A4664" s="28" t="n">
        <x:v>75</x:v>
      </x:c>
      <x:c r="B4664" s="14" t="n">
        <x:v>44647</x:v>
      </x:c>
      <x:c r="C4664" s="14" t="n">
        <x:v>44721</x:v>
      </x:c>
      <x:c r="D4664" s="14" t="n">
        <x:v>44722</x:v>
      </x:c>
      <x:c r="E4664" s="28" t="n">
        <x:v>4</x:v>
      </x:c>
      <x:c r="F4664" s="8" t="str">
        <x:v>momentum_10|atr_14|true_range|chaikin_ad</x:v>
      </x:c>
    </x:row>
    <x:row r="4665">
      <x:c r="A4665" s="28" t="n">
        <x:v>75</x:v>
      </x:c>
      <x:c r="B4665" s="14" t="n">
        <x:v>44648</x:v>
      </x:c>
      <x:c r="C4665" s="14" t="n">
        <x:v>44722</x:v>
      </x:c>
      <x:c r="D4665" s="14" t="n">
        <x:v>44723</x:v>
      </x:c>
      <x:c r="E4665" s="28" t="n">
        <x:v>4</x:v>
      </x:c>
      <x:c r="F4665" s="8" t="str">
        <x:v>momentum_10|atr_14|true_range|chaikin_ad</x:v>
      </x:c>
    </x:row>
    <x:row r="4666">
      <x:c r="A4666" s="28" t="n">
        <x:v>75</x:v>
      </x:c>
      <x:c r="B4666" s="14" t="n">
        <x:v>44649</x:v>
      </x:c>
      <x:c r="C4666" s="14" t="n">
        <x:v>44723</x:v>
      </x:c>
      <x:c r="D4666" s="14" t="n">
        <x:v>44724</x:v>
      </x:c>
      <x:c r="E4666" s="28" t="n">
        <x:v>5</x:v>
      </x:c>
      <x:c r="F4666" s="8" t="str">
        <x:v>momentum_10|rsi_14|atr_14|true_range|chaikin_ad</x:v>
      </x:c>
    </x:row>
    <x:row r="4667">
      <x:c r="A4667" s="28" t="n">
        <x:v>75</x:v>
      </x:c>
      <x:c r="B4667" s="14" t="n">
        <x:v>44650</x:v>
      </x:c>
      <x:c r="C4667" s="14" t="n">
        <x:v>44724</x:v>
      </x:c>
      <x:c r="D4667" s="14" t="n">
        <x:v>44725</x:v>
      </x:c>
      <x:c r="E4667" s="28" t="n">
        <x:v>5</x:v>
      </x:c>
      <x:c r="F4667" s="8" t="str">
        <x:v>momentum_10|rsi_14|atr_14|true_range|chaikin_ad</x:v>
      </x:c>
    </x:row>
    <x:row r="4668">
      <x:c r="A4668" s="28" t="n">
        <x:v>75</x:v>
      </x:c>
      <x:c r="B4668" s="14" t="n">
        <x:v>44651</x:v>
      </x:c>
      <x:c r="C4668" s="14" t="n">
        <x:v>44725</x:v>
      </x:c>
      <x:c r="D4668" s="14" t="n">
        <x:v>44726</x:v>
      </x:c>
      <x:c r="E4668" s="28" t="n">
        <x:v>5</x:v>
      </x:c>
      <x:c r="F4668" s="8" t="str">
        <x:v>momentum_10|rsi_14|atr_14|true_range|chaikin_ad</x:v>
      </x:c>
    </x:row>
    <x:row r="4669">
      <x:c r="A4669" s="28" t="n">
        <x:v>75</x:v>
      </x:c>
      <x:c r="B4669" s="14" t="n">
        <x:v>44652</x:v>
      </x:c>
      <x:c r="C4669" s="14" t="n">
        <x:v>44726</x:v>
      </x:c>
      <x:c r="D4669" s="14" t="n">
        <x:v>44727</x:v>
      </x:c>
      <x:c r="E4669" s="28" t="n">
        <x:v>5</x:v>
      </x:c>
      <x:c r="F4669" s="8" t="str">
        <x:v>momentum_10|rsi_14|atr_14|true_range|chaikin_ad</x:v>
      </x:c>
    </x:row>
    <x:row r="4670">
      <x:c r="A4670" s="28" t="n">
        <x:v>75</x:v>
      </x:c>
      <x:c r="B4670" s="14" t="n">
        <x:v>44653</x:v>
      </x:c>
      <x:c r="C4670" s="14" t="n">
        <x:v>44727</x:v>
      </x:c>
      <x:c r="D4670" s="14" t="n">
        <x:v>44728</x:v>
      </x:c>
      <x:c r="E4670" s="28" t="n">
        <x:v>5</x:v>
      </x:c>
      <x:c r="F4670" s="8" t="str">
        <x:v>momentum_10|rsi_14|atr_14|true_range|chaikin_ad</x:v>
      </x:c>
    </x:row>
    <x:row r="4671">
      <x:c r="A4671" s="28" t="n">
        <x:v>75</x:v>
      </x:c>
      <x:c r="B4671" s="14" t="n">
        <x:v>44654</x:v>
      </x:c>
      <x:c r="C4671" s="14" t="n">
        <x:v>44728</x:v>
      </x:c>
      <x:c r="D4671" s="14" t="n">
        <x:v>44729</x:v>
      </x:c>
      <x:c r="E4671" s="28" t="n">
        <x:v>5</x:v>
      </x:c>
      <x:c r="F4671" s="8" t="str">
        <x:v>momentum_10|rsi_14|atr_14|true_range|chaikin_ad</x:v>
      </x:c>
    </x:row>
    <x:row r="4672">
      <x:c r="A4672" s="28" t="n">
        <x:v>75</x:v>
      </x:c>
      <x:c r="B4672" s="14" t="n">
        <x:v>44655</x:v>
      </x:c>
      <x:c r="C4672" s="14" t="n">
        <x:v>44729</x:v>
      </x:c>
      <x:c r="D4672" s="14" t="n">
        <x:v>44730</x:v>
      </x:c>
      <x:c r="E4672" s="28" t="n">
        <x:v>5</x:v>
      </x:c>
      <x:c r="F4672" s="8" t="str">
        <x:v>momentum_10|rsi_14|atr_14|true_range|chaikin_ad</x:v>
      </x:c>
    </x:row>
    <x:row r="4673">
      <x:c r="A4673" s="28" t="n">
        <x:v>75</x:v>
      </x:c>
      <x:c r="B4673" s="14" t="n">
        <x:v>44656</x:v>
      </x:c>
      <x:c r="C4673" s="14" t="n">
        <x:v>44730</x:v>
      </x:c>
      <x:c r="D4673" s="14" t="n">
        <x:v>44731</x:v>
      </x:c>
      <x:c r="E4673" s="28" t="n">
        <x:v>5</x:v>
      </x:c>
      <x:c r="F4673" s="8" t="str">
        <x:v>momentum_10|rsi_14|atr_14|true_range|chaikin_ad</x:v>
      </x:c>
    </x:row>
    <x:row r="4674">
      <x:c r="A4674" s="28" t="n">
        <x:v>75</x:v>
      </x:c>
      <x:c r="B4674" s="14" t="n">
        <x:v>44657</x:v>
      </x:c>
      <x:c r="C4674" s="14" t="n">
        <x:v>44731</x:v>
      </x:c>
      <x:c r="D4674" s="14" t="n">
        <x:v>44732</x:v>
      </x:c>
      <x:c r="E4674" s="28" t="n">
        <x:v>6</x:v>
      </x:c>
      <x:c r="F4674" s="8" t="str">
        <x:v>momentum_10|rsi_14|atr_14|true_range|chaikin_ad|obv</x:v>
      </x:c>
    </x:row>
    <x:row r="4675">
      <x:c r="A4675" s="28" t="n">
        <x:v>75</x:v>
      </x:c>
      <x:c r="B4675" s="14" t="n">
        <x:v>44658</x:v>
      </x:c>
      <x:c r="C4675" s="14" t="n">
        <x:v>44732</x:v>
      </x:c>
      <x:c r="D4675" s="14" t="n">
        <x:v>44733</x:v>
      </x:c>
      <x:c r="E4675" s="28" t="n">
        <x:v>6</x:v>
      </x:c>
      <x:c r="F4675" s="8" t="str">
        <x:v>momentum_10|rsi_14|atr_14|true_range|chaikin_ad|obv</x:v>
      </x:c>
    </x:row>
    <x:row r="4676">
      <x:c r="A4676" s="28" t="n">
        <x:v>75</x:v>
      </x:c>
      <x:c r="B4676" s="14" t="n">
        <x:v>44659</x:v>
      </x:c>
      <x:c r="C4676" s="14" t="n">
        <x:v>44733</x:v>
      </x:c>
      <x:c r="D4676" s="14" t="n">
        <x:v>44734</x:v>
      </x:c>
      <x:c r="E4676" s="28" t="n">
        <x:v>6</x:v>
      </x:c>
      <x:c r="F4676" s="8" t="str">
        <x:v>momentum_10|rsi_14|atr_14|true_range|chaikin_ad|obv</x:v>
      </x:c>
    </x:row>
    <x:row r="4677">
      <x:c r="A4677" s="28" t="n">
        <x:v>75</x:v>
      </x:c>
      <x:c r="B4677" s="14" t="n">
        <x:v>44660</x:v>
      </x:c>
      <x:c r="C4677" s="14" t="n">
        <x:v>44734</x:v>
      </x:c>
      <x:c r="D4677" s="14" t="n">
        <x:v>44735</x:v>
      </x:c>
      <x:c r="E4677" s="28" t="n">
        <x:v>6</x:v>
      </x:c>
      <x:c r="F4677" s="8" t="str">
        <x:v>momentum_10|rsi_14|atr_14|true_range|chaikin_ad|obv</x:v>
      </x:c>
    </x:row>
    <x:row r="4678">
      <x:c r="A4678" s="28" t="n">
        <x:v>75</x:v>
      </x:c>
      <x:c r="B4678" s="14" t="n">
        <x:v>44661</x:v>
      </x:c>
      <x:c r="C4678" s="14" t="n">
        <x:v>44735</x:v>
      </x:c>
      <x:c r="D4678" s="14" t="n">
        <x:v>44736</x:v>
      </x:c>
      <x:c r="E4678" s="28" t="n">
        <x:v>6</x:v>
      </x:c>
      <x:c r="F4678" s="8" t="str">
        <x:v>momentum_10|rsi_14|atr_14|true_range|chaikin_ad|obv</x:v>
      </x:c>
    </x:row>
    <x:row r="4679">
      <x:c r="A4679" s="28" t="n">
        <x:v>75</x:v>
      </x:c>
      <x:c r="B4679" s="14" t="n">
        <x:v>44662</x:v>
      </x:c>
      <x:c r="C4679" s="14" t="n">
        <x:v>44736</x:v>
      </x:c>
      <x:c r="D4679" s="14" t="n">
        <x:v>44737</x:v>
      </x:c>
      <x:c r="E4679" s="28" t="n">
        <x:v>6</x:v>
      </x:c>
      <x:c r="F4679" s="8" t="str">
        <x:v>momentum_10|rsi_14|atr_14|true_range|chaikin_ad|obv</x:v>
      </x:c>
    </x:row>
    <x:row r="4680">
      <x:c r="A4680" s="28" t="n">
        <x:v>75</x:v>
      </x:c>
      <x:c r="B4680" s="14" t="n">
        <x:v>44663</x:v>
      </x:c>
      <x:c r="C4680" s="14" t="n">
        <x:v>44737</x:v>
      </x:c>
      <x:c r="D4680" s="14" t="n">
        <x:v>44738</x:v>
      </x:c>
      <x:c r="E4680" s="28" t="n">
        <x:v>6</x:v>
      </x:c>
      <x:c r="F4680" s="8" t="str">
        <x:v>momentum_10|rsi_14|atr_14|true_range|chaikin_ad|obv</x:v>
      </x:c>
    </x:row>
    <x:row r="4681">
      <x:c r="A4681" s="28" t="n">
        <x:v>75</x:v>
      </x:c>
      <x:c r="B4681" s="14" t="n">
        <x:v>44664</x:v>
      </x:c>
      <x:c r="C4681" s="14" t="n">
        <x:v>44738</x:v>
      </x:c>
      <x:c r="D4681" s="14" t="n">
        <x:v>44739</x:v>
      </x:c>
      <x:c r="E4681" s="28" t="n">
        <x:v>6</x:v>
      </x:c>
      <x:c r="F4681" s="8" t="str">
        <x:v>momentum_10|rsi_14|atr_14|true_range|chaikin_ad|obv</x:v>
      </x:c>
    </x:row>
    <x:row r="4682">
      <x:c r="A4682" s="28" t="n">
        <x:v>75</x:v>
      </x:c>
      <x:c r="B4682" s="14" t="n">
        <x:v>44665</x:v>
      </x:c>
      <x:c r="C4682" s="14" t="n">
        <x:v>44739</x:v>
      </x:c>
      <x:c r="D4682" s="14" t="n">
        <x:v>44740</x:v>
      </x:c>
      <x:c r="E4682" s="28" t="n">
        <x:v>5</x:v>
      </x:c>
      <x:c r="F4682" s="8" t="str">
        <x:v>momentum_10|atr_14|true_range|chaikin_ad|obv</x:v>
      </x:c>
    </x:row>
    <x:row r="4683">
      <x:c r="A4683" s="28" t="n">
        <x:v>75</x:v>
      </x:c>
      <x:c r="B4683" s="14" t="n">
        <x:v>44666</x:v>
      </x:c>
      <x:c r="C4683" s="14" t="n">
        <x:v>44740</x:v>
      </x:c>
      <x:c r="D4683" s="14" t="n">
        <x:v>44741</x:v>
      </x:c>
      <x:c r="E4683" s="28" t="n">
        <x:v>5</x:v>
      </x:c>
      <x:c r="F4683" s="8" t="str">
        <x:v>momentum_10|atr_14|true_range|chaikin_ad|obv</x:v>
      </x:c>
    </x:row>
    <x:row r="4684">
      <x:c r="A4684" s="28" t="n">
        <x:v>75</x:v>
      </x:c>
      <x:c r="B4684" s="14" t="n">
        <x:v>44667</x:v>
      </x:c>
      <x:c r="C4684" s="14" t="n">
        <x:v>44741</x:v>
      </x:c>
      <x:c r="D4684" s="14" t="n">
        <x:v>44742</x:v>
      </x:c>
      <x:c r="E4684" s="28" t="n">
        <x:v>5</x:v>
      </x:c>
      <x:c r="F4684" s="8" t="str">
        <x:v>momentum_10|atr_14|true_range|chaikin_ad|obv</x:v>
      </x:c>
    </x:row>
    <x:row r="4685">
      <x:c r="A4685" s="28" t="n">
        <x:v>75</x:v>
      </x:c>
      <x:c r="B4685" s="14" t="n">
        <x:v>44668</x:v>
      </x:c>
      <x:c r="C4685" s="14" t="n">
        <x:v>44742</x:v>
      </x:c>
      <x:c r="D4685" s="14" t="n">
        <x:v>44743</x:v>
      </x:c>
      <x:c r="E4685" s="28" t="n">
        <x:v>5</x:v>
      </x:c>
      <x:c r="F4685" s="8" t="str">
        <x:v>momentum_10|atr_14|true_range|chaikin_ad|obv</x:v>
      </x:c>
    </x:row>
    <x:row r="4686">
      <x:c r="A4686" s="28" t="n">
        <x:v>75</x:v>
      </x:c>
      <x:c r="B4686" s="14" t="n">
        <x:v>44669</x:v>
      </x:c>
      <x:c r="C4686" s="14" t="n">
        <x:v>44743</x:v>
      </x:c>
      <x:c r="D4686" s="14" t="n">
        <x:v>44744</x:v>
      </x:c>
      <x:c r="E4686" s="28" t="n">
        <x:v>5</x:v>
      </x:c>
      <x:c r="F4686" s="8" t="str">
        <x:v>momentum_10|atr_14|true_range|chaikin_ad|obv</x:v>
      </x:c>
    </x:row>
    <x:row r="4687">
      <x:c r="A4687" s="28" t="n">
        <x:v>75</x:v>
      </x:c>
      <x:c r="B4687" s="14" t="n">
        <x:v>44670</x:v>
      </x:c>
      <x:c r="C4687" s="14" t="n">
        <x:v>44744</x:v>
      </x:c>
      <x:c r="D4687" s="14" t="n">
        <x:v>44745</x:v>
      </x:c>
      <x:c r="E4687" s="28" t="n">
        <x:v>5</x:v>
      </x:c>
      <x:c r="F4687" s="8" t="str">
        <x:v>momentum_10|atr_14|true_range|chaikin_ad|obv</x:v>
      </x:c>
    </x:row>
    <x:row r="4688">
      <x:c r="A4688" s="28" t="n">
        <x:v>75</x:v>
      </x:c>
      <x:c r="B4688" s="14" t="n">
        <x:v>44671</x:v>
      </x:c>
      <x:c r="C4688" s="14" t="n">
        <x:v>44745</x:v>
      </x:c>
      <x:c r="D4688" s="14" t="n">
        <x:v>44746</x:v>
      </x:c>
      <x:c r="E4688" s="28" t="n">
        <x:v>5</x:v>
      </x:c>
      <x:c r="F4688" s="8" t="str">
        <x:v>momentum_10|atr_14|true_range|chaikin_ad|obv</x:v>
      </x:c>
    </x:row>
    <x:row r="4689">
      <x:c r="A4689" s="28" t="n">
        <x:v>75</x:v>
      </x:c>
      <x:c r="B4689" s="14" t="n">
        <x:v>44672</x:v>
      </x:c>
      <x:c r="C4689" s="14" t="n">
        <x:v>44746</x:v>
      </x:c>
      <x:c r="D4689" s="14" t="n">
        <x:v>44747</x:v>
      </x:c>
      <x:c r="E4689" s="28" t="n">
        <x:v>5</x:v>
      </x:c>
      <x:c r="F4689" s="8" t="str">
        <x:v>momentum_10|atr_14|true_range|chaikin_ad|obv</x:v>
      </x:c>
    </x:row>
    <x:row r="4690">
      <x:c r="A4690" s="28" t="n">
        <x:v>75</x:v>
      </x:c>
      <x:c r="B4690" s="14" t="n">
        <x:v>44673</x:v>
      </x:c>
      <x:c r="C4690" s="14" t="n">
        <x:v>44747</x:v>
      </x:c>
      <x:c r="D4690" s="14" t="n">
        <x:v>44748</x:v>
      </x:c>
      <x:c r="E4690" s="28" t="n">
        <x:v>5</x:v>
      </x:c>
      <x:c r="F4690" s="8" t="str">
        <x:v>momentum_10|atr_14|true_range|chaikin_ad|obv</x:v>
      </x:c>
    </x:row>
    <x:row r="4691">
      <x:c r="A4691" s="28" t="n">
        <x:v>75</x:v>
      </x:c>
      <x:c r="B4691" s="14" t="n">
        <x:v>44674</x:v>
      </x:c>
      <x:c r="C4691" s="14" t="n">
        <x:v>44748</x:v>
      </x:c>
      <x:c r="D4691" s="14" t="n">
        <x:v>44749</x:v>
      </x:c>
      <x:c r="E4691" s="28" t="n">
        <x:v>5</x:v>
      </x:c>
      <x:c r="F4691" s="8" t="str">
        <x:v>momentum_10|atr_14|true_range|chaikin_ad|obv</x:v>
      </x:c>
    </x:row>
    <x:row r="4692">
      <x:c r="A4692" s="28" t="n">
        <x:v>75</x:v>
      </x:c>
      <x:c r="B4692" s="14" t="n">
        <x:v>44675</x:v>
      </x:c>
      <x:c r="C4692" s="14" t="n">
        <x:v>44749</x:v>
      </x:c>
      <x:c r="D4692" s="14" t="n">
        <x:v>44750</x:v>
      </x:c>
      <x:c r="E4692" s="28" t="n">
        <x:v>5</x:v>
      </x:c>
      <x:c r="F4692" s="8" t="str">
        <x:v>momentum_10|atr_14|true_range|chaikin_ad|obv</x:v>
      </x:c>
    </x:row>
    <x:row r="4693">
      <x:c r="A4693" s="28" t="n">
        <x:v>75</x:v>
      </x:c>
      <x:c r="B4693" s="14" t="n">
        <x:v>44676</x:v>
      </x:c>
      <x:c r="C4693" s="14" t="n">
        <x:v>44750</x:v>
      </x:c>
      <x:c r="D4693" s="14" t="n">
        <x:v>44751</x:v>
      </x:c>
      <x:c r="E4693" s="28" t="n">
        <x:v>5</x:v>
      </x:c>
      <x:c r="F4693" s="8" t="str">
        <x:v>momentum_10|atr_14|true_range|chaikin_ad|obv</x:v>
      </x:c>
    </x:row>
    <x:row r="4694">
      <x:c r="A4694" s="28" t="n">
        <x:v>75</x:v>
      </x:c>
      <x:c r="B4694" s="14" t="n">
        <x:v>44677</x:v>
      </x:c>
      <x:c r="C4694" s="14" t="n">
        <x:v>44751</x:v>
      </x:c>
      <x:c r="D4694" s="14" t="n">
        <x:v>44752</x:v>
      </x:c>
      <x:c r="E4694" s="28" t="n">
        <x:v>5</x:v>
      </x:c>
      <x:c r="F4694" s="8" t="str">
        <x:v>momentum_10|atr_14|true_range|chaikin_ad|obv</x:v>
      </x:c>
    </x:row>
    <x:row r="4695">
      <x:c r="A4695" s="28" t="n">
        <x:v>75</x:v>
      </x:c>
      <x:c r="B4695" s="14" t="n">
        <x:v>44678</x:v>
      </x:c>
      <x:c r="C4695" s="14" t="n">
        <x:v>44752</x:v>
      </x:c>
      <x:c r="D4695" s="14" t="n">
        <x:v>44753</x:v>
      </x:c>
      <x:c r="E4695" s="28" t="n">
        <x:v>5</x:v>
      </x:c>
      <x:c r="F4695" s="8" t="str">
        <x:v>momentum_10|atr_14|true_range|chaikin_ad|obv</x:v>
      </x:c>
    </x:row>
    <x:row r="4696">
      <x:c r="A4696" s="28" t="n">
        <x:v>75</x:v>
      </x:c>
      <x:c r="B4696" s="14" t="n">
        <x:v>44679</x:v>
      </x:c>
      <x:c r="C4696" s="14" t="n">
        <x:v>44753</x:v>
      </x:c>
      <x:c r="D4696" s="14" t="n">
        <x:v>44754</x:v>
      </x:c>
      <x:c r="E4696" s="28" t="n">
        <x:v>5</x:v>
      </x:c>
      <x:c r="F4696" s="8" t="str">
        <x:v>momentum_10|atr_14|true_range|chaikin_ad|obv</x:v>
      </x:c>
    </x:row>
    <x:row r="4697">
      <x:c r="A4697" s="28" t="n">
        <x:v>75</x:v>
      </x:c>
      <x:c r="B4697" s="14" t="n">
        <x:v>44680</x:v>
      </x:c>
      <x:c r="C4697" s="14" t="n">
        <x:v>44754</x:v>
      </x:c>
      <x:c r="D4697" s="14" t="n">
        <x:v>44755</x:v>
      </x:c>
      <x:c r="E4697" s="28" t="n">
        <x:v>5</x:v>
      </x:c>
      <x:c r="F4697" s="8" t="str">
        <x:v>momentum_10|atr_14|true_range|chaikin_ad|obv</x:v>
      </x:c>
    </x:row>
    <x:row r="4698">
      <x:c r="A4698" s="28" t="n">
        <x:v>75</x:v>
      </x:c>
      <x:c r="B4698" s="14" t="n">
        <x:v>44681</x:v>
      </x:c>
      <x:c r="C4698" s="14" t="n">
        <x:v>44755</x:v>
      </x:c>
      <x:c r="D4698" s="14" t="n">
        <x:v>44756</x:v>
      </x:c>
      <x:c r="E4698" s="28" t="n">
        <x:v>5</x:v>
      </x:c>
      <x:c r="F4698" s="8" t="str">
        <x:v>momentum_10|atr_14|true_range|chaikin_ad|obv</x:v>
      </x:c>
    </x:row>
    <x:row r="4699">
      <x:c r="A4699" s="28" t="n">
        <x:v>75</x:v>
      </x:c>
      <x:c r="B4699" s="14" t="n">
        <x:v>44682</x:v>
      </x:c>
      <x:c r="C4699" s="14" t="n">
        <x:v>44756</x:v>
      </x:c>
      <x:c r="D4699" s="14" t="n">
        <x:v>44757</x:v>
      </x:c>
      <x:c r="E4699" s="28" t="n">
        <x:v>5</x:v>
      </x:c>
      <x:c r="F4699" s="8" t="str">
        <x:v>momentum_10|atr_14|true_range|chaikin_ad|obv</x:v>
      </x:c>
    </x:row>
    <x:row r="4700">
      <x:c r="A4700" s="28" t="n">
        <x:v>75</x:v>
      </x:c>
      <x:c r="B4700" s="14" t="n">
        <x:v>44683</x:v>
      </x:c>
      <x:c r="C4700" s="14" t="n">
        <x:v>44757</x:v>
      </x:c>
      <x:c r="D4700" s="14" t="n">
        <x:v>44758</x:v>
      </x:c>
      <x:c r="E4700" s="28" t="n">
        <x:v>5</x:v>
      </x:c>
      <x:c r="F4700" s="8" t="str">
        <x:v>momentum_10|atr_14|true_range|chaikin_ad|obv</x:v>
      </x:c>
    </x:row>
    <x:row r="4701">
      <x:c r="A4701" s="28" t="n">
        <x:v>75</x:v>
      </x:c>
      <x:c r="B4701" s="14" t="n">
        <x:v>44684</x:v>
      </x:c>
      <x:c r="C4701" s="14" t="n">
        <x:v>44758</x:v>
      </x:c>
      <x:c r="D4701" s="14" t="n">
        <x:v>44759</x:v>
      </x:c>
      <x:c r="E4701" s="28" t="n">
        <x:v>5</x:v>
      </x:c>
      <x:c r="F4701" s="8" t="str">
        <x:v>momentum_10|atr_14|true_range|chaikin_ad|obv</x:v>
      </x:c>
    </x:row>
    <x:row r="4702">
      <x:c r="A4702" s="28" t="n">
        <x:v>75</x:v>
      </x:c>
      <x:c r="B4702" s="14" t="n">
        <x:v>44685</x:v>
      </x:c>
      <x:c r="C4702" s="14" t="n">
        <x:v>44759</x:v>
      </x:c>
      <x:c r="D4702" s="14" t="n">
        <x:v>44760</x:v>
      </x:c>
      <x:c r="E4702" s="28" t="n">
        <x:v>5</x:v>
      </x:c>
      <x:c r="F4702" s="8" t="str">
        <x:v>momentum_10|atr_14|true_range|chaikin_ad|obv</x:v>
      </x:c>
    </x:row>
    <x:row r="4703">
      <x:c r="A4703" s="28" t="n">
        <x:v>75</x:v>
      </x:c>
      <x:c r="B4703" s="14" t="n">
        <x:v>44686</x:v>
      </x:c>
      <x:c r="C4703" s="14" t="n">
        <x:v>44760</x:v>
      </x:c>
      <x:c r="D4703" s="14" t="n">
        <x:v>44761</x:v>
      </x:c>
      <x:c r="E4703" s="28" t="n">
        <x:v>5</x:v>
      </x:c>
      <x:c r="F4703" s="8" t="str">
        <x:v>momentum_10|atr_14|true_range|chaikin_ad|obv</x:v>
      </x:c>
    </x:row>
    <x:row r="4704">
      <x:c r="A4704" s="28" t="n">
        <x:v>75</x:v>
      </x:c>
      <x:c r="B4704" s="14" t="n">
        <x:v>44687</x:v>
      </x:c>
      <x:c r="C4704" s="14" t="n">
        <x:v>44761</x:v>
      </x:c>
      <x:c r="D4704" s="14" t="n">
        <x:v>44762</x:v>
      </x:c>
      <x:c r="E4704" s="28" t="n">
        <x:v>5</x:v>
      </x:c>
      <x:c r="F4704" s="8" t="str">
        <x:v>momentum_10|atr_14|true_range|chaikin_ad|obv</x:v>
      </x:c>
    </x:row>
    <x:row r="4705">
      <x:c r="A4705" s="28" t="n">
        <x:v>75</x:v>
      </x:c>
      <x:c r="B4705" s="14" t="n">
        <x:v>44688</x:v>
      </x:c>
      <x:c r="C4705" s="14" t="n">
        <x:v>44762</x:v>
      </x:c>
      <x:c r="D4705" s="14" t="n">
        <x:v>44763</x:v>
      </x:c>
      <x:c r="E4705" s="28" t="n">
        <x:v>5</x:v>
      </x:c>
      <x:c r="F4705" s="8" t="str">
        <x:v>momentum_10|atr_14|true_range|chaikin_ad|obv</x:v>
      </x:c>
    </x:row>
    <x:row r="4706">
      <x:c r="A4706" s="28" t="n">
        <x:v>75</x:v>
      </x:c>
      <x:c r="B4706" s="14" t="n">
        <x:v>44689</x:v>
      </x:c>
      <x:c r="C4706" s="14" t="n">
        <x:v>44763</x:v>
      </x:c>
      <x:c r="D4706" s="14" t="n">
        <x:v>44764</x:v>
      </x:c>
      <x:c r="E4706" s="28" t="n">
        <x:v>5</x:v>
      </x:c>
      <x:c r="F4706" s="8" t="str">
        <x:v>momentum_10|atr_14|true_range|chaikin_ad|obv</x:v>
      </x:c>
    </x:row>
    <x:row r="4707">
      <x:c r="A4707" s="28" t="n">
        <x:v>75</x:v>
      </x:c>
      <x:c r="B4707" s="14" t="n">
        <x:v>44690</x:v>
      </x:c>
      <x:c r="C4707" s="14" t="n">
        <x:v>44764</x:v>
      </x:c>
      <x:c r="D4707" s="14" t="n">
        <x:v>44765</x:v>
      </x:c>
      <x:c r="E4707" s="28" t="n">
        <x:v>5</x:v>
      </x:c>
      <x:c r="F4707" s="8" t="str">
        <x:v>momentum_10|atr_14|true_range|chaikin_ad|obv</x:v>
      </x:c>
    </x:row>
    <x:row r="4708">
      <x:c r="A4708" s="28" t="n">
        <x:v>75</x:v>
      </x:c>
      <x:c r="B4708" s="14" t="n">
        <x:v>44691</x:v>
      </x:c>
      <x:c r="C4708" s="14" t="n">
        <x:v>44765</x:v>
      </x:c>
      <x:c r="D4708" s="14" t="n">
        <x:v>44766</x:v>
      </x:c>
      <x:c r="E4708" s="28" t="n">
        <x:v>5</x:v>
      </x:c>
      <x:c r="F4708" s="8" t="str">
        <x:v>momentum_10|atr_14|true_range|chaikin_ad|obv</x:v>
      </x:c>
    </x:row>
    <x:row r="4709">
      <x:c r="A4709" s="28" t="n">
        <x:v>75</x:v>
      </x:c>
      <x:c r="B4709" s="14" t="n">
        <x:v>44692</x:v>
      </x:c>
      <x:c r="C4709" s="14" t="n">
        <x:v>44766</x:v>
      </x:c>
      <x:c r="D4709" s="14" t="n">
        <x:v>44767</x:v>
      </x:c>
      <x:c r="E4709" s="28" t="n">
        <x:v>5</x:v>
      </x:c>
      <x:c r="F4709" s="8" t="str">
        <x:v>momentum_10|atr_14|true_range|chaikin_ad|obv</x:v>
      </x:c>
    </x:row>
    <x:row r="4710">
      <x:c r="A4710" s="28" t="n">
        <x:v>75</x:v>
      </x:c>
      <x:c r="B4710" s="14" t="n">
        <x:v>44693</x:v>
      </x:c>
      <x:c r="C4710" s="14" t="n">
        <x:v>44767</x:v>
      </x:c>
      <x:c r="D4710" s="14" t="n">
        <x:v>44768</x:v>
      </x:c>
      <x:c r="E4710" s="28" t="n">
        <x:v>5</x:v>
      </x:c>
      <x:c r="F4710" s="8" t="str">
        <x:v>momentum_10|atr_14|true_range|chaikin_ad|obv</x:v>
      </x:c>
    </x:row>
    <x:row r="4711">
      <x:c r="A4711" s="28" t="n">
        <x:v>75</x:v>
      </x:c>
      <x:c r="B4711" s="14" t="n">
        <x:v>44694</x:v>
      </x:c>
      <x:c r="C4711" s="14" t="n">
        <x:v>44768</x:v>
      </x:c>
      <x:c r="D4711" s="14" t="n">
        <x:v>44769</x:v>
      </x:c>
      <x:c r="E4711" s="28" t="n">
        <x:v>5</x:v>
      </x:c>
      <x:c r="F4711" s="8" t="str">
        <x:v>momentum_10|atr_14|true_range|chaikin_ad|obv</x:v>
      </x:c>
    </x:row>
    <x:row r="4712">
      <x:c r="A4712" s="28" t="n">
        <x:v>75</x:v>
      </x:c>
      <x:c r="B4712" s="14" t="n">
        <x:v>44695</x:v>
      </x:c>
      <x:c r="C4712" s="14" t="n">
        <x:v>44769</x:v>
      </x:c>
      <x:c r="D4712" s="14" t="n">
        <x:v>44770</x:v>
      </x:c>
      <x:c r="E4712" s="28" t="n">
        <x:v>5</x:v>
      </x:c>
      <x:c r="F4712" s="8" t="str">
        <x:v>momentum_10|atr_14|true_range|chaikin_ad|obv</x:v>
      </x:c>
    </x:row>
    <x:row r="4713">
      <x:c r="A4713" s="28" t="n">
        <x:v>75</x:v>
      </x:c>
      <x:c r="B4713" s="14" t="n">
        <x:v>44696</x:v>
      </x:c>
      <x:c r="C4713" s="14" t="n">
        <x:v>44770</x:v>
      </x:c>
      <x:c r="D4713" s="14" t="n">
        <x:v>44771</x:v>
      </x:c>
      <x:c r="E4713" s="28" t="n">
        <x:v>5</x:v>
      </x:c>
      <x:c r="F4713" s="8" t="str">
        <x:v>momentum_10|atr_14|true_range|chaikin_ad|obv</x:v>
      </x:c>
    </x:row>
    <x:row r="4714">
      <x:c r="A4714" s="28" t="n">
        <x:v>75</x:v>
      </x:c>
      <x:c r="B4714" s="14" t="n">
        <x:v>44697</x:v>
      </x:c>
      <x:c r="C4714" s="14" t="n">
        <x:v>44771</x:v>
      </x:c>
      <x:c r="D4714" s="14" t="n">
        <x:v>44772</x:v>
      </x:c>
      <x:c r="E4714" s="28" t="n">
        <x:v>5</x:v>
      </x:c>
      <x:c r="F4714" s="8" t="str">
        <x:v>momentum_10|atr_14|true_range|chaikin_ad|obv</x:v>
      </x:c>
    </x:row>
    <x:row r="4715">
      <x:c r="A4715" s="28" t="n">
        <x:v>75</x:v>
      </x:c>
      <x:c r="B4715" s="14" t="n">
        <x:v>44698</x:v>
      </x:c>
      <x:c r="C4715" s="14" t="n">
        <x:v>44772</x:v>
      </x:c>
      <x:c r="D4715" s="14" t="n">
        <x:v>44773</x:v>
      </x:c>
      <x:c r="E4715" s="28" t="n">
        <x:v>5</x:v>
      </x:c>
      <x:c r="F4715" s="8" t="str">
        <x:v>momentum_10|atr_14|true_range|chaikin_ad|obv</x:v>
      </x:c>
    </x:row>
    <x:row r="4716">
      <x:c r="A4716" s="28" t="n">
        <x:v>75</x:v>
      </x:c>
      <x:c r="B4716" s="14" t="n">
        <x:v>44699</x:v>
      </x:c>
      <x:c r="C4716" s="14" t="n">
        <x:v>44773</x:v>
      </x:c>
      <x:c r="D4716" s="14" t="n">
        <x:v>44774</x:v>
      </x:c>
      <x:c r="E4716" s="28" t="n">
        <x:v>5</x:v>
      </x:c>
      <x:c r="F4716" s="8" t="str">
        <x:v>momentum_10|atr_14|true_range|chaikin_ad|obv</x:v>
      </x:c>
    </x:row>
    <x:row r="4717">
      <x:c r="A4717" s="28" t="n">
        <x:v>75</x:v>
      </x:c>
      <x:c r="B4717" s="14" t="n">
        <x:v>44700</x:v>
      </x:c>
      <x:c r="C4717" s="14" t="n">
        <x:v>44774</x:v>
      </x:c>
      <x:c r="D4717" s="14" t="n">
        <x:v>44775</x:v>
      </x:c>
      <x:c r="E4717" s="28" t="n">
        <x:v>5</x:v>
      </x:c>
      <x:c r="F4717" s="8" t="str">
        <x:v>momentum_10|atr_14|true_range|chaikin_ad|obv</x:v>
      </x:c>
    </x:row>
    <x:row r="4718">
      <x:c r="A4718" s="28" t="n">
        <x:v>75</x:v>
      </x:c>
      <x:c r="B4718" s="14" t="n">
        <x:v>44701</x:v>
      </x:c>
      <x:c r="C4718" s="14" t="n">
        <x:v>44775</x:v>
      </x:c>
      <x:c r="D4718" s="14" t="n">
        <x:v>44776</x:v>
      </x:c>
      <x:c r="E4718" s="28" t="n">
        <x:v>5</x:v>
      </x:c>
      <x:c r="F4718" s="8" t="str">
        <x:v>momentum_10|atr_14|true_range|chaikin_ad|obv</x:v>
      </x:c>
    </x:row>
    <x:row r="4719">
      <x:c r="A4719" s="28" t="n">
        <x:v>75</x:v>
      </x:c>
      <x:c r="B4719" s="14" t="n">
        <x:v>44702</x:v>
      </x:c>
      <x:c r="C4719" s="14" t="n">
        <x:v>44776</x:v>
      </x:c>
      <x:c r="D4719" s="14" t="n">
        <x:v>44777</x:v>
      </x:c>
      <x:c r="E4719" s="28" t="n">
        <x:v>5</x:v>
      </x:c>
      <x:c r="F4719" s="8" t="str">
        <x:v>momentum_10|atr_14|true_range|chaikin_ad|obv</x:v>
      </x:c>
    </x:row>
    <x:row r="4720">
      <x:c r="A4720" s="28" t="n">
        <x:v>75</x:v>
      </x:c>
      <x:c r="B4720" s="14" t="n">
        <x:v>44703</x:v>
      </x:c>
      <x:c r="C4720" s="14" t="n">
        <x:v>44777</x:v>
      </x:c>
      <x:c r="D4720" s="14" t="n">
        <x:v>44778</x:v>
      </x:c>
      <x:c r="E4720" s="28" t="n">
        <x:v>5</x:v>
      </x:c>
      <x:c r="F4720" s="8" t="str">
        <x:v>momentum_10|atr_14|true_range|chaikin_ad|obv</x:v>
      </x:c>
    </x:row>
    <x:row r="4721">
      <x:c r="A4721" s="28" t="n">
        <x:v>75</x:v>
      </x:c>
      <x:c r="B4721" s="14" t="n">
        <x:v>44704</x:v>
      </x:c>
      <x:c r="C4721" s="14" t="n">
        <x:v>44778</x:v>
      </x:c>
      <x:c r="D4721" s="14" t="n">
        <x:v>44779</x:v>
      </x:c>
      <x:c r="E4721" s="28" t="n">
        <x:v>5</x:v>
      </x:c>
      <x:c r="F4721" s="8" t="str">
        <x:v>momentum_10|atr_14|true_range|chaikin_ad|obv</x:v>
      </x:c>
    </x:row>
    <x:row r="4722">
      <x:c r="A4722" s="28" t="n">
        <x:v>75</x:v>
      </x:c>
      <x:c r="B4722" s="14" t="n">
        <x:v>44705</x:v>
      </x:c>
      <x:c r="C4722" s="14" t="n">
        <x:v>44779</x:v>
      </x:c>
      <x:c r="D4722" s="14" t="n">
        <x:v>44780</x:v>
      </x:c>
      <x:c r="E4722" s="28" t="n">
        <x:v>5</x:v>
      </x:c>
      <x:c r="F4722" s="8" t="str">
        <x:v>momentum_10|atr_14|true_range|chaikin_ad|obv</x:v>
      </x:c>
    </x:row>
    <x:row r="4723">
      <x:c r="A4723" s="28" t="n">
        <x:v>75</x:v>
      </x:c>
      <x:c r="B4723" s="14" t="n">
        <x:v>44706</x:v>
      </x:c>
      <x:c r="C4723" s="14" t="n">
        <x:v>44780</x:v>
      </x:c>
      <x:c r="D4723" s="14" t="n">
        <x:v>44781</x:v>
      </x:c>
      <x:c r="E4723" s="28" t="n">
        <x:v>5</x:v>
      </x:c>
      <x:c r="F4723" s="8" t="str">
        <x:v>momentum_10|atr_14|true_range|chaikin_ad|obv</x:v>
      </x:c>
    </x:row>
    <x:row r="4724">
      <x:c r="A4724" s="28" t="n">
        <x:v>75</x:v>
      </x:c>
      <x:c r="B4724" s="14" t="n">
        <x:v>44707</x:v>
      </x:c>
      <x:c r="C4724" s="14" t="n">
        <x:v>44781</x:v>
      </x:c>
      <x:c r="D4724" s="14" t="n">
        <x:v>44782</x:v>
      </x:c>
      <x:c r="E4724" s="28" t="n">
        <x:v>5</x:v>
      </x:c>
      <x:c r="F4724" s="8" t="str">
        <x:v>momentum_10|atr_14|true_range|chaikin_ad|obv</x:v>
      </x:c>
    </x:row>
    <x:row r="4725">
      <x:c r="A4725" s="28" t="n">
        <x:v>75</x:v>
      </x:c>
      <x:c r="B4725" s="14" t="n">
        <x:v>44708</x:v>
      </x:c>
      <x:c r="C4725" s="14" t="n">
        <x:v>44782</x:v>
      </x:c>
      <x:c r="D4725" s="14" t="n">
        <x:v>44783</x:v>
      </x:c>
      <x:c r="E4725" s="28" t="n">
        <x:v>5</x:v>
      </x:c>
      <x:c r="F4725" s="8" t="str">
        <x:v>momentum_10|atr_14|true_range|chaikin_ad|obv</x:v>
      </x:c>
    </x:row>
    <x:row r="4726">
      <x:c r="A4726" s="28" t="n">
        <x:v>75</x:v>
      </x:c>
      <x:c r="B4726" s="14" t="n">
        <x:v>44709</x:v>
      </x:c>
      <x:c r="C4726" s="14" t="n">
        <x:v>44783</x:v>
      </x:c>
      <x:c r="D4726" s="14" t="n">
        <x:v>44784</x:v>
      </x:c>
      <x:c r="E4726" s="28" t="n">
        <x:v>5</x:v>
      </x:c>
      <x:c r="F4726" s="8" t="str">
        <x:v>momentum_10|atr_14|true_range|chaikin_ad|obv</x:v>
      </x:c>
    </x:row>
    <x:row r="4727">
      <x:c r="A4727" s="28" t="n">
        <x:v>75</x:v>
      </x:c>
      <x:c r="B4727" s="14" t="n">
        <x:v>44710</x:v>
      </x:c>
      <x:c r="C4727" s="14" t="n">
        <x:v>44784</x:v>
      </x:c>
      <x:c r="D4727" s="14" t="n">
        <x:v>44785</x:v>
      </x:c>
      <x:c r="E4727" s="28" t="n">
        <x:v>5</x:v>
      </x:c>
      <x:c r="F4727" s="8" t="str">
        <x:v>momentum_10|atr_14|true_range|chaikin_ad|obv</x:v>
      </x:c>
    </x:row>
    <x:row r="4728">
      <x:c r="A4728" s="28" t="n">
        <x:v>75</x:v>
      </x:c>
      <x:c r="B4728" s="14" t="n">
        <x:v>44711</x:v>
      </x:c>
      <x:c r="C4728" s="14" t="n">
        <x:v>44785</x:v>
      </x:c>
      <x:c r="D4728" s="14" t="n">
        <x:v>44786</x:v>
      </x:c>
      <x:c r="E4728" s="28" t="n">
        <x:v>5</x:v>
      </x:c>
      <x:c r="F4728" s="8" t="str">
        <x:v>momentum_10|atr_14|true_range|chaikin_ad|obv</x:v>
      </x:c>
    </x:row>
    <x:row r="4729">
      <x:c r="A4729" s="28" t="n">
        <x:v>75</x:v>
      </x:c>
      <x:c r="B4729" s="14" t="n">
        <x:v>44712</x:v>
      </x:c>
      <x:c r="C4729" s="14" t="n">
        <x:v>44786</x:v>
      </x:c>
      <x:c r="D4729" s="14" t="n">
        <x:v>44787</x:v>
      </x:c>
      <x:c r="E4729" s="28" t="n">
        <x:v>5</x:v>
      </x:c>
      <x:c r="F4729" s="8" t="str">
        <x:v>momentum_10|atr_14|true_range|chaikin_ad|obv</x:v>
      </x:c>
    </x:row>
    <x:row r="4730">
      <x:c r="A4730" s="28" t="n">
        <x:v>75</x:v>
      </x:c>
      <x:c r="B4730" s="14" t="n">
        <x:v>44713</x:v>
      </x:c>
      <x:c r="C4730" s="14" t="n">
        <x:v>44787</x:v>
      </x:c>
      <x:c r="D4730" s="14" t="n">
        <x:v>44788</x:v>
      </x:c>
      <x:c r="E4730" s="28" t="n">
        <x:v>5</x:v>
      </x:c>
      <x:c r="F4730" s="8" t="str">
        <x:v>momentum_10|atr_14|true_range|chaikin_ad|obv</x:v>
      </x:c>
    </x:row>
    <x:row r="4731">
      <x:c r="A4731" s="28" t="n">
        <x:v>75</x:v>
      </x:c>
      <x:c r="B4731" s="14" t="n">
        <x:v>44714</x:v>
      </x:c>
      <x:c r="C4731" s="14" t="n">
        <x:v>44788</x:v>
      </x:c>
      <x:c r="D4731" s="14" t="n">
        <x:v>44789</x:v>
      </x:c>
      <x:c r="E4731" s="28" t="n">
        <x:v>5</x:v>
      </x:c>
      <x:c r="F4731" s="8" t="str">
        <x:v>momentum_10|atr_14|true_range|chaikin_ad|obv</x:v>
      </x:c>
    </x:row>
    <x:row r="4732">
      <x:c r="A4732" s="28" t="n">
        <x:v>75</x:v>
      </x:c>
      <x:c r="B4732" s="14" t="n">
        <x:v>44715</x:v>
      </x:c>
      <x:c r="C4732" s="14" t="n">
        <x:v>44789</x:v>
      </x:c>
      <x:c r="D4732" s="14" t="n">
        <x:v>44790</x:v>
      </x:c>
      <x:c r="E4732" s="28" t="n">
        <x:v>5</x:v>
      </x:c>
      <x:c r="F4732" s="8" t="str">
        <x:v>momentum_10|atr_14|true_range|chaikin_ad|obv</x:v>
      </x:c>
    </x:row>
    <x:row r="4733">
      <x:c r="A4733" s="28" t="n">
        <x:v>75</x:v>
      </x:c>
      <x:c r="B4733" s="14" t="n">
        <x:v>44716</x:v>
      </x:c>
      <x:c r="C4733" s="14" t="n">
        <x:v>44790</x:v>
      </x:c>
      <x:c r="D4733" s="14" t="n">
        <x:v>44791</x:v>
      </x:c>
      <x:c r="E4733" s="28" t="n">
        <x:v>5</x:v>
      </x:c>
      <x:c r="F4733" s="8" t="str">
        <x:v>momentum_10|atr_14|true_range|chaikin_ad|obv</x:v>
      </x:c>
    </x:row>
    <x:row r="4734">
      <x:c r="A4734" s="28" t="n">
        <x:v>75</x:v>
      </x:c>
      <x:c r="B4734" s="14" t="n">
        <x:v>44717</x:v>
      </x:c>
      <x:c r="C4734" s="14" t="n">
        <x:v>44791</x:v>
      </x:c>
      <x:c r="D4734" s="14" t="n">
        <x:v>44792</x:v>
      </x:c>
      <x:c r="E4734" s="28" t="n">
        <x:v>5</x:v>
      </x:c>
      <x:c r="F4734" s="8" t="str">
        <x:v>momentum_10|atr_14|true_range|chaikin_ad|obv</x:v>
      </x:c>
    </x:row>
    <x:row r="4735">
      <x:c r="A4735" s="28" t="n">
        <x:v>75</x:v>
      </x:c>
      <x:c r="B4735" s="14" t="n">
        <x:v>44718</x:v>
      </x:c>
      <x:c r="C4735" s="14" t="n">
        <x:v>44792</x:v>
      </x:c>
      <x:c r="D4735" s="14" t="n">
        <x:v>44793</x:v>
      </x:c>
      <x:c r="E4735" s="28" t="n">
        <x:v>5</x:v>
      </x:c>
      <x:c r="F4735" s="8" t="str">
        <x:v>momentum_10|atr_14|true_range|chaikin_ad|obv</x:v>
      </x:c>
    </x:row>
    <x:row r="4736">
      <x:c r="A4736" s="28" t="n">
        <x:v>75</x:v>
      </x:c>
      <x:c r="B4736" s="14" t="n">
        <x:v>44719</x:v>
      </x:c>
      <x:c r="C4736" s="14" t="n">
        <x:v>44793</x:v>
      </x:c>
      <x:c r="D4736" s="14" t="n">
        <x:v>44794</x:v>
      </x:c>
      <x:c r="E4736" s="28" t="n">
        <x:v>5</x:v>
      </x:c>
      <x:c r="F4736" s="8" t="str">
        <x:v>momentum_10|atr_14|true_range|chaikin_ad|obv</x:v>
      </x:c>
    </x:row>
    <x:row r="4737">
      <x:c r="A4737" s="28" t="n">
        <x:v>75</x:v>
      </x:c>
      <x:c r="B4737" s="14" t="n">
        <x:v>44720</x:v>
      </x:c>
      <x:c r="C4737" s="14" t="n">
        <x:v>44794</x:v>
      </x:c>
      <x:c r="D4737" s="14" t="n">
        <x:v>44795</x:v>
      </x:c>
      <x:c r="E4737" s="28" t="n">
        <x:v>4</x:v>
      </x:c>
      <x:c r="F4737" s="8" t="str">
        <x:v>atr_14|true_range|chaikin_ad|obv</x:v>
      </x:c>
    </x:row>
    <x:row r="4738">
      <x:c r="A4738" s="28" t="n">
        <x:v>75</x:v>
      </x:c>
      <x:c r="B4738" s="14" t="n">
        <x:v>44721</x:v>
      </x:c>
      <x:c r="C4738" s="14" t="n">
        <x:v>44795</x:v>
      </x:c>
      <x:c r="D4738" s="14" t="n">
        <x:v>44796</x:v>
      </x:c>
      <x:c r="E4738" s="28" t="n">
        <x:v>4</x:v>
      </x:c>
      <x:c r="F4738" s="8" t="str">
        <x:v>atr_14|true_range|chaikin_ad|obv</x:v>
      </x:c>
    </x:row>
    <x:row r="4739">
      <x:c r="A4739" s="28" t="n">
        <x:v>75</x:v>
      </x:c>
      <x:c r="B4739" s="14" t="n">
        <x:v>44722</x:v>
      </x:c>
      <x:c r="C4739" s="14" t="n">
        <x:v>44796</x:v>
      </x:c>
      <x:c r="D4739" s="14" t="n">
        <x:v>44797</x:v>
      </x:c>
      <x:c r="E4739" s="28" t="n">
        <x:v>4</x:v>
      </x:c>
      <x:c r="F4739" s="8" t="str">
        <x:v>atr_14|true_range|chaikin_ad|obv</x:v>
      </x:c>
    </x:row>
    <x:row r="4740">
      <x:c r="A4740" s="28" t="n">
        <x:v>75</x:v>
      </x:c>
      <x:c r="B4740" s="14" t="n">
        <x:v>44723</x:v>
      </x:c>
      <x:c r="C4740" s="14" t="n">
        <x:v>44797</x:v>
      </x:c>
      <x:c r="D4740" s="14" t="n">
        <x:v>44798</x:v>
      </x:c>
      <x:c r="E4740" s="28" t="n">
        <x:v>5</x:v>
      </x:c>
      <x:c r="F4740" s="8" t="str">
        <x:v>momentum_10|atr_14|true_range|chaikin_ad|obv</x:v>
      </x:c>
    </x:row>
    <x:row r="4741">
      <x:c r="A4741" s="28" t="n">
        <x:v>75</x:v>
      </x:c>
      <x:c r="B4741" s="14" t="n">
        <x:v>44724</x:v>
      </x:c>
      <x:c r="C4741" s="14" t="n">
        <x:v>44798</x:v>
      </x:c>
      <x:c r="D4741" s="14" t="n">
        <x:v>44799</x:v>
      </x:c>
      <x:c r="E4741" s="28" t="n">
        <x:v>5</x:v>
      </x:c>
      <x:c r="F4741" s="8" t="str">
        <x:v>momentum_10|atr_14|true_range|chaikin_ad|obv</x:v>
      </x:c>
    </x:row>
    <x:row r="4742">
      <x:c r="A4742" s="28" t="n">
        <x:v>75</x:v>
      </x:c>
      <x:c r="B4742" s="14" t="n">
        <x:v>44725</x:v>
      </x:c>
      <x:c r="C4742" s="14" t="n">
        <x:v>44799</x:v>
      </x:c>
      <x:c r="D4742" s="14" t="n">
        <x:v>44800</x:v>
      </x:c>
      <x:c r="E4742" s="28" t="n">
        <x:v>5</x:v>
      </x:c>
      <x:c r="F4742" s="8" t="str">
        <x:v>momentum_10|atr_14|true_range|chaikin_ad|obv</x:v>
      </x:c>
    </x:row>
    <x:row r="4743">
      <x:c r="A4743" s="28" t="n">
        <x:v>75</x:v>
      </x:c>
      <x:c r="B4743" s="14" t="n">
        <x:v>44726</x:v>
      </x:c>
      <x:c r="C4743" s="14" t="n">
        <x:v>44800</x:v>
      </x:c>
      <x:c r="D4743" s="14" t="n">
        <x:v>44801</x:v>
      </x:c>
      <x:c r="E4743" s="28" t="n">
        <x:v>5</x:v>
      </x:c>
      <x:c r="F4743" s="8" t="str">
        <x:v>momentum_10|atr_14|true_range|chaikin_ad|obv</x:v>
      </x:c>
    </x:row>
    <x:row r="4744">
      <x:c r="A4744" s="28" t="n">
        <x:v>75</x:v>
      </x:c>
      <x:c r="B4744" s="14" t="n">
        <x:v>44727</x:v>
      </x:c>
      <x:c r="C4744" s="14" t="n">
        <x:v>44801</x:v>
      </x:c>
      <x:c r="D4744" s="14" t="n">
        <x:v>44802</x:v>
      </x:c>
      <x:c r="E4744" s="28" t="n">
        <x:v>5</x:v>
      </x:c>
      <x:c r="F4744" s="8" t="str">
        <x:v>momentum_10|atr_14|true_range|chaikin_ad|obv</x:v>
      </x:c>
    </x:row>
    <x:row r="4745">
      <x:c r="A4745" s="28" t="n">
        <x:v>75</x:v>
      </x:c>
      <x:c r="B4745" s="14" t="n">
        <x:v>44728</x:v>
      </x:c>
      <x:c r="C4745" s="14" t="n">
        <x:v>44802</x:v>
      </x:c>
      <x:c r="D4745" s="14" t="n">
        <x:v>44803</x:v>
      </x:c>
      <x:c r="E4745" s="28" t="n">
        <x:v>5</x:v>
      </x:c>
      <x:c r="F4745" s="8" t="str">
        <x:v>momentum_10|atr_14|true_range|chaikin_ad|obv</x:v>
      </x:c>
    </x:row>
    <x:row r="4746">
      <x:c r="A4746" s="28" t="n">
        <x:v>75</x:v>
      </x:c>
      <x:c r="B4746" s="14" t="n">
        <x:v>44729</x:v>
      </x:c>
      <x:c r="C4746" s="14" t="n">
        <x:v>44803</x:v>
      </x:c>
      <x:c r="D4746" s="14" t="n">
        <x:v>44804</x:v>
      </x:c>
      <x:c r="E4746" s="28" t="n">
        <x:v>5</x:v>
      </x:c>
      <x:c r="F4746" s="8" t="str">
        <x:v>momentum_10|atr_14|true_range|chaikin_ad|obv</x:v>
      </x:c>
    </x:row>
    <x:row r="4747">
      <x:c r="A4747" s="28" t="n">
        <x:v>75</x:v>
      </x:c>
      <x:c r="B4747" s="14" t="n">
        <x:v>44730</x:v>
      </x:c>
      <x:c r="C4747" s="14" t="n">
        <x:v>44804</x:v>
      </x:c>
      <x:c r="D4747" s="14" t="n">
        <x:v>44805</x:v>
      </x:c>
      <x:c r="E4747" s="28" t="n">
        <x:v>5</x:v>
      </x:c>
      <x:c r="F4747" s="8" t="str">
        <x:v>momentum_10|atr_14|true_range|chaikin_ad|obv</x:v>
      </x:c>
    </x:row>
    <x:row r="4748">
      <x:c r="A4748" s="28" t="n">
        <x:v>75</x:v>
      </x:c>
      <x:c r="B4748" s="14" t="n">
        <x:v>44731</x:v>
      </x:c>
      <x:c r="C4748" s="14" t="n">
        <x:v>44805</x:v>
      </x:c>
      <x:c r="D4748" s="14" t="n">
        <x:v>44806</x:v>
      </x:c>
      <x:c r="E4748" s="28" t="n">
        <x:v>5</x:v>
      </x:c>
      <x:c r="F4748" s="8" t="str">
        <x:v>momentum_10|atr_14|true_range|chaikin_ad|obv</x:v>
      </x:c>
    </x:row>
    <x:row r="4749">
      <x:c r="A4749" s="28" t="n">
        <x:v>75</x:v>
      </x:c>
      <x:c r="B4749" s="14" t="n">
        <x:v>44732</x:v>
      </x:c>
      <x:c r="C4749" s="14" t="n">
        <x:v>44806</x:v>
      </x:c>
      <x:c r="D4749" s="14" t="n">
        <x:v>44807</x:v>
      </x:c>
      <x:c r="E4749" s="28" t="n">
        <x:v>5</x:v>
      </x:c>
      <x:c r="F4749" s="8" t="str">
        <x:v>momentum_10|atr_14|true_range|chaikin_ad|obv</x:v>
      </x:c>
    </x:row>
    <x:row r="4750">
      <x:c r="A4750" s="28" t="n">
        <x:v>75</x:v>
      </x:c>
      <x:c r="B4750" s="14" t="n">
        <x:v>44733</x:v>
      </x:c>
      <x:c r="C4750" s="14" t="n">
        <x:v>44807</x:v>
      </x:c>
      <x:c r="D4750" s="14" t="n">
        <x:v>44808</x:v>
      </x:c>
      <x:c r="E4750" s="28" t="n">
        <x:v>5</x:v>
      </x:c>
      <x:c r="F4750" s="8" t="str">
        <x:v>momentum_10|atr_14|true_range|chaikin_ad|obv</x:v>
      </x:c>
    </x:row>
    <x:row r="4751">
      <x:c r="A4751" s="28" t="n">
        <x:v>75</x:v>
      </x:c>
      <x:c r="B4751" s="14" t="n">
        <x:v>44734</x:v>
      </x:c>
      <x:c r="C4751" s="14" t="n">
        <x:v>44808</x:v>
      </x:c>
      <x:c r="D4751" s="14" t="n">
        <x:v>44809</x:v>
      </x:c>
      <x:c r="E4751" s="28" t="n">
        <x:v>5</x:v>
      </x:c>
      <x:c r="F4751" s="8" t="str">
        <x:v>momentum_10|atr_14|true_range|chaikin_ad|obv</x:v>
      </x:c>
    </x:row>
    <x:row r="4752">
      <x:c r="A4752" s="28" t="n">
        <x:v>75</x:v>
      </x:c>
      <x:c r="B4752" s="14" t="n">
        <x:v>44735</x:v>
      </x:c>
      <x:c r="C4752" s="14" t="n">
        <x:v>44809</x:v>
      </x:c>
      <x:c r="D4752" s="14" t="n">
        <x:v>44810</x:v>
      </x:c>
      <x:c r="E4752" s="28" t="n">
        <x:v>5</x:v>
      </x:c>
      <x:c r="F4752" s="8" t="str">
        <x:v>momentum_10|atr_14|true_range|chaikin_ad|obv</x:v>
      </x:c>
    </x:row>
    <x:row r="4753">
      <x:c r="A4753" s="28" t="n">
        <x:v>75</x:v>
      </x:c>
      <x:c r="B4753" s="14" t="n">
        <x:v>44736</x:v>
      </x:c>
      <x:c r="C4753" s="14" t="n">
        <x:v>44810</x:v>
      </x:c>
      <x:c r="D4753" s="14" t="n">
        <x:v>44811</x:v>
      </x:c>
      <x:c r="E4753" s="28" t="n">
        <x:v>5</x:v>
      </x:c>
      <x:c r="F4753" s="8" t="str">
        <x:v>momentum_10|atr_14|true_range|chaikin_ad|obv</x:v>
      </x:c>
    </x:row>
    <x:row r="4754">
      <x:c r="A4754" s="28" t="n">
        <x:v>75</x:v>
      </x:c>
      <x:c r="B4754" s="14" t="n">
        <x:v>44737</x:v>
      </x:c>
      <x:c r="C4754" s="14" t="n">
        <x:v>44811</x:v>
      </x:c>
      <x:c r="D4754" s="14" t="n">
        <x:v>44812</x:v>
      </x:c>
      <x:c r="E4754" s="28" t="n">
        <x:v>5</x:v>
      </x:c>
      <x:c r="F4754" s="8" t="str">
        <x:v>momentum_10|atr_14|true_range|chaikin_ad|obv</x:v>
      </x:c>
    </x:row>
    <x:row r="4755">
      <x:c r="A4755" s="28" t="n">
        <x:v>75</x:v>
      </x:c>
      <x:c r="B4755" s="14" t="n">
        <x:v>44738</x:v>
      </x:c>
      <x:c r="C4755" s="14" t="n">
        <x:v>44812</x:v>
      </x:c>
      <x:c r="D4755" s="14" t="n">
        <x:v>44813</x:v>
      </x:c>
      <x:c r="E4755" s="28" t="n">
        <x:v>5</x:v>
      </x:c>
      <x:c r="F4755" s="8" t="str">
        <x:v>momentum_10|atr_14|true_range|chaikin_ad|obv</x:v>
      </x:c>
    </x:row>
    <x:row r="4756">
      <x:c r="A4756" s="28" t="n">
        <x:v>75</x:v>
      </x:c>
      <x:c r="B4756" s="14" t="n">
        <x:v>44739</x:v>
      </x:c>
      <x:c r="C4756" s="14" t="n">
        <x:v>44813</x:v>
      </x:c>
      <x:c r="D4756" s="14" t="n">
        <x:v>44814</x:v>
      </x:c>
      <x:c r="E4756" s="28" t="n">
        <x:v>5</x:v>
      </x:c>
      <x:c r="F4756" s="8" t="str">
        <x:v>momentum_10|atr_14|true_range|chaikin_ad|obv</x:v>
      </x:c>
    </x:row>
    <x:row r="4757">
      <x:c r="A4757" s="28" t="n">
        <x:v>75</x:v>
      </x:c>
      <x:c r="B4757" s="14" t="n">
        <x:v>44740</x:v>
      </x:c>
      <x:c r="C4757" s="14" t="n">
        <x:v>44814</x:v>
      </x:c>
      <x:c r="D4757" s="14" t="n">
        <x:v>44815</x:v>
      </x:c>
      <x:c r="E4757" s="28" t="n">
        <x:v>5</x:v>
      </x:c>
      <x:c r="F4757" s="8" t="str">
        <x:v>momentum_10|atr_14|true_range|chaikin_ad|obv</x:v>
      </x:c>
    </x:row>
    <x:row r="4758">
      <x:c r="A4758" s="28" t="n">
        <x:v>75</x:v>
      </x:c>
      <x:c r="B4758" s="14" t="n">
        <x:v>44741</x:v>
      </x:c>
      <x:c r="C4758" s="14" t="n">
        <x:v>44815</x:v>
      </x:c>
      <x:c r="D4758" s="14" t="n">
        <x:v>44816</x:v>
      </x:c>
      <x:c r="E4758" s="28" t="n">
        <x:v>5</x:v>
      </x:c>
      <x:c r="F4758" s="8" t="str">
        <x:v>momentum_10|atr_14|true_range|chaikin_ad|obv</x:v>
      </x:c>
    </x:row>
    <x:row r="4759">
      <x:c r="A4759" s="28" t="n">
        <x:v>75</x:v>
      </x:c>
      <x:c r="B4759" s="14" t="n">
        <x:v>44742</x:v>
      </x:c>
      <x:c r="C4759" s="14" t="n">
        <x:v>44816</x:v>
      </x:c>
      <x:c r="D4759" s="14" t="n">
        <x:v>44817</x:v>
      </x:c>
      <x:c r="E4759" s="28" t="n">
        <x:v>5</x:v>
      </x:c>
      <x:c r="F4759" s="8" t="str">
        <x:v>momentum_10|atr_14|true_range|chaikin_ad|obv</x:v>
      </x:c>
    </x:row>
    <x:row r="4760">
      <x:c r="A4760" s="28" t="n">
        <x:v>75</x:v>
      </x:c>
      <x:c r="B4760" s="14" t="n">
        <x:v>44743</x:v>
      </x:c>
      <x:c r="C4760" s="14" t="n">
        <x:v>44817</x:v>
      </x:c>
      <x:c r="D4760" s="14" t="n">
        <x:v>44818</x:v>
      </x:c>
      <x:c r="E4760" s="28" t="n">
        <x:v>5</x:v>
      </x:c>
      <x:c r="F4760" s="8" t="str">
        <x:v>momentum_10|atr_14|true_range|chaikin_ad|obv</x:v>
      </x:c>
    </x:row>
    <x:row r="4761">
      <x:c r="A4761" s="28" t="n">
        <x:v>75</x:v>
      </x:c>
      <x:c r="B4761" s="14" t="n">
        <x:v>44744</x:v>
      </x:c>
      <x:c r="C4761" s="14" t="n">
        <x:v>44818</x:v>
      </x:c>
      <x:c r="D4761" s="14" t="n">
        <x:v>44819</x:v>
      </x:c>
      <x:c r="E4761" s="28" t="n">
        <x:v>5</x:v>
      </x:c>
      <x:c r="F4761" s="8" t="str">
        <x:v>momentum_10|atr_14|true_range|chaikin_ad|obv</x:v>
      </x:c>
    </x:row>
    <x:row r="4762">
      <x:c r="A4762" s="28" t="n">
        <x:v>75</x:v>
      </x:c>
      <x:c r="B4762" s="14" t="n">
        <x:v>44745</x:v>
      </x:c>
      <x:c r="C4762" s="14" t="n">
        <x:v>44819</x:v>
      </x:c>
      <x:c r="D4762" s="14" t="n">
        <x:v>44820</x:v>
      </x:c>
      <x:c r="E4762" s="28" t="n">
        <x:v>5</x:v>
      </x:c>
      <x:c r="F4762" s="8" t="str">
        <x:v>momentum_10|atr_14|true_range|chaikin_ad|obv</x:v>
      </x:c>
    </x:row>
    <x:row r="4763">
      <x:c r="A4763" s="28" t="n">
        <x:v>75</x:v>
      </x:c>
      <x:c r="B4763" s="14" t="n">
        <x:v>44746</x:v>
      </x:c>
      <x:c r="C4763" s="14" t="n">
        <x:v>44820</x:v>
      </x:c>
      <x:c r="D4763" s="14" t="n">
        <x:v>44821</x:v>
      </x:c>
      <x:c r="E4763" s="28" t="n">
        <x:v>5</x:v>
      </x:c>
      <x:c r="F4763" s="8" t="str">
        <x:v>momentum_10|atr_14|true_range|chaikin_ad|obv</x:v>
      </x:c>
    </x:row>
    <x:row r="4764">
      <x:c r="A4764" s="28" t="n">
        <x:v>75</x:v>
      </x:c>
      <x:c r="B4764" s="14" t="n">
        <x:v>44747</x:v>
      </x:c>
      <x:c r="C4764" s="14" t="n">
        <x:v>44821</x:v>
      </x:c>
      <x:c r="D4764" s="14" t="n">
        <x:v>44822</x:v>
      </x:c>
      <x:c r="E4764" s="28" t="n">
        <x:v>5</x:v>
      </x:c>
      <x:c r="F4764" s="8" t="str">
        <x:v>momentum_10|atr_14|true_range|chaikin_ad|obv</x:v>
      </x:c>
    </x:row>
    <x:row r="4765">
      <x:c r="A4765" s="28" t="n">
        <x:v>75</x:v>
      </x:c>
      <x:c r="B4765" s="14" t="n">
        <x:v>44748</x:v>
      </x:c>
      <x:c r="C4765" s="14" t="n">
        <x:v>44822</x:v>
      </x:c>
      <x:c r="D4765" s="14" t="n">
        <x:v>44823</x:v>
      </x:c>
      <x:c r="E4765" s="28" t="n">
        <x:v>5</x:v>
      </x:c>
      <x:c r="F4765" s="8" t="str">
        <x:v>momentum_10|atr_14|true_range|chaikin_ad|obv</x:v>
      </x:c>
    </x:row>
    <x:row r="4766">
      <x:c r="A4766" s="28" t="n">
        <x:v>75</x:v>
      </x:c>
      <x:c r="B4766" s="14" t="n">
        <x:v>44749</x:v>
      </x:c>
      <x:c r="C4766" s="14" t="n">
        <x:v>44823</x:v>
      </x:c>
      <x:c r="D4766" s="14" t="n">
        <x:v>44824</x:v>
      </x:c>
      <x:c r="E4766" s="28" t="n">
        <x:v>5</x:v>
      </x:c>
      <x:c r="F4766" s="8" t="str">
        <x:v>momentum_10|atr_14|true_range|chaikin_ad|obv</x:v>
      </x:c>
    </x:row>
    <x:row r="4767">
      <x:c r="A4767" s="28" t="n">
        <x:v>75</x:v>
      </x:c>
      <x:c r="B4767" s="14" t="n">
        <x:v>44750</x:v>
      </x:c>
      <x:c r="C4767" s="14" t="n">
        <x:v>44824</x:v>
      </x:c>
      <x:c r="D4767" s="14" t="n">
        <x:v>44825</x:v>
      </x:c>
      <x:c r="E4767" s="28" t="n">
        <x:v>5</x:v>
      </x:c>
      <x:c r="F4767" s="8" t="str">
        <x:v>momentum_10|atr_14|true_range|chaikin_ad|obv</x:v>
      </x:c>
    </x:row>
    <x:row r="4768">
      <x:c r="A4768" s="28" t="n">
        <x:v>75</x:v>
      </x:c>
      <x:c r="B4768" s="14" t="n">
        <x:v>44751</x:v>
      </x:c>
      <x:c r="C4768" s="14" t="n">
        <x:v>44825</x:v>
      </x:c>
      <x:c r="D4768" s="14" t="n">
        <x:v>44826</x:v>
      </x:c>
      <x:c r="E4768" s="28" t="n">
        <x:v>5</x:v>
      </x:c>
      <x:c r="F4768" s="8" t="str">
        <x:v>momentum_10|atr_14|true_range|chaikin_ad|obv</x:v>
      </x:c>
    </x:row>
    <x:row r="4769">
      <x:c r="A4769" s="28" t="n">
        <x:v>75</x:v>
      </x:c>
      <x:c r="B4769" s="14" t="n">
        <x:v>44752</x:v>
      </x:c>
      <x:c r="C4769" s="14" t="n">
        <x:v>44826</x:v>
      </x:c>
      <x:c r="D4769" s="14" t="n">
        <x:v>44827</x:v>
      </x:c>
      <x:c r="E4769" s="28" t="n">
        <x:v>5</x:v>
      </x:c>
      <x:c r="F4769" s="8" t="str">
        <x:v>momentum_10|atr_14|true_range|chaikin_ad|obv</x:v>
      </x:c>
    </x:row>
    <x:row r="4770">
      <x:c r="A4770" s="28" t="n">
        <x:v>75</x:v>
      </x:c>
      <x:c r="B4770" s="14" t="n">
        <x:v>44753</x:v>
      </x:c>
      <x:c r="C4770" s="14" t="n">
        <x:v>44827</x:v>
      </x:c>
      <x:c r="D4770" s="14" t="n">
        <x:v>44828</x:v>
      </x:c>
      <x:c r="E4770" s="28" t="n">
        <x:v>5</x:v>
      </x:c>
      <x:c r="F4770" s="8" t="str">
        <x:v>momentum_10|atr_14|true_range|chaikin_ad|obv</x:v>
      </x:c>
    </x:row>
    <x:row r="4771">
      <x:c r="A4771" s="28" t="n">
        <x:v>75</x:v>
      </x:c>
      <x:c r="B4771" s="14" t="n">
        <x:v>44754</x:v>
      </x:c>
      <x:c r="C4771" s="14" t="n">
        <x:v>44828</x:v>
      </x:c>
      <x:c r="D4771" s="14" t="n">
        <x:v>44829</x:v>
      </x:c>
      <x:c r="E4771" s="28" t="n">
        <x:v>5</x:v>
      </x:c>
      <x:c r="F4771" s="8" t="str">
        <x:v>momentum_10|atr_14|true_range|chaikin_ad|obv</x:v>
      </x:c>
    </x:row>
    <x:row r="4772">
      <x:c r="A4772" s="28" t="n">
        <x:v>75</x:v>
      </x:c>
      <x:c r="B4772" s="14" t="n">
        <x:v>44755</x:v>
      </x:c>
      <x:c r="C4772" s="14" t="n">
        <x:v>44829</x:v>
      </x:c>
      <x:c r="D4772" s="14" t="n">
        <x:v>44830</x:v>
      </x:c>
      <x:c r="E4772" s="28" t="n">
        <x:v>5</x:v>
      </x:c>
      <x:c r="F4772" s="8" t="str">
        <x:v>momentum_10|atr_14|true_range|chaikin_ad|obv</x:v>
      </x:c>
    </x:row>
    <x:row r="4773">
      <x:c r="A4773" s="28" t="n">
        <x:v>75</x:v>
      </x:c>
      <x:c r="B4773" s="14" t="n">
        <x:v>44756</x:v>
      </x:c>
      <x:c r="C4773" s="14" t="n">
        <x:v>44830</x:v>
      </x:c>
      <x:c r="D4773" s="14" t="n">
        <x:v>44831</x:v>
      </x:c>
      <x:c r="E4773" s="28" t="n">
        <x:v>5</x:v>
      </x:c>
      <x:c r="F4773" s="8" t="str">
        <x:v>momentum_10|atr_14|true_range|chaikin_ad|obv</x:v>
      </x:c>
    </x:row>
    <x:row r="4774">
      <x:c r="A4774" s="28" t="n">
        <x:v>75</x:v>
      </x:c>
      <x:c r="B4774" s="14" t="n">
        <x:v>44757</x:v>
      </x:c>
      <x:c r="C4774" s="14" t="n">
        <x:v>44831</x:v>
      </x:c>
      <x:c r="D4774" s="14" t="n">
        <x:v>44832</x:v>
      </x:c>
      <x:c r="E4774" s="28" t="n">
        <x:v>5</x:v>
      </x:c>
      <x:c r="F4774" s="8" t="str">
        <x:v>momentum_10|atr_14|true_range|chaikin_ad|obv</x:v>
      </x:c>
    </x:row>
    <x:row r="4775">
      <x:c r="A4775" s="28" t="n">
        <x:v>75</x:v>
      </x:c>
      <x:c r="B4775" s="14" t="n">
        <x:v>44758</x:v>
      </x:c>
      <x:c r="C4775" s="14" t="n">
        <x:v>44832</x:v>
      </x:c>
      <x:c r="D4775" s="14" t="n">
        <x:v>44833</x:v>
      </x:c>
      <x:c r="E4775" s="28" t="n">
        <x:v>5</x:v>
      </x:c>
      <x:c r="F4775" s="8" t="str">
        <x:v>momentum_10|atr_14|true_range|chaikin_ad|obv</x:v>
      </x:c>
    </x:row>
    <x:row r="4776">
      <x:c r="A4776" s="28" t="n">
        <x:v>75</x:v>
      </x:c>
      <x:c r="B4776" s="14" t="n">
        <x:v>44759</x:v>
      </x:c>
      <x:c r="C4776" s="14" t="n">
        <x:v>44833</x:v>
      </x:c>
      <x:c r="D4776" s="14" t="n">
        <x:v>44834</x:v>
      </x:c>
      <x:c r="E4776" s="28" t="n">
        <x:v>5</x:v>
      </x:c>
      <x:c r="F4776" s="8" t="str">
        <x:v>momentum_10|atr_14|true_range|chaikin_ad|obv</x:v>
      </x:c>
    </x:row>
    <x:row r="4777">
      <x:c r="A4777" s="28" t="n">
        <x:v>75</x:v>
      </x:c>
      <x:c r="B4777" s="14" t="n">
        <x:v>44760</x:v>
      </x:c>
      <x:c r="C4777" s="14" t="n">
        <x:v>44834</x:v>
      </x:c>
      <x:c r="D4777" s="14" t="n">
        <x:v>44835</x:v>
      </x:c>
      <x:c r="E4777" s="28" t="n">
        <x:v>5</x:v>
      </x:c>
      <x:c r="F4777" s="8" t="str">
        <x:v>momentum_10|atr_14|true_range|chaikin_ad|obv</x:v>
      </x:c>
    </x:row>
    <x:row r="4778">
      <x:c r="A4778" s="28" t="n">
        <x:v>75</x:v>
      </x:c>
      <x:c r="B4778" s="14" t="n">
        <x:v>44761</x:v>
      </x:c>
      <x:c r="C4778" s="14" t="n">
        <x:v>44835</x:v>
      </x:c>
      <x:c r="D4778" s="14" t="n">
        <x:v>44836</x:v>
      </x:c>
      <x:c r="E4778" s="28" t="n">
        <x:v>5</x:v>
      </x:c>
      <x:c r="F4778" s="8" t="str">
        <x:v>momentum_10|atr_14|true_range|chaikin_ad|obv</x:v>
      </x:c>
    </x:row>
    <x:row r="4779">
      <x:c r="A4779" s="28" t="n">
        <x:v>75</x:v>
      </x:c>
      <x:c r="B4779" s="14" t="n">
        <x:v>44762</x:v>
      </x:c>
      <x:c r="C4779" s="14" t="n">
        <x:v>44836</x:v>
      </x:c>
      <x:c r="D4779" s="14" t="n">
        <x:v>44837</x:v>
      </x:c>
      <x:c r="E4779" s="28" t="n">
        <x:v>5</x:v>
      </x:c>
      <x:c r="F4779" s="8" t="str">
        <x:v>momentum_10|atr_14|true_range|chaikin_ad|obv</x:v>
      </x:c>
    </x:row>
    <x:row r="4780">
      <x:c r="A4780" s="28" t="n">
        <x:v>75</x:v>
      </x:c>
      <x:c r="B4780" s="14" t="n">
        <x:v>44763</x:v>
      </x:c>
      <x:c r="C4780" s="14" t="n">
        <x:v>44837</x:v>
      </x:c>
      <x:c r="D4780" s="14" t="n">
        <x:v>44838</x:v>
      </x:c>
      <x:c r="E4780" s="28" t="n">
        <x:v>5</x:v>
      </x:c>
      <x:c r="F4780" s="8" t="str">
        <x:v>momentum_10|atr_14|true_range|chaikin_ad|obv</x:v>
      </x:c>
    </x:row>
    <x:row r="4781">
      <x:c r="A4781" s="28" t="n">
        <x:v>75</x:v>
      </x:c>
      <x:c r="B4781" s="14" t="n">
        <x:v>44764</x:v>
      </x:c>
      <x:c r="C4781" s="14" t="n">
        <x:v>44838</x:v>
      </x:c>
      <x:c r="D4781" s="14" t="n">
        <x:v>44839</x:v>
      </x:c>
      <x:c r="E4781" s="28" t="n">
        <x:v>5</x:v>
      </x:c>
      <x:c r="F4781" s="8" t="str">
        <x:v>momentum_10|atr_14|true_range|chaikin_ad|obv</x:v>
      </x:c>
    </x:row>
    <x:row r="4782">
      <x:c r="A4782" s="28" t="n">
        <x:v>75</x:v>
      </x:c>
      <x:c r="B4782" s="14" t="n">
        <x:v>44765</x:v>
      </x:c>
      <x:c r="C4782" s="14" t="n">
        <x:v>44839</x:v>
      </x:c>
      <x:c r="D4782" s="14" t="n">
        <x:v>44840</x:v>
      </x:c>
      <x:c r="E4782" s="28" t="n">
        <x:v>5</x:v>
      </x:c>
      <x:c r="F4782" s="8" t="str">
        <x:v>momentum_10|atr_14|true_range|chaikin_ad|obv</x:v>
      </x:c>
    </x:row>
    <x:row r="4783">
      <x:c r="A4783" s="28" t="n">
        <x:v>75</x:v>
      </x:c>
      <x:c r="B4783" s="14" t="n">
        <x:v>44766</x:v>
      </x:c>
      <x:c r="C4783" s="14" t="n">
        <x:v>44840</x:v>
      </x:c>
      <x:c r="D4783" s="14" t="n">
        <x:v>44841</x:v>
      </x:c>
      <x:c r="E4783" s="28" t="n">
        <x:v>5</x:v>
      </x:c>
      <x:c r="F4783" s="8" t="str">
        <x:v>momentum_10|atr_14|true_range|chaikin_ad|obv</x:v>
      </x:c>
    </x:row>
    <x:row r="4784">
      <x:c r="A4784" s="28" t="n">
        <x:v>75</x:v>
      </x:c>
      <x:c r="B4784" s="14" t="n">
        <x:v>44767</x:v>
      </x:c>
      <x:c r="C4784" s="14" t="n">
        <x:v>44841</x:v>
      </x:c>
      <x:c r="D4784" s="14" t="n">
        <x:v>44842</x:v>
      </x:c>
      <x:c r="E4784" s="28" t="n">
        <x:v>5</x:v>
      </x:c>
      <x:c r="F4784" s="8" t="str">
        <x:v>momentum_10|atr_14|true_range|chaikin_ad|obv</x:v>
      </x:c>
    </x:row>
    <x:row r="4785">
      <x:c r="A4785" s="28" t="n">
        <x:v>75</x:v>
      </x:c>
      <x:c r="B4785" s="14" t="n">
        <x:v>44768</x:v>
      </x:c>
      <x:c r="C4785" s="14" t="n">
        <x:v>44842</x:v>
      </x:c>
      <x:c r="D4785" s="14" t="n">
        <x:v>44843</x:v>
      </x:c>
      <x:c r="E4785" s="28" t="n">
        <x:v>5</x:v>
      </x:c>
      <x:c r="F4785" s="8" t="str">
        <x:v>momentum_10|atr_14|true_range|chaikin_ad|obv</x:v>
      </x:c>
    </x:row>
    <x:row r="4786">
      <x:c r="A4786" s="28" t="n">
        <x:v>75</x:v>
      </x:c>
      <x:c r="B4786" s="14" t="n">
        <x:v>44769</x:v>
      </x:c>
      <x:c r="C4786" s="14" t="n">
        <x:v>44843</x:v>
      </x:c>
      <x:c r="D4786" s="14" t="n">
        <x:v>44844</x:v>
      </x:c>
      <x:c r="E4786" s="28" t="n">
        <x:v>5</x:v>
      </x:c>
      <x:c r="F4786" s="8" t="str">
        <x:v>momentum_10|atr_14|true_range|chaikin_ad|obv</x:v>
      </x:c>
    </x:row>
    <x:row r="4787">
      <x:c r="A4787" s="28" t="n">
        <x:v>75</x:v>
      </x:c>
      <x:c r="B4787" s="14" t="n">
        <x:v>44770</x:v>
      </x:c>
      <x:c r="C4787" s="14" t="n">
        <x:v>44844</x:v>
      </x:c>
      <x:c r="D4787" s="14" t="n">
        <x:v>44845</x:v>
      </x:c>
      <x:c r="E4787" s="28" t="n">
        <x:v>5</x:v>
      </x:c>
      <x:c r="F4787" s="8" t="str">
        <x:v>momentum_10|atr_14|true_range|chaikin_ad|obv</x:v>
      </x:c>
    </x:row>
    <x:row r="4788">
      <x:c r="A4788" s="28" t="n">
        <x:v>75</x:v>
      </x:c>
      <x:c r="B4788" s="14" t="n">
        <x:v>44771</x:v>
      </x:c>
      <x:c r="C4788" s="14" t="n">
        <x:v>44845</x:v>
      </x:c>
      <x:c r="D4788" s="14" t="n">
        <x:v>44846</x:v>
      </x:c>
      <x:c r="E4788" s="28" t="n">
        <x:v>5</x:v>
      </x:c>
      <x:c r="F4788" s="8" t="str">
        <x:v>momentum_10|atr_14|true_range|chaikin_ad|obv</x:v>
      </x:c>
    </x:row>
    <x:row r="4789">
      <x:c r="A4789" s="28" t="n">
        <x:v>75</x:v>
      </x:c>
      <x:c r="B4789" s="14" t="n">
        <x:v>44772</x:v>
      </x:c>
      <x:c r="C4789" s="14" t="n">
        <x:v>44846</x:v>
      </x:c>
      <x:c r="D4789" s="14" t="n">
        <x:v>44847</x:v>
      </x:c>
      <x:c r="E4789" s="28" t="n">
        <x:v>5</x:v>
      </x:c>
      <x:c r="F4789" s="8" t="str">
        <x:v>momentum_10|atr_14|true_range|chaikin_ad|obv</x:v>
      </x:c>
    </x:row>
    <x:row r="4790">
      <x:c r="A4790" s="28" t="n">
        <x:v>75</x:v>
      </x:c>
      <x:c r="B4790" s="14" t="n">
        <x:v>44773</x:v>
      </x:c>
      <x:c r="C4790" s="14" t="n">
        <x:v>44847</x:v>
      </x:c>
      <x:c r="D4790" s="14" t="n">
        <x:v>44848</x:v>
      </x:c>
      <x:c r="E4790" s="28" t="n">
        <x:v>5</x:v>
      </x:c>
      <x:c r="F4790" s="8" t="str">
        <x:v>momentum_10|atr_14|true_range|chaikin_ad|obv</x:v>
      </x:c>
    </x:row>
    <x:row r="4791">
      <x:c r="A4791" s="28" t="n">
        <x:v>75</x:v>
      </x:c>
      <x:c r="B4791" s="14" t="n">
        <x:v>44774</x:v>
      </x:c>
      <x:c r="C4791" s="14" t="n">
        <x:v>44848</x:v>
      </x:c>
      <x:c r="D4791" s="14" t="n">
        <x:v>44849</x:v>
      </x:c>
      <x:c r="E4791" s="28" t="n">
        <x:v>5</x:v>
      </x:c>
      <x:c r="F4791" s="8" t="str">
        <x:v>momentum_10|atr_14|true_range|chaikin_ad|obv</x:v>
      </x:c>
    </x:row>
    <x:row r="4792">
      <x:c r="A4792" s="28" t="n">
        <x:v>75</x:v>
      </x:c>
      <x:c r="B4792" s="14" t="n">
        <x:v>44775</x:v>
      </x:c>
      <x:c r="C4792" s="14" t="n">
        <x:v>44849</x:v>
      </x:c>
      <x:c r="D4792" s="14" t="n">
        <x:v>44850</x:v>
      </x:c>
      <x:c r="E4792" s="28" t="n">
        <x:v>5</x:v>
      </x:c>
      <x:c r="F4792" s="8" t="str">
        <x:v>momentum_10|atr_14|true_range|chaikin_ad|obv</x:v>
      </x:c>
    </x:row>
    <x:row r="4793">
      <x:c r="A4793" s="28" t="n">
        <x:v>75</x:v>
      </x:c>
      <x:c r="B4793" s="14" t="n">
        <x:v>44776</x:v>
      </x:c>
      <x:c r="C4793" s="14" t="n">
        <x:v>44850</x:v>
      </x:c>
      <x:c r="D4793" s="14" t="n">
        <x:v>44851</x:v>
      </x:c>
      <x:c r="E4793" s="28" t="n">
        <x:v>5</x:v>
      </x:c>
      <x:c r="F4793" s="8" t="str">
        <x:v>momentum_10|atr_14|true_range|chaikin_ad|obv</x:v>
      </x:c>
    </x:row>
    <x:row r="4794">
      <x:c r="A4794" s="28" t="n">
        <x:v>75</x:v>
      </x:c>
      <x:c r="B4794" s="14" t="n">
        <x:v>44777</x:v>
      </x:c>
      <x:c r="C4794" s="14" t="n">
        <x:v>44851</x:v>
      </x:c>
      <x:c r="D4794" s="14" t="n">
        <x:v>44852</x:v>
      </x:c>
      <x:c r="E4794" s="28" t="n">
        <x:v>5</x:v>
      </x:c>
      <x:c r="F4794" s="8" t="str">
        <x:v>momentum_10|atr_14|true_range|chaikin_ad|obv</x:v>
      </x:c>
    </x:row>
    <x:row r="4795">
      <x:c r="A4795" s="28" t="n">
        <x:v>75</x:v>
      </x:c>
      <x:c r="B4795" s="14" t="n">
        <x:v>44778</x:v>
      </x:c>
      <x:c r="C4795" s="14" t="n">
        <x:v>44852</x:v>
      </x:c>
      <x:c r="D4795" s="14" t="n">
        <x:v>44853</x:v>
      </x:c>
      <x:c r="E4795" s="28" t="n">
        <x:v>5</x:v>
      </x:c>
      <x:c r="F4795" s="8" t="str">
        <x:v>momentum_10|atr_14|true_range|chaikin_ad|obv</x:v>
      </x:c>
    </x:row>
    <x:row r="4796">
      <x:c r="A4796" s="28" t="n">
        <x:v>75</x:v>
      </x:c>
      <x:c r="B4796" s="14" t="n">
        <x:v>44779</x:v>
      </x:c>
      <x:c r="C4796" s="14" t="n">
        <x:v>44853</x:v>
      </x:c>
      <x:c r="D4796" s="14" t="n">
        <x:v>44854</x:v>
      </x:c>
      <x:c r="E4796" s="28" t="n">
        <x:v>5</x:v>
      </x:c>
      <x:c r="F4796" s="8" t="str">
        <x:v>momentum_10|atr_14|true_range|chaikin_ad|obv</x:v>
      </x:c>
    </x:row>
    <x:row r="4797">
      <x:c r="A4797" s="28" t="n">
        <x:v>75</x:v>
      </x:c>
      <x:c r="B4797" s="14" t="n">
        <x:v>44780</x:v>
      </x:c>
      <x:c r="C4797" s="14" t="n">
        <x:v>44854</x:v>
      </x:c>
      <x:c r="D4797" s="14" t="n">
        <x:v>44855</x:v>
      </x:c>
      <x:c r="E4797" s="28" t="n">
        <x:v>5</x:v>
      </x:c>
      <x:c r="F4797" s="8" t="str">
        <x:v>momentum_10|atr_14|true_range|chaikin_ad|obv</x:v>
      </x:c>
    </x:row>
    <x:row r="4798">
      <x:c r="A4798" s="28" t="n">
        <x:v>75</x:v>
      </x:c>
      <x:c r="B4798" s="14" t="n">
        <x:v>44781</x:v>
      </x:c>
      <x:c r="C4798" s="14" t="n">
        <x:v>44855</x:v>
      </x:c>
      <x:c r="D4798" s="14" t="n">
        <x:v>44856</x:v>
      </x:c>
      <x:c r="E4798" s="28" t="n">
        <x:v>5</x:v>
      </x:c>
      <x:c r="F4798" s="8" t="str">
        <x:v>momentum_10|atr_14|true_range|chaikin_ad|obv</x:v>
      </x:c>
    </x:row>
    <x:row r="4799">
      <x:c r="A4799" s="28" t="n">
        <x:v>75</x:v>
      </x:c>
      <x:c r="B4799" s="14" t="n">
        <x:v>44782</x:v>
      </x:c>
      <x:c r="C4799" s="14" t="n">
        <x:v>44856</x:v>
      </x:c>
      <x:c r="D4799" s="14" t="n">
        <x:v>44857</x:v>
      </x:c>
      <x:c r="E4799" s="28" t="n">
        <x:v>5</x:v>
      </x:c>
      <x:c r="F4799" s="8" t="str">
        <x:v>momentum_10|atr_14|true_range|chaikin_ad|obv</x:v>
      </x:c>
    </x:row>
    <x:row r="4800">
      <x:c r="A4800" s="28" t="n">
        <x:v>75</x:v>
      </x:c>
      <x:c r="B4800" s="14" t="n">
        <x:v>44783</x:v>
      </x:c>
      <x:c r="C4800" s="14" t="n">
        <x:v>44857</x:v>
      </x:c>
      <x:c r="D4800" s="14" t="n">
        <x:v>44858</x:v>
      </x:c>
      <x:c r="E4800" s="28" t="n">
        <x:v>5</x:v>
      </x:c>
      <x:c r="F4800" s="8" t="str">
        <x:v>momentum_10|atr_14|true_range|chaikin_ad|obv</x:v>
      </x:c>
    </x:row>
    <x:row r="4801">
      <x:c r="A4801" s="28" t="n">
        <x:v>75</x:v>
      </x:c>
      <x:c r="B4801" s="14" t="n">
        <x:v>44784</x:v>
      </x:c>
      <x:c r="C4801" s="14" t="n">
        <x:v>44858</x:v>
      </x:c>
      <x:c r="D4801" s="14" t="n">
        <x:v>44859</x:v>
      </x:c>
      <x:c r="E4801" s="28" t="n">
        <x:v>5</x:v>
      </x:c>
      <x:c r="F4801" s="8" t="str">
        <x:v>momentum_10|atr_14|true_range|chaikin_ad|obv</x:v>
      </x:c>
    </x:row>
    <x:row r="4802">
      <x:c r="A4802" s="28" t="n">
        <x:v>75</x:v>
      </x:c>
      <x:c r="B4802" s="14" t="n">
        <x:v>44785</x:v>
      </x:c>
      <x:c r="C4802" s="14" t="n">
        <x:v>44859</x:v>
      </x:c>
      <x:c r="D4802" s="14" t="n">
        <x:v>44860</x:v>
      </x:c>
      <x:c r="E4802" s="28" t="n">
        <x:v>5</x:v>
      </x:c>
      <x:c r="F4802" s="8" t="str">
        <x:v>momentum_10|atr_14|true_range|chaikin_ad|obv</x:v>
      </x:c>
    </x:row>
    <x:row r="4803">
      <x:c r="A4803" s="28" t="n">
        <x:v>75</x:v>
      </x:c>
      <x:c r="B4803" s="14" t="n">
        <x:v>44786</x:v>
      </x:c>
      <x:c r="C4803" s="14" t="n">
        <x:v>44860</x:v>
      </x:c>
      <x:c r="D4803" s="14" t="n">
        <x:v>44861</x:v>
      </x:c>
      <x:c r="E4803" s="28" t="n">
        <x:v>5</x:v>
      </x:c>
      <x:c r="F4803" s="8" t="str">
        <x:v>momentum_10|atr_14|true_range|chaikin_ad|obv</x:v>
      </x:c>
    </x:row>
    <x:row r="4804">
      <x:c r="A4804" s="28" t="n">
        <x:v>75</x:v>
      </x:c>
      <x:c r="B4804" s="14" t="n">
        <x:v>44787</x:v>
      </x:c>
      <x:c r="C4804" s="14" t="n">
        <x:v>44861</x:v>
      </x:c>
      <x:c r="D4804" s="14" t="n">
        <x:v>44862</x:v>
      </x:c>
      <x:c r="E4804" s="28" t="n">
        <x:v>6</x:v>
      </x:c>
      <x:c r="F4804" s="8" t="str">
        <x:v>momentum_10|rsi_14|atr_14|true_range|chaikin_ad|obv</x:v>
      </x:c>
    </x:row>
    <x:row r="4805">
      <x:c r="A4805" s="28" t="n">
        <x:v>75</x:v>
      </x:c>
      <x:c r="B4805" s="14" t="n">
        <x:v>44788</x:v>
      </x:c>
      <x:c r="C4805" s="14" t="n">
        <x:v>44862</x:v>
      </x:c>
      <x:c r="D4805" s="14" t="n">
        <x:v>44863</x:v>
      </x:c>
      <x:c r="E4805" s="28" t="n">
        <x:v>6</x:v>
      </x:c>
      <x:c r="F4805" s="8" t="str">
        <x:v>momentum_10|rsi_14|atr_14|true_range|chaikin_ad|obv</x:v>
      </x:c>
    </x:row>
    <x:row r="4806">
      <x:c r="A4806" s="28" t="n">
        <x:v>75</x:v>
      </x:c>
      <x:c r="B4806" s="14" t="n">
        <x:v>44789</x:v>
      </x:c>
      <x:c r="C4806" s="14" t="n">
        <x:v>44863</x:v>
      </x:c>
      <x:c r="D4806" s="14" t="n">
        <x:v>44864</x:v>
      </x:c>
      <x:c r="E4806" s="28" t="n">
        <x:v>5</x:v>
      </x:c>
      <x:c r="F4806" s="8" t="str">
        <x:v>momentum_10|atr_14|true_range|chaikin_ad|obv</x:v>
      </x:c>
    </x:row>
    <x:row r="4807">
      <x:c r="A4807" s="28" t="n">
        <x:v>75</x:v>
      </x:c>
      <x:c r="B4807" s="14" t="n">
        <x:v>44790</x:v>
      </x:c>
      <x:c r="C4807" s="14" t="n">
        <x:v>44864</x:v>
      </x:c>
      <x:c r="D4807" s="14" t="n">
        <x:v>44865</x:v>
      </x:c>
      <x:c r="E4807" s="28" t="n">
        <x:v>5</x:v>
      </x:c>
      <x:c r="F4807" s="8" t="str">
        <x:v>momentum_10|atr_14|true_range|chaikin_ad|obv</x:v>
      </x:c>
    </x:row>
    <x:row r="4808">
      <x:c r="A4808" s="28" t="n">
        <x:v>75</x:v>
      </x:c>
      <x:c r="B4808" s="14" t="n">
        <x:v>44791</x:v>
      </x:c>
      <x:c r="C4808" s="14" t="n">
        <x:v>44865</x:v>
      </x:c>
      <x:c r="D4808" s="14" t="n">
        <x:v>44866</x:v>
      </x:c>
      <x:c r="E4808" s="28" t="n">
        <x:v>5</x:v>
      </x:c>
      <x:c r="F4808" s="8" t="str">
        <x:v>momentum_10|atr_14|true_range|chaikin_ad|obv</x:v>
      </x:c>
    </x:row>
    <x:row r="4809">
      <x:c r="A4809" s="28" t="n">
        <x:v>75</x:v>
      </x:c>
      <x:c r="B4809" s="14" t="n">
        <x:v>44792</x:v>
      </x:c>
      <x:c r="C4809" s="14" t="n">
        <x:v>44866</x:v>
      </x:c>
      <x:c r="D4809" s="14" t="n">
        <x:v>44867</x:v>
      </x:c>
      <x:c r="E4809" s="28" t="n">
        <x:v>5</x:v>
      </x:c>
      <x:c r="F4809" s="8" t="str">
        <x:v>momentum_10|atr_14|true_range|chaikin_ad|obv</x:v>
      </x:c>
    </x:row>
    <x:row r="4810">
      <x:c r="A4810" s="28" t="n">
        <x:v>75</x:v>
      </x:c>
      <x:c r="B4810" s="14" t="n">
        <x:v>44793</x:v>
      </x:c>
      <x:c r="C4810" s="14" t="n">
        <x:v>44867</x:v>
      </x:c>
      <x:c r="D4810" s="14" t="n">
        <x:v>44868</x:v>
      </x:c>
      <x:c r="E4810" s="28" t="n">
        <x:v>5</x:v>
      </x:c>
      <x:c r="F4810" s="8" t="str">
        <x:v>momentum_10|atr_14|true_range|chaikin_ad|obv</x:v>
      </x:c>
    </x:row>
    <x:row r="4811">
      <x:c r="A4811" s="28" t="n">
        <x:v>75</x:v>
      </x:c>
      <x:c r="B4811" s="14" t="n">
        <x:v>44794</x:v>
      </x:c>
      <x:c r="C4811" s="14" t="n">
        <x:v>44868</x:v>
      </x:c>
      <x:c r="D4811" s="14" t="n">
        <x:v>44869</x:v>
      </x:c>
      <x:c r="E4811" s="28" t="n">
        <x:v>5</x:v>
      </x:c>
      <x:c r="F4811" s="8" t="str">
        <x:v>momentum_10|atr_14|true_range|chaikin_ad|obv</x:v>
      </x:c>
    </x:row>
    <x:row r="4812">
      <x:c r="A4812" s="28" t="n">
        <x:v>75</x:v>
      </x:c>
      <x:c r="B4812" s="14" t="n">
        <x:v>44795</x:v>
      </x:c>
      <x:c r="C4812" s="14" t="n">
        <x:v>44869</x:v>
      </x:c>
      <x:c r="D4812" s="14" t="n">
        <x:v>44870</x:v>
      </x:c>
      <x:c r="E4812" s="28" t="n">
        <x:v>5</x:v>
      </x:c>
      <x:c r="F4812" s="8" t="str">
        <x:v>momentum_10|atr_14|true_range|chaikin_ad|obv</x:v>
      </x:c>
    </x:row>
    <x:row r="4813">
      <x:c r="A4813" s="28" t="n">
        <x:v>75</x:v>
      </x:c>
      <x:c r="B4813" s="14" t="n">
        <x:v>44796</x:v>
      </x:c>
      <x:c r="C4813" s="14" t="n">
        <x:v>44870</x:v>
      </x:c>
      <x:c r="D4813" s="14" t="n">
        <x:v>44871</x:v>
      </x:c>
      <x:c r="E4813" s="28" t="n">
        <x:v>5</x:v>
      </x:c>
      <x:c r="F4813" s="8" t="str">
        <x:v>momentum_10|atr_14|true_range|chaikin_ad|obv</x:v>
      </x:c>
    </x:row>
    <x:row r="4814">
      <x:c r="A4814" s="28" t="n">
        <x:v>75</x:v>
      </x:c>
      <x:c r="B4814" s="14" t="n">
        <x:v>44797</x:v>
      </x:c>
      <x:c r="C4814" s="14" t="n">
        <x:v>44871</x:v>
      </x:c>
      <x:c r="D4814" s="14" t="n">
        <x:v>44872</x:v>
      </x:c>
      <x:c r="E4814" s="28" t="n">
        <x:v>5</x:v>
      </x:c>
      <x:c r="F4814" s="8" t="str">
        <x:v>momentum_10|atr_14|true_range|chaikin_ad|obv</x:v>
      </x:c>
    </x:row>
    <x:row r="4815">
      <x:c r="A4815" s="28" t="n">
        <x:v>75</x:v>
      </x:c>
      <x:c r="B4815" s="14" t="n">
        <x:v>44798</x:v>
      </x:c>
      <x:c r="C4815" s="14" t="n">
        <x:v>44872</x:v>
      </x:c>
      <x:c r="D4815" s="14" t="n">
        <x:v>44873</x:v>
      </x:c>
      <x:c r="E4815" s="28" t="n">
        <x:v>5</x:v>
      </x:c>
      <x:c r="F4815" s="8" t="str">
        <x:v>momentum_10|atr_14|true_range|chaikin_ad|obv</x:v>
      </x:c>
    </x:row>
    <x:row r="4816">
      <x:c r="A4816" s="28" t="n">
        <x:v>75</x:v>
      </x:c>
      <x:c r="B4816" s="14" t="n">
        <x:v>44799</x:v>
      </x:c>
      <x:c r="C4816" s="14" t="n">
        <x:v>44873</x:v>
      </x:c>
      <x:c r="D4816" s="14" t="n">
        <x:v>44874</x:v>
      </x:c>
      <x:c r="E4816" s="28" t="n">
        <x:v>5</x:v>
      </x:c>
      <x:c r="F4816" s="8" t="str">
        <x:v>momentum_10|atr_14|true_range|chaikin_ad|obv</x:v>
      </x:c>
    </x:row>
    <x:row r="4817">
      <x:c r="A4817" s="28" t="n">
        <x:v>75</x:v>
      </x:c>
      <x:c r="B4817" s="14" t="n">
        <x:v>44800</x:v>
      </x:c>
      <x:c r="C4817" s="14" t="n">
        <x:v>44874</x:v>
      </x:c>
      <x:c r="D4817" s="14" t="n">
        <x:v>44875</x:v>
      </x:c>
      <x:c r="E4817" s="28" t="n">
        <x:v>5</x:v>
      </x:c>
      <x:c r="F4817" s="8" t="str">
        <x:v>momentum_10|atr_14|true_range|chaikin_ad|obv</x:v>
      </x:c>
    </x:row>
    <x:row r="4818">
      <x:c r="A4818" s="28" t="n">
        <x:v>75</x:v>
      </x:c>
      <x:c r="B4818" s="14" t="n">
        <x:v>44801</x:v>
      </x:c>
      <x:c r="C4818" s="14" t="n">
        <x:v>44875</x:v>
      </x:c>
      <x:c r="D4818" s="14" t="n">
        <x:v>44876</x:v>
      </x:c>
      <x:c r="E4818" s="28" t="n">
        <x:v>5</x:v>
      </x:c>
      <x:c r="F4818" s="8" t="str">
        <x:v>momentum_10|atr_14|true_range|chaikin_ad|obv</x:v>
      </x:c>
    </x:row>
    <x:row r="4819">
      <x:c r="A4819" s="28" t="n">
        <x:v>75</x:v>
      </x:c>
      <x:c r="B4819" s="14" t="n">
        <x:v>44802</x:v>
      </x:c>
      <x:c r="C4819" s="14" t="n">
        <x:v>44876</x:v>
      </x:c>
      <x:c r="D4819" s="14" t="n">
        <x:v>44877</x:v>
      </x:c>
      <x:c r="E4819" s="28" t="n">
        <x:v>5</x:v>
      </x:c>
      <x:c r="F4819" s="8" t="str">
        <x:v>momentum_10|atr_14|true_range|chaikin_ad|obv</x:v>
      </x:c>
    </x:row>
    <x:row r="4820">
      <x:c r="A4820" s="28" t="n">
        <x:v>75</x:v>
      </x:c>
      <x:c r="B4820" s="14" t="n">
        <x:v>44803</x:v>
      </x:c>
      <x:c r="C4820" s="14" t="n">
        <x:v>44877</x:v>
      </x:c>
      <x:c r="D4820" s="14" t="n">
        <x:v>44878</x:v>
      </x:c>
      <x:c r="E4820" s="28" t="n">
        <x:v>5</x:v>
      </x:c>
      <x:c r="F4820" s="8" t="str">
        <x:v>momentum_10|atr_14|true_range|chaikin_ad|obv</x:v>
      </x:c>
    </x:row>
    <x:row r="4821">
      <x:c r="A4821" s="28" t="n">
        <x:v>75</x:v>
      </x:c>
      <x:c r="B4821" s="14" t="n">
        <x:v>44804</x:v>
      </x:c>
      <x:c r="C4821" s="14" t="n">
        <x:v>44878</x:v>
      </x:c>
      <x:c r="D4821" s="14" t="n">
        <x:v>44879</x:v>
      </x:c>
      <x:c r="E4821" s="28" t="n">
        <x:v>5</x:v>
      </x:c>
      <x:c r="F4821" s="8" t="str">
        <x:v>momentum_10|atr_14|true_range|chaikin_ad|obv</x:v>
      </x:c>
    </x:row>
    <x:row r="4822">
      <x:c r="A4822" s="28" t="n">
        <x:v>75</x:v>
      </x:c>
      <x:c r="B4822" s="14" t="n">
        <x:v>44805</x:v>
      </x:c>
      <x:c r="C4822" s="14" t="n">
        <x:v>44879</x:v>
      </x:c>
      <x:c r="D4822" s="14" t="n">
        <x:v>44880</x:v>
      </x:c>
      <x:c r="E4822" s="28" t="n">
        <x:v>5</x:v>
      </x:c>
      <x:c r="F4822" s="8" t="str">
        <x:v>momentum_10|atr_14|true_range|chaikin_ad|obv</x:v>
      </x:c>
    </x:row>
    <x:row r="4823">
      <x:c r="A4823" s="28" t="n">
        <x:v>75</x:v>
      </x:c>
      <x:c r="B4823" s="14" t="n">
        <x:v>44806</x:v>
      </x:c>
      <x:c r="C4823" s="14" t="n">
        <x:v>44880</x:v>
      </x:c>
      <x:c r="D4823" s="14" t="n">
        <x:v>44881</x:v>
      </x:c>
      <x:c r="E4823" s="28" t="n">
        <x:v>5</x:v>
      </x:c>
      <x:c r="F4823" s="8" t="str">
        <x:v>momentum_10|atr_14|true_range|chaikin_ad|obv</x:v>
      </x:c>
    </x:row>
    <x:row r="4824">
      <x:c r="A4824" s="28" t="n">
        <x:v>75</x:v>
      </x:c>
      <x:c r="B4824" s="14" t="n">
        <x:v>44807</x:v>
      </x:c>
      <x:c r="C4824" s="14" t="n">
        <x:v>44881</x:v>
      </x:c>
      <x:c r="D4824" s="14" t="n">
        <x:v>44882</x:v>
      </x:c>
      <x:c r="E4824" s="28" t="n">
        <x:v>5</x:v>
      </x:c>
      <x:c r="F4824" s="8" t="str">
        <x:v>momentum_10|atr_14|true_range|chaikin_ad|obv</x:v>
      </x:c>
    </x:row>
    <x:row r="4825">
      <x:c r="A4825" s="28" t="n">
        <x:v>75</x:v>
      </x:c>
      <x:c r="B4825" s="14" t="n">
        <x:v>44808</x:v>
      </x:c>
      <x:c r="C4825" s="14" t="n">
        <x:v>44882</x:v>
      </x:c>
      <x:c r="D4825" s="14" t="n">
        <x:v>44883</x:v>
      </x:c>
      <x:c r="E4825" s="28" t="n">
        <x:v>5</x:v>
      </x:c>
      <x:c r="F4825" s="8" t="str">
        <x:v>momentum_10|atr_14|true_range|chaikin_ad|obv</x:v>
      </x:c>
    </x:row>
    <x:row r="4826">
      <x:c r="A4826" s="28" t="n">
        <x:v>75</x:v>
      </x:c>
      <x:c r="B4826" s="14" t="n">
        <x:v>44809</x:v>
      </x:c>
      <x:c r="C4826" s="14" t="n">
        <x:v>44883</x:v>
      </x:c>
      <x:c r="D4826" s="14" t="n">
        <x:v>44884</x:v>
      </x:c>
      <x:c r="E4826" s="28" t="n">
        <x:v>5</x:v>
      </x:c>
      <x:c r="F4826" s="8" t="str">
        <x:v>momentum_10|atr_14|true_range|chaikin_ad|obv</x:v>
      </x:c>
    </x:row>
    <x:row r="4827">
      <x:c r="A4827" s="28" t="n">
        <x:v>75</x:v>
      </x:c>
      <x:c r="B4827" s="14" t="n">
        <x:v>44810</x:v>
      </x:c>
      <x:c r="C4827" s="14" t="n">
        <x:v>44884</x:v>
      </x:c>
      <x:c r="D4827" s="14" t="n">
        <x:v>44885</x:v>
      </x:c>
      <x:c r="E4827" s="28" t="n">
        <x:v>5</x:v>
      </x:c>
      <x:c r="F4827" s="8" t="str">
        <x:v>momentum_10|atr_14|true_range|chaikin_ad|obv</x:v>
      </x:c>
    </x:row>
    <x:row r="4828">
      <x:c r="A4828" s="28" t="n">
        <x:v>75</x:v>
      </x:c>
      <x:c r="B4828" s="14" t="n">
        <x:v>44811</x:v>
      </x:c>
      <x:c r="C4828" s="14" t="n">
        <x:v>44885</x:v>
      </x:c>
      <x:c r="D4828" s="14" t="n">
        <x:v>44886</x:v>
      </x:c>
      <x:c r="E4828" s="28" t="n">
        <x:v>5</x:v>
      </x:c>
      <x:c r="F4828" s="8" t="str">
        <x:v>momentum_10|atr_14|true_range|chaikin_ad|obv</x:v>
      </x:c>
    </x:row>
    <x:row r="4829">
      <x:c r="A4829" s="28" t="n">
        <x:v>75</x:v>
      </x:c>
      <x:c r="B4829" s="14" t="n">
        <x:v>44812</x:v>
      </x:c>
      <x:c r="C4829" s="14" t="n">
        <x:v>44886</x:v>
      </x:c>
      <x:c r="D4829" s="14" t="n">
        <x:v>44887</x:v>
      </x:c>
      <x:c r="E4829" s="28" t="n">
        <x:v>5</x:v>
      </x:c>
      <x:c r="F4829" s="8" t="str">
        <x:v>momentum_10|atr_14|true_range|chaikin_ad|obv</x:v>
      </x:c>
    </x:row>
    <x:row r="4830">
      <x:c r="A4830" s="28" t="n">
        <x:v>75</x:v>
      </x:c>
      <x:c r="B4830" s="14" t="n">
        <x:v>44813</x:v>
      </x:c>
      <x:c r="C4830" s="14" t="n">
        <x:v>44887</x:v>
      </x:c>
      <x:c r="D4830" s="14" t="n">
        <x:v>44888</x:v>
      </x:c>
      <x:c r="E4830" s="28" t="n">
        <x:v>5</x:v>
      </x:c>
      <x:c r="F4830" s="8" t="str">
        <x:v>momentum_10|atr_14|true_range|chaikin_ad|obv</x:v>
      </x:c>
    </x:row>
    <x:row r="4831">
      <x:c r="A4831" s="28" t="n">
        <x:v>75</x:v>
      </x:c>
      <x:c r="B4831" s="14" t="n">
        <x:v>44814</x:v>
      </x:c>
      <x:c r="C4831" s="14" t="n">
        <x:v>44888</x:v>
      </x:c>
      <x:c r="D4831" s="14" t="n">
        <x:v>44889</x:v>
      </x:c>
      <x:c r="E4831" s="28" t="n">
        <x:v>5</x:v>
      </x:c>
      <x:c r="F4831" s="8" t="str">
        <x:v>momentum_10|atr_14|true_range|chaikin_ad|obv</x:v>
      </x:c>
    </x:row>
    <x:row r="4832">
      <x:c r="A4832" s="28" t="n">
        <x:v>75</x:v>
      </x:c>
      <x:c r="B4832" s="14" t="n">
        <x:v>44815</x:v>
      </x:c>
      <x:c r="C4832" s="14" t="n">
        <x:v>44889</x:v>
      </x:c>
      <x:c r="D4832" s="14" t="n">
        <x:v>44890</x:v>
      </x:c>
      <x:c r="E4832" s="28" t="n">
        <x:v>5</x:v>
      </x:c>
      <x:c r="F4832" s="8" t="str">
        <x:v>momentum_10|atr_14|true_range|chaikin_ad|obv</x:v>
      </x:c>
    </x:row>
    <x:row r="4833">
      <x:c r="A4833" s="28" t="n">
        <x:v>75</x:v>
      </x:c>
      <x:c r="B4833" s="14" t="n">
        <x:v>44816</x:v>
      </x:c>
      <x:c r="C4833" s="14" t="n">
        <x:v>44890</x:v>
      </x:c>
      <x:c r="D4833" s="14" t="n">
        <x:v>44891</x:v>
      </x:c>
      <x:c r="E4833" s="28" t="n">
        <x:v>5</x:v>
      </x:c>
      <x:c r="F4833" s="8" t="str">
        <x:v>momentum_10|atr_14|true_range|chaikin_ad|obv</x:v>
      </x:c>
    </x:row>
    <x:row r="4834">
      <x:c r="A4834" s="28" t="n">
        <x:v>75</x:v>
      </x:c>
      <x:c r="B4834" s="14" t="n">
        <x:v>44817</x:v>
      </x:c>
      <x:c r="C4834" s="14" t="n">
        <x:v>44891</x:v>
      </x:c>
      <x:c r="D4834" s="14" t="n">
        <x:v>44892</x:v>
      </x:c>
      <x:c r="E4834" s="28" t="n">
        <x:v>5</x:v>
      </x:c>
      <x:c r="F4834" s="8" t="str">
        <x:v>momentum_10|atr_14|true_range|chaikin_ad|obv</x:v>
      </x:c>
    </x:row>
    <x:row r="4835">
      <x:c r="A4835" s="28" t="n">
        <x:v>75</x:v>
      </x:c>
      <x:c r="B4835" s="14" t="n">
        <x:v>44818</x:v>
      </x:c>
      <x:c r="C4835" s="14" t="n">
        <x:v>44892</x:v>
      </x:c>
      <x:c r="D4835" s="14" t="n">
        <x:v>44893</x:v>
      </x:c>
      <x:c r="E4835" s="28" t="n">
        <x:v>5</x:v>
      </x:c>
      <x:c r="F4835" s="8" t="str">
        <x:v>momentum_10|atr_14|true_range|chaikin_ad|obv</x:v>
      </x:c>
    </x:row>
    <x:row r="4836">
      <x:c r="A4836" s="28" t="n">
        <x:v>75</x:v>
      </x:c>
      <x:c r="B4836" s="14" t="n">
        <x:v>44819</x:v>
      </x:c>
      <x:c r="C4836" s="14" t="n">
        <x:v>44893</x:v>
      </x:c>
      <x:c r="D4836" s="14" t="n">
        <x:v>44894</x:v>
      </x:c>
      <x:c r="E4836" s="28" t="n">
        <x:v>5</x:v>
      </x:c>
      <x:c r="F4836" s="8" t="str">
        <x:v>momentum_10|atr_14|true_range|chaikin_ad|obv</x:v>
      </x:c>
    </x:row>
    <x:row r="4837">
      <x:c r="A4837" s="28" t="n">
        <x:v>75</x:v>
      </x:c>
      <x:c r="B4837" s="14" t="n">
        <x:v>44820</x:v>
      </x:c>
      <x:c r="C4837" s="14" t="n">
        <x:v>44894</x:v>
      </x:c>
      <x:c r="D4837" s="14" t="n">
        <x:v>44895</x:v>
      </x:c>
      <x:c r="E4837" s="28" t="n">
        <x:v>5</x:v>
      </x:c>
      <x:c r="F4837" s="8" t="str">
        <x:v>momentum_10|atr_14|true_range|chaikin_ad|obv</x:v>
      </x:c>
    </x:row>
    <x:row r="4838">
      <x:c r="A4838" s="28" t="n">
        <x:v>75</x:v>
      </x:c>
      <x:c r="B4838" s="14" t="n">
        <x:v>44821</x:v>
      </x:c>
      <x:c r="C4838" s="14" t="n">
        <x:v>44895</x:v>
      </x:c>
      <x:c r="D4838" s="14" t="n">
        <x:v>44896</x:v>
      </x:c>
      <x:c r="E4838" s="28" t="n">
        <x:v>5</x:v>
      </x:c>
      <x:c r="F4838" s="8" t="str">
        <x:v>momentum_10|atr_14|true_range|chaikin_ad|obv</x:v>
      </x:c>
    </x:row>
    <x:row r="4839">
      <x:c r="A4839" s="28" t="n">
        <x:v>75</x:v>
      </x:c>
      <x:c r="B4839" s="14" t="n">
        <x:v>44822</x:v>
      </x:c>
      <x:c r="C4839" s="14" t="n">
        <x:v>44896</x:v>
      </x:c>
      <x:c r="D4839" s="14" t="n">
        <x:v>44897</x:v>
      </x:c>
      <x:c r="E4839" s="28" t="n">
        <x:v>5</x:v>
      </x:c>
      <x:c r="F4839" s="8" t="str">
        <x:v>momentum_10|atr_14|true_range|chaikin_ad|obv</x:v>
      </x:c>
    </x:row>
    <x:row r="4840">
      <x:c r="A4840" s="28" t="n">
        <x:v>75</x:v>
      </x:c>
      <x:c r="B4840" s="14" t="n">
        <x:v>44823</x:v>
      </x:c>
      <x:c r="C4840" s="14" t="n">
        <x:v>44897</x:v>
      </x:c>
      <x:c r="D4840" s="14" t="n">
        <x:v>44898</x:v>
      </x:c>
      <x:c r="E4840" s="28" t="n">
        <x:v>5</x:v>
      </x:c>
      <x:c r="F4840" s="8" t="str">
        <x:v>momentum_10|atr_14|true_range|chaikin_ad|obv</x:v>
      </x:c>
    </x:row>
    <x:row r="4841">
      <x:c r="A4841" s="28" t="n">
        <x:v>75</x:v>
      </x:c>
      <x:c r="B4841" s="14" t="n">
        <x:v>44824</x:v>
      </x:c>
      <x:c r="C4841" s="14" t="n">
        <x:v>44898</x:v>
      </x:c>
      <x:c r="D4841" s="14" t="n">
        <x:v>44899</x:v>
      </x:c>
      <x:c r="E4841" s="28" t="n">
        <x:v>5</x:v>
      </x:c>
      <x:c r="F4841" s="8" t="str">
        <x:v>momentum_10|atr_14|true_range|chaikin_ad|obv</x:v>
      </x:c>
    </x:row>
    <x:row r="4842">
      <x:c r="A4842" s="28" t="n">
        <x:v>75</x:v>
      </x:c>
      <x:c r="B4842" s="14" t="n">
        <x:v>44825</x:v>
      </x:c>
      <x:c r="C4842" s="14" t="n">
        <x:v>44899</x:v>
      </x:c>
      <x:c r="D4842" s="14" t="n">
        <x:v>44900</x:v>
      </x:c>
      <x:c r="E4842" s="28" t="n">
        <x:v>5</x:v>
      </x:c>
      <x:c r="F4842" s="8" t="str">
        <x:v>momentum_10|atr_14|true_range|chaikin_ad|obv</x:v>
      </x:c>
    </x:row>
    <x:row r="4843">
      <x:c r="A4843" s="28" t="n">
        <x:v>75</x:v>
      </x:c>
      <x:c r="B4843" s="14" t="n">
        <x:v>44826</x:v>
      </x:c>
      <x:c r="C4843" s="14" t="n">
        <x:v>44900</x:v>
      </x:c>
      <x:c r="D4843" s="14" t="n">
        <x:v>44901</x:v>
      </x:c>
      <x:c r="E4843" s="28" t="n">
        <x:v>5</x:v>
      </x:c>
      <x:c r="F4843" s="8" t="str">
        <x:v>momentum_10|atr_14|true_range|chaikin_ad|obv</x:v>
      </x:c>
    </x:row>
    <x:row r="4844">
      <x:c r="A4844" s="28" t="n">
        <x:v>75</x:v>
      </x:c>
      <x:c r="B4844" s="14" t="n">
        <x:v>44827</x:v>
      </x:c>
      <x:c r="C4844" s="14" t="n">
        <x:v>44901</x:v>
      </x:c>
      <x:c r="D4844" s="14" t="n">
        <x:v>44902</x:v>
      </x:c>
      <x:c r="E4844" s="28" t="n">
        <x:v>5</x:v>
      </x:c>
      <x:c r="F4844" s="8" t="str">
        <x:v>momentum_10|atr_14|true_range|chaikin_ad|obv</x:v>
      </x:c>
    </x:row>
    <x:row r="4845">
      <x:c r="A4845" s="28" t="n">
        <x:v>75</x:v>
      </x:c>
      <x:c r="B4845" s="14" t="n">
        <x:v>44828</x:v>
      </x:c>
      <x:c r="C4845" s="14" t="n">
        <x:v>44902</x:v>
      </x:c>
      <x:c r="D4845" s="14" t="n">
        <x:v>44903</x:v>
      </x:c>
      <x:c r="E4845" s="28" t="n">
        <x:v>5</x:v>
      </x:c>
      <x:c r="F4845" s="8" t="str">
        <x:v>momentum_10|atr_14|true_range|chaikin_ad|obv</x:v>
      </x:c>
    </x:row>
    <x:row r="4846">
      <x:c r="A4846" s="28" t="n">
        <x:v>75</x:v>
      </x:c>
      <x:c r="B4846" s="14" t="n">
        <x:v>44829</x:v>
      </x:c>
      <x:c r="C4846" s="14" t="n">
        <x:v>44903</x:v>
      </x:c>
      <x:c r="D4846" s="14" t="n">
        <x:v>44904</x:v>
      </x:c>
      <x:c r="E4846" s="28" t="n">
        <x:v>5</x:v>
      </x:c>
      <x:c r="F4846" s="8" t="str">
        <x:v>momentum_10|atr_14|true_range|chaikin_ad|obv</x:v>
      </x:c>
    </x:row>
    <x:row r="4847">
      <x:c r="A4847" s="28" t="n">
        <x:v>75</x:v>
      </x:c>
      <x:c r="B4847" s="14" t="n">
        <x:v>44830</x:v>
      </x:c>
      <x:c r="C4847" s="14" t="n">
        <x:v>44904</x:v>
      </x:c>
      <x:c r="D4847" s="14" t="n">
        <x:v>44905</x:v>
      </x:c>
      <x:c r="E4847" s="28" t="n">
        <x:v>5</x:v>
      </x:c>
      <x:c r="F4847" s="8" t="str">
        <x:v>momentum_10|atr_14|true_range|chaikin_ad|obv</x:v>
      </x:c>
    </x:row>
    <x:row r="4848">
      <x:c r="A4848" s="28" t="n">
        <x:v>75</x:v>
      </x:c>
      <x:c r="B4848" s="14" t="n">
        <x:v>44831</x:v>
      </x:c>
      <x:c r="C4848" s="14" t="n">
        <x:v>44905</x:v>
      </x:c>
      <x:c r="D4848" s="14" t="n">
        <x:v>44906</x:v>
      </x:c>
      <x:c r="E4848" s="28" t="n">
        <x:v>5</x:v>
      </x:c>
      <x:c r="F4848" s="8" t="str">
        <x:v>momentum_10|atr_14|true_range|chaikin_ad|obv</x:v>
      </x:c>
    </x:row>
    <x:row r="4849">
      <x:c r="A4849" s="28" t="n">
        <x:v>75</x:v>
      </x:c>
      <x:c r="B4849" s="14" t="n">
        <x:v>44832</x:v>
      </x:c>
      <x:c r="C4849" s="14" t="n">
        <x:v>44906</x:v>
      </x:c>
      <x:c r="D4849" s="14" t="n">
        <x:v>44907</x:v>
      </x:c>
      <x:c r="E4849" s="28" t="n">
        <x:v>5</x:v>
      </x:c>
      <x:c r="F4849" s="8" t="str">
        <x:v>momentum_10|atr_14|true_range|chaikin_ad|obv</x:v>
      </x:c>
    </x:row>
    <x:row r="4850">
      <x:c r="A4850" s="28" t="n">
        <x:v>75</x:v>
      </x:c>
      <x:c r="B4850" s="14" t="n">
        <x:v>44833</x:v>
      </x:c>
      <x:c r="C4850" s="14" t="n">
        <x:v>44907</x:v>
      </x:c>
      <x:c r="D4850" s="14" t="n">
        <x:v>44908</x:v>
      </x:c>
      <x:c r="E4850" s="28" t="n">
        <x:v>5</x:v>
      </x:c>
      <x:c r="F4850" s="8" t="str">
        <x:v>momentum_10|atr_14|true_range|chaikin_ad|obv</x:v>
      </x:c>
    </x:row>
    <x:row r="4851">
      <x:c r="A4851" s="28" t="n">
        <x:v>75</x:v>
      </x:c>
      <x:c r="B4851" s="14" t="n">
        <x:v>44834</x:v>
      </x:c>
      <x:c r="C4851" s="14" t="n">
        <x:v>44908</x:v>
      </x:c>
      <x:c r="D4851" s="14" t="n">
        <x:v>44909</x:v>
      </x:c>
      <x:c r="E4851" s="28" t="n">
        <x:v>5</x:v>
      </x:c>
      <x:c r="F4851" s="8" t="str">
        <x:v>momentum_10|atr_14|true_range|chaikin_ad|obv</x:v>
      </x:c>
    </x:row>
    <x:row r="4852">
      <x:c r="A4852" s="28" t="n">
        <x:v>75</x:v>
      </x:c>
      <x:c r="B4852" s="14" t="n">
        <x:v>44835</x:v>
      </x:c>
      <x:c r="C4852" s="14" t="n">
        <x:v>44909</x:v>
      </x:c>
      <x:c r="D4852" s="14" t="n">
        <x:v>44910</x:v>
      </x:c>
      <x:c r="E4852" s="28" t="n">
        <x:v>6</x:v>
      </x:c>
      <x:c r="F4852" s="8" t="str">
        <x:v>momentum_10|rsi_14|atr_14|true_range|chaikin_ad|obv</x:v>
      </x:c>
    </x:row>
    <x:row r="4853">
      <x:c r="A4853" s="28" t="n">
        <x:v>75</x:v>
      </x:c>
      <x:c r="B4853" s="14" t="n">
        <x:v>44836</x:v>
      </x:c>
      <x:c r="C4853" s="14" t="n">
        <x:v>44910</x:v>
      </x:c>
      <x:c r="D4853" s="14" t="n">
        <x:v>44911</x:v>
      </x:c>
      <x:c r="E4853" s="28" t="n">
        <x:v>6</x:v>
      </x:c>
      <x:c r="F4853" s="8" t="str">
        <x:v>momentum_10|rsi_14|atr_14|true_range|chaikin_ad|obv</x:v>
      </x:c>
    </x:row>
    <x:row r="4854">
      <x:c r="A4854" s="28" t="n">
        <x:v>75</x:v>
      </x:c>
      <x:c r="B4854" s="14" t="n">
        <x:v>44837</x:v>
      </x:c>
      <x:c r="C4854" s="14" t="n">
        <x:v>44911</x:v>
      </x:c>
      <x:c r="D4854" s="14" t="n">
        <x:v>44912</x:v>
      </x:c>
      <x:c r="E4854" s="28" t="n">
        <x:v>6</x:v>
      </x:c>
      <x:c r="F4854" s="8" t="str">
        <x:v>momentum_10|rsi_14|atr_14|true_range|chaikin_ad|obv</x:v>
      </x:c>
    </x:row>
    <x:row r="4855">
      <x:c r="A4855" s="28" t="n">
        <x:v>75</x:v>
      </x:c>
      <x:c r="B4855" s="14" t="n">
        <x:v>44838</x:v>
      </x:c>
      <x:c r="C4855" s="14" t="n">
        <x:v>44912</x:v>
      </x:c>
      <x:c r="D4855" s="14" t="n">
        <x:v>44913</x:v>
      </x:c>
      <x:c r="E4855" s="28" t="n">
        <x:v>6</x:v>
      </x:c>
      <x:c r="F4855" s="8" t="str">
        <x:v>momentum_10|rsi_14|atr_14|true_range|chaikin_ad|obv</x:v>
      </x:c>
    </x:row>
    <x:row r="4856">
      <x:c r="A4856" s="28" t="n">
        <x:v>75</x:v>
      </x:c>
      <x:c r="B4856" s="14" t="n">
        <x:v>44839</x:v>
      </x:c>
      <x:c r="C4856" s="14" t="n">
        <x:v>44913</x:v>
      </x:c>
      <x:c r="D4856" s="14" t="n">
        <x:v>44914</x:v>
      </x:c>
      <x:c r="E4856" s="28" t="n">
        <x:v>6</x:v>
      </x:c>
      <x:c r="F4856" s="8" t="str">
        <x:v>momentum_10|rsi_14|atr_14|true_range|chaikin_ad|obv</x:v>
      </x:c>
    </x:row>
    <x:row r="4857">
      <x:c r="A4857" s="28" t="n">
        <x:v>75</x:v>
      </x:c>
      <x:c r="B4857" s="14" t="n">
        <x:v>44840</x:v>
      </x:c>
      <x:c r="C4857" s="14" t="n">
        <x:v>44914</x:v>
      </x:c>
      <x:c r="D4857" s="14" t="n">
        <x:v>44915</x:v>
      </x:c>
      <x:c r="E4857" s="28" t="n">
        <x:v>5</x:v>
      </x:c>
      <x:c r="F4857" s="8" t="str">
        <x:v>momentum_10|atr_14|true_range|chaikin_ad|obv</x:v>
      </x:c>
    </x:row>
    <x:row r="4858">
      <x:c r="A4858" s="28" t="n">
        <x:v>75</x:v>
      </x:c>
      <x:c r="B4858" s="14" t="n">
        <x:v>44841</x:v>
      </x:c>
      <x:c r="C4858" s="14" t="n">
        <x:v>44915</x:v>
      </x:c>
      <x:c r="D4858" s="14" t="n">
        <x:v>44916</x:v>
      </x:c>
      <x:c r="E4858" s="28" t="n">
        <x:v>5</x:v>
      </x:c>
      <x:c r="F4858" s="8" t="str">
        <x:v>momentum_10|atr_14|true_range|chaikin_ad|obv</x:v>
      </x:c>
    </x:row>
    <x:row r="4859">
      <x:c r="A4859" s="28" t="n">
        <x:v>75</x:v>
      </x:c>
      <x:c r="B4859" s="14" t="n">
        <x:v>44842</x:v>
      </x:c>
      <x:c r="C4859" s="14" t="n">
        <x:v>44916</x:v>
      </x:c>
      <x:c r="D4859" s="14" t="n">
        <x:v>44917</x:v>
      </x:c>
      <x:c r="E4859" s="28" t="n">
        <x:v>5</x:v>
      </x:c>
      <x:c r="F4859" s="8" t="str">
        <x:v>momentum_10|atr_14|true_range|chaikin_ad|obv</x:v>
      </x:c>
    </x:row>
    <x:row r="4860">
      <x:c r="A4860" s="28" t="n">
        <x:v>75</x:v>
      </x:c>
      <x:c r="B4860" s="14" t="n">
        <x:v>44843</x:v>
      </x:c>
      <x:c r="C4860" s="14" t="n">
        <x:v>44917</x:v>
      </x:c>
      <x:c r="D4860" s="14" t="n">
        <x:v>44918</x:v>
      </x:c>
      <x:c r="E4860" s="28" t="n">
        <x:v>5</x:v>
      </x:c>
      <x:c r="F4860" s="8" t="str">
        <x:v>momentum_10|atr_14|true_range|chaikin_ad|obv</x:v>
      </x:c>
    </x:row>
    <x:row r="4861">
      <x:c r="A4861" s="28" t="n">
        <x:v>75</x:v>
      </x:c>
      <x:c r="B4861" s="14" t="n">
        <x:v>44844</x:v>
      </x:c>
      <x:c r="C4861" s="14" t="n">
        <x:v>44918</x:v>
      </x:c>
      <x:c r="D4861" s="14" t="n">
        <x:v>44919</x:v>
      </x:c>
      <x:c r="E4861" s="28" t="n">
        <x:v>5</x:v>
      </x:c>
      <x:c r="F4861" s="8" t="str">
        <x:v>momentum_10|atr_14|true_range|chaikin_ad|obv</x:v>
      </x:c>
    </x:row>
    <x:row r="4862">
      <x:c r="A4862" s="28" t="n">
        <x:v>75</x:v>
      </x:c>
      <x:c r="B4862" s="14" t="n">
        <x:v>44845</x:v>
      </x:c>
      <x:c r="C4862" s="14" t="n">
        <x:v>44919</x:v>
      </x:c>
      <x:c r="D4862" s="14" t="n">
        <x:v>44920</x:v>
      </x:c>
      <x:c r="E4862" s="28" t="n">
        <x:v>5</x:v>
      </x:c>
      <x:c r="F4862" s="8" t="str">
        <x:v>momentum_10|atr_14|true_range|chaikin_ad|obv</x:v>
      </x:c>
    </x:row>
    <x:row r="4863">
      <x:c r="A4863" s="28" t="n">
        <x:v>75</x:v>
      </x:c>
      <x:c r="B4863" s="14" t="n">
        <x:v>44846</x:v>
      </x:c>
      <x:c r="C4863" s="14" t="n">
        <x:v>44920</x:v>
      </x:c>
      <x:c r="D4863" s="14" t="n">
        <x:v>44921</x:v>
      </x:c>
      <x:c r="E4863" s="28" t="n">
        <x:v>5</x:v>
      </x:c>
      <x:c r="F4863" s="8" t="str">
        <x:v>momentum_10|atr_14|true_range|chaikin_ad|obv</x:v>
      </x:c>
    </x:row>
    <x:row r="4864">
      <x:c r="A4864" s="28" t="n">
        <x:v>75</x:v>
      </x:c>
      <x:c r="B4864" s="14" t="n">
        <x:v>44847</x:v>
      </x:c>
      <x:c r="C4864" s="14" t="n">
        <x:v>44921</x:v>
      </x:c>
      <x:c r="D4864" s="14" t="n">
        <x:v>44922</x:v>
      </x:c>
      <x:c r="E4864" s="28" t="n">
        <x:v>5</x:v>
      </x:c>
      <x:c r="F4864" s="8" t="str">
        <x:v>momentum_10|atr_14|true_range|chaikin_ad|obv</x:v>
      </x:c>
    </x:row>
    <x:row r="4865">
      <x:c r="A4865" s="28" t="n">
        <x:v>75</x:v>
      </x:c>
      <x:c r="B4865" s="14" t="n">
        <x:v>44848</x:v>
      </x:c>
      <x:c r="C4865" s="14" t="n">
        <x:v>44922</x:v>
      </x:c>
      <x:c r="D4865" s="14" t="n">
        <x:v>44923</x:v>
      </x:c>
      <x:c r="E4865" s="28" t="n">
        <x:v>5</x:v>
      </x:c>
      <x:c r="F4865" s="8" t="str">
        <x:v>momentum_10|atr_14|true_range|chaikin_ad|obv</x:v>
      </x:c>
    </x:row>
    <x:row r="4866">
      <x:c r="A4866" s="28" t="n">
        <x:v>75</x:v>
      </x:c>
      <x:c r="B4866" s="14" t="n">
        <x:v>44849</x:v>
      </x:c>
      <x:c r="C4866" s="14" t="n">
        <x:v>44923</x:v>
      </x:c>
      <x:c r="D4866" s="14" t="n">
        <x:v>44924</x:v>
      </x:c>
      <x:c r="E4866" s="28" t="n">
        <x:v>5</x:v>
      </x:c>
      <x:c r="F4866" s="8" t="str">
        <x:v>momentum_10|atr_14|true_range|chaikin_ad|obv</x:v>
      </x:c>
    </x:row>
    <x:row r="4867">
      <x:c r="A4867" s="28" t="n">
        <x:v>75</x:v>
      </x:c>
      <x:c r="B4867" s="14" t="n">
        <x:v>44850</x:v>
      </x:c>
      <x:c r="C4867" s="14" t="n">
        <x:v>44924</x:v>
      </x:c>
      <x:c r="D4867" s="14" t="n">
        <x:v>44925</x:v>
      </x:c>
      <x:c r="E4867" s="28" t="n">
        <x:v>5</x:v>
      </x:c>
      <x:c r="F4867" s="8" t="str">
        <x:v>momentum_10|atr_14|true_range|chaikin_ad|obv</x:v>
      </x:c>
    </x:row>
    <x:row r="4868">
      <x:c r="A4868" s="28" t="n">
        <x:v>75</x:v>
      </x:c>
      <x:c r="B4868" s="14" t="n">
        <x:v>44851</x:v>
      </x:c>
      <x:c r="C4868" s="14" t="n">
        <x:v>44925</x:v>
      </x:c>
      <x:c r="D4868" s="14" t="n">
        <x:v>44926</x:v>
      </x:c>
      <x:c r="E4868" s="28" t="n">
        <x:v>5</x:v>
      </x:c>
      <x:c r="F4868" s="8" t="str">
        <x:v>momentum_10|atr_14|true_range|chaikin_ad|obv</x:v>
      </x:c>
    </x:row>
    <x:row r="4869">
      <x:c r="A4869" s="28" t="n">
        <x:v>75</x:v>
      </x:c>
      <x:c r="B4869" s="14" t="n">
        <x:v>44852</x:v>
      </x:c>
      <x:c r="C4869" s="14" t="n">
        <x:v>44926</x:v>
      </x:c>
      <x:c r="D4869" s="14" t="n">
        <x:v>44927</x:v>
      </x:c>
      <x:c r="E4869" s="28" t="n">
        <x:v>5</x:v>
      </x:c>
      <x:c r="F4869" s="8" t="str">
        <x:v>momentum_10|atr_14|true_range|chaikin_ad|obv</x:v>
      </x:c>
    </x:row>
    <x:row r="4870">
      <x:c r="A4870" s="28" t="n">
        <x:v>75</x:v>
      </x:c>
      <x:c r="B4870" s="14" t="n">
        <x:v>44853</x:v>
      </x:c>
      <x:c r="C4870" s="14" t="n">
        <x:v>44927</x:v>
      </x:c>
      <x:c r="D4870" s="14" t="n">
        <x:v>44928</x:v>
      </x:c>
      <x:c r="E4870" s="28" t="n">
        <x:v>5</x:v>
      </x:c>
      <x:c r="F4870" s="8" t="str">
        <x:v>momentum_10|atr_14|true_range|chaikin_ad|obv</x:v>
      </x:c>
    </x:row>
    <x:row r="4871">
      <x:c r="A4871" s="28" t="n">
        <x:v>75</x:v>
      </x:c>
      <x:c r="B4871" s="14" t="n">
        <x:v>44854</x:v>
      </x:c>
      <x:c r="C4871" s="14" t="n">
        <x:v>44928</x:v>
      </x:c>
      <x:c r="D4871" s="14" t="n">
        <x:v>44929</x:v>
      </x:c>
      <x:c r="E4871" s="28" t="n">
        <x:v>5</x:v>
      </x:c>
      <x:c r="F4871" s="8" t="str">
        <x:v>momentum_10|atr_14|true_range|chaikin_ad|obv</x:v>
      </x:c>
    </x:row>
    <x:row r="4872">
      <x:c r="A4872" s="28" t="n">
        <x:v>75</x:v>
      </x:c>
      <x:c r="B4872" s="14" t="n">
        <x:v>44855</x:v>
      </x:c>
      <x:c r="C4872" s="14" t="n">
        <x:v>44929</x:v>
      </x:c>
      <x:c r="D4872" s="14" t="n">
        <x:v>44930</x:v>
      </x:c>
      <x:c r="E4872" s="28" t="n">
        <x:v>5</x:v>
      </x:c>
      <x:c r="F4872" s="8" t="str">
        <x:v>momentum_10|atr_14|true_range|chaikin_ad|obv</x:v>
      </x:c>
    </x:row>
    <x:row r="4873">
      <x:c r="A4873" s="28" t="n">
        <x:v>75</x:v>
      </x:c>
      <x:c r="B4873" s="14" t="n">
        <x:v>44856</x:v>
      </x:c>
      <x:c r="C4873" s="14" t="n">
        <x:v>44930</x:v>
      </x:c>
      <x:c r="D4873" s="14" t="n">
        <x:v>44931</x:v>
      </x:c>
      <x:c r="E4873" s="28" t="n">
        <x:v>5</x:v>
      </x:c>
      <x:c r="F4873" s="8" t="str">
        <x:v>momentum_10|atr_14|true_range|chaikin_ad|obv</x:v>
      </x:c>
    </x:row>
    <x:row r="4874">
      <x:c r="A4874" s="28" t="n">
        <x:v>75</x:v>
      </x:c>
      <x:c r="B4874" s="14" t="n">
        <x:v>44857</x:v>
      </x:c>
      <x:c r="C4874" s="14" t="n">
        <x:v>44931</x:v>
      </x:c>
      <x:c r="D4874" s="14" t="n">
        <x:v>44932</x:v>
      </x:c>
      <x:c r="E4874" s="28" t="n">
        <x:v>5</x:v>
      </x:c>
      <x:c r="F4874" s="8" t="str">
        <x:v>momentum_10|atr_14|true_range|chaikin_ad|obv</x:v>
      </x:c>
    </x:row>
    <x:row r="4875">
      <x:c r="A4875" s="28" t="n">
        <x:v>75</x:v>
      </x:c>
      <x:c r="B4875" s="14" t="n">
        <x:v>44858</x:v>
      </x:c>
      <x:c r="C4875" s="14" t="n">
        <x:v>44932</x:v>
      </x:c>
      <x:c r="D4875" s="14" t="n">
        <x:v>44933</x:v>
      </x:c>
      <x:c r="E4875" s="28" t="n">
        <x:v>5</x:v>
      </x:c>
      <x:c r="F4875" s="8" t="str">
        <x:v>momentum_10|atr_14|true_range|chaikin_ad|obv</x:v>
      </x:c>
    </x:row>
    <x:row r="4876">
      <x:c r="A4876" s="28" t="n">
        <x:v>75</x:v>
      </x:c>
      <x:c r="B4876" s="14" t="n">
        <x:v>44859</x:v>
      </x:c>
      <x:c r="C4876" s="14" t="n">
        <x:v>44933</x:v>
      </x:c>
      <x:c r="D4876" s="14" t="n">
        <x:v>44934</x:v>
      </x:c>
      <x:c r="E4876" s="28" t="n">
        <x:v>5</x:v>
      </x:c>
      <x:c r="F4876" s="8" t="str">
        <x:v>momentum_10|atr_14|true_range|chaikin_ad|obv</x:v>
      </x:c>
    </x:row>
    <x:row r="4877">
      <x:c r="A4877" s="28" t="n">
        <x:v>75</x:v>
      </x:c>
      <x:c r="B4877" s="14" t="n">
        <x:v>44860</x:v>
      </x:c>
      <x:c r="C4877" s="14" t="n">
        <x:v>44934</x:v>
      </x:c>
      <x:c r="D4877" s="14" t="n">
        <x:v>44935</x:v>
      </x:c>
      <x:c r="E4877" s="28" t="n">
        <x:v>5</x:v>
      </x:c>
      <x:c r="F4877" s="8" t="str">
        <x:v>momentum_10|atr_14|true_range|chaikin_ad|obv</x:v>
      </x:c>
    </x:row>
    <x:row r="4878">
      <x:c r="A4878" s="28" t="n">
        <x:v>75</x:v>
      </x:c>
      <x:c r="B4878" s="14" t="n">
        <x:v>44861</x:v>
      </x:c>
      <x:c r="C4878" s="14" t="n">
        <x:v>44935</x:v>
      </x:c>
      <x:c r="D4878" s="14" t="n">
        <x:v>44936</x:v>
      </x:c>
      <x:c r="E4878" s="28" t="n">
        <x:v>5</x:v>
      </x:c>
      <x:c r="F4878" s="8" t="str">
        <x:v>momentum_10|atr_14|true_range|chaikin_ad|obv</x:v>
      </x:c>
    </x:row>
    <x:row r="4879">
      <x:c r="A4879" s="28" t="n">
        <x:v>75</x:v>
      </x:c>
      <x:c r="B4879" s="14" t="n">
        <x:v>44862</x:v>
      </x:c>
      <x:c r="C4879" s="14" t="n">
        <x:v>44936</x:v>
      </x:c>
      <x:c r="D4879" s="14" t="n">
        <x:v>44937</x:v>
      </x:c>
      <x:c r="E4879" s="28" t="n">
        <x:v>5</x:v>
      </x:c>
      <x:c r="F4879" s="8" t="str">
        <x:v>momentum_10|atr_14|true_range|chaikin_ad|obv</x:v>
      </x:c>
    </x:row>
    <x:row r="4880">
      <x:c r="A4880" s="28" t="n">
        <x:v>75</x:v>
      </x:c>
      <x:c r="B4880" s="14" t="n">
        <x:v>44863</x:v>
      </x:c>
      <x:c r="C4880" s="14" t="n">
        <x:v>44937</x:v>
      </x:c>
      <x:c r="D4880" s="14" t="n">
        <x:v>44938</x:v>
      </x:c>
      <x:c r="E4880" s="28" t="n">
        <x:v>5</x:v>
      </x:c>
      <x:c r="F4880" s="8" t="str">
        <x:v>momentum_10|atr_14|true_range|chaikin_ad|obv</x:v>
      </x:c>
    </x:row>
    <x:row r="4881">
      <x:c r="A4881" s="28" t="n">
        <x:v>75</x:v>
      </x:c>
      <x:c r="B4881" s="14" t="n">
        <x:v>44864</x:v>
      </x:c>
      <x:c r="C4881" s="14" t="n">
        <x:v>44938</x:v>
      </x:c>
      <x:c r="D4881" s="14" t="n">
        <x:v>44939</x:v>
      </x:c>
      <x:c r="E4881" s="28" t="n">
        <x:v>5</x:v>
      </x:c>
      <x:c r="F4881" s="8" t="str">
        <x:v>momentum_10|atr_14|true_range|chaikin_ad|obv</x:v>
      </x:c>
    </x:row>
    <x:row r="4882">
      <x:c r="A4882" s="28" t="n">
        <x:v>75</x:v>
      </x:c>
      <x:c r="B4882" s="14" t="n">
        <x:v>44865</x:v>
      </x:c>
      <x:c r="C4882" s="14" t="n">
        <x:v>44939</x:v>
      </x:c>
      <x:c r="D4882" s="14" t="n">
        <x:v>44940</x:v>
      </x:c>
      <x:c r="E4882" s="28" t="n">
        <x:v>5</x:v>
      </x:c>
      <x:c r="F4882" s="8" t="str">
        <x:v>momentum_10|atr_14|true_range|chaikin_ad|obv</x:v>
      </x:c>
    </x:row>
    <x:row r="4883">
      <x:c r="A4883" s="28" t="n">
        <x:v>75</x:v>
      </x:c>
      <x:c r="B4883" s="14" t="n">
        <x:v>44866</x:v>
      </x:c>
      <x:c r="C4883" s="14" t="n">
        <x:v>44940</x:v>
      </x:c>
      <x:c r="D4883" s="14" t="n">
        <x:v>44941</x:v>
      </x:c>
      <x:c r="E4883" s="28" t="n">
        <x:v>5</x:v>
      </x:c>
      <x:c r="F4883" s="8" t="str">
        <x:v>momentum_10|atr_14|true_range|chaikin_ad|obv</x:v>
      </x:c>
    </x:row>
    <x:row r="4884">
      <x:c r="A4884" s="28" t="n">
        <x:v>75</x:v>
      </x:c>
      <x:c r="B4884" s="14" t="n">
        <x:v>44867</x:v>
      </x:c>
      <x:c r="C4884" s="14" t="n">
        <x:v>44941</x:v>
      </x:c>
      <x:c r="D4884" s="14" t="n">
        <x:v>44942</x:v>
      </x:c>
      <x:c r="E4884" s="28" t="n">
        <x:v>5</x:v>
      </x:c>
      <x:c r="F4884" s="8" t="str">
        <x:v>momentum_10|atr_14|true_range|chaikin_ad|obv</x:v>
      </x:c>
    </x:row>
    <x:row r="4885">
      <x:c r="A4885" s="28" t="n">
        <x:v>75</x:v>
      </x:c>
      <x:c r="B4885" s="14" t="n">
        <x:v>44868</x:v>
      </x:c>
      <x:c r="C4885" s="14" t="n">
        <x:v>44942</x:v>
      </x:c>
      <x:c r="D4885" s="14" t="n">
        <x:v>44943</x:v>
      </x:c>
      <x:c r="E4885" s="28" t="n">
        <x:v>5</x:v>
      </x:c>
      <x:c r="F4885" s="8" t="str">
        <x:v>momentum_10|atr_14|true_range|chaikin_ad|obv</x:v>
      </x:c>
    </x:row>
    <x:row r="4886">
      <x:c r="A4886" s="28" t="n">
        <x:v>75</x:v>
      </x:c>
      <x:c r="B4886" s="14" t="n">
        <x:v>44869</x:v>
      </x:c>
      <x:c r="C4886" s="14" t="n">
        <x:v>44943</x:v>
      </x:c>
      <x:c r="D4886" s="14" t="n">
        <x:v>44944</x:v>
      </x:c>
      <x:c r="E4886" s="28" t="n">
        <x:v>5</x:v>
      </x:c>
      <x:c r="F4886" s="8" t="str">
        <x:v>momentum_10|atr_14|true_range|chaikin_ad|obv</x:v>
      </x:c>
    </x:row>
    <x:row r="4887">
      <x:c r="A4887" s="28" t="n">
        <x:v>75</x:v>
      </x:c>
      <x:c r="B4887" s="14" t="n">
        <x:v>44870</x:v>
      </x:c>
      <x:c r="C4887" s="14" t="n">
        <x:v>44944</x:v>
      </x:c>
      <x:c r="D4887" s="14" t="n">
        <x:v>44945</x:v>
      </x:c>
      <x:c r="E4887" s="28" t="n">
        <x:v>5</x:v>
      </x:c>
      <x:c r="F4887" s="8" t="str">
        <x:v>momentum_10|atr_14|true_range|chaikin_ad|obv</x:v>
      </x:c>
    </x:row>
    <x:row r="4888">
      <x:c r="A4888" s="28" t="n">
        <x:v>75</x:v>
      </x:c>
      <x:c r="B4888" s="14" t="n">
        <x:v>44871</x:v>
      </x:c>
      <x:c r="C4888" s="14" t="n">
        <x:v>44945</x:v>
      </x:c>
      <x:c r="D4888" s="14" t="n">
        <x:v>44946</x:v>
      </x:c>
      <x:c r="E4888" s="28" t="n">
        <x:v>5</x:v>
      </x:c>
      <x:c r="F4888" s="8" t="str">
        <x:v>momentum_10|atr_14|true_range|chaikin_ad|obv</x:v>
      </x:c>
    </x:row>
    <x:row r="4889">
      <x:c r="A4889" s="28" t="n">
        <x:v>75</x:v>
      </x:c>
      <x:c r="B4889" s="14" t="n">
        <x:v>44872</x:v>
      </x:c>
      <x:c r="C4889" s="14" t="n">
        <x:v>44946</x:v>
      </x:c>
      <x:c r="D4889" s="14" t="n">
        <x:v>44947</x:v>
      </x:c>
      <x:c r="E4889" s="28" t="n">
        <x:v>4</x:v>
      </x:c>
      <x:c r="F4889" s="8" t="str">
        <x:v>momentum_10|atr_14|true_range|chaikin_ad</x:v>
      </x:c>
    </x:row>
    <x:row r="4890">
      <x:c r="A4890" s="28" t="n">
        <x:v>75</x:v>
      </x:c>
      <x:c r="B4890" s="14" t="n">
        <x:v>44873</x:v>
      </x:c>
      <x:c r="C4890" s="14" t="n">
        <x:v>44947</x:v>
      </x:c>
      <x:c r="D4890" s="14" t="n">
        <x:v>44948</x:v>
      </x:c>
      <x:c r="E4890" s="28" t="n">
        <x:v>4</x:v>
      </x:c>
      <x:c r="F4890" s="8" t="str">
        <x:v>momentum_10|atr_14|true_range|chaikin_ad</x:v>
      </x:c>
    </x:row>
    <x:row r="4891">
      <x:c r="A4891" s="28" t="n">
        <x:v>75</x:v>
      </x:c>
      <x:c r="B4891" s="14" t="n">
        <x:v>44874</x:v>
      </x:c>
      <x:c r="C4891" s="14" t="n">
        <x:v>44948</x:v>
      </x:c>
      <x:c r="D4891" s="14" t="n">
        <x:v>44949</x:v>
      </x:c>
      <x:c r="E4891" s="28" t="n">
        <x:v>4</x:v>
      </x:c>
      <x:c r="F4891" s="8" t="str">
        <x:v>momentum_10|atr_14|true_range|chaikin_ad</x:v>
      </x:c>
    </x:row>
    <x:row r="4892">
      <x:c r="A4892" s="28" t="n">
        <x:v>75</x:v>
      </x:c>
      <x:c r="B4892" s="14" t="n">
        <x:v>44875</x:v>
      </x:c>
      <x:c r="C4892" s="14" t="n">
        <x:v>44949</x:v>
      </x:c>
      <x:c r="D4892" s="14" t="n">
        <x:v>44950</x:v>
      </x:c>
      <x:c r="E4892" s="28" t="n">
        <x:v>4</x:v>
      </x:c>
      <x:c r="F4892" s="8" t="str">
        <x:v>momentum_10|atr_14|true_range|chaikin_ad</x:v>
      </x:c>
    </x:row>
    <x:row r="4893">
      <x:c r="A4893" s="28" t="n">
        <x:v>75</x:v>
      </x:c>
      <x:c r="B4893" s="14" t="n">
        <x:v>44876</x:v>
      </x:c>
      <x:c r="C4893" s="14" t="n">
        <x:v>44950</x:v>
      </x:c>
      <x:c r="D4893" s="14" t="n">
        <x:v>44951</x:v>
      </x:c>
      <x:c r="E4893" s="28" t="n">
        <x:v>4</x:v>
      </x:c>
      <x:c r="F4893" s="8" t="str">
        <x:v>momentum_10|atr_14|true_range|chaikin_ad</x:v>
      </x:c>
    </x:row>
    <x:row r="4894">
      <x:c r="A4894" s="28" t="n">
        <x:v>75</x:v>
      </x:c>
      <x:c r="B4894" s="14" t="n">
        <x:v>44877</x:v>
      </x:c>
      <x:c r="C4894" s="14" t="n">
        <x:v>44951</x:v>
      </x:c>
      <x:c r="D4894" s="14" t="n">
        <x:v>44952</x:v>
      </x:c>
      <x:c r="E4894" s="28" t="n">
        <x:v>4</x:v>
      </x:c>
      <x:c r="F4894" s="8" t="str">
        <x:v>momentum_10|atr_14|true_range|chaikin_ad</x:v>
      </x:c>
    </x:row>
    <x:row r="4895">
      <x:c r="A4895" s="28" t="n">
        <x:v>75</x:v>
      </x:c>
      <x:c r="B4895" s="14" t="n">
        <x:v>44878</x:v>
      </x:c>
      <x:c r="C4895" s="14" t="n">
        <x:v>44952</x:v>
      </x:c>
      <x:c r="D4895" s="14" t="n">
        <x:v>44953</x:v>
      </x:c>
      <x:c r="E4895" s="28" t="n">
        <x:v>4</x:v>
      </x:c>
      <x:c r="F4895" s="8" t="str">
        <x:v>momentum_10|atr_14|true_range|chaikin_ad</x:v>
      </x:c>
    </x:row>
    <x:row r="4896">
      <x:c r="A4896" s="28" t="n">
        <x:v>75</x:v>
      </x:c>
      <x:c r="B4896" s="14" t="n">
        <x:v>44879</x:v>
      </x:c>
      <x:c r="C4896" s="14" t="n">
        <x:v>44953</x:v>
      </x:c>
      <x:c r="D4896" s="14" t="n">
        <x:v>44954</x:v>
      </x:c>
      <x:c r="E4896" s="28" t="n">
        <x:v>4</x:v>
      </x:c>
      <x:c r="F4896" s="8" t="str">
        <x:v>momentum_10|atr_14|true_range|chaikin_ad</x:v>
      </x:c>
    </x:row>
    <x:row r="4897">
      <x:c r="A4897" s="28" t="n">
        <x:v>75</x:v>
      </x:c>
      <x:c r="B4897" s="14" t="n">
        <x:v>44880</x:v>
      </x:c>
      <x:c r="C4897" s="14" t="n">
        <x:v>44954</x:v>
      </x:c>
      <x:c r="D4897" s="14" t="n">
        <x:v>44955</x:v>
      </x:c>
      <x:c r="E4897" s="28" t="n">
        <x:v>4</x:v>
      </x:c>
      <x:c r="F4897" s="8" t="str">
        <x:v>momentum_10|atr_14|true_range|chaikin_ad</x:v>
      </x:c>
    </x:row>
    <x:row r="4898">
      <x:c r="A4898" s="28" t="n">
        <x:v>75</x:v>
      </x:c>
      <x:c r="B4898" s="14" t="n">
        <x:v>44881</x:v>
      </x:c>
      <x:c r="C4898" s="14" t="n">
        <x:v>44955</x:v>
      </x:c>
      <x:c r="D4898" s="14" t="n">
        <x:v>44956</x:v>
      </x:c>
      <x:c r="E4898" s="28" t="n">
        <x:v>4</x:v>
      </x:c>
      <x:c r="F4898" s="8" t="str">
        <x:v>momentum_10|atr_14|true_range|chaikin_ad</x:v>
      </x:c>
    </x:row>
    <x:row r="4899">
      <x:c r="A4899" s="28" t="n">
        <x:v>75</x:v>
      </x:c>
      <x:c r="B4899" s="14" t="n">
        <x:v>44882</x:v>
      </x:c>
      <x:c r="C4899" s="14" t="n">
        <x:v>44956</x:v>
      </x:c>
      <x:c r="D4899" s="14" t="n">
        <x:v>44957</x:v>
      </x:c>
      <x:c r="E4899" s="28" t="n">
        <x:v>4</x:v>
      </x:c>
      <x:c r="F4899" s="8" t="str">
        <x:v>momentum_10|atr_14|true_range|chaikin_ad</x:v>
      </x:c>
    </x:row>
    <x:row r="4900">
      <x:c r="A4900" s="28" t="n">
        <x:v>75</x:v>
      </x:c>
      <x:c r="B4900" s="14" t="n">
        <x:v>44883</x:v>
      </x:c>
      <x:c r="C4900" s="14" t="n">
        <x:v>44957</x:v>
      </x:c>
      <x:c r="D4900" s="14" t="n">
        <x:v>44958</x:v>
      </x:c>
      <x:c r="E4900" s="28" t="n">
        <x:v>4</x:v>
      </x:c>
      <x:c r="F4900" s="8" t="str">
        <x:v>momentum_10|atr_14|true_range|chaikin_ad</x:v>
      </x:c>
    </x:row>
    <x:row r="4901">
      <x:c r="A4901" s="28" t="n">
        <x:v>75</x:v>
      </x:c>
      <x:c r="B4901" s="14" t="n">
        <x:v>44884</x:v>
      </x:c>
      <x:c r="C4901" s="14" t="n">
        <x:v>44958</x:v>
      </x:c>
      <x:c r="D4901" s="14" t="n">
        <x:v>44959</x:v>
      </x:c>
      <x:c r="E4901" s="28" t="n">
        <x:v>4</x:v>
      </x:c>
      <x:c r="F4901" s="8" t="str">
        <x:v>momentum_10|atr_14|true_range|chaikin_ad</x:v>
      </x:c>
    </x:row>
    <x:row r="4902">
      <x:c r="A4902" s="28" t="n">
        <x:v>75</x:v>
      </x:c>
      <x:c r="B4902" s="14" t="n">
        <x:v>44885</x:v>
      </x:c>
      <x:c r="C4902" s="14" t="n">
        <x:v>44959</x:v>
      </x:c>
      <x:c r="D4902" s="14" t="n">
        <x:v>44960</x:v>
      </x:c>
      <x:c r="E4902" s="28" t="n">
        <x:v>4</x:v>
      </x:c>
      <x:c r="F4902" s="8" t="str">
        <x:v>momentum_10|atr_14|true_range|chaikin_ad</x:v>
      </x:c>
    </x:row>
    <x:row r="4903">
      <x:c r="A4903" s="28" t="n">
        <x:v>75</x:v>
      </x:c>
      <x:c r="B4903" s="14" t="n">
        <x:v>44886</x:v>
      </x:c>
      <x:c r="C4903" s="14" t="n">
        <x:v>44960</x:v>
      </x:c>
      <x:c r="D4903" s="14" t="n">
        <x:v>44961</x:v>
      </x:c>
      <x:c r="E4903" s="28" t="n">
        <x:v>4</x:v>
      </x:c>
      <x:c r="F4903" s="8" t="str">
        <x:v>momentum_10|atr_14|true_range|chaikin_ad</x:v>
      </x:c>
    </x:row>
    <x:row r="4904">
      <x:c r="A4904" s="28" t="n">
        <x:v>75</x:v>
      </x:c>
      <x:c r="B4904" s="14" t="n">
        <x:v>44887</x:v>
      </x:c>
      <x:c r="C4904" s="14" t="n">
        <x:v>44961</x:v>
      </x:c>
      <x:c r="D4904" s="14" t="n">
        <x:v>44962</x:v>
      </x:c>
      <x:c r="E4904" s="28" t="n">
        <x:v>4</x:v>
      </x:c>
      <x:c r="F4904" s="8" t="str">
        <x:v>momentum_10|atr_14|true_range|chaikin_ad</x:v>
      </x:c>
    </x:row>
    <x:row r="4905">
      <x:c r="A4905" s="28" t="n">
        <x:v>75</x:v>
      </x:c>
      <x:c r="B4905" s="14" t="n">
        <x:v>44888</x:v>
      </x:c>
      <x:c r="C4905" s="14" t="n">
        <x:v>44962</x:v>
      </x:c>
      <x:c r="D4905" s="14" t="n">
        <x:v>44963</x:v>
      </x:c>
      <x:c r="E4905" s="28" t="n">
        <x:v>4</x:v>
      </x:c>
      <x:c r="F4905" s="8" t="str">
        <x:v>momentum_10|atr_14|true_range|chaikin_ad</x:v>
      </x:c>
    </x:row>
    <x:row r="4906">
      <x:c r="A4906" s="28" t="n">
        <x:v>75</x:v>
      </x:c>
      <x:c r="B4906" s="14" t="n">
        <x:v>44889</x:v>
      </x:c>
      <x:c r="C4906" s="14" t="n">
        <x:v>44963</x:v>
      </x:c>
      <x:c r="D4906" s="14" t="n">
        <x:v>44964</x:v>
      </x:c>
      <x:c r="E4906" s="28" t="n">
        <x:v>4</x:v>
      </x:c>
      <x:c r="F4906" s="8" t="str">
        <x:v>momentum_10|atr_14|true_range|chaikin_ad</x:v>
      </x:c>
    </x:row>
    <x:row r="4907">
      <x:c r="A4907" s="28" t="n">
        <x:v>75</x:v>
      </x:c>
      <x:c r="B4907" s="14" t="n">
        <x:v>44890</x:v>
      </x:c>
      <x:c r="C4907" s="14" t="n">
        <x:v>44964</x:v>
      </x:c>
      <x:c r="D4907" s="14" t="n">
        <x:v>44965</x:v>
      </x:c>
      <x:c r="E4907" s="28" t="n">
        <x:v>4</x:v>
      </x:c>
      <x:c r="F4907" s="8" t="str">
        <x:v>momentum_10|atr_14|true_range|chaikin_ad</x:v>
      </x:c>
    </x:row>
    <x:row r="4908">
      <x:c r="A4908" s="28" t="n">
        <x:v>75</x:v>
      </x:c>
      <x:c r="B4908" s="14" t="n">
        <x:v>44891</x:v>
      </x:c>
      <x:c r="C4908" s="14" t="n">
        <x:v>44965</x:v>
      </x:c>
      <x:c r="D4908" s="14" t="n">
        <x:v>44966</x:v>
      </x:c>
      <x:c r="E4908" s="28" t="n">
        <x:v>4</x:v>
      </x:c>
      <x:c r="F4908" s="8" t="str">
        <x:v>momentum_10|atr_14|true_range|chaikin_ad</x:v>
      </x:c>
    </x:row>
    <x:row r="4909">
      <x:c r="A4909" s="28" t="n">
        <x:v>75</x:v>
      </x:c>
      <x:c r="B4909" s="14" t="n">
        <x:v>44892</x:v>
      </x:c>
      <x:c r="C4909" s="14" t="n">
        <x:v>44966</x:v>
      </x:c>
      <x:c r="D4909" s="14" t="n">
        <x:v>44967</x:v>
      </x:c>
      <x:c r="E4909" s="28" t="n">
        <x:v>4</x:v>
      </x:c>
      <x:c r="F4909" s="8" t="str">
        <x:v>momentum_10|atr_14|true_range|chaikin_ad</x:v>
      </x:c>
    </x:row>
    <x:row r="4910">
      <x:c r="A4910" s="28" t="n">
        <x:v>75</x:v>
      </x:c>
      <x:c r="B4910" s="14" t="n">
        <x:v>44893</x:v>
      </x:c>
      <x:c r="C4910" s="14" t="n">
        <x:v>44967</x:v>
      </x:c>
      <x:c r="D4910" s="14" t="n">
        <x:v>44968</x:v>
      </x:c>
      <x:c r="E4910" s="28" t="n">
        <x:v>4</x:v>
      </x:c>
      <x:c r="F4910" s="8" t="str">
        <x:v>momentum_10|atr_14|true_range|chaikin_ad</x:v>
      </x:c>
    </x:row>
    <x:row r="4911">
      <x:c r="A4911" s="28" t="n">
        <x:v>75</x:v>
      </x:c>
      <x:c r="B4911" s="14" t="n">
        <x:v>44894</x:v>
      </x:c>
      <x:c r="C4911" s="14" t="n">
        <x:v>44968</x:v>
      </x:c>
      <x:c r="D4911" s="14" t="n">
        <x:v>44969</x:v>
      </x:c>
      <x:c r="E4911" s="28" t="n">
        <x:v>4</x:v>
      </x:c>
      <x:c r="F4911" s="8" t="str">
        <x:v>momentum_10|atr_14|true_range|chaikin_ad</x:v>
      </x:c>
    </x:row>
    <x:row r="4912">
      <x:c r="A4912" s="28" t="n">
        <x:v>75</x:v>
      </x:c>
      <x:c r="B4912" s="14" t="n">
        <x:v>44895</x:v>
      </x:c>
      <x:c r="C4912" s="14" t="n">
        <x:v>44969</x:v>
      </x:c>
      <x:c r="D4912" s="14" t="n">
        <x:v>44970</x:v>
      </x:c>
      <x:c r="E4912" s="28" t="n">
        <x:v>4</x:v>
      </x:c>
      <x:c r="F4912" s="8" t="str">
        <x:v>momentum_10|atr_14|true_range|chaikin_ad</x:v>
      </x:c>
    </x:row>
    <x:row r="4913">
      <x:c r="A4913" s="28" t="n">
        <x:v>75</x:v>
      </x:c>
      <x:c r="B4913" s="14" t="n">
        <x:v>44896</x:v>
      </x:c>
      <x:c r="C4913" s="14" t="n">
        <x:v>44970</x:v>
      </x:c>
      <x:c r="D4913" s="14" t="n">
        <x:v>44971</x:v>
      </x:c>
      <x:c r="E4913" s="28" t="n">
        <x:v>4</x:v>
      </x:c>
      <x:c r="F4913" s="8" t="str">
        <x:v>momentum_10|atr_14|true_range|chaikin_ad</x:v>
      </x:c>
    </x:row>
    <x:row r="4914">
      <x:c r="A4914" s="28" t="n">
        <x:v>75</x:v>
      </x:c>
      <x:c r="B4914" s="14" t="n">
        <x:v>44897</x:v>
      </x:c>
      <x:c r="C4914" s="14" t="n">
        <x:v>44971</x:v>
      </x:c>
      <x:c r="D4914" s="14" t="n">
        <x:v>44972</x:v>
      </x:c>
      <x:c r="E4914" s="28" t="n">
        <x:v>4</x:v>
      </x:c>
      <x:c r="F4914" s="8" t="str">
        <x:v>momentum_10|atr_14|true_range|chaikin_ad</x:v>
      </x:c>
    </x:row>
    <x:row r="4915">
      <x:c r="A4915" s="28" t="n">
        <x:v>75</x:v>
      </x:c>
      <x:c r="B4915" s="14" t="n">
        <x:v>44898</x:v>
      </x:c>
      <x:c r="C4915" s="14" t="n">
        <x:v>44972</x:v>
      </x:c>
      <x:c r="D4915" s="14" t="n">
        <x:v>44973</x:v>
      </x:c>
      <x:c r="E4915" s="28" t="n">
        <x:v>4</x:v>
      </x:c>
      <x:c r="F4915" s="8" t="str">
        <x:v>momentum_10|atr_14|true_range|chaikin_ad</x:v>
      </x:c>
    </x:row>
    <x:row r="4916">
      <x:c r="A4916" s="28" t="n">
        <x:v>75</x:v>
      </x:c>
      <x:c r="B4916" s="14" t="n">
        <x:v>44899</x:v>
      </x:c>
      <x:c r="C4916" s="14" t="n">
        <x:v>44973</x:v>
      </x:c>
      <x:c r="D4916" s="14" t="n">
        <x:v>44974</x:v>
      </x:c>
      <x:c r="E4916" s="28" t="n">
        <x:v>4</x:v>
      </x:c>
      <x:c r="F4916" s="8" t="str">
        <x:v>momentum_10|atr_14|true_range|chaikin_ad</x:v>
      </x:c>
    </x:row>
    <x:row r="4917">
      <x:c r="A4917" s="28" t="n">
        <x:v>75</x:v>
      </x:c>
      <x:c r="B4917" s="14" t="n">
        <x:v>44900</x:v>
      </x:c>
      <x:c r="C4917" s="14" t="n">
        <x:v>44974</x:v>
      </x:c>
      <x:c r="D4917" s="14" t="n">
        <x:v>44975</x:v>
      </x:c>
      <x:c r="E4917" s="28" t="n">
        <x:v>4</x:v>
      </x:c>
      <x:c r="F4917" s="8" t="str">
        <x:v>momentum_10|atr_14|true_range|chaikin_ad</x:v>
      </x:c>
    </x:row>
    <x:row r="4918">
      <x:c r="A4918" s="28" t="n">
        <x:v>75</x:v>
      </x:c>
      <x:c r="B4918" s="14" t="n">
        <x:v>44901</x:v>
      </x:c>
      <x:c r="C4918" s="14" t="n">
        <x:v>44975</x:v>
      </x:c>
      <x:c r="D4918" s="14" t="n">
        <x:v>44976</x:v>
      </x:c>
      <x:c r="E4918" s="28" t="n">
        <x:v>4</x:v>
      </x:c>
      <x:c r="F4918" s="8" t="str">
        <x:v>momentum_10|atr_14|true_range|chaikin_ad</x:v>
      </x:c>
    </x:row>
    <x:row r="4919">
      <x:c r="A4919" s="28" t="n">
        <x:v>75</x:v>
      </x:c>
      <x:c r="B4919" s="14" t="n">
        <x:v>44902</x:v>
      </x:c>
      <x:c r="C4919" s="14" t="n">
        <x:v>44976</x:v>
      </x:c>
      <x:c r="D4919" s="14" t="n">
        <x:v>44977</x:v>
      </x:c>
      <x:c r="E4919" s="28" t="n">
        <x:v>4</x:v>
      </x:c>
      <x:c r="F4919" s="8" t="str">
        <x:v>momentum_10|atr_14|true_range|chaikin_ad</x:v>
      </x:c>
    </x:row>
    <x:row r="4920">
      <x:c r="A4920" s="28" t="n">
        <x:v>75</x:v>
      </x:c>
      <x:c r="B4920" s="14" t="n">
        <x:v>44903</x:v>
      </x:c>
      <x:c r="C4920" s="14" t="n">
        <x:v>44977</x:v>
      </x:c>
      <x:c r="D4920" s="14" t="n">
        <x:v>44978</x:v>
      </x:c>
      <x:c r="E4920" s="28" t="n">
        <x:v>4</x:v>
      </x:c>
      <x:c r="F4920" s="8" t="str">
        <x:v>momentum_10|atr_14|true_range|chaikin_ad</x:v>
      </x:c>
    </x:row>
    <x:row r="4921">
      <x:c r="A4921" s="28" t="n">
        <x:v>75</x:v>
      </x:c>
      <x:c r="B4921" s="14" t="n">
        <x:v>44904</x:v>
      </x:c>
      <x:c r="C4921" s="14" t="n">
        <x:v>44978</x:v>
      </x:c>
      <x:c r="D4921" s="14" t="n">
        <x:v>44979</x:v>
      </x:c>
      <x:c r="E4921" s="28" t="n">
        <x:v>4</x:v>
      </x:c>
      <x:c r="F4921" s="8" t="str">
        <x:v>momentum_10|atr_14|true_range|chaikin_ad</x:v>
      </x:c>
    </x:row>
    <x:row r="4922">
      <x:c r="A4922" s="28" t="n">
        <x:v>75</x:v>
      </x:c>
      <x:c r="B4922" s="14" t="n">
        <x:v>44905</x:v>
      </x:c>
      <x:c r="C4922" s="14" t="n">
        <x:v>44979</x:v>
      </x:c>
      <x:c r="D4922" s="14" t="n">
        <x:v>44980</x:v>
      </x:c>
      <x:c r="E4922" s="28" t="n">
        <x:v>4</x:v>
      </x:c>
      <x:c r="F4922" s="8" t="str">
        <x:v>momentum_10|atr_14|true_range|chaikin_ad</x:v>
      </x:c>
    </x:row>
    <x:row r="4923">
      <x:c r="A4923" s="28" t="n">
        <x:v>75</x:v>
      </x:c>
      <x:c r="B4923" s="14" t="n">
        <x:v>44906</x:v>
      </x:c>
      <x:c r="C4923" s="14" t="n">
        <x:v>44980</x:v>
      </x:c>
      <x:c r="D4923" s="14" t="n">
        <x:v>44981</x:v>
      </x:c>
      <x:c r="E4923" s="28" t="n">
        <x:v>4</x:v>
      </x:c>
      <x:c r="F4923" s="8" t="str">
        <x:v>momentum_10|atr_14|true_range|chaikin_ad</x:v>
      </x:c>
    </x:row>
    <x:row r="4924">
      <x:c r="A4924" s="28" t="n">
        <x:v>75</x:v>
      </x:c>
      <x:c r="B4924" s="14" t="n">
        <x:v>44907</x:v>
      </x:c>
      <x:c r="C4924" s="14" t="n">
        <x:v>44981</x:v>
      </x:c>
      <x:c r="D4924" s="14" t="n">
        <x:v>44982</x:v>
      </x:c>
      <x:c r="E4924" s="28" t="n">
        <x:v>4</x:v>
      </x:c>
      <x:c r="F4924" s="8" t="str">
        <x:v>momentum_10|atr_14|true_range|chaikin_ad</x:v>
      </x:c>
    </x:row>
    <x:row r="4925">
      <x:c r="A4925" s="28" t="n">
        <x:v>75</x:v>
      </x:c>
      <x:c r="B4925" s="14" t="n">
        <x:v>44908</x:v>
      </x:c>
      <x:c r="C4925" s="14" t="n">
        <x:v>44982</x:v>
      </x:c>
      <x:c r="D4925" s="14" t="n">
        <x:v>44983</x:v>
      </x:c>
      <x:c r="E4925" s="28" t="n">
        <x:v>4</x:v>
      </x:c>
      <x:c r="F4925" s="8" t="str">
        <x:v>momentum_10|atr_14|true_range|chaikin_ad</x:v>
      </x:c>
    </x:row>
    <x:row r="4926">
      <x:c r="A4926" s="28" t="n">
        <x:v>75</x:v>
      </x:c>
      <x:c r="B4926" s="14" t="n">
        <x:v>44909</x:v>
      </x:c>
      <x:c r="C4926" s="14" t="n">
        <x:v>44983</x:v>
      </x:c>
      <x:c r="D4926" s="14" t="n">
        <x:v>44984</x:v>
      </x:c>
      <x:c r="E4926" s="28" t="n">
        <x:v>4</x:v>
      </x:c>
      <x:c r="F4926" s="8" t="str">
        <x:v>momentum_10|atr_14|true_range|chaikin_ad</x:v>
      </x:c>
    </x:row>
    <x:row r="4927">
      <x:c r="A4927" s="28" t="n">
        <x:v>75</x:v>
      </x:c>
      <x:c r="B4927" s="14" t="n">
        <x:v>44910</x:v>
      </x:c>
      <x:c r="C4927" s="14" t="n">
        <x:v>44984</x:v>
      </x:c>
      <x:c r="D4927" s="14" t="n">
        <x:v>44985</x:v>
      </x:c>
      <x:c r="E4927" s="28" t="n">
        <x:v>4</x:v>
      </x:c>
      <x:c r="F4927" s="8" t="str">
        <x:v>momentum_10|atr_14|true_range|chaikin_ad</x:v>
      </x:c>
    </x:row>
    <x:row r="4928">
      <x:c r="A4928" s="28" t="n">
        <x:v>75</x:v>
      </x:c>
      <x:c r="B4928" s="14" t="n">
        <x:v>44911</x:v>
      </x:c>
      <x:c r="C4928" s="14" t="n">
        <x:v>44985</x:v>
      </x:c>
      <x:c r="D4928" s="14" t="n">
        <x:v>44986</x:v>
      </x:c>
      <x:c r="E4928" s="28" t="n">
        <x:v>4</x:v>
      </x:c>
      <x:c r="F4928" s="8" t="str">
        <x:v>momentum_10|atr_14|true_range|chaikin_ad</x:v>
      </x:c>
    </x:row>
    <x:row r="4929">
      <x:c r="A4929" s="28" t="n">
        <x:v>75</x:v>
      </x:c>
      <x:c r="B4929" s="14" t="n">
        <x:v>44912</x:v>
      </x:c>
      <x:c r="C4929" s="14" t="n">
        <x:v>44986</x:v>
      </x:c>
      <x:c r="D4929" s="14" t="n">
        <x:v>44987</x:v>
      </x:c>
      <x:c r="E4929" s="28" t="n">
        <x:v>4</x:v>
      </x:c>
      <x:c r="F4929" s="8" t="str">
        <x:v>momentum_10|atr_14|true_range|chaikin_ad</x:v>
      </x:c>
    </x:row>
    <x:row r="4930">
      <x:c r="A4930" s="28" t="n">
        <x:v>75</x:v>
      </x:c>
      <x:c r="B4930" s="14" t="n">
        <x:v>44913</x:v>
      </x:c>
      <x:c r="C4930" s="14" t="n">
        <x:v>44987</x:v>
      </x:c>
      <x:c r="D4930" s="14" t="n">
        <x:v>44988</x:v>
      </x:c>
      <x:c r="E4930" s="28" t="n">
        <x:v>4</x:v>
      </x:c>
      <x:c r="F4930" s="8" t="str">
        <x:v>momentum_10|atr_14|true_range|chaikin_ad</x:v>
      </x:c>
    </x:row>
    <x:row r="4931">
      <x:c r="A4931" s="28" t="n">
        <x:v>75</x:v>
      </x:c>
      <x:c r="B4931" s="14" t="n">
        <x:v>44914</x:v>
      </x:c>
      <x:c r="C4931" s="14" t="n">
        <x:v>44988</x:v>
      </x:c>
      <x:c r="D4931" s="14" t="n">
        <x:v>44989</x:v>
      </x:c>
      <x:c r="E4931" s="28" t="n">
        <x:v>4</x:v>
      </x:c>
      <x:c r="F4931" s="8" t="str">
        <x:v>momentum_10|atr_14|true_range|chaikin_ad</x:v>
      </x:c>
    </x:row>
    <x:row r="4932">
      <x:c r="A4932" s="28" t="n">
        <x:v>75</x:v>
      </x:c>
      <x:c r="B4932" s="14" t="n">
        <x:v>44915</x:v>
      </x:c>
      <x:c r="C4932" s="14" t="n">
        <x:v>44989</x:v>
      </x:c>
      <x:c r="D4932" s="14" t="n">
        <x:v>44990</x:v>
      </x:c>
      <x:c r="E4932" s="28" t="n">
        <x:v>4</x:v>
      </x:c>
      <x:c r="F4932" s="8" t="str">
        <x:v>momentum_10|atr_14|true_range|chaikin_ad</x:v>
      </x:c>
    </x:row>
    <x:row r="4933">
      <x:c r="A4933" s="28" t="n">
        <x:v>75</x:v>
      </x:c>
      <x:c r="B4933" s="14" t="n">
        <x:v>44916</x:v>
      </x:c>
      <x:c r="C4933" s="14" t="n">
        <x:v>44990</x:v>
      </x:c>
      <x:c r="D4933" s="14" t="n">
        <x:v>44991</x:v>
      </x:c>
      <x:c r="E4933" s="28" t="n">
        <x:v>4</x:v>
      </x:c>
      <x:c r="F4933" s="8" t="str">
        <x:v>momentum_10|atr_14|true_range|chaikin_ad</x:v>
      </x:c>
    </x:row>
    <x:row r="4934">
      <x:c r="A4934" s="28" t="n">
        <x:v>75</x:v>
      </x:c>
      <x:c r="B4934" s="14" t="n">
        <x:v>44917</x:v>
      </x:c>
      <x:c r="C4934" s="14" t="n">
        <x:v>44991</x:v>
      </x:c>
      <x:c r="D4934" s="14" t="n">
        <x:v>44992</x:v>
      </x:c>
      <x:c r="E4934" s="28" t="n">
        <x:v>4</x:v>
      </x:c>
      <x:c r="F4934" s="8" t="str">
        <x:v>momentum_10|atr_14|true_range|chaikin_ad</x:v>
      </x:c>
    </x:row>
    <x:row r="4935">
      <x:c r="A4935" s="28" t="n">
        <x:v>75</x:v>
      </x:c>
      <x:c r="B4935" s="14" t="n">
        <x:v>44918</x:v>
      </x:c>
      <x:c r="C4935" s="14" t="n">
        <x:v>44992</x:v>
      </x:c>
      <x:c r="D4935" s="14" t="n">
        <x:v>44993</x:v>
      </x:c>
      <x:c r="E4935" s="28" t="n">
        <x:v>4</x:v>
      </x:c>
      <x:c r="F4935" s="8" t="str">
        <x:v>momentum_10|atr_14|true_range|chaikin_ad</x:v>
      </x:c>
    </x:row>
    <x:row r="4936">
      <x:c r="A4936" s="28" t="n">
        <x:v>75</x:v>
      </x:c>
      <x:c r="B4936" s="14" t="n">
        <x:v>44919</x:v>
      </x:c>
      <x:c r="C4936" s="14" t="n">
        <x:v>44993</x:v>
      </x:c>
      <x:c r="D4936" s="14" t="n">
        <x:v>44994</x:v>
      </x:c>
      <x:c r="E4936" s="28" t="n">
        <x:v>4</x:v>
      </x:c>
      <x:c r="F4936" s="8" t="str">
        <x:v>momentum_10|atr_14|true_range|chaikin_ad</x:v>
      </x:c>
    </x:row>
    <x:row r="4937">
      <x:c r="A4937" s="28" t="n">
        <x:v>75</x:v>
      </x:c>
      <x:c r="B4937" s="14" t="n">
        <x:v>44920</x:v>
      </x:c>
      <x:c r="C4937" s="14" t="n">
        <x:v>44994</x:v>
      </x:c>
      <x:c r="D4937" s="14" t="n">
        <x:v>44995</x:v>
      </x:c>
      <x:c r="E4937" s="28" t="n">
        <x:v>4</x:v>
      </x:c>
      <x:c r="F4937" s="8" t="str">
        <x:v>momentum_10|atr_14|true_range|chaikin_ad</x:v>
      </x:c>
    </x:row>
    <x:row r="4938">
      <x:c r="A4938" s="28" t="n">
        <x:v>75</x:v>
      </x:c>
      <x:c r="B4938" s="14" t="n">
        <x:v>44921</x:v>
      </x:c>
      <x:c r="C4938" s="14" t="n">
        <x:v>44995</x:v>
      </x:c>
      <x:c r="D4938" s="14" t="n">
        <x:v>44996</x:v>
      </x:c>
      <x:c r="E4938" s="28" t="n">
        <x:v>5</x:v>
      </x:c>
      <x:c r="F4938" s="8" t="str">
        <x:v>momentum_10|atr_14|true_range|chaikin_ad|obv</x:v>
      </x:c>
    </x:row>
    <x:row r="4939">
      <x:c r="A4939" s="28" t="n">
        <x:v>75</x:v>
      </x:c>
      <x:c r="B4939" s="14" t="n">
        <x:v>44922</x:v>
      </x:c>
      <x:c r="C4939" s="14" t="n">
        <x:v>44996</x:v>
      </x:c>
      <x:c r="D4939" s="14" t="n">
        <x:v>44997</x:v>
      </x:c>
      <x:c r="E4939" s="28" t="n">
        <x:v>5</x:v>
      </x:c>
      <x:c r="F4939" s="8" t="str">
        <x:v>momentum_10|atr_14|true_range|chaikin_ad|obv</x:v>
      </x:c>
    </x:row>
    <x:row r="4940">
      <x:c r="A4940" s="28" t="n">
        <x:v>75</x:v>
      </x:c>
      <x:c r="B4940" s="14" t="n">
        <x:v>44923</x:v>
      </x:c>
      <x:c r="C4940" s="14" t="n">
        <x:v>44997</x:v>
      </x:c>
      <x:c r="D4940" s="14" t="n">
        <x:v>44998</x:v>
      </x:c>
      <x:c r="E4940" s="28" t="n">
        <x:v>5</x:v>
      </x:c>
      <x:c r="F4940" s="8" t="str">
        <x:v>momentum_10|atr_14|true_range|chaikin_ad|obv</x:v>
      </x:c>
    </x:row>
    <x:row r="4941">
      <x:c r="A4941" s="28" t="n">
        <x:v>75</x:v>
      </x:c>
      <x:c r="B4941" s="14" t="n">
        <x:v>44924</x:v>
      </x:c>
      <x:c r="C4941" s="14" t="n">
        <x:v>44998</x:v>
      </x:c>
      <x:c r="D4941" s="14" t="n">
        <x:v>44999</x:v>
      </x:c>
      <x:c r="E4941" s="28" t="n">
        <x:v>5</x:v>
      </x:c>
      <x:c r="F4941" s="8" t="str">
        <x:v>momentum_10|atr_14|true_range|chaikin_ad|obv</x:v>
      </x:c>
    </x:row>
    <x:row r="4942">
      <x:c r="A4942" s="28" t="n">
        <x:v>75</x:v>
      </x:c>
      <x:c r="B4942" s="14" t="n">
        <x:v>44925</x:v>
      </x:c>
      <x:c r="C4942" s="14" t="n">
        <x:v>44999</x:v>
      </x:c>
      <x:c r="D4942" s="14" t="n">
        <x:v>45000</x:v>
      </x:c>
      <x:c r="E4942" s="28" t="n">
        <x:v>5</x:v>
      </x:c>
      <x:c r="F4942" s="8" t="str">
        <x:v>momentum_10|atr_14|true_range|chaikin_ad|obv</x:v>
      </x:c>
    </x:row>
    <x:row r="4943">
      <x:c r="A4943" s="28" t="n">
        <x:v>75</x:v>
      </x:c>
      <x:c r="B4943" s="14" t="n">
        <x:v>44926</x:v>
      </x:c>
      <x:c r="C4943" s="14" t="n">
        <x:v>45000</x:v>
      </x:c>
      <x:c r="D4943" s="14" t="n">
        <x:v>45001</x:v>
      </x:c>
      <x:c r="E4943" s="28" t="n">
        <x:v>5</x:v>
      </x:c>
      <x:c r="F4943" s="8" t="str">
        <x:v>momentum_10|atr_14|true_range|chaikin_ad|obv</x:v>
      </x:c>
    </x:row>
    <x:row r="4944">
      <x:c r="A4944" s="28" t="n">
        <x:v>75</x:v>
      </x:c>
      <x:c r="B4944" s="14" t="n">
        <x:v>44927</x:v>
      </x:c>
      <x:c r="C4944" s="14" t="n">
        <x:v>45001</x:v>
      </x:c>
      <x:c r="D4944" s="14" t="n">
        <x:v>45002</x:v>
      </x:c>
      <x:c r="E4944" s="28" t="n">
        <x:v>5</x:v>
      </x:c>
      <x:c r="F4944" s="8" t="str">
        <x:v>momentum_10|atr_14|true_range|chaikin_ad|obv</x:v>
      </x:c>
    </x:row>
    <x:row r="4945">
      <x:c r="A4945" s="28" t="n">
        <x:v>75</x:v>
      </x:c>
      <x:c r="B4945" s="14" t="n">
        <x:v>44928</x:v>
      </x:c>
      <x:c r="C4945" s="14" t="n">
        <x:v>45002</x:v>
      </x:c>
      <x:c r="D4945" s="14" t="n">
        <x:v>45003</x:v>
      </x:c>
      <x:c r="E4945" s="28" t="n">
        <x:v>5</x:v>
      </x:c>
      <x:c r="F4945" s="8" t="str">
        <x:v>momentum_10|atr_14|true_range|chaikin_ad|obv</x:v>
      </x:c>
    </x:row>
    <x:row r="4946">
      <x:c r="A4946" s="28" t="n">
        <x:v>75</x:v>
      </x:c>
      <x:c r="B4946" s="14" t="n">
        <x:v>44929</x:v>
      </x:c>
      <x:c r="C4946" s="14" t="n">
        <x:v>45003</x:v>
      </x:c>
      <x:c r="D4946" s="14" t="n">
        <x:v>45004</x:v>
      </x:c>
      <x:c r="E4946" s="28" t="n">
        <x:v>5</x:v>
      </x:c>
      <x:c r="F4946" s="8" t="str">
        <x:v>momentum_10|atr_14|true_range|chaikin_ad|obv</x:v>
      </x:c>
    </x:row>
    <x:row r="4947">
      <x:c r="A4947" s="28" t="n">
        <x:v>75</x:v>
      </x:c>
      <x:c r="B4947" s="14" t="n">
        <x:v>44930</x:v>
      </x:c>
      <x:c r="C4947" s="14" t="n">
        <x:v>45004</x:v>
      </x:c>
      <x:c r="D4947" s="14" t="n">
        <x:v>45005</x:v>
      </x:c>
      <x:c r="E4947" s="28" t="n">
        <x:v>5</x:v>
      </x:c>
      <x:c r="F4947" s="8" t="str">
        <x:v>momentum_10|atr_14|true_range|chaikin_ad|obv</x:v>
      </x:c>
    </x:row>
    <x:row r="4948">
      <x:c r="A4948" s="28" t="n">
        <x:v>75</x:v>
      </x:c>
      <x:c r="B4948" s="14" t="n">
        <x:v>44931</x:v>
      </x:c>
      <x:c r="C4948" s="14" t="n">
        <x:v>45005</x:v>
      </x:c>
      <x:c r="D4948" s="14" t="n">
        <x:v>45006</x:v>
      </x:c>
      <x:c r="E4948" s="28" t="n">
        <x:v>5</x:v>
      </x:c>
      <x:c r="F4948" s="8" t="str">
        <x:v>momentum_10|atr_14|true_range|chaikin_ad|obv</x:v>
      </x:c>
    </x:row>
    <x:row r="4949">
      <x:c r="A4949" s="28" t="n">
        <x:v>75</x:v>
      </x:c>
      <x:c r="B4949" s="14" t="n">
        <x:v>44932</x:v>
      </x:c>
      <x:c r="C4949" s="14" t="n">
        <x:v>45006</x:v>
      </x:c>
      <x:c r="D4949" s="14" t="n">
        <x:v>45007</x:v>
      </x:c>
      <x:c r="E4949" s="28" t="n">
        <x:v>5</x:v>
      </x:c>
      <x:c r="F4949" s="8" t="str">
        <x:v>momentum_10|atr_14|true_range|chaikin_ad|obv</x:v>
      </x:c>
    </x:row>
    <x:row r="4950">
      <x:c r="A4950" s="28" t="n">
        <x:v>75</x:v>
      </x:c>
      <x:c r="B4950" s="14" t="n">
        <x:v>44933</x:v>
      </x:c>
      <x:c r="C4950" s="14" t="n">
        <x:v>45007</x:v>
      </x:c>
      <x:c r="D4950" s="14" t="n">
        <x:v>45008</x:v>
      </x:c>
      <x:c r="E4950" s="28" t="n">
        <x:v>5</x:v>
      </x:c>
      <x:c r="F4950" s="8" t="str">
        <x:v>momentum_10|atr_14|true_range|chaikin_ad|obv</x:v>
      </x:c>
    </x:row>
    <x:row r="4951">
      <x:c r="A4951" s="28" t="n">
        <x:v>75</x:v>
      </x:c>
      <x:c r="B4951" s="14" t="n">
        <x:v>44934</x:v>
      </x:c>
      <x:c r="C4951" s="14" t="n">
        <x:v>45008</x:v>
      </x:c>
      <x:c r="D4951" s="14" t="n">
        <x:v>45009</x:v>
      </x:c>
      <x:c r="E4951" s="28" t="n">
        <x:v>5</x:v>
      </x:c>
      <x:c r="F4951" s="8" t="str">
        <x:v>momentum_10|atr_14|true_range|chaikin_ad|obv</x:v>
      </x:c>
    </x:row>
    <x:row r="4952">
      <x:c r="A4952" s="28" t="n">
        <x:v>75</x:v>
      </x:c>
      <x:c r="B4952" s="14" t="n">
        <x:v>44935</x:v>
      </x:c>
      <x:c r="C4952" s="14" t="n">
        <x:v>45009</x:v>
      </x:c>
      <x:c r="D4952" s="14" t="n">
        <x:v>45010</x:v>
      </x:c>
      <x:c r="E4952" s="28" t="n">
        <x:v>5</x:v>
      </x:c>
      <x:c r="F4952" s="8" t="str">
        <x:v>momentum_10|atr_14|true_range|chaikin_ad|obv</x:v>
      </x:c>
    </x:row>
    <x:row r="4953">
      <x:c r="A4953" s="28" t="n">
        <x:v>75</x:v>
      </x:c>
      <x:c r="B4953" s="14" t="n">
        <x:v>44936</x:v>
      </x:c>
      <x:c r="C4953" s="14" t="n">
        <x:v>45010</x:v>
      </x:c>
      <x:c r="D4953" s="14" t="n">
        <x:v>45011</x:v>
      </x:c>
      <x:c r="E4953" s="28" t="n">
        <x:v>5</x:v>
      </x:c>
      <x:c r="F4953" s="8" t="str">
        <x:v>momentum_10|atr_14|true_range|chaikin_ad|obv</x:v>
      </x:c>
    </x:row>
    <x:row r="4954">
      <x:c r="A4954" s="28" t="n">
        <x:v>75</x:v>
      </x:c>
      <x:c r="B4954" s="14" t="n">
        <x:v>44937</x:v>
      </x:c>
      <x:c r="C4954" s="14" t="n">
        <x:v>45011</x:v>
      </x:c>
      <x:c r="D4954" s="14" t="n">
        <x:v>45012</x:v>
      </x:c>
      <x:c r="E4954" s="28" t="n">
        <x:v>5</x:v>
      </x:c>
      <x:c r="F4954" s="8" t="str">
        <x:v>momentum_10|atr_14|true_range|chaikin_ad|obv</x:v>
      </x:c>
    </x:row>
    <x:row r="4955">
      <x:c r="A4955" s="28" t="n">
        <x:v>75</x:v>
      </x:c>
      <x:c r="B4955" s="14" t="n">
        <x:v>44938</x:v>
      </x:c>
      <x:c r="C4955" s="14" t="n">
        <x:v>45012</x:v>
      </x:c>
      <x:c r="D4955" s="14" t="n">
        <x:v>45013</x:v>
      </x:c>
      <x:c r="E4955" s="28" t="n">
        <x:v>5</x:v>
      </x:c>
      <x:c r="F4955" s="8" t="str">
        <x:v>momentum_10|atr_14|true_range|chaikin_ad|obv</x:v>
      </x:c>
    </x:row>
    <x:row r="4956">
      <x:c r="A4956" s="28" t="n">
        <x:v>75</x:v>
      </x:c>
      <x:c r="B4956" s="14" t="n">
        <x:v>44939</x:v>
      </x:c>
      <x:c r="C4956" s="14" t="n">
        <x:v>45013</x:v>
      </x:c>
      <x:c r="D4956" s="14" t="n">
        <x:v>45014</x:v>
      </x:c>
      <x:c r="E4956" s="28" t="n">
        <x:v>5</x:v>
      </x:c>
      <x:c r="F4956" s="8" t="str">
        <x:v>momentum_10|atr_14|true_range|chaikin_ad|obv</x:v>
      </x:c>
    </x:row>
    <x:row r="4957">
      <x:c r="A4957" s="28" t="n">
        <x:v>75</x:v>
      </x:c>
      <x:c r="B4957" s="14" t="n">
        <x:v>44940</x:v>
      </x:c>
      <x:c r="C4957" s="14" t="n">
        <x:v>45014</x:v>
      </x:c>
      <x:c r="D4957" s="14" t="n">
        <x:v>45015</x:v>
      </x:c>
      <x:c r="E4957" s="28" t="n">
        <x:v>5</x:v>
      </x:c>
      <x:c r="F4957" s="8" t="str">
        <x:v>momentum_10|atr_14|true_range|chaikin_ad|obv</x:v>
      </x:c>
    </x:row>
    <x:row r="4958">
      <x:c r="A4958" s="28" t="n">
        <x:v>75</x:v>
      </x:c>
      <x:c r="B4958" s="14" t="n">
        <x:v>44941</x:v>
      </x:c>
      <x:c r="C4958" s="14" t="n">
        <x:v>45015</x:v>
      </x:c>
      <x:c r="D4958" s="14" t="n">
        <x:v>45016</x:v>
      </x:c>
      <x:c r="E4958" s="28" t="n">
        <x:v>5</x:v>
      </x:c>
      <x:c r="F4958" s="8" t="str">
        <x:v>momentum_10|atr_14|true_range|chaikin_ad|obv</x:v>
      </x:c>
    </x:row>
    <x:row r="4959">
      <x:c r="A4959" s="28" t="n">
        <x:v>75</x:v>
      </x:c>
      <x:c r="B4959" s="14" t="n">
        <x:v>44942</x:v>
      </x:c>
      <x:c r="C4959" s="14" t="n">
        <x:v>45016</x:v>
      </x:c>
      <x:c r="D4959" s="14" t="n">
        <x:v>45017</x:v>
      </x:c>
      <x:c r="E4959" s="28" t="n">
        <x:v>6</x:v>
      </x:c>
      <x:c r="F4959" s="8" t="str">
        <x:v>momentum_10|rsi_14|atr_14|true_range|chaikin_ad|obv</x:v>
      </x:c>
    </x:row>
    <x:row r="4960">
      <x:c r="A4960" s="28" t="n">
        <x:v>75</x:v>
      </x:c>
      <x:c r="B4960" s="14" t="n">
        <x:v>44943</x:v>
      </x:c>
      <x:c r="C4960" s="14" t="n">
        <x:v>45017</x:v>
      </x:c>
      <x:c r="D4960" s="14" t="n">
        <x:v>45018</x:v>
      </x:c>
      <x:c r="E4960" s="28" t="n">
        <x:v>6</x:v>
      </x:c>
      <x:c r="F4960" s="8" t="str">
        <x:v>momentum_10|rsi_14|atr_14|true_range|chaikin_ad|obv</x:v>
      </x:c>
    </x:row>
    <x:row r="4961">
      <x:c r="A4961" s="28" t="n">
        <x:v>75</x:v>
      </x:c>
      <x:c r="B4961" s="14" t="n">
        <x:v>44944</x:v>
      </x:c>
      <x:c r="C4961" s="14" t="n">
        <x:v>45018</x:v>
      </x:c>
      <x:c r="D4961" s="14" t="n">
        <x:v>45019</x:v>
      </x:c>
      <x:c r="E4961" s="28" t="n">
        <x:v>6</x:v>
      </x:c>
      <x:c r="F4961" s="8" t="str">
        <x:v>momentum_10|rsi_14|atr_14|true_range|chaikin_ad|obv</x:v>
      </x:c>
    </x:row>
    <x:row r="4962">
      <x:c r="A4962" s="28" t="n">
        <x:v>75</x:v>
      </x:c>
      <x:c r="B4962" s="14" t="n">
        <x:v>44945</x:v>
      </x:c>
      <x:c r="C4962" s="14" t="n">
        <x:v>45019</x:v>
      </x:c>
      <x:c r="D4962" s="14" t="n">
        <x:v>45020</x:v>
      </x:c>
      <x:c r="E4962" s="28" t="n">
        <x:v>6</x:v>
      </x:c>
      <x:c r="F4962" s="8" t="str">
        <x:v>momentum_10|rsi_14|atr_14|true_range|chaikin_ad|obv</x:v>
      </x:c>
    </x:row>
    <x:row r="4963">
      <x:c r="A4963" s="28" t="n">
        <x:v>75</x:v>
      </x:c>
      <x:c r="B4963" s="14" t="n">
        <x:v>44946</x:v>
      </x:c>
      <x:c r="C4963" s="14" t="n">
        <x:v>45020</x:v>
      </x:c>
      <x:c r="D4963" s="14" t="n">
        <x:v>45021</x:v>
      </x:c>
      <x:c r="E4963" s="28" t="n">
        <x:v>6</x:v>
      </x:c>
      <x:c r="F4963" s="8" t="str">
        <x:v>momentum_10|rsi_14|atr_14|true_range|chaikin_ad|obv</x:v>
      </x:c>
    </x:row>
    <x:row r="4964">
      <x:c r="A4964" s="28" t="n">
        <x:v>75</x:v>
      </x:c>
      <x:c r="B4964" s="14" t="n">
        <x:v>44947</x:v>
      </x:c>
      <x:c r="C4964" s="14" t="n">
        <x:v>45021</x:v>
      </x:c>
      <x:c r="D4964" s="14" t="n">
        <x:v>45022</x:v>
      </x:c>
      <x:c r="E4964" s="28" t="n">
        <x:v>5</x:v>
      </x:c>
      <x:c r="F4964" s="8" t="str">
        <x:v>momentum_10|atr_14|true_range|chaikin_ad|obv</x:v>
      </x:c>
    </x:row>
    <x:row r="4965">
      <x:c r="A4965" s="28" t="n">
        <x:v>75</x:v>
      </x:c>
      <x:c r="B4965" s="14" t="n">
        <x:v>44948</x:v>
      </x:c>
      <x:c r="C4965" s="14" t="n">
        <x:v>45022</x:v>
      </x:c>
      <x:c r="D4965" s="14" t="n">
        <x:v>45023</x:v>
      </x:c>
      <x:c r="E4965" s="28" t="n">
        <x:v>5</x:v>
      </x:c>
      <x:c r="F4965" s="8" t="str">
        <x:v>momentum_10|atr_14|true_range|chaikin_ad|obv</x:v>
      </x:c>
    </x:row>
    <x:row r="4966">
      <x:c r="A4966" s="28" t="n">
        <x:v>75</x:v>
      </x:c>
      <x:c r="B4966" s="14" t="n">
        <x:v>44949</x:v>
      </x:c>
      <x:c r="C4966" s="14" t="n">
        <x:v>45023</x:v>
      </x:c>
      <x:c r="D4966" s="14" t="n">
        <x:v>45024</x:v>
      </x:c>
      <x:c r="E4966" s="28" t="n">
        <x:v>5</x:v>
      </x:c>
      <x:c r="F4966" s="8" t="str">
        <x:v>momentum_10|atr_14|true_range|chaikin_ad|obv</x:v>
      </x:c>
    </x:row>
    <x:row r="4967">
      <x:c r="A4967" s="28" t="n">
        <x:v>75</x:v>
      </x:c>
      <x:c r="B4967" s="14" t="n">
        <x:v>44950</x:v>
      </x:c>
      <x:c r="C4967" s="14" t="n">
        <x:v>45024</x:v>
      </x:c>
      <x:c r="D4967" s="14" t="n">
        <x:v>45025</x:v>
      </x:c>
      <x:c r="E4967" s="28" t="n">
        <x:v>5</x:v>
      </x:c>
      <x:c r="F4967" s="8" t="str">
        <x:v>momentum_10|atr_14|true_range|chaikin_ad|obv</x:v>
      </x:c>
    </x:row>
    <x:row r="4968">
      <x:c r="A4968" s="28" t="n">
        <x:v>75</x:v>
      </x:c>
      <x:c r="B4968" s="14" t="n">
        <x:v>44951</x:v>
      </x:c>
      <x:c r="C4968" s="14" t="n">
        <x:v>45025</x:v>
      </x:c>
      <x:c r="D4968" s="14" t="n">
        <x:v>45026</x:v>
      </x:c>
      <x:c r="E4968" s="28" t="n">
        <x:v>5</x:v>
      </x:c>
      <x:c r="F4968" s="8" t="str">
        <x:v>momentum_10|atr_14|true_range|chaikin_ad|obv</x:v>
      </x:c>
    </x:row>
    <x:row r="4969">
      <x:c r="A4969" s="28" t="n">
        <x:v>75</x:v>
      </x:c>
      <x:c r="B4969" s="14" t="n">
        <x:v>44952</x:v>
      </x:c>
      <x:c r="C4969" s="14" t="n">
        <x:v>45026</x:v>
      </x:c>
      <x:c r="D4969" s="14" t="n">
        <x:v>45027</x:v>
      </x:c>
      <x:c r="E4969" s="28" t="n">
        <x:v>5</x:v>
      </x:c>
      <x:c r="F4969" s="8" t="str">
        <x:v>momentum_10|atr_14|true_range|chaikin_ad|obv</x:v>
      </x:c>
    </x:row>
    <x:row r="4970">
      <x:c r="A4970" s="28" t="n">
        <x:v>75</x:v>
      </x:c>
      <x:c r="B4970" s="14" t="n">
        <x:v>44953</x:v>
      </x:c>
      <x:c r="C4970" s="14" t="n">
        <x:v>45027</x:v>
      </x:c>
      <x:c r="D4970" s="14" t="n">
        <x:v>45028</x:v>
      </x:c>
      <x:c r="E4970" s="28" t="n">
        <x:v>5</x:v>
      </x:c>
      <x:c r="F4970" s="8" t="str">
        <x:v>momentum_10|atr_14|true_range|chaikin_ad|obv</x:v>
      </x:c>
    </x:row>
    <x:row r="4971">
      <x:c r="A4971" s="28" t="n">
        <x:v>75</x:v>
      </x:c>
      <x:c r="B4971" s="14" t="n">
        <x:v>44954</x:v>
      </x:c>
      <x:c r="C4971" s="14" t="n">
        <x:v>45028</x:v>
      </x:c>
      <x:c r="D4971" s="14" t="n">
        <x:v>45029</x:v>
      </x:c>
      <x:c r="E4971" s="28" t="n">
        <x:v>5</x:v>
      </x:c>
      <x:c r="F4971" s="8" t="str">
        <x:v>momentum_10|atr_14|true_range|chaikin_ad|obv</x:v>
      </x:c>
    </x:row>
    <x:row r="4972">
      <x:c r="A4972" s="28" t="n">
        <x:v>75</x:v>
      </x:c>
      <x:c r="B4972" s="14" t="n">
        <x:v>44955</x:v>
      </x:c>
      <x:c r="C4972" s="14" t="n">
        <x:v>45029</x:v>
      </x:c>
      <x:c r="D4972" s="14" t="n">
        <x:v>45030</x:v>
      </x:c>
      <x:c r="E4972" s="28" t="n">
        <x:v>5</x:v>
      </x:c>
      <x:c r="F4972" s="8" t="str">
        <x:v>momentum_10|atr_14|true_range|chaikin_ad|obv</x:v>
      </x:c>
    </x:row>
    <x:row r="4973">
      <x:c r="A4973" s="28" t="n">
        <x:v>75</x:v>
      </x:c>
      <x:c r="B4973" s="14" t="n">
        <x:v>44956</x:v>
      </x:c>
      <x:c r="C4973" s="14" t="n">
        <x:v>45030</x:v>
      </x:c>
      <x:c r="D4973" s="14" t="n">
        <x:v>45031</x:v>
      </x:c>
      <x:c r="E4973" s="28" t="n">
        <x:v>5</x:v>
      </x:c>
      <x:c r="F4973" s="8" t="str">
        <x:v>momentum_10|atr_14|true_range|chaikin_ad|obv</x:v>
      </x:c>
    </x:row>
    <x:row r="4974">
      <x:c r="A4974" s="28" t="n">
        <x:v>75</x:v>
      </x:c>
      <x:c r="B4974" s="14" t="n">
        <x:v>44957</x:v>
      </x:c>
      <x:c r="C4974" s="14" t="n">
        <x:v>45031</x:v>
      </x:c>
      <x:c r="D4974" s="14" t="n">
        <x:v>45032</x:v>
      </x:c>
      <x:c r="E4974" s="28" t="n">
        <x:v>5</x:v>
      </x:c>
      <x:c r="F4974" s="8" t="str">
        <x:v>momentum_10|atr_14|true_range|chaikin_ad|obv</x:v>
      </x:c>
    </x:row>
    <x:row r="4975">
      <x:c r="A4975" s="28" t="n">
        <x:v>75</x:v>
      </x:c>
      <x:c r="B4975" s="14" t="n">
        <x:v>44958</x:v>
      </x:c>
      <x:c r="C4975" s="14" t="n">
        <x:v>45032</x:v>
      </x:c>
      <x:c r="D4975" s="14" t="n">
        <x:v>45033</x:v>
      </x:c>
      <x:c r="E4975" s="28" t="n">
        <x:v>5</x:v>
      </x:c>
      <x:c r="F4975" s="8" t="str">
        <x:v>momentum_10|atr_14|true_range|chaikin_ad|obv</x:v>
      </x:c>
    </x:row>
    <x:row r="4976">
      <x:c r="A4976" s="28" t="n">
        <x:v>75</x:v>
      </x:c>
      <x:c r="B4976" s="14" t="n">
        <x:v>44959</x:v>
      </x:c>
      <x:c r="C4976" s="14" t="n">
        <x:v>45033</x:v>
      </x:c>
      <x:c r="D4976" s="14" t="n">
        <x:v>45034</x:v>
      </x:c>
      <x:c r="E4976" s="28" t="n">
        <x:v>5</x:v>
      </x:c>
      <x:c r="F4976" s="8" t="str">
        <x:v>momentum_10|atr_14|true_range|chaikin_ad|obv</x:v>
      </x:c>
    </x:row>
    <x:row r="4977">
      <x:c r="A4977" s="28" t="n">
        <x:v>75</x:v>
      </x:c>
      <x:c r="B4977" s="14" t="n">
        <x:v>44960</x:v>
      </x:c>
      <x:c r="C4977" s="14" t="n">
        <x:v>45034</x:v>
      </x:c>
      <x:c r="D4977" s="14" t="n">
        <x:v>45035</x:v>
      </x:c>
      <x:c r="E4977" s="28" t="n">
        <x:v>5</x:v>
      </x:c>
      <x:c r="F4977" s="8" t="str">
        <x:v>momentum_10|atr_14|true_range|chaikin_ad|obv</x:v>
      </x:c>
    </x:row>
    <x:row r="4978">
      <x:c r="A4978" s="28" t="n">
        <x:v>75</x:v>
      </x:c>
      <x:c r="B4978" s="14" t="n">
        <x:v>44961</x:v>
      </x:c>
      <x:c r="C4978" s="14" t="n">
        <x:v>45035</x:v>
      </x:c>
      <x:c r="D4978" s="14" t="n">
        <x:v>45036</x:v>
      </x:c>
      <x:c r="E4978" s="28" t="n">
        <x:v>5</x:v>
      </x:c>
      <x:c r="F4978" s="8" t="str">
        <x:v>momentum_10|atr_14|true_range|chaikin_ad|obv</x:v>
      </x:c>
    </x:row>
    <x:row r="4979">
      <x:c r="A4979" s="28" t="n">
        <x:v>75</x:v>
      </x:c>
      <x:c r="B4979" s="14" t="n">
        <x:v>44962</x:v>
      </x:c>
      <x:c r="C4979" s="14" t="n">
        <x:v>45036</x:v>
      </x:c>
      <x:c r="D4979" s="14" t="n">
        <x:v>45037</x:v>
      </x:c>
      <x:c r="E4979" s="28" t="n">
        <x:v>6</x:v>
      </x:c>
      <x:c r="F4979" s="8" t="str">
        <x:v>momentum_10|rsi_14|atr_14|true_range|chaikin_ad|obv</x:v>
      </x:c>
    </x:row>
    <x:row r="4980">
      <x:c r="A4980" s="28" t="n">
        <x:v>75</x:v>
      </x:c>
      <x:c r="B4980" s="14" t="n">
        <x:v>44963</x:v>
      </x:c>
      <x:c r="C4980" s="14" t="n">
        <x:v>45037</x:v>
      </x:c>
      <x:c r="D4980" s="14" t="n">
        <x:v>45038</x:v>
      </x:c>
      <x:c r="E4980" s="28" t="n">
        <x:v>6</x:v>
      </x:c>
      <x:c r="F4980" s="8" t="str">
        <x:v>momentum_10|rsi_14|atr_14|true_range|chaikin_ad|obv</x:v>
      </x:c>
    </x:row>
    <x:row r="4981">
      <x:c r="A4981" s="28" t="n">
        <x:v>75</x:v>
      </x:c>
      <x:c r="B4981" s="14" t="n">
        <x:v>44964</x:v>
      </x:c>
      <x:c r="C4981" s="14" t="n">
        <x:v>45038</x:v>
      </x:c>
      <x:c r="D4981" s="14" t="n">
        <x:v>45039</x:v>
      </x:c>
      <x:c r="E4981" s="28" t="n">
        <x:v>6</x:v>
      </x:c>
      <x:c r="F4981" s="8" t="str">
        <x:v>momentum_10|rsi_14|atr_14|true_range|chaikin_ad|obv</x:v>
      </x:c>
    </x:row>
    <x:row r="4982">
      <x:c r="A4982" s="28" t="n">
        <x:v>75</x:v>
      </x:c>
      <x:c r="B4982" s="14" t="n">
        <x:v>44965</x:v>
      </x:c>
      <x:c r="C4982" s="14" t="n">
        <x:v>45039</x:v>
      </x:c>
      <x:c r="D4982" s="14" t="n">
        <x:v>45040</x:v>
      </x:c>
      <x:c r="E4982" s="28" t="n">
        <x:v>6</x:v>
      </x:c>
      <x:c r="F4982" s="8" t="str">
        <x:v>momentum_10|rsi_14|atr_14|true_range|chaikin_ad|obv</x:v>
      </x:c>
    </x:row>
    <x:row r="4983">
      <x:c r="A4983" s="28" t="n">
        <x:v>75</x:v>
      </x:c>
      <x:c r="B4983" s="14" t="n">
        <x:v>44966</x:v>
      </x:c>
      <x:c r="C4983" s="14" t="n">
        <x:v>45040</x:v>
      </x:c>
      <x:c r="D4983" s="14" t="n">
        <x:v>45041</x:v>
      </x:c>
      <x:c r="E4983" s="28" t="n">
        <x:v>6</x:v>
      </x:c>
      <x:c r="F4983" s="8" t="str">
        <x:v>momentum_10|rsi_14|atr_14|true_range|chaikin_ad|obv</x:v>
      </x:c>
    </x:row>
    <x:row r="4984">
      <x:c r="A4984" s="28" t="n">
        <x:v>75</x:v>
      </x:c>
      <x:c r="B4984" s="14" t="n">
        <x:v>44967</x:v>
      </x:c>
      <x:c r="C4984" s="14" t="n">
        <x:v>45041</x:v>
      </x:c>
      <x:c r="D4984" s="14" t="n">
        <x:v>45042</x:v>
      </x:c>
      <x:c r="E4984" s="28" t="n">
        <x:v>6</x:v>
      </x:c>
      <x:c r="F4984" s="8" t="str">
        <x:v>momentum_10|rsi_14|atr_14|true_range|chaikin_ad|obv</x:v>
      </x:c>
    </x:row>
    <x:row r="4985">
      <x:c r="A4985" s="28" t="n">
        <x:v>75</x:v>
      </x:c>
      <x:c r="B4985" s="14" t="n">
        <x:v>44968</x:v>
      </x:c>
      <x:c r="C4985" s="14" t="n">
        <x:v>45042</x:v>
      </x:c>
      <x:c r="D4985" s="14" t="n">
        <x:v>45043</x:v>
      </x:c>
      <x:c r="E4985" s="28" t="n">
        <x:v>6</x:v>
      </x:c>
      <x:c r="F4985" s="8" t="str">
        <x:v>momentum_10|rsi_14|atr_14|true_range|chaikin_ad|obv</x:v>
      </x:c>
    </x:row>
    <x:row r="4986">
      <x:c r="A4986" s="28" t="n">
        <x:v>75</x:v>
      </x:c>
      <x:c r="B4986" s="14" t="n">
        <x:v>44969</x:v>
      </x:c>
      <x:c r="C4986" s="14" t="n">
        <x:v>45043</x:v>
      </x:c>
      <x:c r="D4986" s="14" t="n">
        <x:v>45044</x:v>
      </x:c>
      <x:c r="E4986" s="28" t="n">
        <x:v>6</x:v>
      </x:c>
      <x:c r="F4986" s="8" t="str">
        <x:v>momentum_10|rsi_14|atr_14|true_range|chaikin_ad|obv</x:v>
      </x:c>
    </x:row>
    <x:row r="4987">
      <x:c r="A4987" s="28" t="n">
        <x:v>75</x:v>
      </x:c>
      <x:c r="B4987" s="14" t="n">
        <x:v>44970</x:v>
      </x:c>
      <x:c r="C4987" s="14" t="n">
        <x:v>45044</x:v>
      </x:c>
      <x:c r="D4987" s="14" t="n">
        <x:v>45045</x:v>
      </x:c>
      <x:c r="E4987" s="28" t="n">
        <x:v>6</x:v>
      </x:c>
      <x:c r="F4987" s="8" t="str">
        <x:v>momentum_10|rsi_14|atr_14|true_range|chaikin_ad|obv</x:v>
      </x:c>
    </x:row>
    <x:row r="4988">
      <x:c r="A4988" s="28" t="n">
        <x:v>75</x:v>
      </x:c>
      <x:c r="B4988" s="14" t="n">
        <x:v>44971</x:v>
      </x:c>
      <x:c r="C4988" s="14" t="n">
        <x:v>45045</x:v>
      </x:c>
      <x:c r="D4988" s="14" t="n">
        <x:v>45046</x:v>
      </x:c>
      <x:c r="E4988" s="28" t="n">
        <x:v>6</x:v>
      </x:c>
      <x:c r="F4988" s="8" t="str">
        <x:v>momentum_10|rsi_14|atr_14|true_range|chaikin_ad|obv</x:v>
      </x:c>
    </x:row>
    <x:row r="4989">
      <x:c r="A4989" s="28" t="n">
        <x:v>75</x:v>
      </x:c>
      <x:c r="B4989" s="14" t="n">
        <x:v>44972</x:v>
      </x:c>
      <x:c r="C4989" s="14" t="n">
        <x:v>45046</x:v>
      </x:c>
      <x:c r="D4989" s="14" t="n">
        <x:v>45047</x:v>
      </x:c>
      <x:c r="E4989" s="28" t="n">
        <x:v>6</x:v>
      </x:c>
      <x:c r="F4989" s="8" t="str">
        <x:v>momentum_10|rsi_14|atr_14|true_range|chaikin_ad|obv</x:v>
      </x:c>
    </x:row>
    <x:row r="4990">
      <x:c r="A4990" s="28" t="n">
        <x:v>75</x:v>
      </x:c>
      <x:c r="B4990" s="14" t="n">
        <x:v>44973</x:v>
      </x:c>
      <x:c r="C4990" s="14" t="n">
        <x:v>45047</x:v>
      </x:c>
      <x:c r="D4990" s="14" t="n">
        <x:v>45048</x:v>
      </x:c>
      <x:c r="E4990" s="28" t="n">
        <x:v>6</x:v>
      </x:c>
      <x:c r="F4990" s="8" t="str">
        <x:v>momentum_10|rsi_14|atr_14|true_range|chaikin_ad|obv</x:v>
      </x:c>
    </x:row>
    <x:row r="4991">
      <x:c r="A4991" s="28" t="n">
        <x:v>75</x:v>
      </x:c>
      <x:c r="B4991" s="14" t="n">
        <x:v>44974</x:v>
      </x:c>
      <x:c r="C4991" s="14" t="n">
        <x:v>45048</x:v>
      </x:c>
      <x:c r="D4991" s="14" t="n">
        <x:v>45049</x:v>
      </x:c>
      <x:c r="E4991" s="28" t="n">
        <x:v>6</x:v>
      </x:c>
      <x:c r="F4991" s="8" t="str">
        <x:v>momentum_10|rsi_14|atr_14|true_range|chaikin_ad|obv</x:v>
      </x:c>
    </x:row>
    <x:row r="4992">
      <x:c r="A4992" s="28" t="n">
        <x:v>75</x:v>
      </x:c>
      <x:c r="B4992" s="14" t="n">
        <x:v>44975</x:v>
      </x:c>
      <x:c r="C4992" s="14" t="n">
        <x:v>45049</x:v>
      </x:c>
      <x:c r="D4992" s="14" t="n">
        <x:v>45050</x:v>
      </x:c>
      <x:c r="E4992" s="28" t="n">
        <x:v>6</x:v>
      </x:c>
      <x:c r="F4992" s="8" t="str">
        <x:v>momentum_10|rsi_14|atr_14|true_range|chaikin_ad|obv</x:v>
      </x:c>
    </x:row>
    <x:row r="4993">
      <x:c r="A4993" s="28" t="n">
        <x:v>75</x:v>
      </x:c>
      <x:c r="B4993" s="14" t="n">
        <x:v>44976</x:v>
      </x:c>
      <x:c r="C4993" s="14" t="n">
        <x:v>45050</x:v>
      </x:c>
      <x:c r="D4993" s="14" t="n">
        <x:v>45051</x:v>
      </x:c>
      <x:c r="E4993" s="28" t="n">
        <x:v>6</x:v>
      </x:c>
      <x:c r="F4993" s="8" t="str">
        <x:v>momentum_10|rsi_14|atr_14|true_range|chaikin_ad|obv</x:v>
      </x:c>
    </x:row>
    <x:row r="4994">
      <x:c r="A4994" s="28" t="n">
        <x:v>75</x:v>
      </x:c>
      <x:c r="B4994" s="14" t="n">
        <x:v>44977</x:v>
      </x:c>
      <x:c r="C4994" s="14" t="n">
        <x:v>45051</x:v>
      </x:c>
      <x:c r="D4994" s="14" t="n">
        <x:v>45052</x:v>
      </x:c>
      <x:c r="E4994" s="28" t="n">
        <x:v>6</x:v>
      </x:c>
      <x:c r="F4994" s="8" t="str">
        <x:v>momentum_10|rsi_14|atr_14|true_range|chaikin_ad|obv</x:v>
      </x:c>
    </x:row>
    <x:row r="4995">
      <x:c r="A4995" s="28" t="n">
        <x:v>75</x:v>
      </x:c>
      <x:c r="B4995" s="14" t="n">
        <x:v>44978</x:v>
      </x:c>
      <x:c r="C4995" s="14" t="n">
        <x:v>45052</x:v>
      </x:c>
      <x:c r="D4995" s="14" t="n">
        <x:v>45053</x:v>
      </x:c>
      <x:c r="E4995" s="28" t="n">
        <x:v>6</x:v>
      </x:c>
      <x:c r="F4995" s="8" t="str">
        <x:v>momentum_10|rsi_14|atr_14|true_range|chaikin_ad|obv</x:v>
      </x:c>
    </x:row>
    <x:row r="4996">
      <x:c r="A4996" s="28" t="n">
        <x:v>75</x:v>
      </x:c>
      <x:c r="B4996" s="14" t="n">
        <x:v>44979</x:v>
      </x:c>
      <x:c r="C4996" s="14" t="n">
        <x:v>45053</x:v>
      </x:c>
      <x:c r="D4996" s="14" t="n">
        <x:v>45054</x:v>
      </x:c>
      <x:c r="E4996" s="28" t="n">
        <x:v>6</x:v>
      </x:c>
      <x:c r="F4996" s="8" t="str">
        <x:v>momentum_10|rsi_14|atr_14|true_range|chaikin_ad|obv</x:v>
      </x:c>
    </x:row>
    <x:row r="4997">
      <x:c r="A4997" s="28" t="n">
        <x:v>75</x:v>
      </x:c>
      <x:c r="B4997" s="14" t="n">
        <x:v>44980</x:v>
      </x:c>
      <x:c r="C4997" s="14" t="n">
        <x:v>45054</x:v>
      </x:c>
      <x:c r="D4997" s="14" t="n">
        <x:v>45055</x:v>
      </x:c>
      <x:c r="E4997" s="28" t="n">
        <x:v>6</x:v>
      </x:c>
      <x:c r="F4997" s="8" t="str">
        <x:v>momentum_10|rsi_14|atr_14|true_range|chaikin_ad|obv</x:v>
      </x:c>
    </x:row>
    <x:row r="4998">
      <x:c r="A4998" s="28" t="n">
        <x:v>75</x:v>
      </x:c>
      <x:c r="B4998" s="14" t="n">
        <x:v>44981</x:v>
      </x:c>
      <x:c r="C4998" s="14" t="n">
        <x:v>45055</x:v>
      </x:c>
      <x:c r="D4998" s="14" t="n">
        <x:v>45056</x:v>
      </x:c>
      <x:c r="E4998" s="28" t="n">
        <x:v>5</x:v>
      </x:c>
      <x:c r="F4998" s="8" t="str">
        <x:v>momentum_10|atr_14|true_range|chaikin_ad|obv</x:v>
      </x:c>
    </x:row>
    <x:row r="4999">
      <x:c r="A4999" s="28" t="n">
        <x:v>75</x:v>
      </x:c>
      <x:c r="B4999" s="14" t="n">
        <x:v>44982</x:v>
      </x:c>
      <x:c r="C4999" s="14" t="n">
        <x:v>45056</x:v>
      </x:c>
      <x:c r="D4999" s="14" t="n">
        <x:v>45057</x:v>
      </x:c>
      <x:c r="E4999" s="28" t="n">
        <x:v>5</x:v>
      </x:c>
      <x:c r="F4999" s="8" t="str">
        <x:v>momentum_10|atr_14|true_range|chaikin_ad|obv</x:v>
      </x:c>
    </x:row>
    <x:row r="5000">
      <x:c r="A5000" s="28" t="n">
        <x:v>75</x:v>
      </x:c>
      <x:c r="B5000" s="14" t="n">
        <x:v>44983</x:v>
      </x:c>
      <x:c r="C5000" s="14" t="n">
        <x:v>45057</x:v>
      </x:c>
      <x:c r="D5000" s="14" t="n">
        <x:v>45058</x:v>
      </x:c>
      <x:c r="E5000" s="28" t="n">
        <x:v>5</x:v>
      </x:c>
      <x:c r="F5000" s="8" t="str">
        <x:v>momentum_10|atr_14|true_range|chaikin_ad|obv</x:v>
      </x:c>
    </x:row>
    <x:row r="5001">
      <x:c r="A5001" s="28" t="n">
        <x:v>75</x:v>
      </x:c>
      <x:c r="B5001" s="14" t="n">
        <x:v>44984</x:v>
      </x:c>
      <x:c r="C5001" s="14" t="n">
        <x:v>45058</x:v>
      </x:c>
      <x:c r="D5001" s="14" t="n">
        <x:v>45059</x:v>
      </x:c>
      <x:c r="E5001" s="28" t="n">
        <x:v>5</x:v>
      </x:c>
      <x:c r="F5001" s="8" t="str">
        <x:v>momentum_10|atr_14|true_range|chaikin_ad|obv</x:v>
      </x:c>
    </x:row>
    <x:row r="5002">
      <x:c r="A5002" s="28" t="n">
        <x:v>75</x:v>
      </x:c>
      <x:c r="B5002" s="14" t="n">
        <x:v>44985</x:v>
      </x:c>
      <x:c r="C5002" s="14" t="n">
        <x:v>45059</x:v>
      </x:c>
      <x:c r="D5002" s="14" t="n">
        <x:v>45060</x:v>
      </x:c>
      <x:c r="E5002" s="28" t="n">
        <x:v>4</x:v>
      </x:c>
      <x:c r="F5002" s="8" t="str">
        <x:v>momentum_10|atr_14|true_range|chaikin_ad</x:v>
      </x:c>
    </x:row>
    <x:row r="5003">
      <x:c r="A5003" s="28" t="n">
        <x:v>75</x:v>
      </x:c>
      <x:c r="B5003" s="14" t="n">
        <x:v>44986</x:v>
      </x:c>
      <x:c r="C5003" s="14" t="n">
        <x:v>45060</x:v>
      </x:c>
      <x:c r="D5003" s="14" t="n">
        <x:v>45061</x:v>
      </x:c>
      <x:c r="E5003" s="28" t="n">
        <x:v>4</x:v>
      </x:c>
      <x:c r="F5003" s="8" t="str">
        <x:v>momentum_10|atr_14|true_range|chaikin_ad</x:v>
      </x:c>
    </x:row>
    <x:row r="5004">
      <x:c r="A5004" s="28" t="n">
        <x:v>75</x:v>
      </x:c>
      <x:c r="B5004" s="14" t="n">
        <x:v>44987</x:v>
      </x:c>
      <x:c r="C5004" s="14" t="n">
        <x:v>45061</x:v>
      </x:c>
      <x:c r="D5004" s="14" t="n">
        <x:v>45062</x:v>
      </x:c>
      <x:c r="E5004" s="28" t="n">
        <x:v>4</x:v>
      </x:c>
      <x:c r="F5004" s="8" t="str">
        <x:v>momentum_10|atr_14|true_range|chaikin_ad</x:v>
      </x:c>
    </x:row>
    <x:row r="5005">
      <x:c r="A5005" s="28" t="n">
        <x:v>75</x:v>
      </x:c>
      <x:c r="B5005" s="14" t="n">
        <x:v>44988</x:v>
      </x:c>
      <x:c r="C5005" s="14" t="n">
        <x:v>45062</x:v>
      </x:c>
      <x:c r="D5005" s="14" t="n">
        <x:v>45063</x:v>
      </x:c>
      <x:c r="E5005" s="28" t="n">
        <x:v>4</x:v>
      </x:c>
      <x:c r="F5005" s="8" t="str">
        <x:v>momentum_10|atr_14|true_range|chaikin_ad</x:v>
      </x:c>
    </x:row>
    <x:row r="5006">
      <x:c r="A5006" s="28" t="n">
        <x:v>75</x:v>
      </x:c>
      <x:c r="B5006" s="14" t="n">
        <x:v>44989</x:v>
      </x:c>
      <x:c r="C5006" s="14" t="n">
        <x:v>45063</x:v>
      </x:c>
      <x:c r="D5006" s="14" t="n">
        <x:v>45064</x:v>
      </x:c>
      <x:c r="E5006" s="28" t="n">
        <x:v>4</x:v>
      </x:c>
      <x:c r="F5006" s="8" t="str">
        <x:v>momentum_10|atr_14|true_range|chaikin_ad</x:v>
      </x:c>
    </x:row>
    <x:row r="5007">
      <x:c r="A5007" s="28" t="n">
        <x:v>75</x:v>
      </x:c>
      <x:c r="B5007" s="14" t="n">
        <x:v>44990</x:v>
      </x:c>
      <x:c r="C5007" s="14" t="n">
        <x:v>45064</x:v>
      </x:c>
      <x:c r="D5007" s="14" t="n">
        <x:v>45065</x:v>
      </x:c>
      <x:c r="E5007" s="28" t="n">
        <x:v>4</x:v>
      </x:c>
      <x:c r="F5007" s="8" t="str">
        <x:v>momentum_10|atr_14|true_range|chaikin_ad</x:v>
      </x:c>
    </x:row>
    <x:row r="5008">
      <x:c r="A5008" s="28" t="n">
        <x:v>75</x:v>
      </x:c>
      <x:c r="B5008" s="14" t="n">
        <x:v>44991</x:v>
      </x:c>
      <x:c r="C5008" s="14" t="n">
        <x:v>45065</x:v>
      </x:c>
      <x:c r="D5008" s="14" t="n">
        <x:v>45066</x:v>
      </x:c>
      <x:c r="E5008" s="28" t="n">
        <x:v>4</x:v>
      </x:c>
      <x:c r="F5008" s="8" t="str">
        <x:v>momentum_10|atr_14|true_range|chaikin_ad</x:v>
      </x:c>
    </x:row>
    <x:row r="5009">
      <x:c r="A5009" s="28" t="n">
        <x:v>75</x:v>
      </x:c>
      <x:c r="B5009" s="14" t="n">
        <x:v>44992</x:v>
      </x:c>
      <x:c r="C5009" s="14" t="n">
        <x:v>45066</x:v>
      </x:c>
      <x:c r="D5009" s="14" t="n">
        <x:v>45067</x:v>
      </x:c>
      <x:c r="E5009" s="28" t="n">
        <x:v>4</x:v>
      </x:c>
      <x:c r="F5009" s="8" t="str">
        <x:v>momentum_10|atr_14|true_range|chaikin_ad</x:v>
      </x:c>
    </x:row>
    <x:row r="5010">
      <x:c r="A5010" s="28" t="n">
        <x:v>75</x:v>
      </x:c>
      <x:c r="B5010" s="14" t="n">
        <x:v>44993</x:v>
      </x:c>
      <x:c r="C5010" s="14" t="n">
        <x:v>45067</x:v>
      </x:c>
      <x:c r="D5010" s="14" t="n">
        <x:v>45068</x:v>
      </x:c>
      <x:c r="E5010" s="28" t="n">
        <x:v>4</x:v>
      </x:c>
      <x:c r="F5010" s="8" t="str">
        <x:v>momentum_10|atr_14|true_range|chaikin_ad</x:v>
      </x:c>
    </x:row>
    <x:row r="5011">
      <x:c r="A5011" s="28" t="n">
        <x:v>75</x:v>
      </x:c>
      <x:c r="B5011" s="14" t="n">
        <x:v>44994</x:v>
      </x:c>
      <x:c r="C5011" s="14" t="n">
        <x:v>45068</x:v>
      </x:c>
      <x:c r="D5011" s="14" t="n">
        <x:v>45069</x:v>
      </x:c>
      <x:c r="E5011" s="28" t="n">
        <x:v>4</x:v>
      </x:c>
      <x:c r="F5011" s="8" t="str">
        <x:v>momentum_10|atr_14|true_range|chaikin_ad</x:v>
      </x:c>
    </x:row>
    <x:row r="5012">
      <x:c r="A5012" s="28" t="n">
        <x:v>75</x:v>
      </x:c>
      <x:c r="B5012" s="14" t="n">
        <x:v>44995</x:v>
      </x:c>
      <x:c r="C5012" s="14" t="n">
        <x:v>45069</x:v>
      </x:c>
      <x:c r="D5012" s="14" t="n">
        <x:v>45070</x:v>
      </x:c>
      <x:c r="E5012" s="28" t="n">
        <x:v>4</x:v>
      </x:c>
      <x:c r="F5012" s="8" t="str">
        <x:v>momentum_10|atr_14|true_range|chaikin_ad</x:v>
      </x:c>
    </x:row>
    <x:row r="5013">
      <x:c r="A5013" s="28" t="n">
        <x:v>75</x:v>
      </x:c>
      <x:c r="B5013" s="14" t="n">
        <x:v>44996</x:v>
      </x:c>
      <x:c r="C5013" s="14" t="n">
        <x:v>45070</x:v>
      </x:c>
      <x:c r="D5013" s="14" t="n">
        <x:v>45071</x:v>
      </x:c>
      <x:c r="E5013" s="28" t="n">
        <x:v>5</x:v>
      </x:c>
      <x:c r="F5013" s="8" t="str">
        <x:v>momentum_10|rsi_14|atr_14|true_range|chaikin_ad</x:v>
      </x:c>
    </x:row>
    <x:row r="5014">
      <x:c r="A5014" s="28" t="n">
        <x:v>75</x:v>
      </x:c>
      <x:c r="B5014" s="14" t="n">
        <x:v>44997</x:v>
      </x:c>
      <x:c r="C5014" s="14" t="n">
        <x:v>45071</x:v>
      </x:c>
      <x:c r="D5014" s="14" t="n">
        <x:v>45072</x:v>
      </x:c>
      <x:c r="E5014" s="28" t="n">
        <x:v>4</x:v>
      </x:c>
      <x:c r="F5014" s="8" t="str">
        <x:v>momentum_10|rsi_14|atr_14|true_range</x:v>
      </x:c>
    </x:row>
    <x:row r="5015">
      <x:c r="A5015" s="28" t="n">
        <x:v>75</x:v>
      </x:c>
      <x:c r="B5015" s="14" t="n">
        <x:v>44998</x:v>
      </x:c>
      <x:c r="C5015" s="14" t="n">
        <x:v>45072</x:v>
      </x:c>
      <x:c r="D5015" s="14" t="n">
        <x:v>45073</x:v>
      </x:c>
      <x:c r="E5015" s="28" t="n">
        <x:v>4</x:v>
      </x:c>
      <x:c r="F5015" s="8" t="str">
        <x:v>momentum_10|rsi_14|atr_14|true_range</x:v>
      </x:c>
    </x:row>
    <x:row r="5016">
      <x:c r="A5016" s="28" t="n">
        <x:v>75</x:v>
      </x:c>
      <x:c r="B5016" s="14" t="n">
        <x:v>44999</x:v>
      </x:c>
      <x:c r="C5016" s="14" t="n">
        <x:v>45073</x:v>
      </x:c>
      <x:c r="D5016" s="14" t="n">
        <x:v>45074</x:v>
      </x:c>
      <x:c r="E5016" s="28" t="n">
        <x:v>4</x:v>
      </x:c>
      <x:c r="F5016" s="8" t="str">
        <x:v>momentum_10|rsi_14|atr_14|true_range</x:v>
      </x:c>
    </x:row>
    <x:row r="5017">
      <x:c r="A5017" s="28" t="n">
        <x:v>75</x:v>
      </x:c>
      <x:c r="B5017" s="14" t="n">
        <x:v>45000</x:v>
      </x:c>
      <x:c r="C5017" s="14" t="n">
        <x:v>45074</x:v>
      </x:c>
      <x:c r="D5017" s="14" t="n">
        <x:v>45075</x:v>
      </x:c>
      <x:c r="E5017" s="28" t="n">
        <x:v>4</x:v>
      </x:c>
      <x:c r="F5017" s="8" t="str">
        <x:v>momentum_10|rsi_14|atr_14|true_range</x:v>
      </x:c>
    </x:row>
    <x:row r="5018">
      <x:c r="A5018" s="28" t="n">
        <x:v>75</x:v>
      </x:c>
      <x:c r="B5018" s="14" t="n">
        <x:v>45001</x:v>
      </x:c>
      <x:c r="C5018" s="14" t="n">
        <x:v>45075</x:v>
      </x:c>
      <x:c r="D5018" s="14" t="n">
        <x:v>45076</x:v>
      </x:c>
      <x:c r="E5018" s="28" t="n">
        <x:v>4</x:v>
      </x:c>
      <x:c r="F5018" s="8" t="str">
        <x:v>momentum_10|rsi_14|atr_14|true_range</x:v>
      </x:c>
    </x:row>
    <x:row r="5019">
      <x:c r="A5019" s="28" t="n">
        <x:v>75</x:v>
      </x:c>
      <x:c r="B5019" s="14" t="n">
        <x:v>45002</x:v>
      </x:c>
      <x:c r="C5019" s="14" t="n">
        <x:v>45076</x:v>
      </x:c>
      <x:c r="D5019" s="14" t="n">
        <x:v>45077</x:v>
      </x:c>
      <x:c r="E5019" s="28" t="n">
        <x:v>4</x:v>
      </x:c>
      <x:c r="F5019" s="8" t="str">
        <x:v>momentum_10|rsi_14|atr_14|true_range</x:v>
      </x:c>
    </x:row>
    <x:row r="5020">
      <x:c r="A5020" s="28" t="n">
        <x:v>75</x:v>
      </x:c>
      <x:c r="B5020" s="14" t="n">
        <x:v>45003</x:v>
      </x:c>
      <x:c r="C5020" s="14" t="n">
        <x:v>45077</x:v>
      </x:c>
      <x:c r="D5020" s="14" t="n">
        <x:v>45078</x:v>
      </x:c>
      <x:c r="E5020" s="28" t="n">
        <x:v>4</x:v>
      </x:c>
      <x:c r="F5020" s="8" t="str">
        <x:v>momentum_10|rsi_14|atr_14|true_range</x:v>
      </x:c>
    </x:row>
    <x:row r="5021">
      <x:c r="A5021" s="28" t="n">
        <x:v>75</x:v>
      </x:c>
      <x:c r="B5021" s="14" t="n">
        <x:v>45004</x:v>
      </x:c>
      <x:c r="C5021" s="14" t="n">
        <x:v>45078</x:v>
      </x:c>
      <x:c r="D5021" s="14" t="n">
        <x:v>45079</x:v>
      </x:c>
      <x:c r="E5021" s="28" t="n">
        <x:v>5</x:v>
      </x:c>
      <x:c r="F5021" s="8" t="str">
        <x:v>momentum_10|rsi_14|atr_14|true_range|chaikin_ad</x:v>
      </x:c>
    </x:row>
    <x:row r="5022">
      <x:c r="A5022" s="28" t="n">
        <x:v>75</x:v>
      </x:c>
      <x:c r="B5022" s="14" t="n">
        <x:v>45005</x:v>
      </x:c>
      <x:c r="C5022" s="14" t="n">
        <x:v>45079</x:v>
      </x:c>
      <x:c r="D5022" s="14" t="n">
        <x:v>45080</x:v>
      </x:c>
      <x:c r="E5022" s="28" t="n">
        <x:v>5</x:v>
      </x:c>
      <x:c r="F5022" s="8" t="str">
        <x:v>momentum_10|rsi_14|atr_14|true_range|chaikin_ad</x:v>
      </x:c>
    </x:row>
    <x:row r="5023">
      <x:c r="A5023" s="28" t="n">
        <x:v>75</x:v>
      </x:c>
      <x:c r="B5023" s="14" t="n">
        <x:v>45006</x:v>
      </x:c>
      <x:c r="C5023" s="14" t="n">
        <x:v>45080</x:v>
      </x:c>
      <x:c r="D5023" s="14" t="n">
        <x:v>45081</x:v>
      </x:c>
      <x:c r="E5023" s="28" t="n">
        <x:v>5</x:v>
      </x:c>
      <x:c r="F5023" s="8" t="str">
        <x:v>momentum_10|rsi_14|atr_14|true_range|chaikin_ad</x:v>
      </x:c>
    </x:row>
    <x:row r="5024">
      <x:c r="A5024" s="28" t="n">
        <x:v>75</x:v>
      </x:c>
      <x:c r="B5024" s="14" t="n">
        <x:v>45007</x:v>
      </x:c>
      <x:c r="C5024" s="14" t="n">
        <x:v>45081</x:v>
      </x:c>
      <x:c r="D5024" s="14" t="n">
        <x:v>45082</x:v>
      </x:c>
      <x:c r="E5024" s="28" t="n">
        <x:v>5</x:v>
      </x:c>
      <x:c r="F5024" s="8" t="str">
        <x:v>momentum_10|rsi_14|atr_14|true_range|chaikin_ad</x:v>
      </x:c>
    </x:row>
    <x:row r="5025">
      <x:c r="A5025" s="28" t="n">
        <x:v>75</x:v>
      </x:c>
      <x:c r="B5025" s="14" t="n">
        <x:v>45008</x:v>
      </x:c>
      <x:c r="C5025" s="14" t="n">
        <x:v>45082</x:v>
      </x:c>
      <x:c r="D5025" s="14" t="n">
        <x:v>45083</x:v>
      </x:c>
      <x:c r="E5025" s="28" t="n">
        <x:v>5</x:v>
      </x:c>
      <x:c r="F5025" s="8" t="str">
        <x:v>momentum_10|rsi_14|atr_14|true_range|chaikin_ad</x:v>
      </x:c>
    </x:row>
    <x:row r="5026">
      <x:c r="A5026" s="28" t="n">
        <x:v>75</x:v>
      </x:c>
      <x:c r="B5026" s="14" t="n">
        <x:v>45009</x:v>
      </x:c>
      <x:c r="C5026" s="14" t="n">
        <x:v>45083</x:v>
      </x:c>
      <x:c r="D5026" s="14" t="n">
        <x:v>45084</x:v>
      </x:c>
      <x:c r="E5026" s="28" t="n">
        <x:v>5</x:v>
      </x:c>
      <x:c r="F5026" s="8" t="str">
        <x:v>momentum_10|rsi_14|atr_14|true_range|chaikin_ad</x:v>
      </x:c>
    </x:row>
    <x:row r="5027">
      <x:c r="A5027" s="28" t="n">
        <x:v>75</x:v>
      </x:c>
      <x:c r="B5027" s="14" t="n">
        <x:v>45010</x:v>
      </x:c>
      <x:c r="C5027" s="14" t="n">
        <x:v>45084</x:v>
      </x:c>
      <x:c r="D5027" s="14" t="n">
        <x:v>45085</x:v>
      </x:c>
      <x:c r="E5027" s="28" t="n">
        <x:v>5</x:v>
      </x:c>
      <x:c r="F5027" s="8" t="str">
        <x:v>momentum_10|rsi_14|atr_14|true_range|chaikin_ad</x:v>
      </x:c>
    </x:row>
    <x:row r="5028">
      <x:c r="A5028" s="28" t="n">
        <x:v>75</x:v>
      </x:c>
      <x:c r="B5028" s="14" t="n">
        <x:v>45011</x:v>
      </x:c>
      <x:c r="C5028" s="14" t="n">
        <x:v>45085</x:v>
      </x:c>
      <x:c r="D5028" s="14" t="n">
        <x:v>45086</x:v>
      </x:c>
      <x:c r="E5028" s="28" t="n">
        <x:v>5</x:v>
      </x:c>
      <x:c r="F5028" s="8" t="str">
        <x:v>momentum_10|rsi_14|atr_14|true_range|chaikin_ad</x:v>
      </x:c>
    </x:row>
    <x:row r="5029">
      <x:c r="A5029" s="28" t="n">
        <x:v>75</x:v>
      </x:c>
      <x:c r="B5029" s="14" t="n">
        <x:v>45012</x:v>
      </x:c>
      <x:c r="C5029" s="14" t="n">
        <x:v>45086</x:v>
      </x:c>
      <x:c r="D5029" s="14" t="n">
        <x:v>45087</x:v>
      </x:c>
      <x:c r="E5029" s="28" t="n">
        <x:v>5</x:v>
      </x:c>
      <x:c r="F5029" s="8" t="str">
        <x:v>momentum_10|rsi_14|atr_14|true_range|chaikin_ad</x:v>
      </x:c>
    </x:row>
    <x:row r="5030">
      <x:c r="A5030" s="28" t="n">
        <x:v>75</x:v>
      </x:c>
      <x:c r="B5030" s="14" t="n">
        <x:v>45013</x:v>
      </x:c>
      <x:c r="C5030" s="14" t="n">
        <x:v>45087</x:v>
      </x:c>
      <x:c r="D5030" s="14" t="n">
        <x:v>45088</x:v>
      </x:c>
      <x:c r="E5030" s="28" t="n">
        <x:v>5</x:v>
      </x:c>
      <x:c r="F5030" s="8" t="str">
        <x:v>momentum_10|rsi_14|atr_14|true_range|chaikin_ad</x:v>
      </x:c>
    </x:row>
    <x:row r="5031">
      <x:c r="A5031" s="28" t="n">
        <x:v>75</x:v>
      </x:c>
      <x:c r="B5031" s="14" t="n">
        <x:v>45014</x:v>
      </x:c>
      <x:c r="C5031" s="14" t="n">
        <x:v>45088</x:v>
      </x:c>
      <x:c r="D5031" s="14" t="n">
        <x:v>45089</x:v>
      </x:c>
      <x:c r="E5031" s="28" t="n">
        <x:v>4</x:v>
      </x:c>
      <x:c r="F5031" s="8" t="str">
        <x:v>momentum_10|atr_14|true_range|chaikin_ad</x:v>
      </x:c>
    </x:row>
    <x:row r="5032">
      <x:c r="A5032" s="28" t="n">
        <x:v>75</x:v>
      </x:c>
      <x:c r="B5032" s="14" t="n">
        <x:v>45015</x:v>
      </x:c>
      <x:c r="C5032" s="14" t="n">
        <x:v>45089</x:v>
      </x:c>
      <x:c r="D5032" s="14" t="n">
        <x:v>45090</x:v>
      </x:c>
      <x:c r="E5032" s="28" t="n">
        <x:v>4</x:v>
      </x:c>
      <x:c r="F5032" s="8" t="str">
        <x:v>momentum_10|atr_14|true_range|chaikin_ad</x:v>
      </x:c>
    </x:row>
    <x:row r="5033">
      <x:c r="A5033" s="28" t="n">
        <x:v>75</x:v>
      </x:c>
      <x:c r="B5033" s="14" t="n">
        <x:v>45016</x:v>
      </x:c>
      <x:c r="C5033" s="14" t="n">
        <x:v>45090</x:v>
      </x:c>
      <x:c r="D5033" s="14" t="n">
        <x:v>45091</x:v>
      </x:c>
      <x:c r="E5033" s="28" t="n">
        <x:v>4</x:v>
      </x:c>
      <x:c r="F5033" s="8" t="str">
        <x:v>momentum_10|atr_14|true_range|chaikin_ad</x:v>
      </x:c>
    </x:row>
    <x:row r="5034">
      <x:c r="A5034" s="28" t="n">
        <x:v>75</x:v>
      </x:c>
      <x:c r="B5034" s="14" t="n">
        <x:v>45017</x:v>
      </x:c>
      <x:c r="C5034" s="14" t="n">
        <x:v>45091</x:v>
      </x:c>
      <x:c r="D5034" s="14" t="n">
        <x:v>45092</x:v>
      </x:c>
      <x:c r="E5034" s="28" t="n">
        <x:v>4</x:v>
      </x:c>
      <x:c r="F5034" s="8" t="str">
        <x:v>momentum_10|atr_14|true_range|chaikin_ad</x:v>
      </x:c>
    </x:row>
    <x:row r="5035">
      <x:c r="A5035" s="28" t="n">
        <x:v>75</x:v>
      </x:c>
      <x:c r="B5035" s="14" t="n">
        <x:v>45018</x:v>
      </x:c>
      <x:c r="C5035" s="14" t="n">
        <x:v>45092</x:v>
      </x:c>
      <x:c r="D5035" s="14" t="n">
        <x:v>45093</x:v>
      </x:c>
      <x:c r="E5035" s="28" t="n">
        <x:v>4</x:v>
      </x:c>
      <x:c r="F5035" s="8" t="str">
        <x:v>momentum_10|atr_14|true_range|chaikin_ad</x:v>
      </x:c>
    </x:row>
    <x:row r="5036">
      <x:c r="A5036" s="28" t="n">
        <x:v>75</x:v>
      </x:c>
      <x:c r="B5036" s="14" t="n">
        <x:v>45019</x:v>
      </x:c>
      <x:c r="C5036" s="14" t="n">
        <x:v>45093</x:v>
      </x:c>
      <x:c r="D5036" s="14" t="n">
        <x:v>45094</x:v>
      </x:c>
      <x:c r="E5036" s="28" t="n">
        <x:v>4</x:v>
      </x:c>
      <x:c r="F5036" s="8" t="str">
        <x:v>momentum_10|atr_14|true_range|chaikin_ad</x:v>
      </x:c>
    </x:row>
    <x:row r="5037">
      <x:c r="A5037" s="28" t="n">
        <x:v>75</x:v>
      </x:c>
      <x:c r="B5037" s="14" t="n">
        <x:v>45020</x:v>
      </x:c>
      <x:c r="C5037" s="14" t="n">
        <x:v>45094</x:v>
      </x:c>
      <x:c r="D5037" s="14" t="n">
        <x:v>45095</x:v>
      </x:c>
      <x:c r="E5037" s="28" t="n">
        <x:v>4</x:v>
      </x:c>
      <x:c r="F5037" s="8" t="str">
        <x:v>momentum_10|atr_14|true_range|chaikin_ad</x:v>
      </x:c>
    </x:row>
    <x:row r="5038">
      <x:c r="A5038" s="28" t="n">
        <x:v>75</x:v>
      </x:c>
      <x:c r="B5038" s="14" t="n">
        <x:v>45021</x:v>
      </x:c>
      <x:c r="C5038" s="14" t="n">
        <x:v>45095</x:v>
      </x:c>
      <x:c r="D5038" s="14" t="n">
        <x:v>45096</x:v>
      </x:c>
      <x:c r="E5038" s="28" t="n">
        <x:v>4</x:v>
      </x:c>
      <x:c r="F5038" s="8" t="str">
        <x:v>momentum_10|atr_14|true_range|chaikin_ad</x:v>
      </x:c>
    </x:row>
    <x:row r="5039">
      <x:c r="A5039" s="28" t="n">
        <x:v>75</x:v>
      </x:c>
      <x:c r="B5039" s="14" t="n">
        <x:v>45022</x:v>
      </x:c>
      <x:c r="C5039" s="14" t="n">
        <x:v>45096</x:v>
      </x:c>
      <x:c r="D5039" s="14" t="n">
        <x:v>45097</x:v>
      </x:c>
      <x:c r="E5039" s="28" t="n">
        <x:v>4</x:v>
      </x:c>
      <x:c r="F5039" s="8" t="str">
        <x:v>momentum_10|atr_14|true_range|chaikin_ad</x:v>
      </x:c>
    </x:row>
    <x:row r="5040">
      <x:c r="A5040" s="28" t="n">
        <x:v>75</x:v>
      </x:c>
      <x:c r="B5040" s="14" t="n">
        <x:v>45023</x:v>
      </x:c>
      <x:c r="C5040" s="14" t="n">
        <x:v>45097</x:v>
      </x:c>
      <x:c r="D5040" s="14" t="n">
        <x:v>45098</x:v>
      </x:c>
      <x:c r="E5040" s="28" t="n">
        <x:v>4</x:v>
      </x:c>
      <x:c r="F5040" s="8" t="str">
        <x:v>momentum_10|atr_14|true_range|chaikin_ad</x:v>
      </x:c>
    </x:row>
    <x:row r="5041">
      <x:c r="A5041" s="28" t="n">
        <x:v>75</x:v>
      </x:c>
      <x:c r="B5041" s="14" t="n">
        <x:v>45024</x:v>
      </x:c>
      <x:c r="C5041" s="14" t="n">
        <x:v>45098</x:v>
      </x:c>
      <x:c r="D5041" s="14" t="n">
        <x:v>45099</x:v>
      </x:c>
      <x:c r="E5041" s="28" t="n">
        <x:v>4</x:v>
      </x:c>
      <x:c r="F5041" s="8" t="str">
        <x:v>momentum_10|atr_14|true_range|chaikin_ad</x:v>
      </x:c>
    </x:row>
    <x:row r="5042">
      <x:c r="A5042" s="28" t="n">
        <x:v>75</x:v>
      </x:c>
      <x:c r="B5042" s="14" t="n">
        <x:v>45025</x:v>
      </x:c>
      <x:c r="C5042" s="14" t="n">
        <x:v>45099</x:v>
      </x:c>
      <x:c r="D5042" s="14" t="n">
        <x:v>45100</x:v>
      </x:c>
      <x:c r="E5042" s="28" t="n">
        <x:v>4</x:v>
      </x:c>
      <x:c r="F5042" s="8" t="str">
        <x:v>momentum_10|atr_14|true_range|chaikin_ad</x:v>
      </x:c>
    </x:row>
    <x:row r="5043">
      <x:c r="A5043" s="28" t="n">
        <x:v>75</x:v>
      </x:c>
      <x:c r="B5043" s="14" t="n">
        <x:v>45026</x:v>
      </x:c>
      <x:c r="C5043" s="14" t="n">
        <x:v>45100</x:v>
      </x:c>
      <x:c r="D5043" s="14" t="n">
        <x:v>45101</x:v>
      </x:c>
      <x:c r="E5043" s="28" t="n">
        <x:v>4</x:v>
      </x:c>
      <x:c r="F5043" s="8" t="str">
        <x:v>momentum_10|atr_14|true_range|chaikin_ad</x:v>
      </x:c>
    </x:row>
    <x:row r="5044">
      <x:c r="A5044" s="28" t="n">
        <x:v>75</x:v>
      </x:c>
      <x:c r="B5044" s="14" t="n">
        <x:v>45027</x:v>
      </x:c>
      <x:c r="C5044" s="14" t="n">
        <x:v>45101</x:v>
      </x:c>
      <x:c r="D5044" s="14" t="n">
        <x:v>45102</x:v>
      </x:c>
      <x:c r="E5044" s="28" t="n">
        <x:v>4</x:v>
      </x:c>
      <x:c r="F5044" s="8" t="str">
        <x:v>momentum_10|atr_14|true_range|chaikin_ad</x:v>
      </x:c>
    </x:row>
    <x:row r="5045">
      <x:c r="A5045" s="28" t="n">
        <x:v>75</x:v>
      </x:c>
      <x:c r="B5045" s="14" t="n">
        <x:v>45028</x:v>
      </x:c>
      <x:c r="C5045" s="14" t="n">
        <x:v>45102</x:v>
      </x:c>
      <x:c r="D5045" s="14" t="n">
        <x:v>45103</x:v>
      </x:c>
      <x:c r="E5045" s="28" t="n">
        <x:v>4</x:v>
      </x:c>
      <x:c r="F5045" s="8" t="str">
        <x:v>momentum_10|atr_14|true_range|chaikin_ad</x:v>
      </x:c>
    </x:row>
    <x:row r="5046">
      <x:c r="A5046" s="28" t="n">
        <x:v>75</x:v>
      </x:c>
      <x:c r="B5046" s="14" t="n">
        <x:v>45029</x:v>
      </x:c>
      <x:c r="C5046" s="14" t="n">
        <x:v>45103</x:v>
      </x:c>
      <x:c r="D5046" s="14" t="n">
        <x:v>45104</x:v>
      </x:c>
      <x:c r="E5046" s="28" t="n">
        <x:v>4</x:v>
      </x:c>
      <x:c r="F5046" s="8" t="str">
        <x:v>momentum_10|atr_14|true_range|chaikin_ad</x:v>
      </x:c>
    </x:row>
    <x:row r="5047">
      <x:c r="A5047" s="28" t="n">
        <x:v>75</x:v>
      </x:c>
      <x:c r="B5047" s="14" t="n">
        <x:v>45030</x:v>
      </x:c>
      <x:c r="C5047" s="14" t="n">
        <x:v>45104</x:v>
      </x:c>
      <x:c r="D5047" s="14" t="n">
        <x:v>45105</x:v>
      </x:c>
      <x:c r="E5047" s="28" t="n">
        <x:v>4</x:v>
      </x:c>
      <x:c r="F5047" s="8" t="str">
        <x:v>momentum_10|atr_14|true_range|chaikin_ad</x:v>
      </x:c>
    </x:row>
    <x:row r="5048">
      <x:c r="A5048" s="28" t="n">
        <x:v>75</x:v>
      </x:c>
      <x:c r="B5048" s="14" t="n">
        <x:v>45031</x:v>
      </x:c>
      <x:c r="C5048" s="14" t="n">
        <x:v>45105</x:v>
      </x:c>
      <x:c r="D5048" s="14" t="n">
        <x:v>45106</x:v>
      </x:c>
      <x:c r="E5048" s="28" t="n">
        <x:v>4</x:v>
      </x:c>
      <x:c r="F5048" s="8" t="str">
        <x:v>momentum_10|atr_14|true_range|chaikin_ad</x:v>
      </x:c>
    </x:row>
    <x:row r="5049">
      <x:c r="A5049" s="28" t="n">
        <x:v>75</x:v>
      </x:c>
      <x:c r="B5049" s="14" t="n">
        <x:v>45032</x:v>
      </x:c>
      <x:c r="C5049" s="14" t="n">
        <x:v>45106</x:v>
      </x:c>
      <x:c r="D5049" s="14" t="n">
        <x:v>45107</x:v>
      </x:c>
      <x:c r="E5049" s="28" t="n">
        <x:v>4</x:v>
      </x:c>
      <x:c r="F5049" s="8" t="str">
        <x:v>momentum_10|atr_14|true_range|chaikin_ad</x:v>
      </x:c>
    </x:row>
    <x:row r="5050">
      <x:c r="A5050" s="28" t="n">
        <x:v>75</x:v>
      </x:c>
      <x:c r="B5050" s="14" t="n">
        <x:v>45033</x:v>
      </x:c>
      <x:c r="C5050" s="14" t="n">
        <x:v>45107</x:v>
      </x:c>
      <x:c r="D5050" s="14" t="n">
        <x:v>45108</x:v>
      </x:c>
      <x:c r="E5050" s="28" t="n">
        <x:v>4</x:v>
      </x:c>
      <x:c r="F5050" s="8" t="str">
        <x:v>momentum_10|atr_14|true_range|chaikin_ad</x:v>
      </x:c>
    </x:row>
    <x:row r="5051">
      <x:c r="A5051" s="28" t="n">
        <x:v>75</x:v>
      </x:c>
      <x:c r="B5051" s="14" t="n">
        <x:v>45034</x:v>
      </x:c>
      <x:c r="C5051" s="14" t="n">
        <x:v>45108</x:v>
      </x:c>
      <x:c r="D5051" s="14" t="n">
        <x:v>45109</x:v>
      </x:c>
      <x:c r="E5051" s="28" t="n">
        <x:v>4</x:v>
      </x:c>
      <x:c r="F5051" s="8" t="str">
        <x:v>momentum_10|atr_14|true_range|chaikin_ad</x:v>
      </x:c>
    </x:row>
    <x:row r="5052">
      <x:c r="A5052" s="28" t="n">
        <x:v>75</x:v>
      </x:c>
      <x:c r="B5052" s="14" t="n">
        <x:v>45035</x:v>
      </x:c>
      <x:c r="C5052" s="14" t="n">
        <x:v>45109</x:v>
      </x:c>
      <x:c r="D5052" s="14" t="n">
        <x:v>45110</x:v>
      </x:c>
      <x:c r="E5052" s="28" t="n">
        <x:v>4</x:v>
      </x:c>
      <x:c r="F5052" s="8" t="str">
        <x:v>momentum_10|atr_14|true_range|chaikin_ad</x:v>
      </x:c>
    </x:row>
    <x:row r="5053">
      <x:c r="A5053" s="28" t="n">
        <x:v>75</x:v>
      </x:c>
      <x:c r="B5053" s="14" t="n">
        <x:v>45036</x:v>
      </x:c>
      <x:c r="C5053" s="14" t="n">
        <x:v>45110</x:v>
      </x:c>
      <x:c r="D5053" s="14" t="n">
        <x:v>45111</x:v>
      </x:c>
      <x:c r="E5053" s="28" t="n">
        <x:v>4</x:v>
      </x:c>
      <x:c r="F5053" s="8" t="str">
        <x:v>momentum_10|atr_14|true_range|chaikin_ad</x:v>
      </x:c>
    </x:row>
    <x:row r="5054">
      <x:c r="A5054" s="28" t="n">
        <x:v>75</x:v>
      </x:c>
      <x:c r="B5054" s="14" t="n">
        <x:v>45037</x:v>
      </x:c>
      <x:c r="C5054" s="14" t="n">
        <x:v>45111</x:v>
      </x:c>
      <x:c r="D5054" s="14" t="n">
        <x:v>45112</x:v>
      </x:c>
      <x:c r="E5054" s="28" t="n">
        <x:v>4</x:v>
      </x:c>
      <x:c r="F5054" s="8" t="str">
        <x:v>momentum_10|atr_14|true_range|chaikin_ad</x:v>
      </x:c>
    </x:row>
    <x:row r="5055">
      <x:c r="A5055" s="28" t="n">
        <x:v>75</x:v>
      </x:c>
      <x:c r="B5055" s="14" t="n">
        <x:v>45038</x:v>
      </x:c>
      <x:c r="C5055" s="14" t="n">
        <x:v>45112</x:v>
      </x:c>
      <x:c r="D5055" s="14" t="n">
        <x:v>45113</x:v>
      </x:c>
      <x:c r="E5055" s="28" t="n">
        <x:v>4</x:v>
      </x:c>
      <x:c r="F5055" s="8" t="str">
        <x:v>momentum_10|atr_14|true_range|chaikin_ad</x:v>
      </x:c>
    </x:row>
    <x:row r="5056">
      <x:c r="A5056" s="28" t="n">
        <x:v>75</x:v>
      </x:c>
      <x:c r="B5056" s="14" t="n">
        <x:v>45039</x:v>
      </x:c>
      <x:c r="C5056" s="14" t="n">
        <x:v>45113</x:v>
      </x:c>
      <x:c r="D5056" s="14" t="n">
        <x:v>45114</x:v>
      </x:c>
      <x:c r="E5056" s="28" t="n">
        <x:v>4</x:v>
      </x:c>
      <x:c r="F5056" s="8" t="str">
        <x:v>momentum_10|atr_14|true_range|chaikin_ad</x:v>
      </x:c>
    </x:row>
    <x:row r="5057">
      <x:c r="A5057" s="28" t="n">
        <x:v>75</x:v>
      </x:c>
      <x:c r="B5057" s="14" t="n">
        <x:v>45040</x:v>
      </x:c>
      <x:c r="C5057" s="14" t="n">
        <x:v>45114</x:v>
      </x:c>
      <x:c r="D5057" s="14" t="n">
        <x:v>45115</x:v>
      </x:c>
      <x:c r="E5057" s="28" t="n">
        <x:v>4</x:v>
      </x:c>
      <x:c r="F5057" s="8" t="str">
        <x:v>momentum_10|atr_14|true_range|chaikin_ad</x:v>
      </x:c>
    </x:row>
    <x:row r="5058">
      <x:c r="A5058" s="28" t="n">
        <x:v>75</x:v>
      </x:c>
      <x:c r="B5058" s="14" t="n">
        <x:v>45041</x:v>
      </x:c>
      <x:c r="C5058" s="14" t="n">
        <x:v>45115</x:v>
      </x:c>
      <x:c r="D5058" s="14" t="n">
        <x:v>45116</x:v>
      </x:c>
      <x:c r="E5058" s="28" t="n">
        <x:v>4</x:v>
      </x:c>
      <x:c r="F5058" s="8" t="str">
        <x:v>momentum_10|atr_14|true_range|chaikin_ad</x:v>
      </x:c>
    </x:row>
    <x:row r="5059">
      <x:c r="A5059" s="28" t="n">
        <x:v>75</x:v>
      </x:c>
      <x:c r="B5059" s="14" t="n">
        <x:v>45042</x:v>
      </x:c>
      <x:c r="C5059" s="14" t="n">
        <x:v>45116</x:v>
      </x:c>
      <x:c r="D5059" s="14" t="n">
        <x:v>45117</x:v>
      </x:c>
      <x:c r="E5059" s="28" t="n">
        <x:v>4</x:v>
      </x:c>
      <x:c r="F5059" s="8" t="str">
        <x:v>momentum_10|atr_14|true_range|chaikin_ad</x:v>
      </x:c>
    </x:row>
    <x:row r="5060">
      <x:c r="A5060" s="28" t="n">
        <x:v>75</x:v>
      </x:c>
      <x:c r="B5060" s="14" t="n">
        <x:v>45043</x:v>
      </x:c>
      <x:c r="C5060" s="14" t="n">
        <x:v>45117</x:v>
      </x:c>
      <x:c r="D5060" s="14" t="n">
        <x:v>45118</x:v>
      </x:c>
      <x:c r="E5060" s="28" t="n">
        <x:v>4</x:v>
      </x:c>
      <x:c r="F5060" s="8" t="str">
        <x:v>momentum_10|atr_14|true_range|chaikin_ad</x:v>
      </x:c>
    </x:row>
    <x:row r="5061">
      <x:c r="A5061" s="28" t="n">
        <x:v>75</x:v>
      </x:c>
      <x:c r="B5061" s="14" t="n">
        <x:v>45044</x:v>
      </x:c>
      <x:c r="C5061" s="14" t="n">
        <x:v>45118</x:v>
      </x:c>
      <x:c r="D5061" s="14" t="n">
        <x:v>45119</x:v>
      </x:c>
      <x:c r="E5061" s="28" t="n">
        <x:v>4</x:v>
      </x:c>
      <x:c r="F5061" s="8" t="str">
        <x:v>momentum_10|atr_14|true_range|chaikin_ad</x:v>
      </x:c>
    </x:row>
    <x:row r="5062">
      <x:c r="A5062" s="28" t="n">
        <x:v>75</x:v>
      </x:c>
      <x:c r="B5062" s="14" t="n">
        <x:v>45045</x:v>
      </x:c>
      <x:c r="C5062" s="14" t="n">
        <x:v>45119</x:v>
      </x:c>
      <x:c r="D5062" s="14" t="n">
        <x:v>45120</x:v>
      </x:c>
      <x:c r="E5062" s="28" t="n">
        <x:v>4</x:v>
      </x:c>
      <x:c r="F5062" s="8" t="str">
        <x:v>momentum_10|atr_14|true_range|chaikin_ad</x:v>
      </x:c>
    </x:row>
    <x:row r="5063">
      <x:c r="A5063" s="28" t="n">
        <x:v>75</x:v>
      </x:c>
      <x:c r="B5063" s="14" t="n">
        <x:v>45046</x:v>
      </x:c>
      <x:c r="C5063" s="14" t="n">
        <x:v>45120</x:v>
      </x:c>
      <x:c r="D5063" s="14" t="n">
        <x:v>45121</x:v>
      </x:c>
      <x:c r="E5063" s="28" t="n">
        <x:v>4</x:v>
      </x:c>
      <x:c r="F5063" s="8" t="str">
        <x:v>momentum_10|atr_14|true_range|chaikin_ad</x:v>
      </x:c>
    </x:row>
    <x:row r="5064">
      <x:c r="A5064" s="28" t="n">
        <x:v>75</x:v>
      </x:c>
      <x:c r="B5064" s="14" t="n">
        <x:v>45047</x:v>
      </x:c>
      <x:c r="C5064" s="14" t="n">
        <x:v>45121</x:v>
      </x:c>
      <x:c r="D5064" s="14" t="n">
        <x:v>45122</x:v>
      </x:c>
      <x:c r="E5064" s="28" t="n">
        <x:v>4</x:v>
      </x:c>
      <x:c r="F5064" s="8" t="str">
        <x:v>momentum_10|atr_14|true_range|chaikin_ad</x:v>
      </x:c>
    </x:row>
    <x:row r="5065">
      <x:c r="A5065" s="28" t="n">
        <x:v>75</x:v>
      </x:c>
      <x:c r="B5065" s="14" t="n">
        <x:v>45048</x:v>
      </x:c>
      <x:c r="C5065" s="14" t="n">
        <x:v>45122</x:v>
      </x:c>
      <x:c r="D5065" s="14" t="n">
        <x:v>45123</x:v>
      </x:c>
      <x:c r="E5065" s="28" t="n">
        <x:v>4</x:v>
      </x:c>
      <x:c r="F5065" s="8" t="str">
        <x:v>momentum_10|atr_14|true_range|chaikin_ad</x:v>
      </x:c>
    </x:row>
    <x:row r="5066">
      <x:c r="A5066" s="28" t="n">
        <x:v>75</x:v>
      </x:c>
      <x:c r="B5066" s="14" t="n">
        <x:v>45049</x:v>
      </x:c>
      <x:c r="C5066" s="14" t="n">
        <x:v>45123</x:v>
      </x:c>
      <x:c r="D5066" s="14" t="n">
        <x:v>45124</x:v>
      </x:c>
      <x:c r="E5066" s="28" t="n">
        <x:v>4</x:v>
      </x:c>
      <x:c r="F5066" s="8" t="str">
        <x:v>momentum_10|atr_14|true_range|chaikin_ad</x:v>
      </x:c>
    </x:row>
    <x:row r="5067">
      <x:c r="A5067" s="28" t="n">
        <x:v>75</x:v>
      </x:c>
      <x:c r="B5067" s="14" t="n">
        <x:v>45050</x:v>
      </x:c>
      <x:c r="C5067" s="14" t="n">
        <x:v>45124</x:v>
      </x:c>
      <x:c r="D5067" s="14" t="n">
        <x:v>45125</x:v>
      </x:c>
      <x:c r="E5067" s="28" t="n">
        <x:v>4</x:v>
      </x:c>
      <x:c r="F5067" s="8" t="str">
        <x:v>momentum_10|atr_14|true_range|obv</x:v>
      </x:c>
    </x:row>
    <x:row r="5068">
      <x:c r="A5068" s="28" t="n">
        <x:v>75</x:v>
      </x:c>
      <x:c r="B5068" s="14" t="n">
        <x:v>45051</x:v>
      </x:c>
      <x:c r="C5068" s="14" t="n">
        <x:v>45125</x:v>
      </x:c>
      <x:c r="D5068" s="14" t="n">
        <x:v>45126</x:v>
      </x:c>
      <x:c r="E5068" s="28" t="n">
        <x:v>4</x:v>
      </x:c>
      <x:c r="F5068" s="8" t="str">
        <x:v>momentum_10|atr_14|true_range|obv</x:v>
      </x:c>
    </x:row>
    <x:row r="5069">
      <x:c r="A5069" s="28" t="n">
        <x:v>75</x:v>
      </x:c>
      <x:c r="B5069" s="14" t="n">
        <x:v>45052</x:v>
      </x:c>
      <x:c r="C5069" s="14" t="n">
        <x:v>45126</x:v>
      </x:c>
      <x:c r="D5069" s="14" t="n">
        <x:v>45127</x:v>
      </x:c>
      <x:c r="E5069" s="28" t="n">
        <x:v>4</x:v>
      </x:c>
      <x:c r="F5069" s="8" t="str">
        <x:v>momentum_10|atr_14|true_range|obv</x:v>
      </x:c>
    </x:row>
    <x:row r="5070">
      <x:c r="A5070" s="28" t="n">
        <x:v>75</x:v>
      </x:c>
      <x:c r="B5070" s="14" t="n">
        <x:v>45053</x:v>
      </x:c>
      <x:c r="C5070" s="14" t="n">
        <x:v>45127</x:v>
      </x:c>
      <x:c r="D5070" s="14" t="n">
        <x:v>45128</x:v>
      </x:c>
      <x:c r="E5070" s="28" t="n">
        <x:v>4</x:v>
      </x:c>
      <x:c r="F5070" s="8" t="str">
        <x:v>momentum_10|atr_14|true_range|obv</x:v>
      </x:c>
    </x:row>
    <x:row r="5071">
      <x:c r="A5071" s="28" t="n">
        <x:v>75</x:v>
      </x:c>
      <x:c r="B5071" s="14" t="n">
        <x:v>45054</x:v>
      </x:c>
      <x:c r="C5071" s="14" t="n">
        <x:v>45128</x:v>
      </x:c>
      <x:c r="D5071" s="14" t="n">
        <x:v>45129</x:v>
      </x:c>
      <x:c r="E5071" s="28" t="n">
        <x:v>4</x:v>
      </x:c>
      <x:c r="F5071" s="8" t="str">
        <x:v>momentum_10|atr_14|true_range|obv</x:v>
      </x:c>
    </x:row>
    <x:row r="5072">
      <x:c r="A5072" s="28" t="n">
        <x:v>75</x:v>
      </x:c>
      <x:c r="B5072" s="14" t="n">
        <x:v>45055</x:v>
      </x:c>
      <x:c r="C5072" s="14" t="n">
        <x:v>45129</x:v>
      </x:c>
      <x:c r="D5072" s="14" t="n">
        <x:v>45130</x:v>
      </x:c>
      <x:c r="E5072" s="28" t="n">
        <x:v>4</x:v>
      </x:c>
      <x:c r="F5072" s="8" t="str">
        <x:v>momentum_10|atr_14|true_range|obv</x:v>
      </x:c>
    </x:row>
    <x:row r="5073">
      <x:c r="A5073" s="28" t="n">
        <x:v>75</x:v>
      </x:c>
      <x:c r="B5073" s="14" t="n">
        <x:v>45056</x:v>
      </x:c>
      <x:c r="C5073" s="14" t="n">
        <x:v>45130</x:v>
      </x:c>
      <x:c r="D5073" s="14" t="n">
        <x:v>45131</x:v>
      </x:c>
      <x:c r="E5073" s="28" t="n">
        <x:v>4</x:v>
      </x:c>
      <x:c r="F5073" s="8" t="str">
        <x:v>momentum_10|atr_14|true_range|obv</x:v>
      </x:c>
    </x:row>
    <x:row r="5074">
      <x:c r="A5074" s="28" t="n">
        <x:v>75</x:v>
      </x:c>
      <x:c r="B5074" s="14" t="n">
        <x:v>45057</x:v>
      </x:c>
      <x:c r="C5074" s="14" t="n">
        <x:v>45131</x:v>
      </x:c>
      <x:c r="D5074" s="14" t="n">
        <x:v>45132</x:v>
      </x:c>
      <x:c r="E5074" s="28" t="n">
        <x:v>4</x:v>
      </x:c>
      <x:c r="F5074" s="8" t="str">
        <x:v>momentum_10|atr_14|true_range|obv</x:v>
      </x:c>
    </x:row>
    <x:row r="5075">
      <x:c r="A5075" s="28" t="n">
        <x:v>75</x:v>
      </x:c>
      <x:c r="B5075" s="14" t="n">
        <x:v>45058</x:v>
      </x:c>
      <x:c r="C5075" s="14" t="n">
        <x:v>45132</x:v>
      </x:c>
      <x:c r="D5075" s="14" t="n">
        <x:v>45133</x:v>
      </x:c>
      <x:c r="E5075" s="28" t="n">
        <x:v>4</x:v>
      </x:c>
      <x:c r="F5075" s="8" t="str">
        <x:v>momentum_10|atr_14|true_range|obv</x:v>
      </x:c>
    </x:row>
    <x:row r="5076">
      <x:c r="A5076" s="28" t="n">
        <x:v>75</x:v>
      </x:c>
      <x:c r="B5076" s="14" t="n">
        <x:v>45059</x:v>
      </x:c>
      <x:c r="C5076" s="14" t="n">
        <x:v>45133</x:v>
      </x:c>
      <x:c r="D5076" s="14" t="n">
        <x:v>45134</x:v>
      </x:c>
      <x:c r="E5076" s="28" t="n">
        <x:v>4</x:v>
      </x:c>
      <x:c r="F5076" s="8" t="str">
        <x:v>momentum_10|atr_14|true_range|obv</x:v>
      </x:c>
    </x:row>
    <x:row r="5077">
      <x:c r="A5077" s="28" t="n">
        <x:v>75</x:v>
      </x:c>
      <x:c r="B5077" s="14" t="n">
        <x:v>45060</x:v>
      </x:c>
      <x:c r="C5077" s="14" t="n">
        <x:v>45134</x:v>
      </x:c>
      <x:c r="D5077" s="14" t="n">
        <x:v>45135</x:v>
      </x:c>
      <x:c r="E5077" s="28" t="n">
        <x:v>4</x:v>
      </x:c>
      <x:c r="F5077" s="8" t="str">
        <x:v>momentum_10|atr_14|true_range|obv</x:v>
      </x:c>
    </x:row>
    <x:row r="5078">
      <x:c r="A5078" s="28" t="n">
        <x:v>75</x:v>
      </x:c>
      <x:c r="B5078" s="14" t="n">
        <x:v>45061</x:v>
      </x:c>
      <x:c r="C5078" s="14" t="n">
        <x:v>45135</x:v>
      </x:c>
      <x:c r="D5078" s="14" t="n">
        <x:v>45136</x:v>
      </x:c>
      <x:c r="E5078" s="28" t="n">
        <x:v>4</x:v>
      </x:c>
      <x:c r="F5078" s="8" t="str">
        <x:v>momentum_10|atr_14|true_range|obv</x:v>
      </x:c>
    </x:row>
    <x:row r="5079">
      <x:c r="A5079" s="28" t="n">
        <x:v>75</x:v>
      </x:c>
      <x:c r="B5079" s="14" t="n">
        <x:v>45062</x:v>
      </x:c>
      <x:c r="C5079" s="14" t="n">
        <x:v>45136</x:v>
      </x:c>
      <x:c r="D5079" s="14" t="n">
        <x:v>45137</x:v>
      </x:c>
      <x:c r="E5079" s="28" t="n">
        <x:v>5</x:v>
      </x:c>
      <x:c r="F5079" s="8" t="str">
        <x:v>momentum_10|atr_14|true_range|chaikin_ad|obv</x:v>
      </x:c>
    </x:row>
    <x:row r="5080">
      <x:c r="A5080" s="28" t="n">
        <x:v>75</x:v>
      </x:c>
      <x:c r="B5080" s="14" t="n">
        <x:v>45063</x:v>
      </x:c>
      <x:c r="C5080" s="14" t="n">
        <x:v>45137</x:v>
      </x:c>
      <x:c r="D5080" s="14" t="n">
        <x:v>45138</x:v>
      </x:c>
      <x:c r="E5080" s="28" t="n">
        <x:v>5</x:v>
      </x:c>
      <x:c r="F5080" s="8" t="str">
        <x:v>momentum_10|atr_14|true_range|chaikin_ad|obv</x:v>
      </x:c>
    </x:row>
    <x:row r="5081">
      <x:c r="A5081" s="28" t="n">
        <x:v>75</x:v>
      </x:c>
      <x:c r="B5081" s="14" t="n">
        <x:v>45064</x:v>
      </x:c>
      <x:c r="C5081" s="14" t="n">
        <x:v>45138</x:v>
      </x:c>
      <x:c r="D5081" s="14" t="n">
        <x:v>45139</x:v>
      </x:c>
      <x:c r="E5081" s="28" t="n">
        <x:v>5</x:v>
      </x:c>
      <x:c r="F5081" s="8" t="str">
        <x:v>momentum_10|atr_14|true_range|chaikin_ad|obv</x:v>
      </x:c>
    </x:row>
    <x:row r="5082">
      <x:c r="A5082" s="28" t="n">
        <x:v>75</x:v>
      </x:c>
      <x:c r="B5082" s="14" t="n">
        <x:v>45065</x:v>
      </x:c>
      <x:c r="C5082" s="14" t="n">
        <x:v>45139</x:v>
      </x:c>
      <x:c r="D5082" s="14" t="n">
        <x:v>45140</x:v>
      </x:c>
      <x:c r="E5082" s="28" t="n">
        <x:v>5</x:v>
      </x:c>
      <x:c r="F5082" s="8" t="str">
        <x:v>momentum_10|atr_14|true_range|chaikin_ad|obv</x:v>
      </x:c>
    </x:row>
    <x:row r="5083">
      <x:c r="A5083" s="28" t="n">
        <x:v>75</x:v>
      </x:c>
      <x:c r="B5083" s="14" t="n">
        <x:v>45066</x:v>
      </x:c>
      <x:c r="C5083" s="14" t="n">
        <x:v>45140</x:v>
      </x:c>
      <x:c r="D5083" s="14" t="n">
        <x:v>45141</x:v>
      </x:c>
      <x:c r="E5083" s="28" t="n">
        <x:v>5</x:v>
      </x:c>
      <x:c r="F5083" s="8" t="str">
        <x:v>momentum_10|atr_14|true_range|chaikin_ad|obv</x:v>
      </x:c>
    </x:row>
    <x:row r="5084">
      <x:c r="A5084" s="28" t="n">
        <x:v>75</x:v>
      </x:c>
      <x:c r="B5084" s="14" t="n">
        <x:v>45067</x:v>
      </x:c>
      <x:c r="C5084" s="14" t="n">
        <x:v>45141</x:v>
      </x:c>
      <x:c r="D5084" s="14" t="n">
        <x:v>45142</x:v>
      </x:c>
      <x:c r="E5084" s="28" t="n">
        <x:v>5</x:v>
      </x:c>
      <x:c r="F5084" s="8" t="str">
        <x:v>momentum_10|atr_14|true_range|chaikin_ad|obv</x:v>
      </x:c>
    </x:row>
    <x:row r="5085">
      <x:c r="A5085" s="28" t="n">
        <x:v>75</x:v>
      </x:c>
      <x:c r="B5085" s="14" t="n">
        <x:v>45068</x:v>
      </x:c>
      <x:c r="C5085" s="14" t="n">
        <x:v>45142</x:v>
      </x:c>
      <x:c r="D5085" s="14" t="n">
        <x:v>45143</x:v>
      </x:c>
      <x:c r="E5085" s="28" t="n">
        <x:v>5</x:v>
      </x:c>
      <x:c r="F5085" s="8" t="str">
        <x:v>momentum_10|atr_14|true_range|chaikin_ad|obv</x:v>
      </x:c>
    </x:row>
    <x:row r="5086">
      <x:c r="A5086" s="28" t="n">
        <x:v>75</x:v>
      </x:c>
      <x:c r="B5086" s="14" t="n">
        <x:v>45069</x:v>
      </x:c>
      <x:c r="C5086" s="14" t="n">
        <x:v>45143</x:v>
      </x:c>
      <x:c r="D5086" s="14" t="n">
        <x:v>45144</x:v>
      </x:c>
      <x:c r="E5086" s="28" t="n">
        <x:v>5</x:v>
      </x:c>
      <x:c r="F5086" s="8" t="str">
        <x:v>momentum_10|atr_14|true_range|chaikin_ad|obv</x:v>
      </x:c>
    </x:row>
    <x:row r="5087">
      <x:c r="A5087" s="28" t="n">
        <x:v>75</x:v>
      </x:c>
      <x:c r="B5087" s="14" t="n">
        <x:v>45070</x:v>
      </x:c>
      <x:c r="C5087" s="14" t="n">
        <x:v>45144</x:v>
      </x:c>
      <x:c r="D5087" s="14" t="n">
        <x:v>45145</x:v>
      </x:c>
      <x:c r="E5087" s="28" t="n">
        <x:v>5</x:v>
      </x:c>
      <x:c r="F5087" s="8" t="str">
        <x:v>momentum_10|atr_14|true_range|chaikin_ad|obv</x:v>
      </x:c>
    </x:row>
    <x:row r="5088">
      <x:c r="A5088" s="28" t="n">
        <x:v>75</x:v>
      </x:c>
      <x:c r="B5088" s="14" t="n">
        <x:v>45071</x:v>
      </x:c>
      <x:c r="C5088" s="14" t="n">
        <x:v>45145</x:v>
      </x:c>
      <x:c r="D5088" s="14" t="n">
        <x:v>45146</x:v>
      </x:c>
      <x:c r="E5088" s="28" t="n">
        <x:v>5</x:v>
      </x:c>
      <x:c r="F5088" s="8" t="str">
        <x:v>momentum_10|atr_14|true_range|chaikin_ad|obv</x:v>
      </x:c>
    </x:row>
    <x:row r="5089">
      <x:c r="A5089" s="28" t="n">
        <x:v>75</x:v>
      </x:c>
      <x:c r="B5089" s="14" t="n">
        <x:v>45072</x:v>
      </x:c>
      <x:c r="C5089" s="14" t="n">
        <x:v>45146</x:v>
      </x:c>
      <x:c r="D5089" s="14" t="n">
        <x:v>45147</x:v>
      </x:c>
      <x:c r="E5089" s="28" t="n">
        <x:v>5</x:v>
      </x:c>
      <x:c r="F5089" s="8" t="str">
        <x:v>momentum_10|atr_14|true_range|chaikin_ad|obv</x:v>
      </x:c>
    </x:row>
    <x:row r="5090">
      <x:c r="A5090" s="28" t="n">
        <x:v>75</x:v>
      </x:c>
      <x:c r="B5090" s="14" t="n">
        <x:v>45073</x:v>
      </x:c>
      <x:c r="C5090" s="14" t="n">
        <x:v>45147</x:v>
      </x:c>
      <x:c r="D5090" s="14" t="n">
        <x:v>45148</x:v>
      </x:c>
      <x:c r="E5090" s="28" t="n">
        <x:v>5</x:v>
      </x:c>
      <x:c r="F5090" s="8" t="str">
        <x:v>momentum_10|atr_14|true_range|chaikin_ad|obv</x:v>
      </x:c>
    </x:row>
    <x:row r="5091">
      <x:c r="A5091" s="28" t="n">
        <x:v>75</x:v>
      </x:c>
      <x:c r="B5091" s="14" t="n">
        <x:v>45074</x:v>
      </x:c>
      <x:c r="C5091" s="14" t="n">
        <x:v>45148</x:v>
      </x:c>
      <x:c r="D5091" s="14" t="n">
        <x:v>45149</x:v>
      </x:c>
      <x:c r="E5091" s="28" t="n">
        <x:v>5</x:v>
      </x:c>
      <x:c r="F5091" s="8" t="str">
        <x:v>momentum_10|atr_14|true_range|chaikin_ad|obv</x:v>
      </x:c>
    </x:row>
    <x:row r="5092">
      <x:c r="A5092" s="28" t="n">
        <x:v>75</x:v>
      </x:c>
      <x:c r="B5092" s="14" t="n">
        <x:v>45075</x:v>
      </x:c>
      <x:c r="C5092" s="14" t="n">
        <x:v>45149</x:v>
      </x:c>
      <x:c r="D5092" s="14" t="n">
        <x:v>45150</x:v>
      </x:c>
      <x:c r="E5092" s="28" t="n">
        <x:v>5</x:v>
      </x:c>
      <x:c r="F5092" s="8" t="str">
        <x:v>momentum_10|atr_14|true_range|chaikin_ad|obv</x:v>
      </x:c>
    </x:row>
    <x:row r="5093">
      <x:c r="A5093" s="28" t="n">
        <x:v>75</x:v>
      </x:c>
      <x:c r="B5093" s="14" t="n">
        <x:v>45076</x:v>
      </x:c>
      <x:c r="C5093" s="14" t="n">
        <x:v>45150</x:v>
      </x:c>
      <x:c r="D5093" s="14" t="n">
        <x:v>45151</x:v>
      </x:c>
      <x:c r="E5093" s="28" t="n">
        <x:v>5</x:v>
      </x:c>
      <x:c r="F5093" s="8" t="str">
        <x:v>momentum_10|atr_14|true_range|chaikin_ad|obv</x:v>
      </x:c>
    </x:row>
    <x:row r="5094">
      <x:c r="A5094" s="28" t="n">
        <x:v>75</x:v>
      </x:c>
      <x:c r="B5094" s="14" t="n">
        <x:v>45077</x:v>
      </x:c>
      <x:c r="C5094" s="14" t="n">
        <x:v>45151</x:v>
      </x:c>
      <x:c r="D5094" s="14" t="n">
        <x:v>45152</x:v>
      </x:c>
      <x:c r="E5094" s="28" t="n">
        <x:v>5</x:v>
      </x:c>
      <x:c r="F5094" s="8" t="str">
        <x:v>momentum_10|atr_14|true_range|chaikin_ad|obv</x:v>
      </x:c>
    </x:row>
    <x:row r="5095">
      <x:c r="A5095" s="28" t="n">
        <x:v>75</x:v>
      </x:c>
      <x:c r="B5095" s="14" t="n">
        <x:v>45078</x:v>
      </x:c>
      <x:c r="C5095" s="14" t="n">
        <x:v>45152</x:v>
      </x:c>
      <x:c r="D5095" s="14" t="n">
        <x:v>45153</x:v>
      </x:c>
      <x:c r="E5095" s="28" t="n">
        <x:v>5</x:v>
      </x:c>
      <x:c r="F5095" s="8" t="str">
        <x:v>momentum_10|atr_14|true_range|chaikin_ad|obv</x:v>
      </x:c>
    </x:row>
    <x:row r="5096">
      <x:c r="A5096" s="28" t="n">
        <x:v>75</x:v>
      </x:c>
      <x:c r="B5096" s="14" t="n">
        <x:v>45079</x:v>
      </x:c>
      <x:c r="C5096" s="14" t="n">
        <x:v>45153</x:v>
      </x:c>
      <x:c r="D5096" s="14" t="n">
        <x:v>45154</x:v>
      </x:c>
      <x:c r="E5096" s="28" t="n">
        <x:v>5</x:v>
      </x:c>
      <x:c r="F5096" s="8" t="str">
        <x:v>momentum_10|atr_14|true_range|chaikin_ad|obv</x:v>
      </x:c>
    </x:row>
    <x:row r="5097">
      <x:c r="A5097" s="28" t="n">
        <x:v>75</x:v>
      </x:c>
      <x:c r="B5097" s="14" t="n">
        <x:v>45080</x:v>
      </x:c>
      <x:c r="C5097" s="14" t="n">
        <x:v>45154</x:v>
      </x:c>
      <x:c r="D5097" s="14" t="n">
        <x:v>45155</x:v>
      </x:c>
      <x:c r="E5097" s="28" t="n">
        <x:v>5</x:v>
      </x:c>
      <x:c r="F5097" s="8" t="str">
        <x:v>momentum_10|atr_14|true_range|chaikin_ad|obv</x:v>
      </x:c>
    </x:row>
    <x:row r="5098">
      <x:c r="A5098" s="28" t="n">
        <x:v>75</x:v>
      </x:c>
      <x:c r="B5098" s="14" t="n">
        <x:v>45081</x:v>
      </x:c>
      <x:c r="C5098" s="14" t="n">
        <x:v>45155</x:v>
      </x:c>
      <x:c r="D5098" s="14" t="n">
        <x:v>45156</x:v>
      </x:c>
      <x:c r="E5098" s="28" t="n">
        <x:v>5</x:v>
      </x:c>
      <x:c r="F5098" s="8" t="str">
        <x:v>momentum_10|atr_14|true_range|chaikin_ad|obv</x:v>
      </x:c>
    </x:row>
    <x:row r="5099">
      <x:c r="A5099" s="28" t="n">
        <x:v>75</x:v>
      </x:c>
      <x:c r="B5099" s="14" t="n">
        <x:v>45082</x:v>
      </x:c>
      <x:c r="C5099" s="14" t="n">
        <x:v>45156</x:v>
      </x:c>
      <x:c r="D5099" s="14" t="n">
        <x:v>45157</x:v>
      </x:c>
      <x:c r="E5099" s="28" t="n">
        <x:v>5</x:v>
      </x:c>
      <x:c r="F5099" s="8" t="str">
        <x:v>momentum_10|atr_14|true_range|chaikin_ad|obv</x:v>
      </x:c>
    </x:row>
    <x:row r="5100">
      <x:c r="A5100" s="28" t="n">
        <x:v>75</x:v>
      </x:c>
      <x:c r="B5100" s="14" t="n">
        <x:v>45083</x:v>
      </x:c>
      <x:c r="C5100" s="14" t="n">
        <x:v>45157</x:v>
      </x:c>
      <x:c r="D5100" s="14" t="n">
        <x:v>45158</x:v>
      </x:c>
      <x:c r="E5100" s="28" t="n">
        <x:v>5</x:v>
      </x:c>
      <x:c r="F5100" s="8" t="str">
        <x:v>momentum_10|atr_14|true_range|chaikin_ad|obv</x:v>
      </x:c>
    </x:row>
    <x:row r="5101">
      <x:c r="A5101" s="28" t="n">
        <x:v>75</x:v>
      </x:c>
      <x:c r="B5101" s="14" t="n">
        <x:v>45084</x:v>
      </x:c>
      <x:c r="C5101" s="14" t="n">
        <x:v>45158</x:v>
      </x:c>
      <x:c r="D5101" s="14" t="n">
        <x:v>45159</x:v>
      </x:c>
      <x:c r="E5101" s="28" t="n">
        <x:v>5</x:v>
      </x:c>
      <x:c r="F5101" s="8" t="str">
        <x:v>momentum_10|atr_14|true_range|chaikin_ad|obv</x:v>
      </x:c>
    </x:row>
    <x:row r="5102">
      <x:c r="A5102" s="28" t="n">
        <x:v>75</x:v>
      </x:c>
      <x:c r="B5102" s="14" t="n">
        <x:v>45085</x:v>
      </x:c>
      <x:c r="C5102" s="14" t="n">
        <x:v>45159</x:v>
      </x:c>
      <x:c r="D5102" s="14" t="n">
        <x:v>45160</x:v>
      </x:c>
      <x:c r="E5102" s="28" t="n">
        <x:v>5</x:v>
      </x:c>
      <x:c r="F5102" s="8" t="str">
        <x:v>momentum_10|atr_14|true_range|chaikin_ad|obv</x:v>
      </x:c>
    </x:row>
    <x:row r="5103">
      <x:c r="A5103" s="28" t="n">
        <x:v>75</x:v>
      </x:c>
      <x:c r="B5103" s="14" t="n">
        <x:v>45086</x:v>
      </x:c>
      <x:c r="C5103" s="14" t="n">
        <x:v>45160</x:v>
      </x:c>
      <x:c r="D5103" s="14" t="n">
        <x:v>45161</x:v>
      </x:c>
      <x:c r="E5103" s="28" t="n">
        <x:v>5</x:v>
      </x:c>
      <x:c r="F5103" s="8" t="str">
        <x:v>momentum_10|atr_14|true_range|chaikin_ad|obv</x:v>
      </x:c>
    </x:row>
    <x:row r="5104">
      <x:c r="A5104" s="28" t="n">
        <x:v>75</x:v>
      </x:c>
      <x:c r="B5104" s="14" t="n">
        <x:v>45087</x:v>
      </x:c>
      <x:c r="C5104" s="14" t="n">
        <x:v>45161</x:v>
      </x:c>
      <x:c r="D5104" s="14" t="n">
        <x:v>45162</x:v>
      </x:c>
      <x:c r="E5104" s="28" t="n">
        <x:v>5</x:v>
      </x:c>
      <x:c r="F5104" s="8" t="str">
        <x:v>momentum_10|atr_14|true_range|chaikin_ad|obv</x:v>
      </x:c>
    </x:row>
    <x:row r="5105">
      <x:c r="A5105" s="28" t="n">
        <x:v>75</x:v>
      </x:c>
      <x:c r="B5105" s="14" t="n">
        <x:v>45088</x:v>
      </x:c>
      <x:c r="C5105" s="14" t="n">
        <x:v>45162</x:v>
      </x:c>
      <x:c r="D5105" s="14" t="n">
        <x:v>45163</x:v>
      </x:c>
      <x:c r="E5105" s="28" t="n">
        <x:v>5</x:v>
      </x:c>
      <x:c r="F5105" s="8" t="str">
        <x:v>momentum_10|atr_14|true_range|chaikin_ad|obv</x:v>
      </x:c>
    </x:row>
    <x:row r="5106">
      <x:c r="A5106" s="28" t="n">
        <x:v>75</x:v>
      </x:c>
      <x:c r="B5106" s="14" t="n">
        <x:v>45089</x:v>
      </x:c>
      <x:c r="C5106" s="14" t="n">
        <x:v>45163</x:v>
      </x:c>
      <x:c r="D5106" s="14" t="n">
        <x:v>45164</x:v>
      </x:c>
      <x:c r="E5106" s="28" t="n">
        <x:v>5</x:v>
      </x:c>
      <x:c r="F5106" s="8" t="str">
        <x:v>momentum_10|atr_14|true_range|chaikin_ad|obv</x:v>
      </x:c>
    </x:row>
    <x:row r="5107">
      <x:c r="A5107" s="28" t="n">
        <x:v>75</x:v>
      </x:c>
      <x:c r="B5107" s="14" t="n">
        <x:v>45090</x:v>
      </x:c>
      <x:c r="C5107" s="14" t="n">
        <x:v>45164</x:v>
      </x:c>
      <x:c r="D5107" s="14" t="n">
        <x:v>45165</x:v>
      </x:c>
      <x:c r="E5107" s="28" t="n">
        <x:v>5</x:v>
      </x:c>
      <x:c r="F5107" s="8" t="str">
        <x:v>momentum_10|atr_14|true_range|chaikin_ad|obv</x:v>
      </x:c>
    </x:row>
    <x:row r="5108">
      <x:c r="A5108" s="28" t="n">
        <x:v>75</x:v>
      </x:c>
      <x:c r="B5108" s="14" t="n">
        <x:v>45091</x:v>
      </x:c>
      <x:c r="C5108" s="14" t="n">
        <x:v>45165</x:v>
      </x:c>
      <x:c r="D5108" s="14" t="n">
        <x:v>45166</x:v>
      </x:c>
      <x:c r="E5108" s="28" t="n">
        <x:v>5</x:v>
      </x:c>
      <x:c r="F5108" s="8" t="str">
        <x:v>momentum_10|atr_14|true_range|chaikin_ad|obv</x:v>
      </x:c>
    </x:row>
    <x:row r="5109">
      <x:c r="A5109" s="28" t="n">
        <x:v>75</x:v>
      </x:c>
      <x:c r="B5109" s="14" t="n">
        <x:v>45092</x:v>
      </x:c>
      <x:c r="C5109" s="14" t="n">
        <x:v>45166</x:v>
      </x:c>
      <x:c r="D5109" s="14" t="n">
        <x:v>45167</x:v>
      </x:c>
      <x:c r="E5109" s="28" t="n">
        <x:v>5</x:v>
      </x:c>
      <x:c r="F5109" s="8" t="str">
        <x:v>momentum_10|atr_14|true_range|chaikin_ad|obv</x:v>
      </x:c>
    </x:row>
    <x:row r="5110">
      <x:c r="A5110" s="28" t="n">
        <x:v>75</x:v>
      </x:c>
      <x:c r="B5110" s="14" t="n">
        <x:v>45093</x:v>
      </x:c>
      <x:c r="C5110" s="14" t="n">
        <x:v>45167</x:v>
      </x:c>
      <x:c r="D5110" s="14" t="n">
        <x:v>45168</x:v>
      </x:c>
      <x:c r="E5110" s="28" t="n">
        <x:v>5</x:v>
      </x:c>
      <x:c r="F5110" s="8" t="str">
        <x:v>momentum_10|atr_14|true_range|chaikin_ad|obv</x:v>
      </x:c>
    </x:row>
    <x:row r="5111">
      <x:c r="A5111" s="28" t="n">
        <x:v>75</x:v>
      </x:c>
      <x:c r="B5111" s="14" t="n">
        <x:v>45094</x:v>
      </x:c>
      <x:c r="C5111" s="14" t="n">
        <x:v>45168</x:v>
      </x:c>
      <x:c r="D5111" s="14" t="n">
        <x:v>45169</x:v>
      </x:c>
      <x:c r="E5111" s="28" t="n">
        <x:v>5</x:v>
      </x:c>
      <x:c r="F5111" s="8" t="str">
        <x:v>momentum_10|atr_14|true_range|chaikin_ad|obv</x:v>
      </x:c>
    </x:row>
    <x:row r="5112">
      <x:c r="A5112" s="28" t="n">
        <x:v>75</x:v>
      </x:c>
      <x:c r="B5112" s="14" t="n">
        <x:v>45095</x:v>
      </x:c>
      <x:c r="C5112" s="14" t="n">
        <x:v>45169</x:v>
      </x:c>
      <x:c r="D5112" s="14" t="n">
        <x:v>45170</x:v>
      </x:c>
      <x:c r="E5112" s="28" t="n">
        <x:v>5</x:v>
      </x:c>
      <x:c r="F5112" s="8" t="str">
        <x:v>momentum_10|atr_14|true_range|chaikin_ad|obv</x:v>
      </x:c>
    </x:row>
    <x:row r="5113">
      <x:c r="A5113" s="28" t="n">
        <x:v>75</x:v>
      </x:c>
      <x:c r="B5113" s="14" t="n">
        <x:v>45096</x:v>
      </x:c>
      <x:c r="C5113" s="14" t="n">
        <x:v>45170</x:v>
      </x:c>
      <x:c r="D5113" s="14" t="n">
        <x:v>45171</x:v>
      </x:c>
      <x:c r="E5113" s="28" t="n">
        <x:v>5</x:v>
      </x:c>
      <x:c r="F5113" s="8" t="str">
        <x:v>momentum_10|atr_14|true_range|chaikin_ad|obv</x:v>
      </x:c>
    </x:row>
    <x:row r="5114">
      <x:c r="A5114" s="28" t="n">
        <x:v>75</x:v>
      </x:c>
      <x:c r="B5114" s="14" t="n">
        <x:v>45097</x:v>
      </x:c>
      <x:c r="C5114" s="14" t="n">
        <x:v>45171</x:v>
      </x:c>
      <x:c r="D5114" s="14" t="n">
        <x:v>45172</x:v>
      </x:c>
      <x:c r="E5114" s="28" t="n">
        <x:v>5</x:v>
      </x:c>
      <x:c r="F5114" s="8" t="str">
        <x:v>momentum_10|atr_14|true_range|chaikin_ad|obv</x:v>
      </x:c>
    </x:row>
    <x:row r="5115">
      <x:c r="A5115" s="28" t="n">
        <x:v>75</x:v>
      </x:c>
      <x:c r="B5115" s="14" t="n">
        <x:v>45098</x:v>
      </x:c>
      <x:c r="C5115" s="14" t="n">
        <x:v>45172</x:v>
      </x:c>
      <x:c r="D5115" s="14" t="n">
        <x:v>45173</x:v>
      </x:c>
      <x:c r="E5115" s="28" t="n">
        <x:v>5</x:v>
      </x:c>
      <x:c r="F5115" s="8" t="str">
        <x:v>momentum_10|atr_14|true_range|chaikin_ad|obv</x:v>
      </x:c>
    </x:row>
    <x:row r="5116">
      <x:c r="A5116" s="28" t="n">
        <x:v>75</x:v>
      </x:c>
      <x:c r="B5116" s="14" t="n">
        <x:v>45099</x:v>
      </x:c>
      <x:c r="C5116" s="14" t="n">
        <x:v>45173</x:v>
      </x:c>
      <x:c r="D5116" s="14" t="n">
        <x:v>45174</x:v>
      </x:c>
      <x:c r="E5116" s="28" t="n">
        <x:v>5</x:v>
      </x:c>
      <x:c r="F5116" s="8" t="str">
        <x:v>momentum_10|atr_14|true_range|chaikin_ad|obv</x:v>
      </x:c>
    </x:row>
    <x:row r="5117">
      <x:c r="A5117" s="28" t="n">
        <x:v>75</x:v>
      </x:c>
      <x:c r="B5117" s="14" t="n">
        <x:v>45100</x:v>
      </x:c>
      <x:c r="C5117" s="14" t="n">
        <x:v>45174</x:v>
      </x:c>
      <x:c r="D5117" s="14" t="n">
        <x:v>45175</x:v>
      </x:c>
      <x:c r="E5117" s="28" t="n">
        <x:v>5</x:v>
      </x:c>
      <x:c r="F5117" s="8" t="str">
        <x:v>momentum_10|atr_14|true_range|chaikin_ad|obv</x:v>
      </x:c>
    </x:row>
    <x:row r="5118">
      <x:c r="A5118" s="28" t="n">
        <x:v>75</x:v>
      </x:c>
      <x:c r="B5118" s="14" t="n">
        <x:v>45101</x:v>
      </x:c>
      <x:c r="C5118" s="14" t="n">
        <x:v>45175</x:v>
      </x:c>
      <x:c r="D5118" s="14" t="n">
        <x:v>45176</x:v>
      </x:c>
      <x:c r="E5118" s="28" t="n">
        <x:v>5</x:v>
      </x:c>
      <x:c r="F5118" s="8" t="str">
        <x:v>momentum_10|atr_14|true_range|chaikin_ad|obv</x:v>
      </x:c>
    </x:row>
    <x:row r="5119">
      <x:c r="A5119" s="28" t="n">
        <x:v>75</x:v>
      </x:c>
      <x:c r="B5119" s="14" t="n">
        <x:v>45102</x:v>
      </x:c>
      <x:c r="C5119" s="14" t="n">
        <x:v>45176</x:v>
      </x:c>
      <x:c r="D5119" s="14" t="n">
        <x:v>45177</x:v>
      </x:c>
      <x:c r="E5119" s="28" t="n">
        <x:v>5</x:v>
      </x:c>
      <x:c r="F5119" s="8" t="str">
        <x:v>momentum_10|atr_14|true_range|chaikin_ad|obv</x:v>
      </x:c>
    </x:row>
    <x:row r="5120">
      <x:c r="A5120" s="28" t="n">
        <x:v>75</x:v>
      </x:c>
      <x:c r="B5120" s="14" t="n">
        <x:v>45103</x:v>
      </x:c>
      <x:c r="C5120" s="14" t="n">
        <x:v>45177</x:v>
      </x:c>
      <x:c r="D5120" s="14" t="n">
        <x:v>45178</x:v>
      </x:c>
      <x:c r="E5120" s="28" t="n">
        <x:v>5</x:v>
      </x:c>
      <x:c r="F5120" s="8" t="str">
        <x:v>momentum_10|atr_14|true_range|chaikin_ad|obv</x:v>
      </x:c>
    </x:row>
    <x:row r="5121">
      <x:c r="A5121" s="28" t="n">
        <x:v>75</x:v>
      </x:c>
      <x:c r="B5121" s="14" t="n">
        <x:v>45104</x:v>
      </x:c>
      <x:c r="C5121" s="14" t="n">
        <x:v>45178</x:v>
      </x:c>
      <x:c r="D5121" s="14" t="n">
        <x:v>45179</x:v>
      </x:c>
      <x:c r="E5121" s="28" t="n">
        <x:v>5</x:v>
      </x:c>
      <x:c r="F5121" s="8" t="str">
        <x:v>momentum_10|atr_14|true_range|chaikin_ad|obv</x:v>
      </x:c>
    </x:row>
    <x:row r="5122">
      <x:c r="A5122" s="28" t="n">
        <x:v>75</x:v>
      </x:c>
      <x:c r="B5122" s="14" t="n">
        <x:v>45105</x:v>
      </x:c>
      <x:c r="C5122" s="14" t="n">
        <x:v>45179</x:v>
      </x:c>
      <x:c r="D5122" s="14" t="n">
        <x:v>45180</x:v>
      </x:c>
      <x:c r="E5122" s="28" t="n">
        <x:v>5</x:v>
      </x:c>
      <x:c r="F5122" s="8" t="str">
        <x:v>momentum_10|atr_14|true_range|chaikin_ad|obv</x:v>
      </x:c>
    </x:row>
    <x:row r="5123">
      <x:c r="A5123" s="28" t="n">
        <x:v>75</x:v>
      </x:c>
      <x:c r="B5123" s="14" t="n">
        <x:v>45106</x:v>
      </x:c>
      <x:c r="C5123" s="14" t="n">
        <x:v>45180</x:v>
      </x:c>
      <x:c r="D5123" s="14" t="n">
        <x:v>45181</x:v>
      </x:c>
      <x:c r="E5123" s="28" t="n">
        <x:v>5</x:v>
      </x:c>
      <x:c r="F5123" s="8" t="str">
        <x:v>momentum_10|rsi_14|atr_14|true_range|chaikin_ad</x:v>
      </x:c>
    </x:row>
    <x:row r="5124">
      <x:c r="A5124" s="28" t="n">
        <x:v>75</x:v>
      </x:c>
      <x:c r="B5124" s="14" t="n">
        <x:v>45107</x:v>
      </x:c>
      <x:c r="C5124" s="14" t="n">
        <x:v>45181</x:v>
      </x:c>
      <x:c r="D5124" s="14" t="n">
        <x:v>45182</x:v>
      </x:c>
      <x:c r="E5124" s="28" t="n">
        <x:v>5</x:v>
      </x:c>
      <x:c r="F5124" s="8" t="str">
        <x:v>momentum_10|rsi_14|atr_14|true_range|chaikin_ad</x:v>
      </x:c>
    </x:row>
    <x:row r="5125">
      <x:c r="A5125" s="28" t="n">
        <x:v>75</x:v>
      </x:c>
      <x:c r="B5125" s="14" t="n">
        <x:v>45108</x:v>
      </x:c>
      <x:c r="C5125" s="14" t="n">
        <x:v>45182</x:v>
      </x:c>
      <x:c r="D5125" s="14" t="n">
        <x:v>45183</x:v>
      </x:c>
      <x:c r="E5125" s="28" t="n">
        <x:v>5</x:v>
      </x:c>
      <x:c r="F5125" s="8" t="str">
        <x:v>momentum_10|rsi_14|atr_14|true_range|chaikin_ad</x:v>
      </x:c>
    </x:row>
    <x:row r="5126">
      <x:c r="A5126" s="28" t="n">
        <x:v>75</x:v>
      </x:c>
      <x:c r="B5126" s="14" t="n">
        <x:v>45109</x:v>
      </x:c>
      <x:c r="C5126" s="14" t="n">
        <x:v>45183</x:v>
      </x:c>
      <x:c r="D5126" s="14" t="n">
        <x:v>45184</x:v>
      </x:c>
      <x:c r="E5126" s="28" t="n">
        <x:v>5</x:v>
      </x:c>
      <x:c r="F5126" s="8" t="str">
        <x:v>momentum_10|rsi_14|atr_14|true_range|chaikin_ad</x:v>
      </x:c>
    </x:row>
    <x:row r="5127">
      <x:c r="A5127" s="28" t="n">
        <x:v>75</x:v>
      </x:c>
      <x:c r="B5127" s="14" t="n">
        <x:v>45110</x:v>
      </x:c>
      <x:c r="C5127" s="14" t="n">
        <x:v>45184</x:v>
      </x:c>
      <x:c r="D5127" s="14" t="n">
        <x:v>45185</x:v>
      </x:c>
      <x:c r="E5127" s="28" t="n">
        <x:v>5</x:v>
      </x:c>
      <x:c r="F5127" s="8" t="str">
        <x:v>momentum_10|rsi_14|atr_14|true_range|chaikin_ad</x:v>
      </x:c>
    </x:row>
    <x:row r="5128">
      <x:c r="A5128" s="28" t="n">
        <x:v>75</x:v>
      </x:c>
      <x:c r="B5128" s="14" t="n">
        <x:v>45111</x:v>
      </x:c>
      <x:c r="C5128" s="14" t="n">
        <x:v>45185</x:v>
      </x:c>
      <x:c r="D5128" s="14" t="n">
        <x:v>45186</x:v>
      </x:c>
      <x:c r="E5128" s="28" t="n">
        <x:v>5</x:v>
      </x:c>
      <x:c r="F5128" s="8" t="str">
        <x:v>momentum_10|rsi_14|atr_14|true_range|chaikin_ad</x:v>
      </x:c>
    </x:row>
    <x:row r="5129">
      <x:c r="A5129" s="28" t="n">
        <x:v>75</x:v>
      </x:c>
      <x:c r="B5129" s="14" t="n">
        <x:v>45112</x:v>
      </x:c>
      <x:c r="C5129" s="14" t="n">
        <x:v>45186</x:v>
      </x:c>
      <x:c r="D5129" s="14" t="n">
        <x:v>45187</x:v>
      </x:c>
      <x:c r="E5129" s="28" t="n">
        <x:v>5</x:v>
      </x:c>
      <x:c r="F5129" s="8" t="str">
        <x:v>momentum_10|atr_14|true_range|chaikin_ad|obv</x:v>
      </x:c>
    </x:row>
    <x:row r="5130">
      <x:c r="A5130" s="28" t="n">
        <x:v>75</x:v>
      </x:c>
      <x:c r="B5130" s="14" t="n">
        <x:v>45113</x:v>
      </x:c>
      <x:c r="C5130" s="14" t="n">
        <x:v>45187</x:v>
      </x:c>
      <x:c r="D5130" s="14" t="n">
        <x:v>45188</x:v>
      </x:c>
      <x:c r="E5130" s="28" t="n">
        <x:v>6</x:v>
      </x:c>
      <x:c r="F5130" s="8" t="str">
        <x:v>momentum_10|rsi_14|atr_14|true_range|chaikin_ad|obv</x:v>
      </x:c>
    </x:row>
    <x:row r="5131">
      <x:c r="A5131" s="28" t="n">
        <x:v>75</x:v>
      </x:c>
      <x:c r="B5131" s="14" t="n">
        <x:v>45114</x:v>
      </x:c>
      <x:c r="C5131" s="14" t="n">
        <x:v>45188</x:v>
      </x:c>
      <x:c r="D5131" s="14" t="n">
        <x:v>45189</x:v>
      </x:c>
      <x:c r="E5131" s="28" t="n">
        <x:v>5</x:v>
      </x:c>
      <x:c r="F5131" s="8" t="str">
        <x:v>momentum_10|rsi_14|atr_14|true_range|chaikin_ad</x:v>
      </x:c>
    </x:row>
    <x:row r="5132">
      <x:c r="A5132" s="28" t="n">
        <x:v>75</x:v>
      </x:c>
      <x:c r="B5132" s="14" t="n">
        <x:v>45115</x:v>
      </x:c>
      <x:c r="C5132" s="14" t="n">
        <x:v>45189</x:v>
      </x:c>
      <x:c r="D5132" s="14" t="n">
        <x:v>45190</x:v>
      </x:c>
      <x:c r="E5132" s="28" t="n">
        <x:v>5</x:v>
      </x:c>
      <x:c r="F5132" s="8" t="str">
        <x:v>momentum_10|rsi_14|atr_14|true_range|chaikin_ad</x:v>
      </x:c>
    </x:row>
    <x:row r="5133">
      <x:c r="A5133" s="28" t="n">
        <x:v>75</x:v>
      </x:c>
      <x:c r="B5133" s="14" t="n">
        <x:v>45116</x:v>
      </x:c>
      <x:c r="C5133" s="14" t="n">
        <x:v>45190</x:v>
      </x:c>
      <x:c r="D5133" s="14" t="n">
        <x:v>45191</x:v>
      </x:c>
      <x:c r="E5133" s="28" t="n">
        <x:v>5</x:v>
      </x:c>
      <x:c r="F5133" s="8" t="str">
        <x:v>momentum_10|rsi_14|atr_14|true_range|chaikin_ad</x:v>
      </x:c>
    </x:row>
    <x:row r="5134">
      <x:c r="A5134" s="28" t="n">
        <x:v>75</x:v>
      </x:c>
      <x:c r="B5134" s="14" t="n">
        <x:v>45117</x:v>
      </x:c>
      <x:c r="C5134" s="14" t="n">
        <x:v>45191</x:v>
      </x:c>
      <x:c r="D5134" s="14" t="n">
        <x:v>45192</x:v>
      </x:c>
      <x:c r="E5134" s="28" t="n">
        <x:v>5</x:v>
      </x:c>
      <x:c r="F5134" s="8" t="str">
        <x:v>momentum_10|rsi_14|atr_14|true_range|chaikin_ad</x:v>
      </x:c>
    </x:row>
    <x:row r="5135">
      <x:c r="A5135" s="28" t="n">
        <x:v>75</x:v>
      </x:c>
      <x:c r="B5135" s="14" t="n">
        <x:v>45118</x:v>
      </x:c>
      <x:c r="C5135" s="14" t="n">
        <x:v>45192</x:v>
      </x:c>
      <x:c r="D5135" s="14" t="n">
        <x:v>45193</x:v>
      </x:c>
      <x:c r="E5135" s="28" t="n">
        <x:v>5</x:v>
      </x:c>
      <x:c r="F5135" s="8" t="str">
        <x:v>momentum_10|rsi_14|atr_14|true_range|chaikin_ad</x:v>
      </x:c>
    </x:row>
    <x:row r="5136">
      <x:c r="A5136" s="28" t="n">
        <x:v>75</x:v>
      </x:c>
      <x:c r="B5136" s="14" t="n">
        <x:v>45119</x:v>
      </x:c>
      <x:c r="C5136" s="14" t="n">
        <x:v>45193</x:v>
      </x:c>
      <x:c r="D5136" s="14" t="n">
        <x:v>45194</x:v>
      </x:c>
      <x:c r="E5136" s="28" t="n">
        <x:v>6</x:v>
      </x:c>
      <x:c r="F5136" s="8" t="str">
        <x:v>momentum_10|rsi_14|atr_14|true_range|chaikin_ad|obv</x:v>
      </x:c>
    </x:row>
    <x:row r="5137">
      <x:c r="A5137" s="28" t="n">
        <x:v>75</x:v>
      </x:c>
      <x:c r="B5137" s="14" t="n">
        <x:v>45120</x:v>
      </x:c>
      <x:c r="C5137" s="14" t="n">
        <x:v>45194</x:v>
      </x:c>
      <x:c r="D5137" s="14" t="n">
        <x:v>45195</x:v>
      </x:c>
      <x:c r="E5137" s="28" t="n">
        <x:v>6</x:v>
      </x:c>
      <x:c r="F5137" s="8" t="str">
        <x:v>momentum_10|rsi_14|atr_14|true_range|chaikin_ad|obv</x:v>
      </x:c>
    </x:row>
    <x:row r="5138">
      <x:c r="A5138" s="28" t="n">
        <x:v>75</x:v>
      </x:c>
      <x:c r="B5138" s="14" t="n">
        <x:v>45121</x:v>
      </x:c>
      <x:c r="C5138" s="14" t="n">
        <x:v>45195</x:v>
      </x:c>
      <x:c r="D5138" s="14" t="n">
        <x:v>45196</x:v>
      </x:c>
      <x:c r="E5138" s="28" t="n">
        <x:v>6</x:v>
      </x:c>
      <x:c r="F5138" s="8" t="str">
        <x:v>momentum_10|rsi_14|atr_14|true_range|chaikin_ad|obv</x:v>
      </x:c>
    </x:row>
    <x:row r="5139">
      <x:c r="A5139" s="28" t="n">
        <x:v>75</x:v>
      </x:c>
      <x:c r="B5139" s="14" t="n">
        <x:v>45122</x:v>
      </x:c>
      <x:c r="C5139" s="14" t="n">
        <x:v>45196</x:v>
      </x:c>
      <x:c r="D5139" s="14" t="n">
        <x:v>45197</x:v>
      </x:c>
      <x:c r="E5139" s="28" t="n">
        <x:v>6</x:v>
      </x:c>
      <x:c r="F5139" s="8" t="str">
        <x:v>momentum_10|rsi_14|atr_14|true_range|chaikin_ad|obv</x:v>
      </x:c>
    </x:row>
    <x:row r="5140">
      <x:c r="A5140" s="28" t="n">
        <x:v>75</x:v>
      </x:c>
      <x:c r="B5140" s="14" t="n">
        <x:v>45123</x:v>
      </x:c>
      <x:c r="C5140" s="14" t="n">
        <x:v>45197</x:v>
      </x:c>
      <x:c r="D5140" s="14" t="n">
        <x:v>45198</x:v>
      </x:c>
      <x:c r="E5140" s="28" t="n">
        <x:v>6</x:v>
      </x:c>
      <x:c r="F5140" s="8" t="str">
        <x:v>momentum_10|rsi_14|atr_14|true_range|chaikin_ad|obv</x:v>
      </x:c>
    </x:row>
    <x:row r="5141">
      <x:c r="A5141" s="28" t="n">
        <x:v>75</x:v>
      </x:c>
      <x:c r="B5141" s="14" t="n">
        <x:v>45124</x:v>
      </x:c>
      <x:c r="C5141" s="14" t="n">
        <x:v>45198</x:v>
      </x:c>
      <x:c r="D5141" s="14" t="n">
        <x:v>45199</x:v>
      </x:c>
      <x:c r="E5141" s="28" t="n">
        <x:v>6</x:v>
      </x:c>
      <x:c r="F5141" s="8" t="str">
        <x:v>momentum_10|rsi_14|atr_14|true_range|chaikin_ad|obv</x:v>
      </x:c>
    </x:row>
    <x:row r="5142">
      <x:c r="A5142" s="28" t="n">
        <x:v>75</x:v>
      </x:c>
      <x:c r="B5142" s="14" t="n">
        <x:v>45125</x:v>
      </x:c>
      <x:c r="C5142" s="14" t="n">
        <x:v>45199</x:v>
      </x:c>
      <x:c r="D5142" s="14" t="n">
        <x:v>45200</x:v>
      </x:c>
      <x:c r="E5142" s="28" t="n">
        <x:v>6</x:v>
      </x:c>
      <x:c r="F5142" s="8" t="str">
        <x:v>momentum_10|rsi_14|atr_14|true_range|chaikin_ad|obv</x:v>
      </x:c>
    </x:row>
    <x:row r="5143">
      <x:c r="A5143" s="28" t="n">
        <x:v>75</x:v>
      </x:c>
      <x:c r="B5143" s="14" t="n">
        <x:v>45126</x:v>
      </x:c>
      <x:c r="C5143" s="14" t="n">
        <x:v>45200</x:v>
      </x:c>
      <x:c r="D5143" s="14" t="n">
        <x:v>45201</x:v>
      </x:c>
      <x:c r="E5143" s="28" t="n">
        <x:v>6</x:v>
      </x:c>
      <x:c r="F5143" s="8" t="str">
        <x:v>momentum_10|rsi_14|atr_14|true_range|chaikin_ad|obv</x:v>
      </x:c>
    </x:row>
    <x:row r="5144">
      <x:c r="A5144" s="28" t="n">
        <x:v>75</x:v>
      </x:c>
      <x:c r="B5144" s="14" t="n">
        <x:v>45127</x:v>
      </x:c>
      <x:c r="C5144" s="14" t="n">
        <x:v>45201</x:v>
      </x:c>
      <x:c r="D5144" s="14" t="n">
        <x:v>45202</x:v>
      </x:c>
      <x:c r="E5144" s="28" t="n">
        <x:v>6</x:v>
      </x:c>
      <x:c r="F5144" s="8" t="str">
        <x:v>momentum_10|rsi_14|atr_14|true_range|chaikin_ad|obv</x:v>
      </x:c>
    </x:row>
    <x:row r="5145">
      <x:c r="A5145" s="28" t="n">
        <x:v>75</x:v>
      </x:c>
      <x:c r="B5145" s="14" t="n">
        <x:v>45128</x:v>
      </x:c>
      <x:c r="C5145" s="14" t="n">
        <x:v>45202</x:v>
      </x:c>
      <x:c r="D5145" s="14" t="n">
        <x:v>45203</x:v>
      </x:c>
      <x:c r="E5145" s="28" t="n">
        <x:v>6</x:v>
      </x:c>
      <x:c r="F5145" s="8" t="str">
        <x:v>momentum_10|rsi_14|atr_14|true_range|chaikin_ad|obv</x:v>
      </x:c>
    </x:row>
    <x:row r="5146">
      <x:c r="A5146" s="28" t="n">
        <x:v>75</x:v>
      </x:c>
      <x:c r="B5146" s="14" t="n">
        <x:v>45129</x:v>
      </x:c>
      <x:c r="C5146" s="14" t="n">
        <x:v>45203</x:v>
      </x:c>
      <x:c r="D5146" s="14" t="n">
        <x:v>45204</x:v>
      </x:c>
      <x:c r="E5146" s="28" t="n">
        <x:v>6</x:v>
      </x:c>
      <x:c r="F5146" s="8" t="str">
        <x:v>momentum_10|rsi_14|atr_14|true_range|chaikin_ad|obv</x:v>
      </x:c>
    </x:row>
    <x:row r="5147">
      <x:c r="A5147" s="28" t="n">
        <x:v>75</x:v>
      </x:c>
      <x:c r="B5147" s="14" t="n">
        <x:v>45130</x:v>
      </x:c>
      <x:c r="C5147" s="14" t="n">
        <x:v>45204</x:v>
      </x:c>
      <x:c r="D5147" s="14" t="n">
        <x:v>45205</x:v>
      </x:c>
      <x:c r="E5147" s="28" t="n">
        <x:v>6</x:v>
      </x:c>
      <x:c r="F5147" s="8" t="str">
        <x:v>momentum_10|rsi_14|atr_14|true_range|chaikin_ad|obv</x:v>
      </x:c>
    </x:row>
    <x:row r="5148">
      <x:c r="A5148" s="28" t="n">
        <x:v>75</x:v>
      </x:c>
      <x:c r="B5148" s="14" t="n">
        <x:v>45131</x:v>
      </x:c>
      <x:c r="C5148" s="14" t="n">
        <x:v>45205</x:v>
      </x:c>
      <x:c r="D5148" s="14" t="n">
        <x:v>45206</x:v>
      </x:c>
      <x:c r="E5148" s="28" t="n">
        <x:v>6</x:v>
      </x:c>
      <x:c r="F5148" s="8" t="str">
        <x:v>momentum_10|rsi_14|atr_14|true_range|chaikin_ad|obv</x:v>
      </x:c>
    </x:row>
    <x:row r="5149">
      <x:c r="A5149" s="28" t="n">
        <x:v>75</x:v>
      </x:c>
      <x:c r="B5149" s="14" t="n">
        <x:v>45132</x:v>
      </x:c>
      <x:c r="C5149" s="14" t="n">
        <x:v>45206</x:v>
      </x:c>
      <x:c r="D5149" s="14" t="n">
        <x:v>45207</x:v>
      </x:c>
      <x:c r="E5149" s="28" t="n">
        <x:v>6</x:v>
      </x:c>
      <x:c r="F5149" s="8" t="str">
        <x:v>momentum_10|rsi_14|atr_14|true_range|chaikin_ad|obv</x:v>
      </x:c>
    </x:row>
    <x:row r="5150">
      <x:c r="A5150" s="28" t="n">
        <x:v>75</x:v>
      </x:c>
      <x:c r="B5150" s="14" t="n">
        <x:v>45133</x:v>
      </x:c>
      <x:c r="C5150" s="14" t="n">
        <x:v>45207</x:v>
      </x:c>
      <x:c r="D5150" s="14" t="n">
        <x:v>45208</x:v>
      </x:c>
      <x:c r="E5150" s="28" t="n">
        <x:v>6</x:v>
      </x:c>
      <x:c r="F5150" s="8" t="str">
        <x:v>momentum_10|rsi_14|atr_14|true_range|chaikin_ad|obv</x:v>
      </x:c>
    </x:row>
    <x:row r="5151">
      <x:c r="A5151" s="28" t="n">
        <x:v>75</x:v>
      </x:c>
      <x:c r="B5151" s="14" t="n">
        <x:v>45134</x:v>
      </x:c>
      <x:c r="C5151" s="14" t="n">
        <x:v>45208</x:v>
      </x:c>
      <x:c r="D5151" s="14" t="n">
        <x:v>45209</x:v>
      </x:c>
      <x:c r="E5151" s="28" t="n">
        <x:v>6</x:v>
      </x:c>
      <x:c r="F5151" s="8" t="str">
        <x:v>momentum_10|rsi_14|atr_14|true_range|chaikin_ad|obv</x:v>
      </x:c>
    </x:row>
    <x:row r="5152">
      <x:c r="A5152" s="28" t="n">
        <x:v>75</x:v>
      </x:c>
      <x:c r="B5152" s="14" t="n">
        <x:v>45135</x:v>
      </x:c>
      <x:c r="C5152" s="14" t="n">
        <x:v>45209</x:v>
      </x:c>
      <x:c r="D5152" s="14" t="n">
        <x:v>45210</x:v>
      </x:c>
      <x:c r="E5152" s="28" t="n">
        <x:v>6</x:v>
      </x:c>
      <x:c r="F5152" s="8" t="str">
        <x:v>momentum_10|rsi_14|atr_14|true_range|chaikin_ad|obv</x:v>
      </x:c>
    </x:row>
    <x:row r="5153">
      <x:c r="A5153" s="28" t="n">
        <x:v>75</x:v>
      </x:c>
      <x:c r="B5153" s="14" t="n">
        <x:v>45136</x:v>
      </x:c>
      <x:c r="C5153" s="14" t="n">
        <x:v>45210</x:v>
      </x:c>
      <x:c r="D5153" s="14" t="n">
        <x:v>45211</x:v>
      </x:c>
      <x:c r="E5153" s="28" t="n">
        <x:v>6</x:v>
      </x:c>
      <x:c r="F5153" s="8" t="str">
        <x:v>momentum_10|rsi_14|atr_14|true_range|chaikin_ad|obv</x:v>
      </x:c>
    </x:row>
    <x:row r="5154">
      <x:c r="A5154" s="28" t="n">
        <x:v>75</x:v>
      </x:c>
      <x:c r="B5154" s="14" t="n">
        <x:v>45137</x:v>
      </x:c>
      <x:c r="C5154" s="14" t="n">
        <x:v>45211</x:v>
      </x:c>
      <x:c r="D5154" s="14" t="n">
        <x:v>45212</x:v>
      </x:c>
      <x:c r="E5154" s="28" t="n">
        <x:v>6</x:v>
      </x:c>
      <x:c r="F5154" s="8" t="str">
        <x:v>momentum_10|rsi_14|atr_14|true_range|chaikin_ad|obv</x:v>
      </x:c>
    </x:row>
    <x:row r="5155">
      <x:c r="A5155" s="28" t="n">
        <x:v>75</x:v>
      </x:c>
      <x:c r="B5155" s="14" t="n">
        <x:v>45138</x:v>
      </x:c>
      <x:c r="C5155" s="14" t="n">
        <x:v>45212</x:v>
      </x:c>
      <x:c r="D5155" s="14" t="n">
        <x:v>45213</x:v>
      </x:c>
      <x:c r="E5155" s="28" t="n">
        <x:v>6</x:v>
      </x:c>
      <x:c r="F5155" s="8" t="str">
        <x:v>momentum_10|rsi_14|atr_14|true_range|chaikin_ad|obv</x:v>
      </x:c>
    </x:row>
    <x:row r="5156">
      <x:c r="A5156" s="28" t="n">
        <x:v>75</x:v>
      </x:c>
      <x:c r="B5156" s="14" t="n">
        <x:v>45139</x:v>
      </x:c>
      <x:c r="C5156" s="14" t="n">
        <x:v>45213</x:v>
      </x:c>
      <x:c r="D5156" s="14" t="n">
        <x:v>45214</x:v>
      </x:c>
      <x:c r="E5156" s="28" t="n">
        <x:v>6</x:v>
      </x:c>
      <x:c r="F5156" s="8" t="str">
        <x:v>momentum_10|rsi_14|atr_14|true_range|chaikin_ad|obv</x:v>
      </x:c>
    </x:row>
    <x:row r="5157">
      <x:c r="A5157" s="28" t="n">
        <x:v>75</x:v>
      </x:c>
      <x:c r="B5157" s="14" t="n">
        <x:v>45140</x:v>
      </x:c>
      <x:c r="C5157" s="14" t="n">
        <x:v>45214</x:v>
      </x:c>
      <x:c r="D5157" s="14" t="n">
        <x:v>45215</x:v>
      </x:c>
      <x:c r="E5157" s="28" t="n">
        <x:v>6</x:v>
      </x:c>
      <x:c r="F5157" s="8" t="str">
        <x:v>momentum_10|rsi_14|atr_14|true_range|chaikin_ad|obv</x:v>
      </x:c>
    </x:row>
    <x:row r="5158">
      <x:c r="A5158" s="28" t="n">
        <x:v>75</x:v>
      </x:c>
      <x:c r="B5158" s="14" t="n">
        <x:v>45141</x:v>
      </x:c>
      <x:c r="C5158" s="14" t="n">
        <x:v>45215</x:v>
      </x:c>
      <x:c r="D5158" s="14" t="n">
        <x:v>45216</x:v>
      </x:c>
      <x:c r="E5158" s="28" t="n">
        <x:v>6</x:v>
      </x:c>
      <x:c r="F5158" s="8" t="str">
        <x:v>momentum_10|rsi_14|atr_14|true_range|chaikin_ad|obv</x:v>
      </x:c>
    </x:row>
    <x:row r="5159">
      <x:c r="A5159" s="28" t="n">
        <x:v>75</x:v>
      </x:c>
      <x:c r="B5159" s="14" t="n">
        <x:v>45142</x:v>
      </x:c>
      <x:c r="C5159" s="14" t="n">
        <x:v>45216</x:v>
      </x:c>
      <x:c r="D5159" s="14" t="n">
        <x:v>45217</x:v>
      </x:c>
      <x:c r="E5159" s="28" t="n">
        <x:v>6</x:v>
      </x:c>
      <x:c r="F5159" s="8" t="str">
        <x:v>momentum_10|rsi_14|atr_14|true_range|chaikin_ad|obv</x:v>
      </x:c>
    </x:row>
    <x:row r="5160">
      <x:c r="A5160" s="28" t="n">
        <x:v>75</x:v>
      </x:c>
      <x:c r="B5160" s="14" t="n">
        <x:v>45143</x:v>
      </x:c>
      <x:c r="C5160" s="14" t="n">
        <x:v>45217</x:v>
      </x:c>
      <x:c r="D5160" s="14" t="n">
        <x:v>45218</x:v>
      </x:c>
      <x:c r="E5160" s="28" t="n">
        <x:v>6</x:v>
      </x:c>
      <x:c r="F5160" s="8" t="str">
        <x:v>momentum_10|rsi_14|atr_14|true_range|chaikin_ad|obv</x:v>
      </x:c>
    </x:row>
    <x:row r="5161">
      <x:c r="A5161" s="28" t="n">
        <x:v>75</x:v>
      </x:c>
      <x:c r="B5161" s="14" t="n">
        <x:v>45144</x:v>
      </x:c>
      <x:c r="C5161" s="14" t="n">
        <x:v>45218</x:v>
      </x:c>
      <x:c r="D5161" s="14" t="n">
        <x:v>45219</x:v>
      </x:c>
      <x:c r="E5161" s="28" t="n">
        <x:v>6</x:v>
      </x:c>
      <x:c r="F5161" s="8" t="str">
        <x:v>momentum_10|rsi_14|atr_14|true_range|chaikin_ad|obv</x:v>
      </x:c>
    </x:row>
    <x:row r="5162">
      <x:c r="A5162" s="28" t="n">
        <x:v>75</x:v>
      </x:c>
      <x:c r="B5162" s="14" t="n">
        <x:v>45145</x:v>
      </x:c>
      <x:c r="C5162" s="14" t="n">
        <x:v>45219</x:v>
      </x:c>
      <x:c r="D5162" s="14" t="n">
        <x:v>45220</x:v>
      </x:c>
      <x:c r="E5162" s="28" t="n">
        <x:v>6</x:v>
      </x:c>
      <x:c r="F5162" s="8" t="str">
        <x:v>momentum_10|rsi_14|atr_14|true_range|chaikin_ad|obv</x:v>
      </x:c>
    </x:row>
    <x:row r="5163">
      <x:c r="A5163" s="28" t="n">
        <x:v>75</x:v>
      </x:c>
      <x:c r="B5163" s="14" t="n">
        <x:v>45146</x:v>
      </x:c>
      <x:c r="C5163" s="14" t="n">
        <x:v>45220</x:v>
      </x:c>
      <x:c r="D5163" s="14" t="n">
        <x:v>45221</x:v>
      </x:c>
      <x:c r="E5163" s="28" t="n">
        <x:v>6</x:v>
      </x:c>
      <x:c r="F5163" s="8" t="str">
        <x:v>momentum_10|rsi_14|atr_14|true_range|chaikin_ad|obv</x:v>
      </x:c>
    </x:row>
    <x:row r="5164">
      <x:c r="A5164" s="28" t="n">
        <x:v>75</x:v>
      </x:c>
      <x:c r="B5164" s="14" t="n">
        <x:v>45147</x:v>
      </x:c>
      <x:c r="C5164" s="14" t="n">
        <x:v>45221</x:v>
      </x:c>
      <x:c r="D5164" s="14" t="n">
        <x:v>45222</x:v>
      </x:c>
      <x:c r="E5164" s="28" t="n">
        <x:v>6</x:v>
      </x:c>
      <x:c r="F5164" s="8" t="str">
        <x:v>momentum_10|rsi_14|atr_14|true_range|chaikin_ad|obv</x:v>
      </x:c>
    </x:row>
    <x:row r="5165">
      <x:c r="A5165" s="28" t="n">
        <x:v>75</x:v>
      </x:c>
      <x:c r="B5165" s="14" t="n">
        <x:v>45148</x:v>
      </x:c>
      <x:c r="C5165" s="14" t="n">
        <x:v>45222</x:v>
      </x:c>
      <x:c r="D5165" s="14" t="n">
        <x:v>45223</x:v>
      </x:c>
      <x:c r="E5165" s="28" t="n">
        <x:v>6</x:v>
      </x:c>
      <x:c r="F5165" s="8" t="str">
        <x:v>momentum_10|rsi_14|atr_14|true_range|chaikin_ad|obv</x:v>
      </x:c>
    </x:row>
    <x:row r="5166">
      <x:c r="A5166" s="28" t="n">
        <x:v>75</x:v>
      </x:c>
      <x:c r="B5166" s="14" t="n">
        <x:v>45149</x:v>
      </x:c>
      <x:c r="C5166" s="14" t="n">
        <x:v>45223</x:v>
      </x:c>
      <x:c r="D5166" s="14" t="n">
        <x:v>45224</x:v>
      </x:c>
      <x:c r="E5166" s="28" t="n">
        <x:v>6</x:v>
      </x:c>
      <x:c r="F5166" s="8" t="str">
        <x:v>momentum_10|rsi_14|atr_14|true_range|chaikin_ad|obv</x:v>
      </x:c>
    </x:row>
    <x:row r="5167">
      <x:c r="A5167" s="28" t="n">
        <x:v>75</x:v>
      </x:c>
      <x:c r="B5167" s="14" t="n">
        <x:v>45150</x:v>
      </x:c>
      <x:c r="C5167" s="14" t="n">
        <x:v>45224</x:v>
      </x:c>
      <x:c r="D5167" s="14" t="n">
        <x:v>45225</x:v>
      </x:c>
      <x:c r="E5167" s="28" t="n">
        <x:v>5</x:v>
      </x:c>
      <x:c r="F5167" s="8" t="str">
        <x:v>momentum_10|atr_14|true_range|chaikin_ad|obv</x:v>
      </x:c>
    </x:row>
    <x:row r="5168">
      <x:c r="A5168" s="28" t="n">
        <x:v>75</x:v>
      </x:c>
      <x:c r="B5168" s="14" t="n">
        <x:v>45151</x:v>
      </x:c>
      <x:c r="C5168" s="14" t="n">
        <x:v>45225</x:v>
      </x:c>
      <x:c r="D5168" s="14" t="n">
        <x:v>45226</x:v>
      </x:c>
      <x:c r="E5168" s="28" t="n">
        <x:v>5</x:v>
      </x:c>
      <x:c r="F5168" s="8" t="str">
        <x:v>momentum_10|atr_14|true_range|chaikin_ad|obv</x:v>
      </x:c>
    </x:row>
    <x:row r="5169">
      <x:c r="A5169" s="28" t="n">
        <x:v>75</x:v>
      </x:c>
      <x:c r="B5169" s="14" t="n">
        <x:v>45152</x:v>
      </x:c>
      <x:c r="C5169" s="14" t="n">
        <x:v>45226</x:v>
      </x:c>
      <x:c r="D5169" s="14" t="n">
        <x:v>45227</x:v>
      </x:c>
      <x:c r="E5169" s="28" t="n">
        <x:v>5</x:v>
      </x:c>
      <x:c r="F5169" s="8" t="str">
        <x:v>momentum_10|atr_14|true_range|chaikin_ad|obv</x:v>
      </x:c>
    </x:row>
    <x:row r="5170">
      <x:c r="A5170" s="28" t="n">
        <x:v>75</x:v>
      </x:c>
      <x:c r="B5170" s="14" t="n">
        <x:v>45153</x:v>
      </x:c>
      <x:c r="C5170" s="14" t="n">
        <x:v>45227</x:v>
      </x:c>
      <x:c r="D5170" s="14" t="n">
        <x:v>45228</x:v>
      </x:c>
      <x:c r="E5170" s="28" t="n">
        <x:v>5</x:v>
      </x:c>
      <x:c r="F5170" s="8" t="str">
        <x:v>rsi_14|atr_14|true_range|chaikin_ad|obv</x:v>
      </x:c>
    </x:row>
    <x:row r="5171">
      <x:c r="A5171" s="28" t="n">
        <x:v>75</x:v>
      </x:c>
      <x:c r="B5171" s="14" t="n">
        <x:v>45154</x:v>
      </x:c>
      <x:c r="C5171" s="14" t="n">
        <x:v>45228</x:v>
      </x:c>
      <x:c r="D5171" s="14" t="n">
        <x:v>45229</x:v>
      </x:c>
      <x:c r="E5171" s="28" t="n">
        <x:v>5</x:v>
      </x:c>
      <x:c r="F5171" s="8" t="str">
        <x:v>rsi_14|atr_14|true_range|chaikin_ad|obv</x:v>
      </x:c>
    </x:row>
    <x:row r="5172">
      <x:c r="A5172" s="28" t="n">
        <x:v>75</x:v>
      </x:c>
      <x:c r="B5172" s="14" t="n">
        <x:v>45155</x:v>
      </x:c>
      <x:c r="C5172" s="14" t="n">
        <x:v>45229</x:v>
      </x:c>
      <x:c r="D5172" s="14" t="n">
        <x:v>45230</x:v>
      </x:c>
      <x:c r="E5172" s="28" t="n">
        <x:v>5</x:v>
      </x:c>
      <x:c r="F5172" s="8" t="str">
        <x:v>rsi_14|atr_14|true_range|chaikin_ad|obv</x:v>
      </x:c>
    </x:row>
    <x:row r="5173">
      <x:c r="A5173" s="28" t="n">
        <x:v>75</x:v>
      </x:c>
      <x:c r="B5173" s="14" t="n">
        <x:v>45156</x:v>
      </x:c>
      <x:c r="C5173" s="14" t="n">
        <x:v>45230</x:v>
      </x:c>
      <x:c r="D5173" s="14" t="n">
        <x:v>45231</x:v>
      </x:c>
      <x:c r="E5173" s="28" t="n">
        <x:v>5</x:v>
      </x:c>
      <x:c r="F5173" s="8" t="str">
        <x:v>momentum_10|atr_14|true_range|chaikin_ad|obv</x:v>
      </x:c>
    </x:row>
    <x:row r="5174">
      <x:c r="A5174" s="28" t="n">
        <x:v>75</x:v>
      </x:c>
      <x:c r="B5174" s="14" t="n">
        <x:v>45157</x:v>
      </x:c>
      <x:c r="C5174" s="14" t="n">
        <x:v>45231</x:v>
      </x:c>
      <x:c r="D5174" s="14" t="n">
        <x:v>45232</x:v>
      </x:c>
      <x:c r="E5174" s="28" t="n">
        <x:v>5</x:v>
      </x:c>
      <x:c r="F5174" s="8" t="str">
        <x:v>momentum_10|atr_14|true_range|chaikin_ad|obv</x:v>
      </x:c>
    </x:row>
    <x:row r="5175">
      <x:c r="A5175" s="28" t="n">
        <x:v>75</x:v>
      </x:c>
      <x:c r="B5175" s="14" t="n">
        <x:v>45158</x:v>
      </x:c>
      <x:c r="C5175" s="14" t="n">
        <x:v>45232</x:v>
      </x:c>
      <x:c r="D5175" s="14" t="n">
        <x:v>45233</x:v>
      </x:c>
      <x:c r="E5175" s="28" t="n">
        <x:v>6</x:v>
      </x:c>
      <x:c r="F5175" s="8" t="str">
        <x:v>momentum_10|rsi_14|atr_14|true_range|chaikin_ad|obv</x:v>
      </x:c>
    </x:row>
    <x:row r="5176">
      <x:c r="A5176" s="28" t="n">
        <x:v>75</x:v>
      </x:c>
      <x:c r="B5176" s="14" t="n">
        <x:v>45159</x:v>
      </x:c>
      <x:c r="C5176" s="14" t="n">
        <x:v>45233</x:v>
      </x:c>
      <x:c r="D5176" s="14" t="n">
        <x:v>45234</x:v>
      </x:c>
      <x:c r="E5176" s="28" t="n">
        <x:v>6</x:v>
      </x:c>
      <x:c r="F5176" s="8" t="str">
        <x:v>momentum_10|rsi_14|atr_14|true_range|chaikin_ad|obv</x:v>
      </x:c>
    </x:row>
    <x:row r="5177">
      <x:c r="A5177" s="28" t="n">
        <x:v>75</x:v>
      </x:c>
      <x:c r="B5177" s="14" t="n">
        <x:v>45160</x:v>
      </x:c>
      <x:c r="C5177" s="14" t="n">
        <x:v>45234</x:v>
      </x:c>
      <x:c r="D5177" s="14" t="n">
        <x:v>45235</x:v>
      </x:c>
      <x:c r="E5177" s="28" t="n">
        <x:v>6</x:v>
      </x:c>
      <x:c r="F5177" s="8" t="str">
        <x:v>momentum_10|rsi_14|atr_14|true_range|chaikin_ad|obv</x:v>
      </x:c>
    </x:row>
    <x:row r="5178">
      <x:c r="A5178" s="28" t="n">
        <x:v>75</x:v>
      </x:c>
      <x:c r="B5178" s="14" t="n">
        <x:v>45161</x:v>
      </x:c>
      <x:c r="C5178" s="14" t="n">
        <x:v>45235</x:v>
      </x:c>
      <x:c r="D5178" s="14" t="n">
        <x:v>45236</x:v>
      </x:c>
      <x:c r="E5178" s="28" t="n">
        <x:v>6</x:v>
      </x:c>
      <x:c r="F5178" s="8" t="str">
        <x:v>momentum_10|rsi_14|atr_14|true_range|chaikin_ad|obv</x:v>
      </x:c>
    </x:row>
    <x:row r="5179">
      <x:c r="A5179" s="28" t="n">
        <x:v>75</x:v>
      </x:c>
      <x:c r="B5179" s="14" t="n">
        <x:v>45162</x:v>
      </x:c>
      <x:c r="C5179" s="14" t="n">
        <x:v>45236</x:v>
      </x:c>
      <x:c r="D5179" s="14" t="n">
        <x:v>45237</x:v>
      </x:c>
      <x:c r="E5179" s="28" t="n">
        <x:v>6</x:v>
      </x:c>
      <x:c r="F5179" s="8" t="str">
        <x:v>momentum_10|rsi_14|atr_14|true_range|chaikin_ad|obv</x:v>
      </x:c>
    </x:row>
    <x:row r="5180">
      <x:c r="A5180" s="28" t="n">
        <x:v>75</x:v>
      </x:c>
      <x:c r="B5180" s="14" t="n">
        <x:v>45163</x:v>
      </x:c>
      <x:c r="C5180" s="14" t="n">
        <x:v>45237</x:v>
      </x:c>
      <x:c r="D5180" s="14" t="n">
        <x:v>45238</x:v>
      </x:c>
      <x:c r="E5180" s="28" t="n">
        <x:v>5</x:v>
      </x:c>
      <x:c r="F5180" s="8" t="str">
        <x:v>momentum_10|rsi_14|atr_14|true_range|chaikin_ad</x:v>
      </x:c>
    </x:row>
    <x:row r="5181">
      <x:c r="A5181" s="28" t="n">
        <x:v>75</x:v>
      </x:c>
      <x:c r="B5181" s="14" t="n">
        <x:v>45164</x:v>
      </x:c>
      <x:c r="C5181" s="14" t="n">
        <x:v>45238</x:v>
      </x:c>
      <x:c r="D5181" s="14" t="n">
        <x:v>45239</x:v>
      </x:c>
      <x:c r="E5181" s="28" t="n">
        <x:v>5</x:v>
      </x:c>
      <x:c r="F5181" s="8" t="str">
        <x:v>momentum_10|rsi_14|atr_14|true_range|chaikin_ad</x:v>
      </x:c>
    </x:row>
    <x:row r="5182">
      <x:c r="A5182" s="28" t="n">
        <x:v>75</x:v>
      </x:c>
      <x:c r="B5182" s="14" t="n">
        <x:v>45165</x:v>
      </x:c>
      <x:c r="C5182" s="14" t="n">
        <x:v>45239</x:v>
      </x:c>
      <x:c r="D5182" s="14" t="n">
        <x:v>45240</x:v>
      </x:c>
      <x:c r="E5182" s="28" t="n">
        <x:v>5</x:v>
      </x:c>
      <x:c r="F5182" s="8" t="str">
        <x:v>momentum_10|rsi_14|atr_14|true_range|chaikin_ad</x:v>
      </x:c>
    </x:row>
    <x:row r="5183">
      <x:c r="A5183" s="28" t="n">
        <x:v>75</x:v>
      </x:c>
      <x:c r="B5183" s="14" t="n">
        <x:v>45166</x:v>
      </x:c>
      <x:c r="C5183" s="14" t="n">
        <x:v>45240</x:v>
      </x:c>
      <x:c r="D5183" s="14" t="n">
        <x:v>45241</x:v>
      </x:c>
      <x:c r="E5183" s="28" t="n">
        <x:v>5</x:v>
      </x:c>
      <x:c r="F5183" s="8" t="str">
        <x:v>momentum_10|rsi_14|atr_14|true_range|chaikin_ad</x:v>
      </x:c>
    </x:row>
    <x:row r="5184">
      <x:c r="A5184" s="28" t="n">
        <x:v>75</x:v>
      </x:c>
      <x:c r="B5184" s="14" t="n">
        <x:v>45167</x:v>
      </x:c>
      <x:c r="C5184" s="14" t="n">
        <x:v>45241</x:v>
      </x:c>
      <x:c r="D5184" s="14" t="n">
        <x:v>45242</x:v>
      </x:c>
      <x:c r="E5184" s="28" t="n">
        <x:v>5</x:v>
      </x:c>
      <x:c r="F5184" s="8" t="str">
        <x:v>momentum_10|rsi_14|atr_14|true_range|chaikin_ad</x:v>
      </x:c>
    </x:row>
    <x:row r="5185">
      <x:c r="A5185" s="28" t="n">
        <x:v>75</x:v>
      </x:c>
      <x:c r="B5185" s="14" t="n">
        <x:v>45168</x:v>
      </x:c>
      <x:c r="C5185" s="14" t="n">
        <x:v>45242</x:v>
      </x:c>
      <x:c r="D5185" s="14" t="n">
        <x:v>45243</x:v>
      </x:c>
      <x:c r="E5185" s="28" t="n">
        <x:v>4</x:v>
      </x:c>
      <x:c r="F5185" s="8" t="str">
        <x:v>momentum_10|atr_14|true_range|chaikin_ad</x:v>
      </x:c>
    </x:row>
    <x:row r="5186">
      <x:c r="A5186" s="28" t="n">
        <x:v>75</x:v>
      </x:c>
      <x:c r="B5186" s="14" t="n">
        <x:v>45169</x:v>
      </x:c>
      <x:c r="C5186" s="14" t="n">
        <x:v>45243</x:v>
      </x:c>
      <x:c r="D5186" s="14" t="n">
        <x:v>45244</x:v>
      </x:c>
      <x:c r="E5186" s="28" t="n">
        <x:v>4</x:v>
      </x:c>
      <x:c r="F5186" s="8" t="str">
        <x:v>momentum_10|atr_14|true_range|chaikin_ad</x:v>
      </x:c>
    </x:row>
    <x:row r="5187">
      <x:c r="A5187" s="28" t="n">
        <x:v>75</x:v>
      </x:c>
      <x:c r="B5187" s="14" t="n">
        <x:v>45170</x:v>
      </x:c>
      <x:c r="C5187" s="14" t="n">
        <x:v>45244</x:v>
      </x:c>
      <x:c r="D5187" s="14" t="n">
        <x:v>45245</x:v>
      </x:c>
      <x:c r="E5187" s="28" t="n">
        <x:v>4</x:v>
      </x:c>
      <x:c r="F5187" s="8" t="str">
        <x:v>momentum_10|atr_14|true_range|chaikin_ad</x:v>
      </x:c>
    </x:row>
    <x:row r="5188">
      <x:c r="A5188" s="28" t="n">
        <x:v>75</x:v>
      </x:c>
      <x:c r="B5188" s="14" t="n">
        <x:v>45171</x:v>
      </x:c>
      <x:c r="C5188" s="14" t="n">
        <x:v>45245</x:v>
      </x:c>
      <x:c r="D5188" s="14" t="n">
        <x:v>45246</x:v>
      </x:c>
      <x:c r="E5188" s="28" t="n">
        <x:v>4</x:v>
      </x:c>
      <x:c r="F5188" s="8" t="str">
        <x:v>momentum_10|atr_14|true_range|chaikin_ad</x:v>
      </x:c>
    </x:row>
    <x:row r="5189">
      <x:c r="A5189" s="28" t="n">
        <x:v>75</x:v>
      </x:c>
      <x:c r="B5189" s="14" t="n">
        <x:v>45172</x:v>
      </x:c>
      <x:c r="C5189" s="14" t="n">
        <x:v>45246</x:v>
      </x:c>
      <x:c r="D5189" s="14" t="n">
        <x:v>45247</x:v>
      </x:c>
      <x:c r="E5189" s="28" t="n">
        <x:v>4</x:v>
      </x:c>
      <x:c r="F5189" s="8" t="str">
        <x:v>momentum_10|atr_14|true_range|chaikin_ad</x:v>
      </x:c>
    </x:row>
    <x:row r="5190">
      <x:c r="A5190" s="28" t="n">
        <x:v>75</x:v>
      </x:c>
      <x:c r="B5190" s="14" t="n">
        <x:v>45173</x:v>
      </x:c>
      <x:c r="C5190" s="14" t="n">
        <x:v>45247</x:v>
      </x:c>
      <x:c r="D5190" s="14" t="n">
        <x:v>45248</x:v>
      </x:c>
      <x:c r="E5190" s="28" t="n">
        <x:v>5</x:v>
      </x:c>
      <x:c r="F5190" s="8" t="str">
        <x:v>momentum_10|atr_14|true_range|chaikin_ad|obv</x:v>
      </x:c>
    </x:row>
    <x:row r="5191">
      <x:c r="A5191" s="28" t="n">
        <x:v>75</x:v>
      </x:c>
      <x:c r="B5191" s="14" t="n">
        <x:v>45174</x:v>
      </x:c>
      <x:c r="C5191" s="14" t="n">
        <x:v>45248</x:v>
      </x:c>
      <x:c r="D5191" s="14" t="n">
        <x:v>45249</x:v>
      </x:c>
      <x:c r="E5191" s="28" t="n">
        <x:v>5</x:v>
      </x:c>
      <x:c r="F5191" s="8" t="str">
        <x:v>momentum_10|atr_14|true_range|chaikin_ad|obv</x:v>
      </x:c>
    </x:row>
    <x:row r="5192">
      <x:c r="A5192" s="28" t="n">
        <x:v>75</x:v>
      </x:c>
      <x:c r="B5192" s="14" t="n">
        <x:v>45175</x:v>
      </x:c>
      <x:c r="C5192" s="14" t="n">
        <x:v>45249</x:v>
      </x:c>
      <x:c r="D5192" s="14" t="n">
        <x:v>45250</x:v>
      </x:c>
      <x:c r="E5192" s="28" t="n">
        <x:v>5</x:v>
      </x:c>
      <x:c r="F5192" s="8" t="str">
        <x:v>momentum_10|atr_14|true_range|chaikin_ad|obv</x:v>
      </x:c>
    </x:row>
    <x:row r="5193">
      <x:c r="A5193" s="28" t="n">
        <x:v>75</x:v>
      </x:c>
      <x:c r="B5193" s="14" t="n">
        <x:v>45176</x:v>
      </x:c>
      <x:c r="C5193" s="14" t="n">
        <x:v>45250</x:v>
      </x:c>
      <x:c r="D5193" s="14" t="n">
        <x:v>45251</x:v>
      </x:c>
      <x:c r="E5193" s="28" t="n">
        <x:v>5</x:v>
      </x:c>
      <x:c r="F5193" s="8" t="str">
        <x:v>momentum_10|atr_14|true_range|chaikin_ad|obv</x:v>
      </x:c>
    </x:row>
    <x:row r="5194">
      <x:c r="A5194" s="28" t="n">
        <x:v>75</x:v>
      </x:c>
      <x:c r="B5194" s="14" t="n">
        <x:v>45177</x:v>
      </x:c>
      <x:c r="C5194" s="14" t="n">
        <x:v>45251</x:v>
      </x:c>
      <x:c r="D5194" s="14" t="n">
        <x:v>45252</x:v>
      </x:c>
      <x:c r="E5194" s="28" t="n">
        <x:v>4</x:v>
      </x:c>
      <x:c r="F5194" s="8" t="str">
        <x:v>momentum_10|atr_14|true_range|obv</x:v>
      </x:c>
    </x:row>
    <x:row r="5195">
      <x:c r="A5195" s="28" t="n">
        <x:v>75</x:v>
      </x:c>
      <x:c r="B5195" s="14" t="n">
        <x:v>45178</x:v>
      </x:c>
      <x:c r="C5195" s="14" t="n">
        <x:v>45252</x:v>
      </x:c>
      <x:c r="D5195" s="14" t="n">
        <x:v>45253</x:v>
      </x:c>
      <x:c r="E5195" s="28" t="n">
        <x:v>4</x:v>
      </x:c>
      <x:c r="F5195" s="8" t="str">
        <x:v>momentum_10|atr_14|true_range|obv</x:v>
      </x:c>
    </x:row>
    <x:row r="5196">
      <x:c r="A5196" s="28" t="n">
        <x:v>75</x:v>
      </x:c>
      <x:c r="B5196" s="14" t="n">
        <x:v>45179</x:v>
      </x:c>
      <x:c r="C5196" s="14" t="n">
        <x:v>45253</x:v>
      </x:c>
      <x:c r="D5196" s="14" t="n">
        <x:v>45254</x:v>
      </x:c>
      <x:c r="E5196" s="28" t="n">
        <x:v>4</x:v>
      </x:c>
      <x:c r="F5196" s="8" t="str">
        <x:v>momentum_10|atr_14|true_range|obv</x:v>
      </x:c>
    </x:row>
    <x:row r="5197">
      <x:c r="A5197" s="28" t="n">
        <x:v>75</x:v>
      </x:c>
      <x:c r="B5197" s="14" t="n">
        <x:v>45180</x:v>
      </x:c>
      <x:c r="C5197" s="14" t="n">
        <x:v>45254</x:v>
      </x:c>
      <x:c r="D5197" s="14" t="n">
        <x:v>45255</x:v>
      </x:c>
      <x:c r="E5197" s="28" t="n">
        <x:v>4</x:v>
      </x:c>
      <x:c r="F5197" s="8" t="str">
        <x:v>momentum_10|atr_14|true_range|obv</x:v>
      </x:c>
    </x:row>
    <x:row r="5198">
      <x:c r="A5198" s="28" t="n">
        <x:v>75</x:v>
      </x:c>
      <x:c r="B5198" s="14" t="n">
        <x:v>45181</x:v>
      </x:c>
      <x:c r="C5198" s="14" t="n">
        <x:v>45255</x:v>
      </x:c>
      <x:c r="D5198" s="14" t="n">
        <x:v>45256</x:v>
      </x:c>
      <x:c r="E5198" s="28" t="n">
        <x:v>4</x:v>
      </x:c>
      <x:c r="F5198" s="8" t="str">
        <x:v>momentum_10|atr_14|true_range|obv</x:v>
      </x:c>
    </x:row>
    <x:row r="5199">
      <x:c r="A5199" s="28" t="n">
        <x:v>75</x:v>
      </x:c>
      <x:c r="B5199" s="14" t="n">
        <x:v>45182</x:v>
      </x:c>
      <x:c r="C5199" s="14" t="n">
        <x:v>45256</x:v>
      </x:c>
      <x:c r="D5199" s="14" t="n">
        <x:v>45257</x:v>
      </x:c>
      <x:c r="E5199" s="28" t="n">
        <x:v>4</x:v>
      </x:c>
      <x:c r="F5199" s="8" t="str">
        <x:v>momentum_10|atr_14|true_range|obv</x:v>
      </x:c>
    </x:row>
    <x:row r="5200">
      <x:c r="A5200" s="28" t="n">
        <x:v>75</x:v>
      </x:c>
      <x:c r="B5200" s="14" t="n">
        <x:v>45183</x:v>
      </x:c>
      <x:c r="C5200" s="14" t="n">
        <x:v>45257</x:v>
      </x:c>
      <x:c r="D5200" s="14" t="n">
        <x:v>45258</x:v>
      </x:c>
      <x:c r="E5200" s="28" t="n">
        <x:v>4</x:v>
      </x:c>
      <x:c r="F5200" s="8" t="str">
        <x:v>momentum_10|atr_14|true_range|obv</x:v>
      </x:c>
    </x:row>
    <x:row r="5201">
      <x:c r="A5201" s="28" t="n">
        <x:v>75</x:v>
      </x:c>
      <x:c r="B5201" s="14" t="n">
        <x:v>45184</x:v>
      </x:c>
      <x:c r="C5201" s="14" t="n">
        <x:v>45258</x:v>
      </x:c>
      <x:c r="D5201" s="14" t="n">
        <x:v>45259</x:v>
      </x:c>
      <x:c r="E5201" s="28" t="n">
        <x:v>4</x:v>
      </x:c>
      <x:c r="F5201" s="8" t="str">
        <x:v>momentum_10|atr_14|true_range|obv</x:v>
      </x:c>
    </x:row>
    <x:row r="5202">
      <x:c r="A5202" s="28" t="n">
        <x:v>75</x:v>
      </x:c>
      <x:c r="B5202" s="14" t="n">
        <x:v>45185</x:v>
      </x:c>
      <x:c r="C5202" s="14" t="n">
        <x:v>45259</x:v>
      </x:c>
      <x:c r="D5202" s="14" t="n">
        <x:v>45260</x:v>
      </x:c>
      <x:c r="E5202" s="28" t="n">
        <x:v>4</x:v>
      </x:c>
      <x:c r="F5202" s="8" t="str">
        <x:v>momentum_10|atr_14|true_range|obv</x:v>
      </x:c>
    </x:row>
    <x:row r="5203">
      <x:c r="A5203" s="28" t="n">
        <x:v>75</x:v>
      </x:c>
      <x:c r="B5203" s="14" t="n">
        <x:v>45186</x:v>
      </x:c>
      <x:c r="C5203" s="14" t="n">
        <x:v>45260</x:v>
      </x:c>
      <x:c r="D5203" s="14" t="n">
        <x:v>45261</x:v>
      </x:c>
      <x:c r="E5203" s="28" t="n">
        <x:v>4</x:v>
      </x:c>
      <x:c r="F5203" s="8" t="str">
        <x:v>momentum_10|atr_14|true_range|obv</x:v>
      </x:c>
    </x:row>
    <x:row r="5204">
      <x:c r="A5204" s="28" t="n">
        <x:v>75</x:v>
      </x:c>
      <x:c r="B5204" s="14" t="n">
        <x:v>45187</x:v>
      </x:c>
      <x:c r="C5204" s="14" t="n">
        <x:v>45261</x:v>
      </x:c>
      <x:c r="D5204" s="14" t="n">
        <x:v>45262</x:v>
      </x:c>
      <x:c r="E5204" s="28" t="n">
        <x:v>4</x:v>
      </x:c>
      <x:c r="F5204" s="8" t="str">
        <x:v>momentum_10|atr_14|true_range|obv</x:v>
      </x:c>
    </x:row>
    <x:row r="5205">
      <x:c r="A5205" s="28" t="n">
        <x:v>75</x:v>
      </x:c>
      <x:c r="B5205" s="14" t="n">
        <x:v>45188</x:v>
      </x:c>
      <x:c r="C5205" s="14" t="n">
        <x:v>45262</x:v>
      </x:c>
      <x:c r="D5205" s="14" t="n">
        <x:v>45263</x:v>
      </x:c>
      <x:c r="E5205" s="28" t="n">
        <x:v>4</x:v>
      </x:c>
      <x:c r="F5205" s="8" t="str">
        <x:v>momentum_10|atr_14|true_range|obv</x:v>
      </x:c>
    </x:row>
    <x:row r="5206">
      <x:c r="A5206" s="28" t="n">
        <x:v>75</x:v>
      </x:c>
      <x:c r="B5206" s="14" t="n">
        <x:v>45189</x:v>
      </x:c>
      <x:c r="C5206" s="14" t="n">
        <x:v>45263</x:v>
      </x:c>
      <x:c r="D5206" s="14" t="n">
        <x:v>45264</x:v>
      </x:c>
      <x:c r="E5206" s="28" t="n">
        <x:v>4</x:v>
      </x:c>
      <x:c r="F5206" s="8" t="str">
        <x:v>momentum_10|atr_14|true_range|obv</x:v>
      </x:c>
    </x:row>
    <x:row r="5207">
      <x:c r="A5207" s="28" t="n">
        <x:v>75</x:v>
      </x:c>
      <x:c r="B5207" s="14" t="n">
        <x:v>45190</x:v>
      </x:c>
      <x:c r="C5207" s="14" t="n">
        <x:v>45264</x:v>
      </x:c>
      <x:c r="D5207" s="14" t="n">
        <x:v>45265</x:v>
      </x:c>
      <x:c r="E5207" s="28" t="n">
        <x:v>4</x:v>
      </x:c>
      <x:c r="F5207" s="8" t="str">
        <x:v>momentum_10|atr_14|true_range|obv</x:v>
      </x:c>
    </x:row>
    <x:row r="5208">
      <x:c r="A5208" s="28" t="n">
        <x:v>75</x:v>
      </x:c>
      <x:c r="B5208" s="14" t="n">
        <x:v>45191</x:v>
      </x:c>
      <x:c r="C5208" s="14" t="n">
        <x:v>45265</x:v>
      </x:c>
      <x:c r="D5208" s="14" t="n">
        <x:v>45266</x:v>
      </x:c>
      <x:c r="E5208" s="28" t="n">
        <x:v>5</x:v>
      </x:c>
      <x:c r="F5208" s="8" t="str">
        <x:v>momentum_10|atr_14|true_range|chaikin_ad|obv</x:v>
      </x:c>
    </x:row>
    <x:row r="5209">
      <x:c r="A5209" s="28" t="n">
        <x:v>75</x:v>
      </x:c>
      <x:c r="B5209" s="14" t="n">
        <x:v>45192</x:v>
      </x:c>
      <x:c r="C5209" s="14" t="n">
        <x:v>45266</x:v>
      </x:c>
      <x:c r="D5209" s="14" t="n">
        <x:v>45267</x:v>
      </x:c>
      <x:c r="E5209" s="28" t="n">
        <x:v>5</x:v>
      </x:c>
      <x:c r="F5209" s="8" t="str">
        <x:v>momentum_10|atr_14|true_range|chaikin_ad|obv</x:v>
      </x:c>
    </x:row>
    <x:row r="5210">
      <x:c r="A5210" s="28" t="n">
        <x:v>75</x:v>
      </x:c>
      <x:c r="B5210" s="14" t="n">
        <x:v>45193</x:v>
      </x:c>
      <x:c r="C5210" s="14" t="n">
        <x:v>45267</x:v>
      </x:c>
      <x:c r="D5210" s="14" t="n">
        <x:v>45268</x:v>
      </x:c>
      <x:c r="E5210" s="28" t="n">
        <x:v>5</x:v>
      </x:c>
      <x:c r="F5210" s="8" t="str">
        <x:v>momentum_10|atr_14|true_range|chaikin_ad|obv</x:v>
      </x:c>
    </x:row>
    <x:row r="5211">
      <x:c r="A5211" s="28" t="n">
        <x:v>75</x:v>
      </x:c>
      <x:c r="B5211" s="14" t="n">
        <x:v>45194</x:v>
      </x:c>
      <x:c r="C5211" s="14" t="n">
        <x:v>45268</x:v>
      </x:c>
      <x:c r="D5211" s="14" t="n">
        <x:v>45269</x:v>
      </x:c>
      <x:c r="E5211" s="28" t="n">
        <x:v>5</x:v>
      </x:c>
      <x:c r="F5211" s="8" t="str">
        <x:v>momentum_10|atr_14|true_range|chaikin_ad|obv</x:v>
      </x:c>
    </x:row>
    <x:row r="5212">
      <x:c r="A5212" s="28" t="n">
        <x:v>75</x:v>
      </x:c>
      <x:c r="B5212" s="14" t="n">
        <x:v>45195</x:v>
      </x:c>
      <x:c r="C5212" s="14" t="n">
        <x:v>45269</x:v>
      </x:c>
      <x:c r="D5212" s="14" t="n">
        <x:v>45270</x:v>
      </x:c>
      <x:c r="E5212" s="28" t="n">
        <x:v>5</x:v>
      </x:c>
      <x:c r="F5212" s="8" t="str">
        <x:v>momentum_10|atr_14|true_range|chaikin_ad|obv</x:v>
      </x:c>
    </x:row>
    <x:row r="5213">
      <x:c r="A5213" s="28" t="n">
        <x:v>75</x:v>
      </x:c>
      <x:c r="B5213" s="14" t="n">
        <x:v>45196</x:v>
      </x:c>
      <x:c r="C5213" s="14" t="n">
        <x:v>45270</x:v>
      </x:c>
      <x:c r="D5213" s="14" t="n">
        <x:v>45271</x:v>
      </x:c>
      <x:c r="E5213" s="28" t="n">
        <x:v>5</x:v>
      </x:c>
      <x:c r="F5213" s="8" t="str">
        <x:v>momentum_10|atr_14|true_range|chaikin_ad|obv</x:v>
      </x:c>
    </x:row>
    <x:row r="5214">
      <x:c r="A5214" s="28" t="n">
        <x:v>75</x:v>
      </x:c>
      <x:c r="B5214" s="14" t="n">
        <x:v>45197</x:v>
      </x:c>
      <x:c r="C5214" s="14" t="n">
        <x:v>45271</x:v>
      </x:c>
      <x:c r="D5214" s="14" t="n">
        <x:v>45272</x:v>
      </x:c>
      <x:c r="E5214" s="28" t="n">
        <x:v>5</x:v>
      </x:c>
      <x:c r="F5214" s="8" t="str">
        <x:v>momentum_10|atr_14|true_range|chaikin_ad|obv</x:v>
      </x:c>
    </x:row>
    <x:row r="5215">
      <x:c r="A5215" s="28" t="n">
        <x:v>75</x:v>
      </x:c>
      <x:c r="B5215" s="14" t="n">
        <x:v>45198</x:v>
      </x:c>
      <x:c r="C5215" s="14" t="n">
        <x:v>45272</x:v>
      </x:c>
      <x:c r="D5215" s="14" t="n">
        <x:v>45273</x:v>
      </x:c>
      <x:c r="E5215" s="28" t="n">
        <x:v>5</x:v>
      </x:c>
      <x:c r="F5215" s="8" t="str">
        <x:v>momentum_10|atr_14|true_range|chaikin_ad|obv</x:v>
      </x:c>
    </x:row>
    <x:row r="5216">
      <x:c r="A5216" s="28" t="n">
        <x:v>75</x:v>
      </x:c>
      <x:c r="B5216" s="14" t="n">
        <x:v>45199</x:v>
      </x:c>
      <x:c r="C5216" s="14" t="n">
        <x:v>45273</x:v>
      </x:c>
      <x:c r="D5216" s="14" t="n">
        <x:v>45274</x:v>
      </x:c>
      <x:c r="E5216" s="28" t="n">
        <x:v>5</x:v>
      </x:c>
      <x:c r="F5216" s="8" t="str">
        <x:v>momentum_10|atr_14|true_range|chaikin_ad|obv</x:v>
      </x:c>
    </x:row>
    <x:row r="5217">
      <x:c r="A5217" s="28" t="n">
        <x:v>75</x:v>
      </x:c>
      <x:c r="B5217" s="14" t="n">
        <x:v>45200</x:v>
      </x:c>
      <x:c r="C5217" s="14" t="n">
        <x:v>45274</x:v>
      </x:c>
      <x:c r="D5217" s="14" t="n">
        <x:v>45275</x:v>
      </x:c>
      <x:c r="E5217" s="28" t="n">
        <x:v>5</x:v>
      </x:c>
      <x:c r="F5217" s="8" t="str">
        <x:v>momentum_10|atr_14|true_range|chaikin_ad|obv</x:v>
      </x:c>
    </x:row>
    <x:row r="5218">
      <x:c r="A5218" s="28" t="n">
        <x:v>75</x:v>
      </x:c>
      <x:c r="B5218" s="14" t="n">
        <x:v>45201</x:v>
      </x:c>
      <x:c r="C5218" s="14" t="n">
        <x:v>45275</x:v>
      </x:c>
      <x:c r="D5218" s="14" t="n">
        <x:v>45276</x:v>
      </x:c>
      <x:c r="E5218" s="28" t="n">
        <x:v>5</x:v>
      </x:c>
      <x:c r="F5218" s="8" t="str">
        <x:v>momentum_10|atr_14|true_range|chaikin_ad|obv</x:v>
      </x:c>
    </x:row>
    <x:row r="5219">
      <x:c r="A5219" s="28" t="n">
        <x:v>75</x:v>
      </x:c>
      <x:c r="B5219" s="14" t="n">
        <x:v>45202</x:v>
      </x:c>
      <x:c r="C5219" s="14" t="n">
        <x:v>45276</x:v>
      </x:c>
      <x:c r="D5219" s="14" t="n">
        <x:v>45277</x:v>
      </x:c>
      <x:c r="E5219" s="28" t="n">
        <x:v>5</x:v>
      </x:c>
      <x:c r="F5219" s="8" t="str">
        <x:v>momentum_10|atr_14|true_range|chaikin_ad|obv</x:v>
      </x:c>
    </x:row>
    <x:row r="5220">
      <x:c r="A5220" s="28" t="n">
        <x:v>75</x:v>
      </x:c>
      <x:c r="B5220" s="14" t="n">
        <x:v>45203</x:v>
      </x:c>
      <x:c r="C5220" s="14" t="n">
        <x:v>45277</x:v>
      </x:c>
      <x:c r="D5220" s="14" t="n">
        <x:v>45278</x:v>
      </x:c>
      <x:c r="E5220" s="28" t="n">
        <x:v>5</x:v>
      </x:c>
      <x:c r="F5220" s="8" t="str">
        <x:v>momentum_10|atr_14|true_range|chaikin_ad|obv</x:v>
      </x:c>
    </x:row>
    <x:row r="5221">
      <x:c r="A5221" s="28" t="n">
        <x:v>75</x:v>
      </x:c>
      <x:c r="B5221" s="14" t="n">
        <x:v>45204</x:v>
      </x:c>
      <x:c r="C5221" s="14" t="n">
        <x:v>45278</x:v>
      </x:c>
      <x:c r="D5221" s="14" t="n">
        <x:v>45279</x:v>
      </x:c>
      <x:c r="E5221" s="28" t="n">
        <x:v>5</x:v>
      </x:c>
      <x:c r="F5221" s="8" t="str">
        <x:v>momentum_10|atr_14|true_range|chaikin_ad|obv</x:v>
      </x:c>
    </x:row>
    <x:row r="5222">
      <x:c r="A5222" s="28" t="n">
        <x:v>75</x:v>
      </x:c>
      <x:c r="B5222" s="14" t="n">
        <x:v>45205</x:v>
      </x:c>
      <x:c r="C5222" s="14" t="n">
        <x:v>45279</x:v>
      </x:c>
      <x:c r="D5222" s="14" t="n">
        <x:v>45280</x:v>
      </x:c>
      <x:c r="E5222" s="28" t="n">
        <x:v>5</x:v>
      </x:c>
      <x:c r="F5222" s="8" t="str">
        <x:v>momentum_10|atr_14|true_range|chaikin_ad|obv</x:v>
      </x:c>
    </x:row>
    <x:row r="5223">
      <x:c r="A5223" s="28" t="n">
        <x:v>75</x:v>
      </x:c>
      <x:c r="B5223" s="14" t="n">
        <x:v>45206</x:v>
      </x:c>
      <x:c r="C5223" s="14" t="n">
        <x:v>45280</x:v>
      </x:c>
      <x:c r="D5223" s="14" t="n">
        <x:v>45281</x:v>
      </x:c>
      <x:c r="E5223" s="28" t="n">
        <x:v>5</x:v>
      </x:c>
      <x:c r="F5223" s="8" t="str">
        <x:v>momentum_10|atr_14|true_range|chaikin_ad|obv</x:v>
      </x:c>
    </x:row>
    <x:row r="5224">
      <x:c r="A5224" s="28" t="n">
        <x:v>75</x:v>
      </x:c>
      <x:c r="B5224" s="14" t="n">
        <x:v>45207</x:v>
      </x:c>
      <x:c r="C5224" s="14" t="n">
        <x:v>45281</x:v>
      </x:c>
      <x:c r="D5224" s="14" t="n">
        <x:v>45282</x:v>
      </x:c>
      <x:c r="E5224" s="28" t="n">
        <x:v>5</x:v>
      </x:c>
      <x:c r="F5224" s="8" t="str">
        <x:v>momentum_10|atr_14|true_range|chaikin_ad|obv</x:v>
      </x:c>
    </x:row>
    <x:row r="5225">
      <x:c r="A5225" s="28" t="n">
        <x:v>75</x:v>
      </x:c>
      <x:c r="B5225" s="14" t="n">
        <x:v>45208</x:v>
      </x:c>
      <x:c r="C5225" s="14" t="n">
        <x:v>45282</x:v>
      </x:c>
      <x:c r="D5225" s="14" t="n">
        <x:v>45283</x:v>
      </x:c>
      <x:c r="E5225" s="28" t="n">
        <x:v>5</x:v>
      </x:c>
      <x:c r="F5225" s="8" t="str">
        <x:v>momentum_10|atr_14|true_range|chaikin_ad|obv</x:v>
      </x:c>
    </x:row>
    <x:row r="5226">
      <x:c r="A5226" s="28" t="n">
        <x:v>75</x:v>
      </x:c>
      <x:c r="B5226" s="14" t="n">
        <x:v>45209</x:v>
      </x:c>
      <x:c r="C5226" s="14" t="n">
        <x:v>45283</x:v>
      </x:c>
      <x:c r="D5226" s="14" t="n">
        <x:v>45284</x:v>
      </x:c>
      <x:c r="E5226" s="28" t="n">
        <x:v>5</x:v>
      </x:c>
      <x:c r="F5226" s="8" t="str">
        <x:v>momentum_10|atr_14|true_range|chaikin_ad|obv</x:v>
      </x:c>
    </x:row>
    <x:row r="5227">
      <x:c r="A5227" s="28" t="n">
        <x:v>75</x:v>
      </x:c>
      <x:c r="B5227" s="14" t="n">
        <x:v>45210</x:v>
      </x:c>
      <x:c r="C5227" s="14" t="n">
        <x:v>45284</x:v>
      </x:c>
      <x:c r="D5227" s="14" t="n">
        <x:v>45285</x:v>
      </x:c>
      <x:c r="E5227" s="28" t="n">
        <x:v>5</x:v>
      </x:c>
      <x:c r="F5227" s="8" t="str">
        <x:v>momentum_10|atr_14|true_range|chaikin_ad|obv</x:v>
      </x:c>
    </x:row>
    <x:row r="5228">
      <x:c r="A5228" s="28" t="n">
        <x:v>75</x:v>
      </x:c>
      <x:c r="B5228" s="14" t="n">
        <x:v>45211</x:v>
      </x:c>
      <x:c r="C5228" s="14" t="n">
        <x:v>45285</x:v>
      </x:c>
      <x:c r="D5228" s="14" t="n">
        <x:v>45286</x:v>
      </x:c>
      <x:c r="E5228" s="28" t="n">
        <x:v>5</x:v>
      </x:c>
      <x:c r="F5228" s="8" t="str">
        <x:v>momentum_10|atr_14|true_range|chaikin_ad|obv</x:v>
      </x:c>
    </x:row>
    <x:row r="5229">
      <x:c r="A5229" s="28" t="n">
        <x:v>75</x:v>
      </x:c>
      <x:c r="B5229" s="14" t="n">
        <x:v>45212</x:v>
      </x:c>
      <x:c r="C5229" s="14" t="n">
        <x:v>45286</x:v>
      </x:c>
      <x:c r="D5229" s="14" t="n">
        <x:v>45287</x:v>
      </x:c>
      <x:c r="E5229" s="28" t="n">
        <x:v>5</x:v>
      </x:c>
      <x:c r="F5229" s="8" t="str">
        <x:v>momentum_10|atr_14|true_range|chaikin_ad|obv</x:v>
      </x:c>
    </x:row>
    <x:row r="5230">
      <x:c r="A5230" s="28" t="n">
        <x:v>75</x:v>
      </x:c>
      <x:c r="B5230" s="14" t="n">
        <x:v>45213</x:v>
      </x:c>
      <x:c r="C5230" s="14" t="n">
        <x:v>45287</x:v>
      </x:c>
      <x:c r="D5230" s="14" t="n">
        <x:v>45288</x:v>
      </x:c>
      <x:c r="E5230" s="28" t="n">
        <x:v>5</x:v>
      </x:c>
      <x:c r="F5230" s="8" t="str">
        <x:v>momentum_10|atr_14|true_range|chaikin_ad|obv</x:v>
      </x:c>
    </x:row>
    <x:row r="5231">
      <x:c r="A5231" s="28" t="n">
        <x:v>75</x:v>
      </x:c>
      <x:c r="B5231" s="14" t="n">
        <x:v>45214</x:v>
      </x:c>
      <x:c r="C5231" s="14" t="n">
        <x:v>45288</x:v>
      </x:c>
      <x:c r="D5231" s="14" t="n">
        <x:v>45289</x:v>
      </x:c>
      <x:c r="E5231" s="28" t="n">
        <x:v>5</x:v>
      </x:c>
      <x:c r="F5231" s="8" t="str">
        <x:v>momentum_10|atr_14|true_range|chaikin_ad|obv</x:v>
      </x:c>
    </x:row>
    <x:row r="5232">
      <x:c r="A5232" s="28" t="n">
        <x:v>75</x:v>
      </x:c>
      <x:c r="B5232" s="14" t="n">
        <x:v>45215</x:v>
      </x:c>
      <x:c r="C5232" s="14" t="n">
        <x:v>45289</x:v>
      </x:c>
      <x:c r="D5232" s="14" t="n">
        <x:v>45290</x:v>
      </x:c>
      <x:c r="E5232" s="28" t="n">
        <x:v>5</x:v>
      </x:c>
      <x:c r="F5232" s="8" t="str">
        <x:v>momentum_10|atr_14|true_range|chaikin_ad|obv</x:v>
      </x:c>
    </x:row>
    <x:row r="5233">
      <x:c r="A5233" s="28" t="n">
        <x:v>75</x:v>
      </x:c>
      <x:c r="B5233" s="14" t="n">
        <x:v>45216</x:v>
      </x:c>
      <x:c r="C5233" s="14" t="n">
        <x:v>45290</x:v>
      </x:c>
      <x:c r="D5233" s="14" t="n">
        <x:v>45291</x:v>
      </x:c>
      <x:c r="E5233" s="28" t="n">
        <x:v>5</x:v>
      </x:c>
      <x:c r="F5233" s="8" t="str">
        <x:v>momentum_10|atr_14|true_range|chaikin_ad|obv</x:v>
      </x:c>
    </x:row>
    <x:row r="5234">
      <x:c r="A5234" s="28" t="n">
        <x:v>75</x:v>
      </x:c>
      <x:c r="B5234" s="14" t="n">
        <x:v>45217</x:v>
      </x:c>
      <x:c r="C5234" s="14" t="n">
        <x:v>45291</x:v>
      </x:c>
      <x:c r="D5234" s="14" t="n">
        <x:v>45292</x:v>
      </x:c>
      <x:c r="E5234" s="28" t="n">
        <x:v>5</x:v>
      </x:c>
      <x:c r="F5234" s="8" t="str">
        <x:v>momentum_10|atr_14|true_range|chaikin_ad|obv</x:v>
      </x:c>
    </x:row>
    <x:row r="5235">
      <x:c r="A5235" s="28" t="n">
        <x:v>75</x:v>
      </x:c>
      <x:c r="B5235" s="14" t="n">
        <x:v>45218</x:v>
      </x:c>
      <x:c r="C5235" s="14" t="n">
        <x:v>45292</x:v>
      </x:c>
      <x:c r="D5235" s="14" t="n">
        <x:v>45293</x:v>
      </x:c>
      <x:c r="E5235" s="28" t="n">
        <x:v>5</x:v>
      </x:c>
      <x:c r="F5235" s="8" t="str">
        <x:v>momentum_10|atr_14|true_range|chaikin_ad|obv</x:v>
      </x:c>
    </x:row>
    <x:row r="5236">
      <x:c r="A5236" s="28" t="n">
        <x:v>75</x:v>
      </x:c>
      <x:c r="B5236" s="14" t="n">
        <x:v>45219</x:v>
      </x:c>
      <x:c r="C5236" s="14" t="n">
        <x:v>45293</x:v>
      </x:c>
      <x:c r="D5236" s="14" t="n">
        <x:v>45294</x:v>
      </x:c>
      <x:c r="E5236" s="28" t="n">
        <x:v>5</x:v>
      </x:c>
      <x:c r="F5236" s="8" t="str">
        <x:v>momentum_10|atr_14|true_range|chaikin_ad|obv</x:v>
      </x:c>
    </x:row>
    <x:row r="5237">
      <x:c r="A5237" s="28" t="n">
        <x:v>75</x:v>
      </x:c>
      <x:c r="B5237" s="14" t="n">
        <x:v>45220</x:v>
      </x:c>
      <x:c r="C5237" s="14" t="n">
        <x:v>45294</x:v>
      </x:c>
      <x:c r="D5237" s="14" t="n">
        <x:v>45295</x:v>
      </x:c>
      <x:c r="E5237" s="28" t="n">
        <x:v>5</x:v>
      </x:c>
      <x:c r="F5237" s="8" t="str">
        <x:v>momentum_10|atr_14|true_range|chaikin_ad|obv</x:v>
      </x:c>
    </x:row>
    <x:row r="5238">
      <x:c r="A5238" s="28" t="n">
        <x:v>75</x:v>
      </x:c>
      <x:c r="B5238" s="14" t="n">
        <x:v>45221</x:v>
      </x:c>
      <x:c r="C5238" s="14" t="n">
        <x:v>45295</x:v>
      </x:c>
      <x:c r="D5238" s="14" t="n">
        <x:v>45296</x:v>
      </x:c>
      <x:c r="E5238" s="28" t="n">
        <x:v>5</x:v>
      </x:c>
      <x:c r="F5238" s="8" t="str">
        <x:v>momentum_10|atr_14|true_range|chaikin_ad|obv</x:v>
      </x:c>
    </x:row>
    <x:row r="5239">
      <x:c r="A5239" s="28" t="n">
        <x:v>75</x:v>
      </x:c>
      <x:c r="B5239" s="14" t="n">
        <x:v>45222</x:v>
      </x:c>
      <x:c r="C5239" s="14" t="n">
        <x:v>45296</x:v>
      </x:c>
      <x:c r="D5239" s="14" t="n">
        <x:v>45297</x:v>
      </x:c>
      <x:c r="E5239" s="28" t="n">
        <x:v>5</x:v>
      </x:c>
      <x:c r="F5239" s="8" t="str">
        <x:v>momentum_10|atr_14|true_range|chaikin_ad|obv</x:v>
      </x:c>
    </x:row>
    <x:row r="5240">
      <x:c r="A5240" s="28" t="n">
        <x:v>75</x:v>
      </x:c>
      <x:c r="B5240" s="14" t="n">
        <x:v>45223</x:v>
      </x:c>
      <x:c r="C5240" s="14" t="n">
        <x:v>45297</x:v>
      </x:c>
      <x:c r="D5240" s="14" t="n">
        <x:v>45298</x:v>
      </x:c>
      <x:c r="E5240" s="28" t="n">
        <x:v>5</x:v>
      </x:c>
      <x:c r="F5240" s="8" t="str">
        <x:v>momentum_10|atr_14|true_range|chaikin_ad|obv</x:v>
      </x:c>
    </x:row>
    <x:row r="5241">
      <x:c r="A5241" s="28" t="n">
        <x:v>75</x:v>
      </x:c>
      <x:c r="B5241" s="14" t="n">
        <x:v>45224</x:v>
      </x:c>
      <x:c r="C5241" s="14" t="n">
        <x:v>45298</x:v>
      </x:c>
      <x:c r="D5241" s="14" t="n">
        <x:v>45299</x:v>
      </x:c>
      <x:c r="E5241" s="28" t="n">
        <x:v>5</x:v>
      </x:c>
      <x:c r="F5241" s="8" t="str">
        <x:v>momentum_10|atr_14|true_range|chaikin_ad|obv</x:v>
      </x:c>
    </x:row>
    <x:row r="5242">
      <x:c r="A5242" s="28" t="n">
        <x:v>75</x:v>
      </x:c>
      <x:c r="B5242" s="14" t="n">
        <x:v>45225</x:v>
      </x:c>
      <x:c r="C5242" s="14" t="n">
        <x:v>45299</x:v>
      </x:c>
      <x:c r="D5242" s="14" t="n">
        <x:v>45300</x:v>
      </x:c>
      <x:c r="E5242" s="28" t="n">
        <x:v>5</x:v>
      </x:c>
      <x:c r="F5242" s="8" t="str">
        <x:v>momentum_10|atr_14|true_range|chaikin_ad|obv</x:v>
      </x:c>
    </x:row>
    <x:row r="5243">
      <x:c r="A5243" s="28" t="n">
        <x:v>75</x:v>
      </x:c>
      <x:c r="B5243" s="14" t="n">
        <x:v>45226</x:v>
      </x:c>
      <x:c r="C5243" s="14" t="n">
        <x:v>45300</x:v>
      </x:c>
      <x:c r="D5243" s="14" t="n">
        <x:v>45301</x:v>
      </x:c>
      <x:c r="E5243" s="28" t="n">
        <x:v>5</x:v>
      </x:c>
      <x:c r="F5243" s="8" t="str">
        <x:v>momentum_10|atr_14|true_range|chaikin_ad|obv</x:v>
      </x:c>
    </x:row>
    <x:row r="5244">
      <x:c r="A5244" s="28" t="n">
        <x:v>75</x:v>
      </x:c>
      <x:c r="B5244" s="14" t="n">
        <x:v>45227</x:v>
      </x:c>
      <x:c r="C5244" s="14" t="n">
        <x:v>45301</x:v>
      </x:c>
      <x:c r="D5244" s="14" t="n">
        <x:v>45302</x:v>
      </x:c>
      <x:c r="E5244" s="28" t="n">
        <x:v>5</x:v>
      </x:c>
      <x:c r="F5244" s="8" t="str">
        <x:v>momentum_10|atr_14|true_range|chaikin_ad|obv</x:v>
      </x:c>
    </x:row>
    <x:row r="5245">
      <x:c r="A5245" s="28" t="n">
        <x:v>75</x:v>
      </x:c>
      <x:c r="B5245" s="14" t="n">
        <x:v>45228</x:v>
      </x:c>
      <x:c r="C5245" s="14" t="n">
        <x:v>45302</x:v>
      </x:c>
      <x:c r="D5245" s="14" t="n">
        <x:v>45303</x:v>
      </x:c>
      <x:c r="E5245" s="28" t="n">
        <x:v>5</x:v>
      </x:c>
      <x:c r="F5245" s="8" t="str">
        <x:v>momentum_10|atr_14|true_range|chaikin_ad|obv</x:v>
      </x:c>
    </x:row>
    <x:row r="5246">
      <x:c r="A5246" s="28" t="n">
        <x:v>75</x:v>
      </x:c>
      <x:c r="B5246" s="14" t="n">
        <x:v>45229</x:v>
      </x:c>
      <x:c r="C5246" s="14" t="n">
        <x:v>45303</x:v>
      </x:c>
      <x:c r="D5246" s="14" t="n">
        <x:v>45304</x:v>
      </x:c>
      <x:c r="E5246" s="28" t="n">
        <x:v>5</x:v>
      </x:c>
      <x:c r="F5246" s="8" t="str">
        <x:v>momentum_10|atr_14|true_range|chaikin_ad|obv</x:v>
      </x:c>
    </x:row>
    <x:row r="5247">
      <x:c r="A5247" s="28" t="n">
        <x:v>75</x:v>
      </x:c>
      <x:c r="B5247" s="14" t="n">
        <x:v>45230</x:v>
      </x:c>
      <x:c r="C5247" s="14" t="n">
        <x:v>45304</x:v>
      </x:c>
      <x:c r="D5247" s="14" t="n">
        <x:v>45305</x:v>
      </x:c>
      <x:c r="E5247" s="28" t="n">
        <x:v>5</x:v>
      </x:c>
      <x:c r="F5247" s="8" t="str">
        <x:v>momentum_10|atr_14|true_range|chaikin_ad|obv</x:v>
      </x:c>
    </x:row>
    <x:row r="5248">
      <x:c r="A5248" s="28" t="n">
        <x:v>75</x:v>
      </x:c>
      <x:c r="B5248" s="14" t="n">
        <x:v>45231</x:v>
      </x:c>
      <x:c r="C5248" s="14" t="n">
        <x:v>45305</x:v>
      </x:c>
      <x:c r="D5248" s="14" t="n">
        <x:v>45306</x:v>
      </x:c>
      <x:c r="E5248" s="28" t="n">
        <x:v>5</x:v>
      </x:c>
      <x:c r="F5248" s="8" t="str">
        <x:v>momentum_10|atr_14|true_range|chaikin_ad|obv</x:v>
      </x:c>
    </x:row>
    <x:row r="5249">
      <x:c r="A5249" s="28" t="n">
        <x:v>75</x:v>
      </x:c>
      <x:c r="B5249" s="14" t="n">
        <x:v>45232</x:v>
      </x:c>
      <x:c r="C5249" s="14" t="n">
        <x:v>45306</x:v>
      </x:c>
      <x:c r="D5249" s="14" t="n">
        <x:v>45307</x:v>
      </x:c>
      <x:c r="E5249" s="28" t="n">
        <x:v>5</x:v>
      </x:c>
      <x:c r="F5249" s="8" t="str">
        <x:v>momentum_10|atr_14|true_range|chaikin_ad|obv</x:v>
      </x:c>
    </x:row>
    <x:row r="5250">
      <x:c r="A5250" s="28" t="n">
        <x:v>75</x:v>
      </x:c>
      <x:c r="B5250" s="14" t="n">
        <x:v>45233</x:v>
      </x:c>
      <x:c r="C5250" s="14" t="n">
        <x:v>45307</x:v>
      </x:c>
      <x:c r="D5250" s="14" t="n">
        <x:v>45308</x:v>
      </x:c>
      <x:c r="E5250" s="28" t="n">
        <x:v>5</x:v>
      </x:c>
      <x:c r="F5250" s="8" t="str">
        <x:v>momentum_10|atr_14|true_range|chaikin_ad|obv</x:v>
      </x:c>
    </x:row>
    <x:row r="5251">
      <x:c r="A5251" s="28" t="n">
        <x:v>75</x:v>
      </x:c>
      <x:c r="B5251" s="14" t="n">
        <x:v>45234</x:v>
      </x:c>
      <x:c r="C5251" s="14" t="n">
        <x:v>45308</x:v>
      </x:c>
      <x:c r="D5251" s="14" t="n">
        <x:v>45309</x:v>
      </x:c>
      <x:c r="E5251" s="28" t="n">
        <x:v>5</x:v>
      </x:c>
      <x:c r="F5251" s="8" t="str">
        <x:v>momentum_10|atr_14|true_range|chaikin_ad|obv</x:v>
      </x:c>
    </x:row>
    <x:row r="5252">
      <x:c r="A5252" s="28" t="n">
        <x:v>75</x:v>
      </x:c>
      <x:c r="B5252" s="14" t="n">
        <x:v>45235</x:v>
      </x:c>
      <x:c r="C5252" s="14" t="n">
        <x:v>45309</x:v>
      </x:c>
      <x:c r="D5252" s="14" t="n">
        <x:v>45310</x:v>
      </x:c>
      <x:c r="E5252" s="28" t="n">
        <x:v>5</x:v>
      </x:c>
      <x:c r="F5252" s="8" t="str">
        <x:v>momentum_10|atr_14|true_range|chaikin_ad|obv</x:v>
      </x:c>
    </x:row>
    <x:row r="5253">
      <x:c r="A5253" s="28" t="n">
        <x:v>75</x:v>
      </x:c>
      <x:c r="B5253" s="14" t="n">
        <x:v>45236</x:v>
      </x:c>
      <x:c r="C5253" s="14" t="n">
        <x:v>45310</x:v>
      </x:c>
      <x:c r="D5253" s="14" t="n">
        <x:v>45311</x:v>
      </x:c>
      <x:c r="E5253" s="28" t="n">
        <x:v>5</x:v>
      </x:c>
      <x:c r="F5253" s="8" t="str">
        <x:v>momentum_10|atr_14|true_range|chaikin_ad|obv</x:v>
      </x:c>
    </x:row>
    <x:row r="5254">
      <x:c r="A5254" s="28" t="n">
        <x:v>75</x:v>
      </x:c>
      <x:c r="B5254" s="14" t="n">
        <x:v>45237</x:v>
      </x:c>
      <x:c r="C5254" s="14" t="n">
        <x:v>45311</x:v>
      </x:c>
      <x:c r="D5254" s="14" t="n">
        <x:v>45312</x:v>
      </x:c>
      <x:c r="E5254" s="28" t="n">
        <x:v>5</x:v>
      </x:c>
      <x:c r="F5254" s="8" t="str">
        <x:v>momentum_10|atr_14|true_range|chaikin_ad|obv</x:v>
      </x:c>
    </x:row>
    <x:row r="5255">
      <x:c r="A5255" s="28" t="n">
        <x:v>75</x:v>
      </x:c>
      <x:c r="B5255" s="14" t="n">
        <x:v>45238</x:v>
      </x:c>
      <x:c r="C5255" s="14" t="n">
        <x:v>45312</x:v>
      </x:c>
      <x:c r="D5255" s="14" t="n">
        <x:v>45313</x:v>
      </x:c>
      <x:c r="E5255" s="28" t="n">
        <x:v>5</x:v>
      </x:c>
      <x:c r="F5255" s="8" t="str">
        <x:v>momentum_10|atr_14|true_range|chaikin_ad|obv</x:v>
      </x:c>
    </x:row>
    <x:row r="5256">
      <x:c r="A5256" s="28" t="n">
        <x:v>75</x:v>
      </x:c>
      <x:c r="B5256" s="14" t="n">
        <x:v>45239</x:v>
      </x:c>
      <x:c r="C5256" s="14" t="n">
        <x:v>45313</x:v>
      </x:c>
      <x:c r="D5256" s="14" t="n">
        <x:v>45314</x:v>
      </x:c>
      <x:c r="E5256" s="28" t="n">
        <x:v>5</x:v>
      </x:c>
      <x:c r="F5256" s="8" t="str">
        <x:v>momentum_10|atr_14|true_range|chaikin_ad|obv</x:v>
      </x:c>
    </x:row>
    <x:row r="5257">
      <x:c r="A5257" s="28" t="n">
        <x:v>75</x:v>
      </x:c>
      <x:c r="B5257" s="14" t="n">
        <x:v>45240</x:v>
      </x:c>
      <x:c r="C5257" s="14" t="n">
        <x:v>45314</x:v>
      </x:c>
      <x:c r="D5257" s="14" t="n">
        <x:v>45315</x:v>
      </x:c>
      <x:c r="E5257" s="28" t="n">
        <x:v>5</x:v>
      </x:c>
      <x:c r="F5257" s="8" t="str">
        <x:v>momentum_10|atr_14|true_range|chaikin_ad|obv</x:v>
      </x:c>
    </x:row>
    <x:row r="5258">
      <x:c r="A5258" s="28" t="n">
        <x:v>75</x:v>
      </x:c>
      <x:c r="B5258" s="14" t="n">
        <x:v>45241</x:v>
      </x:c>
      <x:c r="C5258" s="14" t="n">
        <x:v>45315</x:v>
      </x:c>
      <x:c r="D5258" s="14" t="n">
        <x:v>45316</x:v>
      </x:c>
      <x:c r="E5258" s="28" t="n">
        <x:v>5</x:v>
      </x:c>
      <x:c r="F5258" s="8" t="str">
        <x:v>momentum_10|atr_14|true_range|chaikin_ad|obv</x:v>
      </x:c>
    </x:row>
    <x:row r="5259">
      <x:c r="A5259" s="28" t="n">
        <x:v>75</x:v>
      </x:c>
      <x:c r="B5259" s="14" t="n">
        <x:v>45242</x:v>
      </x:c>
      <x:c r="C5259" s="14" t="n">
        <x:v>45316</x:v>
      </x:c>
      <x:c r="D5259" s="14" t="n">
        <x:v>45317</x:v>
      </x:c>
      <x:c r="E5259" s="28" t="n">
        <x:v>5</x:v>
      </x:c>
      <x:c r="F5259" s="8" t="str">
        <x:v>momentum_10|atr_14|true_range|chaikin_ad|obv</x:v>
      </x:c>
    </x:row>
    <x:row r="5260">
      <x:c r="A5260" s="28" t="n">
        <x:v>75</x:v>
      </x:c>
      <x:c r="B5260" s="14" t="n">
        <x:v>45243</x:v>
      </x:c>
      <x:c r="C5260" s="14" t="n">
        <x:v>45317</x:v>
      </x:c>
      <x:c r="D5260" s="14" t="n">
        <x:v>45318</x:v>
      </x:c>
      <x:c r="E5260" s="28" t="n">
        <x:v>5</x:v>
      </x:c>
      <x:c r="F5260" s="8" t="str">
        <x:v>momentum_10|atr_14|true_range|chaikin_ad|obv</x:v>
      </x:c>
    </x:row>
    <x:row r="5261">
      <x:c r="A5261" s="28" t="n">
        <x:v>75</x:v>
      </x:c>
      <x:c r="B5261" s="14" t="n">
        <x:v>45244</x:v>
      </x:c>
      <x:c r="C5261" s="14" t="n">
        <x:v>45318</x:v>
      </x:c>
      <x:c r="D5261" s="14" t="n">
        <x:v>45319</x:v>
      </x:c>
      <x:c r="E5261" s="28" t="n">
        <x:v>5</x:v>
      </x:c>
      <x:c r="F5261" s="8" t="str">
        <x:v>momentum_10|atr_14|true_range|chaikin_ad|obv</x:v>
      </x:c>
    </x:row>
    <x:row r="5262">
      <x:c r="A5262" s="28" t="n">
        <x:v>75</x:v>
      </x:c>
      <x:c r="B5262" s="14" t="n">
        <x:v>45245</x:v>
      </x:c>
      <x:c r="C5262" s="14" t="n">
        <x:v>45319</x:v>
      </x:c>
      <x:c r="D5262" s="14" t="n">
        <x:v>45320</x:v>
      </x:c>
      <x:c r="E5262" s="28" t="n">
        <x:v>5</x:v>
      </x:c>
      <x:c r="F5262" s="8" t="str">
        <x:v>momentum_10|atr_14|true_range|chaikin_ad|obv</x:v>
      </x:c>
    </x:row>
    <x:row r="5263">
      <x:c r="A5263" s="28" t="n">
        <x:v>75</x:v>
      </x:c>
      <x:c r="B5263" s="14" t="n">
        <x:v>45246</x:v>
      </x:c>
      <x:c r="C5263" s="14" t="n">
        <x:v>45320</x:v>
      </x:c>
      <x:c r="D5263" s="14" t="n">
        <x:v>45321</x:v>
      </x:c>
      <x:c r="E5263" s="28" t="n">
        <x:v>5</x:v>
      </x:c>
      <x:c r="F5263" s="8" t="str">
        <x:v>momentum_10|atr_14|true_range|chaikin_ad|obv</x:v>
      </x:c>
    </x:row>
    <x:row r="5264">
      <x:c r="A5264" s="28" t="n">
        <x:v>75</x:v>
      </x:c>
      <x:c r="B5264" s="14" t="n">
        <x:v>45247</x:v>
      </x:c>
      <x:c r="C5264" s="14" t="n">
        <x:v>45321</x:v>
      </x:c>
      <x:c r="D5264" s="14" t="n">
        <x:v>45322</x:v>
      </x:c>
      <x:c r="E5264" s="28" t="n">
        <x:v>5</x:v>
      </x:c>
      <x:c r="F5264" s="8" t="str">
        <x:v>momentum_10|atr_14|true_range|chaikin_ad|obv</x:v>
      </x:c>
    </x:row>
    <x:row r="5265">
      <x:c r="A5265" s="28" t="n">
        <x:v>75</x:v>
      </x:c>
      <x:c r="B5265" s="14" t="n">
        <x:v>45248</x:v>
      </x:c>
      <x:c r="C5265" s="14" t="n">
        <x:v>45322</x:v>
      </x:c>
      <x:c r="D5265" s="14" t="n">
        <x:v>45323</x:v>
      </x:c>
      <x:c r="E5265" s="28" t="n">
        <x:v>5</x:v>
      </x:c>
      <x:c r="F5265" s="8" t="str">
        <x:v>momentum_10|atr_14|true_range|chaikin_ad|obv</x:v>
      </x:c>
    </x:row>
    <x:row r="5266">
      <x:c r="A5266" s="28" t="n">
        <x:v>75</x:v>
      </x:c>
      <x:c r="B5266" s="14" t="n">
        <x:v>45249</x:v>
      </x:c>
      <x:c r="C5266" s="14" t="n">
        <x:v>45323</x:v>
      </x:c>
      <x:c r="D5266" s="14" t="n">
        <x:v>45324</x:v>
      </x:c>
      <x:c r="E5266" s="28" t="n">
        <x:v>5</x:v>
      </x:c>
      <x:c r="F5266" s="8" t="str">
        <x:v>momentum_10|atr_14|true_range|chaikin_ad|obv</x:v>
      </x:c>
    </x:row>
    <x:row r="5267">
      <x:c r="A5267" s="28" t="n">
        <x:v>75</x:v>
      </x:c>
      <x:c r="B5267" s="14" t="n">
        <x:v>45250</x:v>
      </x:c>
      <x:c r="C5267" s="14" t="n">
        <x:v>45324</x:v>
      </x:c>
      <x:c r="D5267" s="14" t="n">
        <x:v>45325</x:v>
      </x:c>
      <x:c r="E5267" s="28" t="n">
        <x:v>5</x:v>
      </x:c>
      <x:c r="F5267" s="8" t="str">
        <x:v>momentum_10|atr_14|true_range|chaikin_ad|obv</x:v>
      </x:c>
    </x:row>
    <x:row r="5268">
      <x:c r="A5268" s="28" t="n">
        <x:v>75</x:v>
      </x:c>
      <x:c r="B5268" s="14" t="n">
        <x:v>45251</x:v>
      </x:c>
      <x:c r="C5268" s="14" t="n">
        <x:v>45325</x:v>
      </x:c>
      <x:c r="D5268" s="14" t="n">
        <x:v>45326</x:v>
      </x:c>
      <x:c r="E5268" s="28" t="n">
        <x:v>5</x:v>
      </x:c>
      <x:c r="F5268" s="8" t="str">
        <x:v>momentum_10|atr_14|true_range|chaikin_ad|obv</x:v>
      </x:c>
    </x:row>
    <x:row r="5269">
      <x:c r="A5269" s="28" t="n">
        <x:v>75</x:v>
      </x:c>
      <x:c r="B5269" s="14" t="n">
        <x:v>45252</x:v>
      </x:c>
      <x:c r="C5269" s="14" t="n">
        <x:v>45326</x:v>
      </x:c>
      <x:c r="D5269" s="14" t="n">
        <x:v>45327</x:v>
      </x:c>
      <x:c r="E5269" s="28" t="n">
        <x:v>5</x:v>
      </x:c>
      <x:c r="F5269" s="8" t="str">
        <x:v>momentum_10|atr_14|true_range|chaikin_ad|obv</x:v>
      </x:c>
    </x:row>
    <x:row r="5270">
      <x:c r="A5270" s="28" t="n">
        <x:v>75</x:v>
      </x:c>
      <x:c r="B5270" s="14" t="n">
        <x:v>45253</x:v>
      </x:c>
      <x:c r="C5270" s="14" t="n">
        <x:v>45327</x:v>
      </x:c>
      <x:c r="D5270" s="14" t="n">
        <x:v>45328</x:v>
      </x:c>
      <x:c r="E5270" s="28" t="n">
        <x:v>5</x:v>
      </x:c>
      <x:c r="F5270" s="8" t="str">
        <x:v>momentum_10|atr_14|true_range|chaikin_ad|obv</x:v>
      </x:c>
    </x:row>
    <x:row r="5271">
      <x:c r="A5271" s="28" t="n">
        <x:v>75</x:v>
      </x:c>
      <x:c r="B5271" s="14" t="n">
        <x:v>45254</x:v>
      </x:c>
      <x:c r="C5271" s="14" t="n">
        <x:v>45328</x:v>
      </x:c>
      <x:c r="D5271" s="14" t="n">
        <x:v>45329</x:v>
      </x:c>
      <x:c r="E5271" s="28" t="n">
        <x:v>5</x:v>
      </x:c>
      <x:c r="F5271" s="8" t="str">
        <x:v>momentum_10|atr_14|true_range|chaikin_ad|obv</x:v>
      </x:c>
    </x:row>
    <x:row r="5272">
      <x:c r="A5272" s="28" t="n">
        <x:v>75</x:v>
      </x:c>
      <x:c r="B5272" s="14" t="n">
        <x:v>45255</x:v>
      </x:c>
      <x:c r="C5272" s="14" t="n">
        <x:v>45329</x:v>
      </x:c>
      <x:c r="D5272" s="14" t="n">
        <x:v>45330</x:v>
      </x:c>
      <x:c r="E5272" s="28" t="n">
        <x:v>5</x:v>
      </x:c>
      <x:c r="F5272" s="8" t="str">
        <x:v>momentum_10|atr_14|true_range|chaikin_ad|obv</x:v>
      </x:c>
    </x:row>
    <x:row r="5273">
      <x:c r="A5273" s="28" t="n">
        <x:v>75</x:v>
      </x:c>
      <x:c r="B5273" s="14" t="n">
        <x:v>45256</x:v>
      </x:c>
      <x:c r="C5273" s="14" t="n">
        <x:v>45330</x:v>
      </x:c>
      <x:c r="D5273" s="14" t="n">
        <x:v>45331</x:v>
      </x:c>
      <x:c r="E5273" s="28" t="n">
        <x:v>5</x:v>
      </x:c>
      <x:c r="F5273" s="8" t="str">
        <x:v>momentum_10|atr_14|true_range|chaikin_ad|obv</x:v>
      </x:c>
    </x:row>
    <x:row r="5274">
      <x:c r="A5274" s="28" t="n">
        <x:v>75</x:v>
      </x:c>
      <x:c r="B5274" s="14" t="n">
        <x:v>45257</x:v>
      </x:c>
      <x:c r="C5274" s="14" t="n">
        <x:v>45331</x:v>
      </x:c>
      <x:c r="D5274" s="14" t="n">
        <x:v>45332</x:v>
      </x:c>
      <x:c r="E5274" s="28" t="n">
        <x:v>5</x:v>
      </x:c>
      <x:c r="F5274" s="8" t="str">
        <x:v>momentum_10|atr_14|true_range|chaikin_ad|obv</x:v>
      </x:c>
    </x:row>
    <x:row r="5275">
      <x:c r="A5275" s="28" t="n">
        <x:v>75</x:v>
      </x:c>
      <x:c r="B5275" s="14" t="n">
        <x:v>45258</x:v>
      </x:c>
      <x:c r="C5275" s="14" t="n">
        <x:v>45332</x:v>
      </x:c>
      <x:c r="D5275" s="14" t="n">
        <x:v>45333</x:v>
      </x:c>
      <x:c r="E5275" s="28" t="n">
        <x:v>5</x:v>
      </x:c>
      <x:c r="F5275" s="8" t="str">
        <x:v>momentum_10|atr_14|true_range|chaikin_ad|obv</x:v>
      </x:c>
    </x:row>
    <x:row r="5276">
      <x:c r="A5276" s="28" t="n">
        <x:v>75</x:v>
      </x:c>
      <x:c r="B5276" s="14" t="n">
        <x:v>45259</x:v>
      </x:c>
      <x:c r="C5276" s="14" t="n">
        <x:v>45333</x:v>
      </x:c>
      <x:c r="D5276" s="14" t="n">
        <x:v>45334</x:v>
      </x:c>
      <x:c r="E5276" s="28" t="n">
        <x:v>5</x:v>
      </x:c>
      <x:c r="F5276" s="8" t="str">
        <x:v>momentum_10|atr_14|true_range|chaikin_ad|obv</x:v>
      </x:c>
    </x:row>
    <x:row r="5277">
      <x:c r="A5277" s="28" t="n">
        <x:v>75</x:v>
      </x:c>
      <x:c r="B5277" s="14" t="n">
        <x:v>45260</x:v>
      </x:c>
      <x:c r="C5277" s="14" t="n">
        <x:v>45334</x:v>
      </x:c>
      <x:c r="D5277" s="14" t="n">
        <x:v>45335</x:v>
      </x:c>
      <x:c r="E5277" s="28" t="n">
        <x:v>5</x:v>
      </x:c>
      <x:c r="F5277" s="8" t="str">
        <x:v>momentum_10|atr_14|true_range|chaikin_ad|obv</x:v>
      </x:c>
    </x:row>
    <x:row r="5278">
      <x:c r="A5278" s="28" t="n">
        <x:v>75</x:v>
      </x:c>
      <x:c r="B5278" s="14" t="n">
        <x:v>45261</x:v>
      </x:c>
      <x:c r="C5278" s="14" t="n">
        <x:v>45335</x:v>
      </x:c>
      <x:c r="D5278" s="14" t="n">
        <x:v>45336</x:v>
      </x:c>
      <x:c r="E5278" s="28" t="n">
        <x:v>5</x:v>
      </x:c>
      <x:c r="F5278" s="8" t="str">
        <x:v>momentum_10|atr_14|true_range|chaikin_ad|obv</x:v>
      </x:c>
    </x:row>
    <x:row r="5279">
      <x:c r="A5279" s="28" t="n">
        <x:v>75</x:v>
      </x:c>
      <x:c r="B5279" s="14" t="n">
        <x:v>45262</x:v>
      </x:c>
      <x:c r="C5279" s="14" t="n">
        <x:v>45336</x:v>
      </x:c>
      <x:c r="D5279" s="14" t="n">
        <x:v>45337</x:v>
      </x:c>
      <x:c r="E5279" s="28" t="n">
        <x:v>5</x:v>
      </x:c>
      <x:c r="F5279" s="8" t="str">
        <x:v>momentum_10|atr_14|true_range|chaikin_ad|obv</x:v>
      </x:c>
    </x:row>
    <x:row r="5280">
      <x:c r="A5280" s="28" t="n">
        <x:v>75</x:v>
      </x:c>
      <x:c r="B5280" s="14" t="n">
        <x:v>45263</x:v>
      </x:c>
      <x:c r="C5280" s="14" t="n">
        <x:v>45337</x:v>
      </x:c>
      <x:c r="D5280" s="14" t="n">
        <x:v>45338</x:v>
      </x:c>
      <x:c r="E5280" s="28" t="n">
        <x:v>5</x:v>
      </x:c>
      <x:c r="F5280" s="8" t="str">
        <x:v>momentum_10|atr_14|true_range|chaikin_ad|obv</x:v>
      </x:c>
    </x:row>
    <x:row r="5281">
      <x:c r="A5281" s="28" t="n">
        <x:v>75</x:v>
      </x:c>
      <x:c r="B5281" s="14" t="n">
        <x:v>45264</x:v>
      </x:c>
      <x:c r="C5281" s="14" t="n">
        <x:v>45338</x:v>
      </x:c>
      <x:c r="D5281" s="14" t="n">
        <x:v>45339</x:v>
      </x:c>
      <x:c r="E5281" s="28" t="n">
        <x:v>5</x:v>
      </x:c>
      <x:c r="F5281" s="8" t="str">
        <x:v>momentum_10|atr_14|true_range|chaikin_ad|obv</x:v>
      </x:c>
    </x:row>
    <x:row r="5282">
      <x:c r="A5282" s="28" t="n">
        <x:v>75</x:v>
      </x:c>
      <x:c r="B5282" s="14" t="n">
        <x:v>45265</x:v>
      </x:c>
      <x:c r="C5282" s="14" t="n">
        <x:v>45339</x:v>
      </x:c>
      <x:c r="D5282" s="14" t="n">
        <x:v>45340</x:v>
      </x:c>
      <x:c r="E5282" s="28" t="n">
        <x:v>5</x:v>
      </x:c>
      <x:c r="F5282" s="8" t="str">
        <x:v>momentum_10|atr_14|true_range|chaikin_ad|obv</x:v>
      </x:c>
    </x:row>
    <x:row r="5283">
      <x:c r="A5283" s="28" t="n">
        <x:v>75</x:v>
      </x:c>
      <x:c r="B5283" s="14" t="n">
        <x:v>45266</x:v>
      </x:c>
      <x:c r="C5283" s="14" t="n">
        <x:v>45340</x:v>
      </x:c>
      <x:c r="D5283" s="14" t="n">
        <x:v>45341</x:v>
      </x:c>
      <x:c r="E5283" s="28" t="n">
        <x:v>5</x:v>
      </x:c>
      <x:c r="F5283" s="8" t="str">
        <x:v>momentum_10|atr_14|true_range|chaikin_ad|obv</x:v>
      </x:c>
    </x:row>
    <x:row r="5284">
      <x:c r="A5284" s="28" t="n">
        <x:v>75</x:v>
      </x:c>
      <x:c r="B5284" s="14" t="n">
        <x:v>45267</x:v>
      </x:c>
      <x:c r="C5284" s="14" t="n">
        <x:v>45341</x:v>
      </x:c>
      <x:c r="D5284" s="14" t="n">
        <x:v>45342</x:v>
      </x:c>
      <x:c r="E5284" s="28" t="n">
        <x:v>5</x:v>
      </x:c>
      <x:c r="F5284" s="8" t="str">
        <x:v>momentum_10|atr_14|true_range|chaikin_ad|obv</x:v>
      </x:c>
    </x:row>
    <x:row r="5285">
      <x:c r="A5285" s="28" t="n">
        <x:v>75</x:v>
      </x:c>
      <x:c r="B5285" s="14" t="n">
        <x:v>45268</x:v>
      </x:c>
      <x:c r="C5285" s="14" t="n">
        <x:v>45342</x:v>
      </x:c>
      <x:c r="D5285" s="14" t="n">
        <x:v>45343</x:v>
      </x:c>
      <x:c r="E5285" s="28" t="n">
        <x:v>5</x:v>
      </x:c>
      <x:c r="F5285" s="8" t="str">
        <x:v>momentum_10|atr_14|true_range|chaikin_ad|obv</x:v>
      </x:c>
    </x:row>
    <x:row r="5286">
      <x:c r="A5286" s="28" t="n">
        <x:v>75</x:v>
      </x:c>
      <x:c r="B5286" s="14" t="n">
        <x:v>45269</x:v>
      </x:c>
      <x:c r="C5286" s="14" t="n">
        <x:v>45343</x:v>
      </x:c>
      <x:c r="D5286" s="14" t="n">
        <x:v>45344</x:v>
      </x:c>
      <x:c r="E5286" s="28" t="n">
        <x:v>5</x:v>
      </x:c>
      <x:c r="F5286" s="8" t="str">
        <x:v>momentum_10|atr_14|true_range|chaikin_ad|obv</x:v>
      </x:c>
    </x:row>
    <x:row r="5287">
      <x:c r="A5287" s="28" t="n">
        <x:v>75</x:v>
      </x:c>
      <x:c r="B5287" s="14" t="n">
        <x:v>45270</x:v>
      </x:c>
      <x:c r="C5287" s="14" t="n">
        <x:v>45344</x:v>
      </x:c>
      <x:c r="D5287" s="14" t="n">
        <x:v>45345</x:v>
      </x:c>
      <x:c r="E5287" s="28" t="n">
        <x:v>5</x:v>
      </x:c>
      <x:c r="F5287" s="8" t="str">
        <x:v>momentum_10|atr_14|true_range|chaikin_ad|obv</x:v>
      </x:c>
    </x:row>
    <x:row r="5288">
      <x:c r="A5288" s="28" t="n">
        <x:v>75</x:v>
      </x:c>
      <x:c r="B5288" s="14" t="n">
        <x:v>45271</x:v>
      </x:c>
      <x:c r="C5288" s="14" t="n">
        <x:v>45345</x:v>
      </x:c>
      <x:c r="D5288" s="14" t="n">
        <x:v>45346</x:v>
      </x:c>
      <x:c r="E5288" s="28" t="n">
        <x:v>6</x:v>
      </x:c>
      <x:c r="F5288" s="8" t="str">
        <x:v>momentum_10|rsi_14|atr_14|true_range|chaikin_ad|obv</x:v>
      </x:c>
    </x:row>
    <x:row r="5289">
      <x:c r="A5289" s="28" t="n">
        <x:v>75</x:v>
      </x:c>
      <x:c r="B5289" s="14" t="n">
        <x:v>45272</x:v>
      </x:c>
      <x:c r="C5289" s="14" t="n">
        <x:v>45346</x:v>
      </x:c>
      <x:c r="D5289" s="14" t="n">
        <x:v>45347</x:v>
      </x:c>
      <x:c r="E5289" s="28" t="n">
        <x:v>6</x:v>
      </x:c>
      <x:c r="F5289" s="8" t="str">
        <x:v>momentum_10|rsi_14|atr_14|true_range|chaikin_ad|obv</x:v>
      </x:c>
    </x:row>
    <x:row r="5290">
      <x:c r="A5290" s="28" t="n">
        <x:v>75</x:v>
      </x:c>
      <x:c r="B5290" s="14" t="n">
        <x:v>45273</x:v>
      </x:c>
      <x:c r="C5290" s="14" t="n">
        <x:v>45347</x:v>
      </x:c>
      <x:c r="D5290" s="14" t="n">
        <x:v>45348</x:v>
      </x:c>
      <x:c r="E5290" s="28" t="n">
        <x:v>6</x:v>
      </x:c>
      <x:c r="F5290" s="8" t="str">
        <x:v>momentum_10|rsi_14|atr_14|true_range|chaikin_ad|obv</x:v>
      </x:c>
    </x:row>
    <x:row r="5291">
      <x:c r="A5291" s="28" t="n">
        <x:v>75</x:v>
      </x:c>
      <x:c r="B5291" s="14" t="n">
        <x:v>45274</x:v>
      </x:c>
      <x:c r="C5291" s="14" t="n">
        <x:v>45348</x:v>
      </x:c>
      <x:c r="D5291" s="14" t="n">
        <x:v>45349</x:v>
      </x:c>
      <x:c r="E5291" s="28" t="n">
        <x:v>6</x:v>
      </x:c>
      <x:c r="F5291" s="8" t="str">
        <x:v>momentum_10|rsi_14|atr_14|true_range|chaikin_ad|obv</x:v>
      </x:c>
    </x:row>
    <x:row r="5292">
      <x:c r="A5292" s="28" t="n">
        <x:v>75</x:v>
      </x:c>
      <x:c r="B5292" s="14" t="n">
        <x:v>45275</x:v>
      </x:c>
      <x:c r="C5292" s="14" t="n">
        <x:v>45349</x:v>
      </x:c>
      <x:c r="D5292" s="14" t="n">
        <x:v>45350</x:v>
      </x:c>
      <x:c r="E5292" s="28" t="n">
        <x:v>6</x:v>
      </x:c>
      <x:c r="F5292" s="8" t="str">
        <x:v>momentum_10|rsi_14|atr_14|true_range|chaikin_ad|obv</x:v>
      </x:c>
    </x:row>
    <x:row r="5293">
      <x:c r="A5293" s="28" t="n">
        <x:v>75</x:v>
      </x:c>
      <x:c r="B5293" s="14" t="n">
        <x:v>45276</x:v>
      </x:c>
      <x:c r="C5293" s="14" t="n">
        <x:v>45350</x:v>
      </x:c>
      <x:c r="D5293" s="14" t="n">
        <x:v>45351</x:v>
      </x:c>
      <x:c r="E5293" s="28" t="n">
        <x:v>6</x:v>
      </x:c>
      <x:c r="F5293" s="8" t="str">
        <x:v>momentum_10|rsi_14|atr_14|true_range|chaikin_ad|obv</x:v>
      </x:c>
    </x:row>
    <x:row r="5294">
      <x:c r="A5294" s="28" t="n">
        <x:v>75</x:v>
      </x:c>
      <x:c r="B5294" s="14" t="n">
        <x:v>45277</x:v>
      </x:c>
      <x:c r="C5294" s="14" t="n">
        <x:v>45351</x:v>
      </x:c>
      <x:c r="D5294" s="14" t="n">
        <x:v>45352</x:v>
      </x:c>
      <x:c r="E5294" s="28" t="n">
        <x:v>6</x:v>
      </x:c>
      <x:c r="F5294" s="8" t="str">
        <x:v>momentum_10|rsi_14|atr_14|true_range|chaikin_ad|obv</x:v>
      </x:c>
    </x:row>
    <x:row r="5295">
      <x:c r="A5295" s="28" t="n">
        <x:v>75</x:v>
      </x:c>
      <x:c r="B5295" s="14" t="n">
        <x:v>45278</x:v>
      </x:c>
      <x:c r="C5295" s="14" t="n">
        <x:v>45352</x:v>
      </x:c>
      <x:c r="D5295" s="14" t="n">
        <x:v>45353</x:v>
      </x:c>
      <x:c r="E5295" s="28" t="n">
        <x:v>5</x:v>
      </x:c>
      <x:c r="F5295" s="8" t="str">
        <x:v>momentum_10|atr_14|true_range|chaikin_ad|obv</x:v>
      </x:c>
    </x:row>
    <x:row r="5296">
      <x:c r="A5296" s="28" t="n">
        <x:v>75</x:v>
      </x:c>
      <x:c r="B5296" s="14" t="n">
        <x:v>45279</x:v>
      </x:c>
      <x:c r="C5296" s="14" t="n">
        <x:v>45353</x:v>
      </x:c>
      <x:c r="D5296" s="14" t="n">
        <x:v>45354</x:v>
      </x:c>
      <x:c r="E5296" s="28" t="n">
        <x:v>4</x:v>
      </x:c>
      <x:c r="F5296" s="8" t="str">
        <x:v>momentum_10|atr_14|true_range|chaikin_ad</x:v>
      </x:c>
    </x:row>
    <x:row r="5297">
      <x:c r="A5297" s="28" t="n">
        <x:v>75</x:v>
      </x:c>
      <x:c r="B5297" s="14" t="n">
        <x:v>45280</x:v>
      </x:c>
      <x:c r="C5297" s="14" t="n">
        <x:v>45354</x:v>
      </x:c>
      <x:c r="D5297" s="14" t="n">
        <x:v>45355</x:v>
      </x:c>
      <x:c r="E5297" s="28" t="n">
        <x:v>4</x:v>
      </x:c>
      <x:c r="F5297" s="8" t="str">
        <x:v>momentum_10|atr_14|true_range|chaikin_ad</x:v>
      </x:c>
    </x:row>
    <x:row r="5298">
      <x:c r="A5298" s="28" t="n">
        <x:v>75</x:v>
      </x:c>
      <x:c r="B5298" s="14" t="n">
        <x:v>45281</x:v>
      </x:c>
      <x:c r="C5298" s="14" t="n">
        <x:v>45355</x:v>
      </x:c>
      <x:c r="D5298" s="14" t="n">
        <x:v>45356</x:v>
      </x:c>
      <x:c r="E5298" s="28" t="n">
        <x:v>4</x:v>
      </x:c>
      <x:c r="F5298" s="8" t="str">
        <x:v>momentum_10|atr_14|true_range|chaikin_ad</x:v>
      </x:c>
    </x:row>
    <x:row r="5299">
      <x:c r="A5299" s="28" t="n">
        <x:v>75</x:v>
      </x:c>
      <x:c r="B5299" s="14" t="n">
        <x:v>45282</x:v>
      </x:c>
      <x:c r="C5299" s="14" t="n">
        <x:v>45356</x:v>
      </x:c>
      <x:c r="D5299" s="14" t="n">
        <x:v>45357</x:v>
      </x:c>
      <x:c r="E5299" s="28" t="n">
        <x:v>4</x:v>
      </x:c>
      <x:c r="F5299" s="8" t="str">
        <x:v>momentum_10|atr_14|true_range|chaikin_ad</x:v>
      </x:c>
    </x:row>
    <x:row r="5300">
      <x:c r="A5300" s="28" t="n">
        <x:v>75</x:v>
      </x:c>
      <x:c r="B5300" s="14" t="n">
        <x:v>45283</x:v>
      </x:c>
      <x:c r="C5300" s="14" t="n">
        <x:v>45357</x:v>
      </x:c>
      <x:c r="D5300" s="14" t="n">
        <x:v>45358</x:v>
      </x:c>
      <x:c r="E5300" s="28" t="n">
        <x:v>4</x:v>
      </x:c>
      <x:c r="F5300" s="8" t="str">
        <x:v>momentum_10|atr_14|true_range|chaikin_ad</x:v>
      </x:c>
    </x:row>
    <x:row r="5301">
      <x:c r="A5301" s="28" t="n">
        <x:v>75</x:v>
      </x:c>
      <x:c r="B5301" s="14" t="n">
        <x:v>45284</x:v>
      </x:c>
      <x:c r="C5301" s="14" t="n">
        <x:v>45358</x:v>
      </x:c>
      <x:c r="D5301" s="14" t="n">
        <x:v>45359</x:v>
      </x:c>
      <x:c r="E5301" s="28" t="n">
        <x:v>4</x:v>
      </x:c>
      <x:c r="F5301" s="8" t="str">
        <x:v>momentum_10|atr_14|true_range|chaikin_ad</x:v>
      </x:c>
    </x:row>
    <x:row r="5302">
      <x:c r="A5302" s="28" t="n">
        <x:v>75</x:v>
      </x:c>
      <x:c r="B5302" s="14" t="n">
        <x:v>45285</x:v>
      </x:c>
      <x:c r="C5302" s="14" t="n">
        <x:v>45359</x:v>
      </x:c>
      <x:c r="D5302" s="14" t="n">
        <x:v>45360</x:v>
      </x:c>
      <x:c r="E5302" s="28" t="n">
        <x:v>4</x:v>
      </x:c>
      <x:c r="F5302" s="8" t="str">
        <x:v>momentum_10|atr_14|true_range|chaikin_ad</x:v>
      </x:c>
    </x:row>
    <x:row r="5303">
      <x:c r="A5303" s="28" t="n">
        <x:v>75</x:v>
      </x:c>
      <x:c r="B5303" s="14" t="n">
        <x:v>45286</x:v>
      </x:c>
      <x:c r="C5303" s="14" t="n">
        <x:v>45360</x:v>
      </x:c>
      <x:c r="D5303" s="14" t="n">
        <x:v>45361</x:v>
      </x:c>
      <x:c r="E5303" s="28" t="n">
        <x:v>4</x:v>
      </x:c>
      <x:c r="F5303" s="8" t="str">
        <x:v>momentum_10|atr_14|true_range|chaikin_ad</x:v>
      </x:c>
    </x:row>
    <x:row r="5304">
      <x:c r="A5304" s="28" t="n">
        <x:v>75</x:v>
      </x:c>
      <x:c r="B5304" s="14" t="n">
        <x:v>45287</x:v>
      </x:c>
      <x:c r="C5304" s="14" t="n">
        <x:v>45361</x:v>
      </x:c>
      <x:c r="D5304" s="14" t="n">
        <x:v>45362</x:v>
      </x:c>
      <x:c r="E5304" s="28" t="n">
        <x:v>4</x:v>
      </x:c>
      <x:c r="F5304" s="8" t="str">
        <x:v>momentum_10|atr_14|true_range|chaikin_ad</x:v>
      </x:c>
    </x:row>
    <x:row r="5305">
      <x:c r="A5305" s="28" t="n">
        <x:v>75</x:v>
      </x:c>
      <x:c r="B5305" s="14" t="n">
        <x:v>45288</x:v>
      </x:c>
      <x:c r="C5305" s="14" t="n">
        <x:v>45362</x:v>
      </x:c>
      <x:c r="D5305" s="14" t="n">
        <x:v>45363</x:v>
      </x:c>
      <x:c r="E5305" s="28" t="n">
        <x:v>4</x:v>
      </x:c>
      <x:c r="F5305" s="8" t="str">
        <x:v>momentum_10|atr_14|true_range|chaikin_ad</x:v>
      </x:c>
    </x:row>
    <x:row r="5306">
      <x:c r="A5306" s="28" t="n">
        <x:v>75</x:v>
      </x:c>
      <x:c r="B5306" s="14" t="n">
        <x:v>45289</x:v>
      </x:c>
      <x:c r="C5306" s="14" t="n">
        <x:v>45363</x:v>
      </x:c>
      <x:c r="D5306" s="14" t="n">
        <x:v>45364</x:v>
      </x:c>
      <x:c r="E5306" s="28" t="n">
        <x:v>4</x:v>
      </x:c>
      <x:c r="F5306" s="8" t="str">
        <x:v>momentum_10|atr_14|true_range|chaikin_ad</x:v>
      </x:c>
    </x:row>
    <x:row r="5307">
      <x:c r="A5307" s="28" t="n">
        <x:v>75</x:v>
      </x:c>
      <x:c r="B5307" s="14" t="n">
        <x:v>45290</x:v>
      </x:c>
      <x:c r="C5307" s="14" t="n">
        <x:v>45364</x:v>
      </x:c>
      <x:c r="D5307" s="14" t="n">
        <x:v>45365</x:v>
      </x:c>
      <x:c r="E5307" s="28" t="n">
        <x:v>4</x:v>
      </x:c>
      <x:c r="F5307" s="8" t="str">
        <x:v>momentum_10|atr_14|true_range|chaikin_ad</x:v>
      </x:c>
    </x:row>
    <x:row r="5308">
      <x:c r="A5308" s="28" t="n">
        <x:v>75</x:v>
      </x:c>
      <x:c r="B5308" s="14" t="n">
        <x:v>45291</x:v>
      </x:c>
      <x:c r="C5308" s="14" t="n">
        <x:v>45365</x:v>
      </x:c>
      <x:c r="D5308" s="14" t="n">
        <x:v>45366</x:v>
      </x:c>
      <x:c r="E5308" s="28" t="n">
        <x:v>4</x:v>
      </x:c>
      <x:c r="F5308" s="8" t="str">
        <x:v>momentum_10|atr_14|true_range|chaikin_ad</x:v>
      </x:c>
    </x:row>
    <x:row r="5309">
      <x:c r="A5309" s="28" t="n">
        <x:v>75</x:v>
      </x:c>
      <x:c r="B5309" s="14" t="n">
        <x:v>45292</x:v>
      </x:c>
      <x:c r="C5309" s="14" t="n">
        <x:v>45366</x:v>
      </x:c>
      <x:c r="D5309" s="14" t="n">
        <x:v>45367</x:v>
      </x:c>
      <x:c r="E5309" s="28" t="n">
        <x:v>3</x:v>
      </x:c>
      <x:c r="F5309" s="8" t="str">
        <x:v>momentum_10|atr_14|true_range</x:v>
      </x:c>
    </x:row>
    <x:row r="5310">
      <x:c r="A5310" s="28" t="n">
        <x:v>75</x:v>
      </x:c>
      <x:c r="B5310" s="14" t="n">
        <x:v>45293</x:v>
      </x:c>
      <x:c r="C5310" s="14" t="n">
        <x:v>45367</x:v>
      </x:c>
      <x:c r="D5310" s="14" t="n">
        <x:v>45368</x:v>
      </x:c>
      <x:c r="E5310" s="28" t="n">
        <x:v>3</x:v>
      </x:c>
      <x:c r="F5310" s="8" t="str">
        <x:v>momentum_10|atr_14|true_range</x:v>
      </x:c>
    </x:row>
    <x:row r="5311">
      <x:c r="A5311" s="28" t="n">
        <x:v>75</x:v>
      </x:c>
      <x:c r="B5311" s="14" t="n">
        <x:v>45294</x:v>
      </x:c>
      <x:c r="C5311" s="14" t="n">
        <x:v>45368</x:v>
      </x:c>
      <x:c r="D5311" s="14" t="n">
        <x:v>45369</x:v>
      </x:c>
      <x:c r="E5311" s="28" t="n">
        <x:v>3</x:v>
      </x:c>
      <x:c r="F5311" s="8" t="str">
        <x:v>momentum_10|atr_14|true_range</x:v>
      </x:c>
    </x:row>
    <x:row r="5312">
      <x:c r="A5312" s="28" t="n">
        <x:v>75</x:v>
      </x:c>
      <x:c r="B5312" s="14" t="n">
        <x:v>45295</x:v>
      </x:c>
      <x:c r="C5312" s="14" t="n">
        <x:v>45369</x:v>
      </x:c>
      <x:c r="D5312" s="14" t="n">
        <x:v>45370</x:v>
      </x:c>
      <x:c r="E5312" s="28" t="n">
        <x:v>3</x:v>
      </x:c>
      <x:c r="F5312" s="8" t="str">
        <x:v>momentum_10|atr_14|true_range</x:v>
      </x:c>
    </x:row>
    <x:row r="5313">
      <x:c r="A5313" s="28" t="n">
        <x:v>75</x:v>
      </x:c>
      <x:c r="B5313" s="14" t="n">
        <x:v>45296</x:v>
      </x:c>
      <x:c r="C5313" s="14" t="n">
        <x:v>45370</x:v>
      </x:c>
      <x:c r="D5313" s="14" t="n">
        <x:v>45371</x:v>
      </x:c>
      <x:c r="E5313" s="28" t="n">
        <x:v>4</x:v>
      </x:c>
      <x:c r="F5313" s="8" t="str">
        <x:v>momentum_10|atr_14|true_range|obv</x:v>
      </x:c>
    </x:row>
    <x:row r="5314">
      <x:c r="A5314" s="28" t="n">
        <x:v>75</x:v>
      </x:c>
      <x:c r="B5314" s="14" t="n">
        <x:v>45297</x:v>
      </x:c>
      <x:c r="C5314" s="14" t="n">
        <x:v>45371</x:v>
      </x:c>
      <x:c r="D5314" s="14" t="n">
        <x:v>45372</x:v>
      </x:c>
      <x:c r="E5314" s="28" t="n">
        <x:v>4</x:v>
      </x:c>
      <x:c r="F5314" s="8" t="str">
        <x:v>momentum_10|atr_14|true_range|obv</x:v>
      </x:c>
    </x:row>
    <x:row r="5315">
      <x:c r="A5315" s="28" t="n">
        <x:v>75</x:v>
      </x:c>
      <x:c r="B5315" s="14" t="n">
        <x:v>45298</x:v>
      </x:c>
      <x:c r="C5315" s="14" t="n">
        <x:v>45372</x:v>
      </x:c>
      <x:c r="D5315" s="14" t="n">
        <x:v>45373</x:v>
      </x:c>
      <x:c r="E5315" s="28" t="n">
        <x:v>4</x:v>
      </x:c>
      <x:c r="F5315" s="8" t="str">
        <x:v>momentum_10|atr_14|true_range|obv</x:v>
      </x:c>
    </x:row>
    <x:row r="5316">
      <x:c r="A5316" s="28" t="n">
        <x:v>75</x:v>
      </x:c>
      <x:c r="B5316" s="14" t="n">
        <x:v>45299</x:v>
      </x:c>
      <x:c r="C5316" s="14" t="n">
        <x:v>45373</x:v>
      </x:c>
      <x:c r="D5316" s="14" t="n">
        <x:v>45374</x:v>
      </x:c>
      <x:c r="E5316" s="28" t="n">
        <x:v>4</x:v>
      </x:c>
      <x:c r="F5316" s="8" t="str">
        <x:v>momentum_10|atr_14|true_range|obv</x:v>
      </x:c>
    </x:row>
    <x:row r="5317">
      <x:c r="A5317" s="28" t="n">
        <x:v>75</x:v>
      </x:c>
      <x:c r="B5317" s="14" t="n">
        <x:v>45300</x:v>
      </x:c>
      <x:c r="C5317" s="14" t="n">
        <x:v>45374</x:v>
      </x:c>
      <x:c r="D5317" s="14" t="n">
        <x:v>45375</x:v>
      </x:c>
      <x:c r="E5317" s="28" t="n">
        <x:v>5</x:v>
      </x:c>
      <x:c r="F5317" s="8" t="str">
        <x:v>momentum_10|rsi_14|atr_14|true_range|obv</x:v>
      </x:c>
    </x:row>
    <x:row r="5318">
      <x:c r="A5318" s="28" t="n">
        <x:v>75</x:v>
      </x:c>
      <x:c r="B5318" s="14" t="n">
        <x:v>45301</x:v>
      </x:c>
      <x:c r="C5318" s="14" t="n">
        <x:v>45375</x:v>
      </x:c>
      <x:c r="D5318" s="14" t="n">
        <x:v>45376</x:v>
      </x:c>
      <x:c r="E5318" s="28" t="n">
        <x:v>5</x:v>
      </x:c>
      <x:c r="F5318" s="8" t="str">
        <x:v>momentum_10|rsi_14|atr_14|true_range|obv</x:v>
      </x:c>
    </x:row>
    <x:row r="5319">
      <x:c r="A5319" s="28" t="n">
        <x:v>75</x:v>
      </x:c>
      <x:c r="B5319" s="14" t="n">
        <x:v>45302</x:v>
      </x:c>
      <x:c r="C5319" s="14" t="n">
        <x:v>45376</x:v>
      </x:c>
      <x:c r="D5319" s="14" t="n">
        <x:v>45377</x:v>
      </x:c>
      <x:c r="E5319" s="28" t="n">
        <x:v>5</x:v>
      </x:c>
      <x:c r="F5319" s="8" t="str">
        <x:v>momentum_10|rsi_14|atr_14|true_range|obv</x:v>
      </x:c>
    </x:row>
    <x:row r="5320">
      <x:c r="A5320" s="28" t="n">
        <x:v>75</x:v>
      </x:c>
      <x:c r="B5320" s="14" t="n">
        <x:v>45303</x:v>
      </x:c>
      <x:c r="C5320" s="14" t="n">
        <x:v>45377</x:v>
      </x:c>
      <x:c r="D5320" s="14" t="n">
        <x:v>45378</x:v>
      </x:c>
      <x:c r="E5320" s="28" t="n">
        <x:v>5</x:v>
      </x:c>
      <x:c r="F5320" s="8" t="str">
        <x:v>momentum_10|rsi_14|atr_14|true_range|obv</x:v>
      </x:c>
    </x:row>
    <x:row r="5321">
      <x:c r="A5321" s="28" t="n">
        <x:v>75</x:v>
      </x:c>
      <x:c r="B5321" s="14" t="n">
        <x:v>45304</x:v>
      </x:c>
      <x:c r="C5321" s="14" t="n">
        <x:v>45378</x:v>
      </x:c>
      <x:c r="D5321" s="14" t="n">
        <x:v>45379</x:v>
      </x:c>
      <x:c r="E5321" s="28" t="n">
        <x:v>5</x:v>
      </x:c>
      <x:c r="F5321" s="8" t="str">
        <x:v>momentum_10|rsi_14|atr_14|true_range|obv</x:v>
      </x:c>
    </x:row>
    <x:row r="5322">
      <x:c r="A5322" s="28" t="n">
        <x:v>75</x:v>
      </x:c>
      <x:c r="B5322" s="14" t="n">
        <x:v>45305</x:v>
      </x:c>
      <x:c r="C5322" s="14" t="n">
        <x:v>45379</x:v>
      </x:c>
      <x:c r="D5322" s="14" t="n">
        <x:v>45380</x:v>
      </x:c>
      <x:c r="E5322" s="28" t="n">
        <x:v>5</x:v>
      </x:c>
      <x:c r="F5322" s="8" t="str">
        <x:v>momentum_10|rsi_14|atr_14|true_range|obv</x:v>
      </x:c>
    </x:row>
    <x:row r="5323">
      <x:c r="A5323" s="28" t="n">
        <x:v>75</x:v>
      </x:c>
      <x:c r="B5323" s="14" t="n">
        <x:v>45306</x:v>
      </x:c>
      <x:c r="C5323" s="14" t="n">
        <x:v>45380</x:v>
      </x:c>
      <x:c r="D5323" s="14" t="n">
        <x:v>45381</x:v>
      </x:c>
      <x:c r="E5323" s="28" t="n">
        <x:v>5</x:v>
      </x:c>
      <x:c r="F5323" s="8" t="str">
        <x:v>momentum_10|rsi_14|atr_14|true_range|obv</x:v>
      </x:c>
    </x:row>
    <x:row r="5324">
      <x:c r="A5324" s="28" t="n">
        <x:v>75</x:v>
      </x:c>
      <x:c r="B5324" s="14" t="n">
        <x:v>45307</x:v>
      </x:c>
      <x:c r="C5324" s="14" t="n">
        <x:v>45381</x:v>
      </x:c>
      <x:c r="D5324" s="14" t="n">
        <x:v>45382</x:v>
      </x:c>
      <x:c r="E5324" s="28" t="n">
        <x:v>5</x:v>
      </x:c>
      <x:c r="F5324" s="8" t="str">
        <x:v>momentum_10|rsi_14|atr_14|true_range|obv</x:v>
      </x:c>
    </x:row>
    <x:row r="5325">
      <x:c r="A5325" s="28" t="n">
        <x:v>75</x:v>
      </x:c>
      <x:c r="B5325" s="14" t="n">
        <x:v>45308</x:v>
      </x:c>
      <x:c r="C5325" s="14" t="n">
        <x:v>45382</x:v>
      </x:c>
      <x:c r="D5325" s="14" t="n">
        <x:v>45383</x:v>
      </x:c>
      <x:c r="E5325" s="28" t="n">
        <x:v>5</x:v>
      </x:c>
      <x:c r="F5325" s="8" t="str">
        <x:v>momentum_10|rsi_14|atr_14|true_range|obv</x:v>
      </x:c>
    </x:row>
    <x:row r="5326">
      <x:c r="A5326" s="28" t="n">
        <x:v>75</x:v>
      </x:c>
      <x:c r="B5326" s="14" t="n">
        <x:v>45309</x:v>
      </x:c>
      <x:c r="C5326" s="14" t="n">
        <x:v>45383</x:v>
      </x:c>
      <x:c r="D5326" s="14" t="n">
        <x:v>45384</x:v>
      </x:c>
      <x:c r="E5326" s="28" t="n">
        <x:v>5</x:v>
      </x:c>
      <x:c r="F5326" s="8" t="str">
        <x:v>momentum_10|rsi_14|atr_14|true_range|obv</x:v>
      </x:c>
    </x:row>
    <x:row r="5327">
      <x:c r="A5327" s="28" t="n">
        <x:v>75</x:v>
      </x:c>
      <x:c r="B5327" s="14" t="n">
        <x:v>45310</x:v>
      </x:c>
      <x:c r="C5327" s="14" t="n">
        <x:v>45384</x:v>
      </x:c>
      <x:c r="D5327" s="14" t="n">
        <x:v>45385</x:v>
      </x:c>
      <x:c r="E5327" s="28" t="n">
        <x:v>5</x:v>
      </x:c>
      <x:c r="F5327" s="8" t="str">
        <x:v>momentum_10|rsi_14|atr_14|true_range|obv</x:v>
      </x:c>
    </x:row>
    <x:row r="5328">
      <x:c r="A5328" s="28" t="n">
        <x:v>75</x:v>
      </x:c>
      <x:c r="B5328" s="14" t="n">
        <x:v>45311</x:v>
      </x:c>
      <x:c r="C5328" s="14" t="n">
        <x:v>45385</x:v>
      </x:c>
      <x:c r="D5328" s="14" t="n">
        <x:v>45386</x:v>
      </x:c>
      <x:c r="E5328" s="28" t="n">
        <x:v>5</x:v>
      </x:c>
      <x:c r="F5328" s="8" t="str">
        <x:v>momentum_10|rsi_14|atr_14|true_range|obv</x:v>
      </x:c>
    </x:row>
    <x:row r="5329">
      <x:c r="A5329" s="28" t="n">
        <x:v>75</x:v>
      </x:c>
      <x:c r="B5329" s="14" t="n">
        <x:v>45312</x:v>
      </x:c>
      <x:c r="C5329" s="14" t="n">
        <x:v>45386</x:v>
      </x:c>
      <x:c r="D5329" s="14" t="n">
        <x:v>45387</x:v>
      </x:c>
      <x:c r="E5329" s="28" t="n">
        <x:v>5</x:v>
      </x:c>
      <x:c r="F5329" s="8" t="str">
        <x:v>momentum_10|rsi_14|atr_14|true_range|obv</x:v>
      </x:c>
    </x:row>
    <x:row r="5330">
      <x:c r="A5330" s="28" t="n">
        <x:v>75</x:v>
      </x:c>
      <x:c r="B5330" s="14" t="n">
        <x:v>45313</x:v>
      </x:c>
      <x:c r="C5330" s="14" t="n">
        <x:v>45387</x:v>
      </x:c>
      <x:c r="D5330" s="14" t="n">
        <x:v>45388</x:v>
      </x:c>
      <x:c r="E5330" s="28" t="n">
        <x:v>5</x:v>
      </x:c>
      <x:c r="F5330" s="8" t="str">
        <x:v>momentum_10|rsi_14|atr_14|true_range|obv</x:v>
      </x:c>
    </x:row>
    <x:row r="5331">
      <x:c r="A5331" s="28" t="n">
        <x:v>75</x:v>
      </x:c>
      <x:c r="B5331" s="14" t="n">
        <x:v>45314</x:v>
      </x:c>
      <x:c r="C5331" s="14" t="n">
        <x:v>45388</x:v>
      </x:c>
      <x:c r="D5331" s="14" t="n">
        <x:v>45389</x:v>
      </x:c>
      <x:c r="E5331" s="28" t="n">
        <x:v>5</x:v>
      </x:c>
      <x:c r="F5331" s="8" t="str">
        <x:v>momentum_10|rsi_14|atr_14|true_range|obv</x:v>
      </x:c>
    </x:row>
    <x:row r="5332">
      <x:c r="A5332" s="28" t="n">
        <x:v>75</x:v>
      </x:c>
      <x:c r="B5332" s="14" t="n">
        <x:v>45315</x:v>
      </x:c>
      <x:c r="C5332" s="14" t="n">
        <x:v>45389</x:v>
      </x:c>
      <x:c r="D5332" s="14" t="n">
        <x:v>45390</x:v>
      </x:c>
      <x:c r="E5332" s="28" t="n">
        <x:v>5</x:v>
      </x:c>
      <x:c r="F5332" s="8" t="str">
        <x:v>momentum_10|rsi_14|atr_14|true_range|obv</x:v>
      </x:c>
    </x:row>
    <x:row r="5333">
      <x:c r="A5333" s="28" t="n">
        <x:v>75</x:v>
      </x:c>
      <x:c r="B5333" s="14" t="n">
        <x:v>45316</x:v>
      </x:c>
      <x:c r="C5333" s="14" t="n">
        <x:v>45390</x:v>
      </x:c>
      <x:c r="D5333" s="14" t="n">
        <x:v>45391</x:v>
      </x:c>
      <x:c r="E5333" s="28" t="n">
        <x:v>4</x:v>
      </x:c>
      <x:c r="F5333" s="8" t="str">
        <x:v>momentum_10|rsi_14|atr_14|true_range</x:v>
      </x:c>
    </x:row>
    <x:row r="5334">
      <x:c r="A5334" s="28" t="n">
        <x:v>75</x:v>
      </x:c>
      <x:c r="B5334" s="14" t="n">
        <x:v>45317</x:v>
      </x:c>
      <x:c r="C5334" s="14" t="n">
        <x:v>45391</x:v>
      </x:c>
      <x:c r="D5334" s="14" t="n">
        <x:v>45392</x:v>
      </x:c>
      <x:c r="E5334" s="28" t="n">
        <x:v>4</x:v>
      </x:c>
      <x:c r="F5334" s="8" t="str">
        <x:v>momentum_10|rsi_14|atr_14|true_range</x:v>
      </x:c>
    </x:row>
    <x:row r="5335">
      <x:c r="A5335" s="28" t="n">
        <x:v>75</x:v>
      </x:c>
      <x:c r="B5335" s="14" t="n">
        <x:v>45318</x:v>
      </x:c>
      <x:c r="C5335" s="14" t="n">
        <x:v>45392</x:v>
      </x:c>
      <x:c r="D5335" s="14" t="n">
        <x:v>45393</x:v>
      </x:c>
      <x:c r="E5335" s="28" t="n">
        <x:v>4</x:v>
      </x:c>
      <x:c r="F5335" s="8" t="str">
        <x:v>momentum_10|rsi_14|atr_14|true_range</x:v>
      </x:c>
    </x:row>
    <x:row r="5336">
      <x:c r="A5336" s="28" t="n">
        <x:v>75</x:v>
      </x:c>
      <x:c r="B5336" s="14" t="n">
        <x:v>45319</x:v>
      </x:c>
      <x:c r="C5336" s="14" t="n">
        <x:v>45393</x:v>
      </x:c>
      <x:c r="D5336" s="14" t="n">
        <x:v>45394</x:v>
      </x:c>
      <x:c r="E5336" s="28" t="n">
        <x:v>4</x:v>
      </x:c>
      <x:c r="F5336" s="8" t="str">
        <x:v>momentum_10|rsi_14|atr_14|true_range</x:v>
      </x:c>
    </x:row>
    <x:row r="5337">
      <x:c r="A5337" s="28" t="n">
        <x:v>75</x:v>
      </x:c>
      <x:c r="B5337" s="14" t="n">
        <x:v>45320</x:v>
      </x:c>
      <x:c r="C5337" s="14" t="n">
        <x:v>45394</x:v>
      </x:c>
      <x:c r="D5337" s="14" t="n">
        <x:v>45395</x:v>
      </x:c>
      <x:c r="E5337" s="28" t="n">
        <x:v>4</x:v>
      </x:c>
      <x:c r="F5337" s="8" t="str">
        <x:v>momentum_10|rsi_14|atr_14|true_range</x:v>
      </x:c>
    </x:row>
    <x:row r="5338">
      <x:c r="A5338" s="28" t="n">
        <x:v>75</x:v>
      </x:c>
      <x:c r="B5338" s="14" t="n">
        <x:v>45321</x:v>
      </x:c>
      <x:c r="C5338" s="14" t="n">
        <x:v>45395</x:v>
      </x:c>
      <x:c r="D5338" s="14" t="n">
        <x:v>45396</x:v>
      </x:c>
      <x:c r="E5338" s="28" t="n">
        <x:v>4</x:v>
      </x:c>
      <x:c r="F5338" s="8" t="str">
        <x:v>momentum_10|rsi_14|atr_14|true_range</x:v>
      </x:c>
    </x:row>
    <x:row r="5339">
      <x:c r="A5339" s="28" t="n">
        <x:v>75</x:v>
      </x:c>
      <x:c r="B5339" s="14" t="n">
        <x:v>45322</x:v>
      </x:c>
      <x:c r="C5339" s="14" t="n">
        <x:v>45396</x:v>
      </x:c>
      <x:c r="D5339" s="14" t="n">
        <x:v>45397</x:v>
      </x:c>
      <x:c r="E5339" s="28" t="n">
        <x:v>4</x:v>
      </x:c>
      <x:c r="F5339" s="8" t="str">
        <x:v>momentum_10|rsi_14|atr_14|true_range</x:v>
      </x:c>
    </x:row>
    <x:row r="5340">
      <x:c r="A5340" s="28" t="n">
        <x:v>75</x:v>
      </x:c>
      <x:c r="B5340" s="14" t="n">
        <x:v>45323</x:v>
      </x:c>
      <x:c r="C5340" s="14" t="n">
        <x:v>45397</x:v>
      </x:c>
      <x:c r="D5340" s="14" t="n">
        <x:v>45398</x:v>
      </x:c>
      <x:c r="E5340" s="28" t="n">
        <x:v>4</x:v>
      </x:c>
      <x:c r="F5340" s="8" t="str">
        <x:v>momentum_10|atr_14|true_range|obv</x:v>
      </x:c>
    </x:row>
    <x:row r="5341">
      <x:c r="A5341" s="28" t="n">
        <x:v>75</x:v>
      </x:c>
      <x:c r="B5341" s="14" t="n">
        <x:v>45324</x:v>
      </x:c>
      <x:c r="C5341" s="14" t="n">
        <x:v>45398</x:v>
      </x:c>
      <x:c r="D5341" s="14" t="n">
        <x:v>45399</x:v>
      </x:c>
      <x:c r="E5341" s="28" t="n">
        <x:v>4</x:v>
      </x:c>
      <x:c r="F5341" s="8" t="str">
        <x:v>momentum_10|atr_14|true_range|obv</x:v>
      </x:c>
    </x:row>
    <x:row r="5342">
      <x:c r="A5342" s="28" t="n">
        <x:v>75</x:v>
      </x:c>
      <x:c r="B5342" s="14" t="n">
        <x:v>45325</x:v>
      </x:c>
      <x:c r="C5342" s="14" t="n">
        <x:v>45399</x:v>
      </x:c>
      <x:c r="D5342" s="14" t="n">
        <x:v>45400</x:v>
      </x:c>
      <x:c r="E5342" s="28" t="n">
        <x:v>4</x:v>
      </x:c>
      <x:c r="F5342" s="8" t="str">
        <x:v>momentum_10|atr_14|true_range|obv</x:v>
      </x:c>
    </x:row>
    <x:row r="5343">
      <x:c r="A5343" s="28" t="n">
        <x:v>75</x:v>
      </x:c>
      <x:c r="B5343" s="14" t="n">
        <x:v>45326</x:v>
      </x:c>
      <x:c r="C5343" s="14" t="n">
        <x:v>45400</x:v>
      </x:c>
      <x:c r="D5343" s="14" t="n">
        <x:v>45401</x:v>
      </x:c>
      <x:c r="E5343" s="28" t="n">
        <x:v>4</x:v>
      </x:c>
      <x:c r="F5343" s="8" t="str">
        <x:v>momentum_10|atr_14|true_range|obv</x:v>
      </x:c>
    </x:row>
    <x:row r="5344">
      <x:c r="A5344" s="28" t="n">
        <x:v>75</x:v>
      </x:c>
      <x:c r="B5344" s="14" t="n">
        <x:v>45327</x:v>
      </x:c>
      <x:c r="C5344" s="14" t="n">
        <x:v>45401</x:v>
      </x:c>
      <x:c r="D5344" s="14" t="n">
        <x:v>45402</x:v>
      </x:c>
      <x:c r="E5344" s="28" t="n">
        <x:v>4</x:v>
      </x:c>
      <x:c r="F5344" s="8" t="str">
        <x:v>momentum_10|atr_14|true_range|obv</x:v>
      </x:c>
    </x:row>
    <x:row r="5345">
      <x:c r="A5345" s="28" t="n">
        <x:v>75</x:v>
      </x:c>
      <x:c r="B5345" s="14" t="n">
        <x:v>45328</x:v>
      </x:c>
      <x:c r="C5345" s="14" t="n">
        <x:v>45402</x:v>
      </x:c>
      <x:c r="D5345" s="14" t="n">
        <x:v>45403</x:v>
      </x:c>
      <x:c r="E5345" s="28" t="n">
        <x:v>4</x:v>
      </x:c>
      <x:c r="F5345" s="8" t="str">
        <x:v>momentum_10|atr_14|true_range|obv</x:v>
      </x:c>
    </x:row>
    <x:row r="5346">
      <x:c r="A5346" s="28" t="n">
        <x:v>75</x:v>
      </x:c>
      <x:c r="B5346" s="14" t="n">
        <x:v>45329</x:v>
      </x:c>
      <x:c r="C5346" s="14" t="n">
        <x:v>45403</x:v>
      </x:c>
      <x:c r="D5346" s="14" t="n">
        <x:v>45404</x:v>
      </x:c>
      <x:c r="E5346" s="28" t="n">
        <x:v>4</x:v>
      </x:c>
      <x:c r="F5346" s="8" t="str">
        <x:v>momentum_10|atr_14|true_range|obv</x:v>
      </x:c>
    </x:row>
    <x:row r="5347">
      <x:c r="A5347" s="28" t="n">
        <x:v>75</x:v>
      </x:c>
      <x:c r="B5347" s="14" t="n">
        <x:v>45330</x:v>
      </x:c>
      <x:c r="C5347" s="14" t="n">
        <x:v>45404</x:v>
      </x:c>
      <x:c r="D5347" s="14" t="n">
        <x:v>45405</x:v>
      </x:c>
      <x:c r="E5347" s="28" t="n">
        <x:v>4</x:v>
      </x:c>
      <x:c r="F5347" s="8" t="str">
        <x:v>momentum_10|atr_14|true_range|obv</x:v>
      </x:c>
    </x:row>
    <x:row r="5348">
      <x:c r="A5348" s="28" t="n">
        <x:v>75</x:v>
      </x:c>
      <x:c r="B5348" s="14" t="n">
        <x:v>45331</x:v>
      </x:c>
      <x:c r="C5348" s="14" t="n">
        <x:v>45405</x:v>
      </x:c>
      <x:c r="D5348" s="14" t="n">
        <x:v>45406</x:v>
      </x:c>
      <x:c r="E5348" s="28" t="n">
        <x:v>4</x:v>
      </x:c>
      <x:c r="F5348" s="8" t="str">
        <x:v>momentum_10|atr_14|true_range|obv</x:v>
      </x:c>
    </x:row>
    <x:row r="5349">
      <x:c r="A5349" s="28" t="n">
        <x:v>75</x:v>
      </x:c>
      <x:c r="B5349" s="14" t="n">
        <x:v>45332</x:v>
      </x:c>
      <x:c r="C5349" s="14" t="n">
        <x:v>45406</x:v>
      </x:c>
      <x:c r="D5349" s="14" t="n">
        <x:v>45407</x:v>
      </x:c>
      <x:c r="E5349" s="28" t="n">
        <x:v>4</x:v>
      </x:c>
      <x:c r="F5349" s="8" t="str">
        <x:v>momentum_10|atr_14|true_range|obv</x:v>
      </x:c>
    </x:row>
    <x:row r="5350">
      <x:c r="A5350" s="28" t="n">
        <x:v>75</x:v>
      </x:c>
      <x:c r="B5350" s="14" t="n">
        <x:v>45333</x:v>
      </x:c>
      <x:c r="C5350" s="14" t="n">
        <x:v>45407</x:v>
      </x:c>
      <x:c r="D5350" s="14" t="n">
        <x:v>45408</x:v>
      </x:c>
      <x:c r="E5350" s="28" t="n">
        <x:v>4</x:v>
      </x:c>
      <x:c r="F5350" s="8" t="str">
        <x:v>momentum_10|atr_14|true_range|obv</x:v>
      </x:c>
    </x:row>
    <x:row r="5351">
      <x:c r="A5351" s="28" t="n">
        <x:v>75</x:v>
      </x:c>
      <x:c r="B5351" s="14" t="n">
        <x:v>45334</x:v>
      </x:c>
      <x:c r="C5351" s="14" t="n">
        <x:v>45408</x:v>
      </x:c>
      <x:c r="D5351" s="14" t="n">
        <x:v>45409</x:v>
      </x:c>
      <x:c r="E5351" s="28" t="n">
        <x:v>4</x:v>
      </x:c>
      <x:c r="F5351" s="8" t="str">
        <x:v>momentum_10|atr_14|true_range|obv</x:v>
      </x:c>
    </x:row>
    <x:row r="5352">
      <x:c r="A5352" s="28" t="n">
        <x:v>75</x:v>
      </x:c>
      <x:c r="B5352" s="14" t="n">
        <x:v>45335</x:v>
      </x:c>
      <x:c r="C5352" s="14" t="n">
        <x:v>45409</x:v>
      </x:c>
      <x:c r="D5352" s="14" t="n">
        <x:v>45410</x:v>
      </x:c>
      <x:c r="E5352" s="28" t="n">
        <x:v>4</x:v>
      </x:c>
      <x:c r="F5352" s="8" t="str">
        <x:v>momentum_10|atr_14|true_range|obv</x:v>
      </x:c>
    </x:row>
    <x:row r="5353">
      <x:c r="A5353" s="28" t="n">
        <x:v>75</x:v>
      </x:c>
      <x:c r="B5353" s="14" t="n">
        <x:v>45336</x:v>
      </x:c>
      <x:c r="C5353" s="14" t="n">
        <x:v>45410</x:v>
      </x:c>
      <x:c r="D5353" s="14" t="n">
        <x:v>45411</x:v>
      </x:c>
      <x:c r="E5353" s="28" t="n">
        <x:v>4</x:v>
      </x:c>
      <x:c r="F5353" s="8" t="str">
        <x:v>momentum_10|atr_14|true_range|obv</x:v>
      </x:c>
    </x:row>
    <x:row r="5354">
      <x:c r="A5354" s="28" t="n">
        <x:v>75</x:v>
      </x:c>
      <x:c r="B5354" s="14" t="n">
        <x:v>45337</x:v>
      </x:c>
      <x:c r="C5354" s="14" t="n">
        <x:v>45411</x:v>
      </x:c>
      <x:c r="D5354" s="14" t="n">
        <x:v>45412</x:v>
      </x:c>
      <x:c r="E5354" s="28" t="n">
        <x:v>4</x:v>
      </x:c>
      <x:c r="F5354" s="8" t="str">
        <x:v>momentum_10|atr_14|true_range|obv</x:v>
      </x:c>
    </x:row>
    <x:row r="5355">
      <x:c r="A5355" s="28" t="n">
        <x:v>75</x:v>
      </x:c>
      <x:c r="B5355" s="14" t="n">
        <x:v>45338</x:v>
      </x:c>
      <x:c r="C5355" s="14" t="n">
        <x:v>45412</x:v>
      </x:c>
      <x:c r="D5355" s="14" t="n">
        <x:v>45413</x:v>
      </x:c>
      <x:c r="E5355" s="28" t="n">
        <x:v>4</x:v>
      </x:c>
      <x:c r="F5355" s="8" t="str">
        <x:v>momentum_10|atr_14|true_range|obv</x:v>
      </x:c>
    </x:row>
    <x:row r="5356">
      <x:c r="A5356" s="28" t="n">
        <x:v>75</x:v>
      </x:c>
      <x:c r="B5356" s="14" t="n">
        <x:v>45339</x:v>
      </x:c>
      <x:c r="C5356" s="14" t="n">
        <x:v>45413</x:v>
      </x:c>
      <x:c r="D5356" s="14" t="n">
        <x:v>45414</x:v>
      </x:c>
      <x:c r="E5356" s="28" t="n">
        <x:v>4</x:v>
      </x:c>
      <x:c r="F5356" s="8" t="str">
        <x:v>momentum_10|atr_14|true_range|obv</x:v>
      </x:c>
    </x:row>
    <x:row r="5357">
      <x:c r="A5357" s="28" t="n">
        <x:v>75</x:v>
      </x:c>
      <x:c r="B5357" s="14" t="n">
        <x:v>45340</x:v>
      </x:c>
      <x:c r="C5357" s="14" t="n">
        <x:v>45414</x:v>
      </x:c>
      <x:c r="D5357" s="14" t="n">
        <x:v>45415</x:v>
      </x:c>
      <x:c r="E5357" s="28" t="n">
        <x:v>4</x:v>
      </x:c>
      <x:c r="F5357" s="8" t="str">
        <x:v>momentum_10|atr_14|true_range|obv</x:v>
      </x:c>
    </x:row>
    <x:row r="5358">
      <x:c r="A5358" s="28" t="n">
        <x:v>75</x:v>
      </x:c>
      <x:c r="B5358" s="14" t="n">
        <x:v>45341</x:v>
      </x:c>
      <x:c r="C5358" s="14" t="n">
        <x:v>45415</x:v>
      </x:c>
      <x:c r="D5358" s="14" t="n">
        <x:v>45416</x:v>
      </x:c>
      <x:c r="E5358" s="28" t="n">
        <x:v>4</x:v>
      </x:c>
      <x:c r="F5358" s="8" t="str">
        <x:v>momentum_10|atr_14|true_range|obv</x:v>
      </x:c>
    </x:row>
    <x:row r="5359">
      <x:c r="A5359" s="28" t="n">
        <x:v>75</x:v>
      </x:c>
      <x:c r="B5359" s="14" t="n">
        <x:v>45342</x:v>
      </x:c>
      <x:c r="C5359" s="14" t="n">
        <x:v>45416</x:v>
      </x:c>
      <x:c r="D5359" s="14" t="n">
        <x:v>45417</x:v>
      </x:c>
      <x:c r="E5359" s="28" t="n">
        <x:v>4</x:v>
      </x:c>
      <x:c r="F5359" s="8" t="str">
        <x:v>momentum_10|atr_14|true_range|obv</x:v>
      </x:c>
    </x:row>
    <x:row r="5360">
      <x:c r="A5360" s="28" t="n">
        <x:v>75</x:v>
      </x:c>
      <x:c r="B5360" s="14" t="n">
        <x:v>45343</x:v>
      </x:c>
      <x:c r="C5360" s="14" t="n">
        <x:v>45417</x:v>
      </x:c>
      <x:c r="D5360" s="14" t="n">
        <x:v>45418</x:v>
      </x:c>
      <x:c r="E5360" s="28" t="n">
        <x:v>6</x:v>
      </x:c>
      <x:c r="F5360" s="8" t="str">
        <x:v>momentum_10|rsi_14|atr_14|true_range|chaikin_ad|obv</x:v>
      </x:c>
    </x:row>
    <x:row r="5361">
      <x:c r="A5361" s="28" t="n">
        <x:v>75</x:v>
      </x:c>
      <x:c r="B5361" s="14" t="n">
        <x:v>45344</x:v>
      </x:c>
      <x:c r="C5361" s="14" t="n">
        <x:v>45418</x:v>
      </x:c>
      <x:c r="D5361" s="14" t="n">
        <x:v>45419</x:v>
      </x:c>
      <x:c r="E5361" s="28" t="n">
        <x:v>5</x:v>
      </x:c>
      <x:c r="F5361" s="8" t="str">
        <x:v>momentum_10|atr_14|true_range|chaikin_ad|obv</x:v>
      </x:c>
    </x:row>
    <x:row r="5362">
      <x:c r="A5362" s="28" t="n">
        <x:v>75</x:v>
      </x:c>
      <x:c r="B5362" s="14" t="n">
        <x:v>45345</x:v>
      </x:c>
      <x:c r="C5362" s="14" t="n">
        <x:v>45419</x:v>
      </x:c>
      <x:c r="D5362" s="14" t="n">
        <x:v>45420</x:v>
      </x:c>
      <x:c r="E5362" s="28" t="n">
        <x:v>6</x:v>
      </x:c>
      <x:c r="F5362" s="8" t="str">
        <x:v>momentum_10|rsi_14|atr_14|true_range|chaikin_ad|obv</x:v>
      </x:c>
    </x:row>
    <x:row r="5363">
      <x:c r="A5363" s="28" t="n">
        <x:v>75</x:v>
      </x:c>
      <x:c r="B5363" s="14" t="n">
        <x:v>45346</x:v>
      </x:c>
      <x:c r="C5363" s="14" t="n">
        <x:v>45420</x:v>
      </x:c>
      <x:c r="D5363" s="14" t="n">
        <x:v>45421</x:v>
      </x:c>
      <x:c r="E5363" s="28" t="n">
        <x:v>6</x:v>
      </x:c>
      <x:c r="F5363" s="8" t="str">
        <x:v>momentum_10|rsi_14|atr_14|true_range|chaikin_ad|obv</x:v>
      </x:c>
    </x:row>
    <x:row r="5364">
      <x:c r="A5364" s="28" t="n">
        <x:v>75</x:v>
      </x:c>
      <x:c r="B5364" s="14" t="n">
        <x:v>45347</x:v>
      </x:c>
      <x:c r="C5364" s="14" t="n">
        <x:v>45421</x:v>
      </x:c>
      <x:c r="D5364" s="14" t="n">
        <x:v>45422</x:v>
      </x:c>
      <x:c r="E5364" s="28" t="n">
        <x:v>6</x:v>
      </x:c>
      <x:c r="F5364" s="8" t="str">
        <x:v>momentum_10|rsi_14|atr_14|true_range|chaikin_ad|obv</x:v>
      </x:c>
    </x:row>
    <x:row r="5365">
      <x:c r="A5365" s="28" t="n">
        <x:v>75</x:v>
      </x:c>
      <x:c r="B5365" s="14" t="n">
        <x:v>45348</x:v>
      </x:c>
      <x:c r="C5365" s="14" t="n">
        <x:v>45422</x:v>
      </x:c>
      <x:c r="D5365" s="14" t="n">
        <x:v>45423</x:v>
      </x:c>
      <x:c r="E5365" s="28" t="n">
        <x:v>6</x:v>
      </x:c>
      <x:c r="F5365" s="8" t="str">
        <x:v>momentum_10|rsi_14|atr_14|true_range|chaikin_ad|obv</x:v>
      </x:c>
    </x:row>
    <x:row r="5366">
      <x:c r="A5366" s="28" t="n">
        <x:v>75</x:v>
      </x:c>
      <x:c r="B5366" s="14" t="n">
        <x:v>45349</x:v>
      </x:c>
      <x:c r="C5366" s="14" t="n">
        <x:v>45423</x:v>
      </x:c>
      <x:c r="D5366" s="14" t="n">
        <x:v>45424</x:v>
      </x:c>
      <x:c r="E5366" s="28" t="n">
        <x:v>6</x:v>
      </x:c>
      <x:c r="F5366" s="8" t="str">
        <x:v>momentum_10|rsi_14|atr_14|true_range|chaikin_ad|obv</x:v>
      </x:c>
    </x:row>
    <x:row r="5367">
      <x:c r="A5367" s="28" t="n">
        <x:v>75</x:v>
      </x:c>
      <x:c r="B5367" s="14" t="n">
        <x:v>45350</x:v>
      </x:c>
      <x:c r="C5367" s="14" t="n">
        <x:v>45424</x:v>
      </x:c>
      <x:c r="D5367" s="14" t="n">
        <x:v>45425</x:v>
      </x:c>
      <x:c r="E5367" s="28" t="n">
        <x:v>6</x:v>
      </x:c>
      <x:c r="F5367" s="8" t="str">
        <x:v>momentum_10|rsi_14|atr_14|true_range|chaikin_ad|obv</x:v>
      </x:c>
    </x:row>
    <x:row r="5368">
      <x:c r="A5368" s="28" t="n">
        <x:v>75</x:v>
      </x:c>
      <x:c r="B5368" s="14" t="n">
        <x:v>45351</x:v>
      </x:c>
      <x:c r="C5368" s="14" t="n">
        <x:v>45425</x:v>
      </x:c>
      <x:c r="D5368" s="14" t="n">
        <x:v>45426</x:v>
      </x:c>
      <x:c r="E5368" s="28" t="n">
        <x:v>6</x:v>
      </x:c>
      <x:c r="F5368" s="8" t="str">
        <x:v>momentum_10|rsi_14|atr_14|true_range|chaikin_ad|obv</x:v>
      </x:c>
    </x:row>
    <x:row r="5369">
      <x:c r="A5369" s="28" t="n">
        <x:v>75</x:v>
      </x:c>
      <x:c r="B5369" s="14" t="n">
        <x:v>45352</x:v>
      </x:c>
      <x:c r="C5369" s="14" t="n">
        <x:v>45426</x:v>
      </x:c>
      <x:c r="D5369" s="14" t="n">
        <x:v>45427</x:v>
      </x:c>
      <x:c r="E5369" s="28" t="n">
        <x:v>5</x:v>
      </x:c>
      <x:c r="F5369" s="8" t="str">
        <x:v>momentum_10|atr_14|true_range|chaikin_ad|obv</x:v>
      </x:c>
    </x:row>
    <x:row r="5370">
      <x:c r="A5370" s="28" t="n">
        <x:v>75</x:v>
      </x:c>
      <x:c r="B5370" s="14" t="n">
        <x:v>45353</x:v>
      </x:c>
      <x:c r="C5370" s="14" t="n">
        <x:v>45427</x:v>
      </x:c>
      <x:c r="D5370" s="14" t="n">
        <x:v>45428</x:v>
      </x:c>
      <x:c r="E5370" s="28" t="n">
        <x:v>5</x:v>
      </x:c>
      <x:c r="F5370" s="8" t="str">
        <x:v>momentum_10|atr_14|true_range|chaikin_ad|obv</x:v>
      </x:c>
    </x:row>
    <x:row r="5371">
      <x:c r="A5371" s="28" t="n">
        <x:v>75</x:v>
      </x:c>
      <x:c r="B5371" s="14" t="n">
        <x:v>45354</x:v>
      </x:c>
      <x:c r="C5371" s="14" t="n">
        <x:v>45428</x:v>
      </x:c>
      <x:c r="D5371" s="14" t="n">
        <x:v>45429</x:v>
      </x:c>
      <x:c r="E5371" s="28" t="n">
        <x:v>5</x:v>
      </x:c>
      <x:c r="F5371" s="8" t="str">
        <x:v>momentum_10|atr_14|true_range|chaikin_ad|obv</x:v>
      </x:c>
    </x:row>
    <x:row r="5372">
      <x:c r="A5372" s="28" t="n">
        <x:v>75</x:v>
      </x:c>
      <x:c r="B5372" s="14" t="n">
        <x:v>45355</x:v>
      </x:c>
      <x:c r="C5372" s="14" t="n">
        <x:v>45429</x:v>
      </x:c>
      <x:c r="D5372" s="14" t="n">
        <x:v>45430</x:v>
      </x:c>
      <x:c r="E5372" s="28" t="n">
        <x:v>6</x:v>
      </x:c>
      <x:c r="F5372" s="8" t="str">
        <x:v>momentum_10|rsi_14|atr_14|true_range|chaikin_ad|obv</x:v>
      </x:c>
    </x:row>
    <x:row r="5373">
      <x:c r="A5373" s="28" t="n">
        <x:v>75</x:v>
      </x:c>
      <x:c r="B5373" s="14" t="n">
        <x:v>45356</x:v>
      </x:c>
      <x:c r="C5373" s="14" t="n">
        <x:v>45430</x:v>
      </x:c>
      <x:c r="D5373" s="14" t="n">
        <x:v>45431</x:v>
      </x:c>
      <x:c r="E5373" s="28" t="n">
        <x:v>6</x:v>
      </x:c>
      <x:c r="F5373" s="8" t="str">
        <x:v>momentum_10|rsi_14|atr_14|true_range|chaikin_ad|obv</x:v>
      </x:c>
    </x:row>
    <x:row r="5374">
      <x:c r="A5374" s="28" t="n">
        <x:v>75</x:v>
      </x:c>
      <x:c r="B5374" s="14" t="n">
        <x:v>45357</x:v>
      </x:c>
      <x:c r="C5374" s="14" t="n">
        <x:v>45431</x:v>
      </x:c>
      <x:c r="D5374" s="14" t="n">
        <x:v>45432</x:v>
      </x:c>
      <x:c r="E5374" s="28" t="n">
        <x:v>6</x:v>
      </x:c>
      <x:c r="F5374" s="8" t="str">
        <x:v>momentum_10|rsi_14|atr_14|true_range|chaikin_ad|obv</x:v>
      </x:c>
    </x:row>
    <x:row r="5375">
      <x:c r="A5375" s="28" t="n">
        <x:v>75</x:v>
      </x:c>
      <x:c r="B5375" s="14" t="n">
        <x:v>45358</x:v>
      </x:c>
      <x:c r="C5375" s="14" t="n">
        <x:v>45432</x:v>
      </x:c>
      <x:c r="D5375" s="14" t="n">
        <x:v>45433</x:v>
      </x:c>
      <x:c r="E5375" s="28" t="n">
        <x:v>6</x:v>
      </x:c>
      <x:c r="F5375" s="8" t="str">
        <x:v>momentum_10|rsi_14|atr_14|true_range|chaikin_ad|obv</x:v>
      </x:c>
    </x:row>
    <x:row r="5376">
      <x:c r="A5376" s="28" t="n">
        <x:v>75</x:v>
      </x:c>
      <x:c r="B5376" s="14" t="n">
        <x:v>45359</x:v>
      </x:c>
      <x:c r="C5376" s="14" t="n">
        <x:v>45433</x:v>
      </x:c>
      <x:c r="D5376" s="14" t="n">
        <x:v>45434</x:v>
      </x:c>
      <x:c r="E5376" s="28" t="n">
        <x:v>6</x:v>
      </x:c>
      <x:c r="F5376" s="8" t="str">
        <x:v>momentum_10|rsi_14|atr_14|true_range|chaikin_ad|obv</x:v>
      </x:c>
    </x:row>
    <x:row r="5377">
      <x:c r="A5377" s="28" t="n">
        <x:v>75</x:v>
      </x:c>
      <x:c r="B5377" s="14" t="n">
        <x:v>45360</x:v>
      </x:c>
      <x:c r="C5377" s="14" t="n">
        <x:v>45434</x:v>
      </x:c>
      <x:c r="D5377" s="14" t="n">
        <x:v>45435</x:v>
      </x:c>
      <x:c r="E5377" s="28" t="n">
        <x:v>6</x:v>
      </x:c>
      <x:c r="F5377" s="8" t="str">
        <x:v>momentum_10|rsi_14|atr_14|true_range|chaikin_ad|obv</x:v>
      </x:c>
    </x:row>
    <x:row r="5378">
      <x:c r="A5378" s="28" t="n">
        <x:v>75</x:v>
      </x:c>
      <x:c r="B5378" s="14" t="n">
        <x:v>45361</x:v>
      </x:c>
      <x:c r="C5378" s="14" t="n">
        <x:v>45435</x:v>
      </x:c>
      <x:c r="D5378" s="14" t="n">
        <x:v>45436</x:v>
      </x:c>
      <x:c r="E5378" s="28" t="n">
        <x:v>6</x:v>
      </x:c>
      <x:c r="F5378" s="8" t="str">
        <x:v>momentum_10|rsi_14|atr_14|true_range|chaikin_ad|obv</x:v>
      </x:c>
    </x:row>
    <x:row r="5379">
      <x:c r="A5379" s="28" t="n">
        <x:v>75</x:v>
      </x:c>
      <x:c r="B5379" s="14" t="n">
        <x:v>45362</x:v>
      </x:c>
      <x:c r="C5379" s="14" t="n">
        <x:v>45436</x:v>
      </x:c>
      <x:c r="D5379" s="14" t="n">
        <x:v>45437</x:v>
      </x:c>
      <x:c r="E5379" s="28" t="n">
        <x:v>6</x:v>
      </x:c>
      <x:c r="F5379" s="8" t="str">
        <x:v>momentum_10|rsi_14|atr_14|true_range|chaikin_ad|obv</x:v>
      </x:c>
    </x:row>
    <x:row r="5380">
      <x:c r="A5380" s="28" t="n">
        <x:v>75</x:v>
      </x:c>
      <x:c r="B5380" s="14" t="n">
        <x:v>45363</x:v>
      </x:c>
      <x:c r="C5380" s="14" t="n">
        <x:v>45437</x:v>
      </x:c>
      <x:c r="D5380" s="14" t="n">
        <x:v>45438</x:v>
      </x:c>
      <x:c r="E5380" s="28" t="n">
        <x:v>6</x:v>
      </x:c>
      <x:c r="F5380" s="8" t="str">
        <x:v>momentum_10|rsi_14|atr_14|true_range|chaikin_ad|obv</x:v>
      </x:c>
    </x:row>
    <x:row r="5381">
      <x:c r="A5381" s="28" t="n">
        <x:v>75</x:v>
      </x:c>
      <x:c r="B5381" s="14" t="n">
        <x:v>45364</x:v>
      </x:c>
      <x:c r="C5381" s="14" t="n">
        <x:v>45438</x:v>
      </x:c>
      <x:c r="D5381" s="14" t="n">
        <x:v>45439</x:v>
      </x:c>
      <x:c r="E5381" s="28" t="n">
        <x:v>6</x:v>
      </x:c>
      <x:c r="F5381" s="8" t="str">
        <x:v>momentum_10|rsi_14|atr_14|true_range|chaikin_ad|obv</x:v>
      </x:c>
    </x:row>
    <x:row r="5382">
      <x:c r="A5382" s="28" t="n">
        <x:v>75</x:v>
      </x:c>
      <x:c r="B5382" s="14" t="n">
        <x:v>45365</x:v>
      </x:c>
      <x:c r="C5382" s="14" t="n">
        <x:v>45439</x:v>
      </x:c>
      <x:c r="D5382" s="14" t="n">
        <x:v>45440</x:v>
      </x:c>
      <x:c r="E5382" s="28" t="n">
        <x:v>6</x:v>
      </x:c>
      <x:c r="F5382" s="8" t="str">
        <x:v>momentum_10|rsi_14|atr_14|true_range|chaikin_ad|obv</x:v>
      </x:c>
    </x:row>
    <x:row r="5383">
      <x:c r="A5383" s="28" t="n">
        <x:v>75</x:v>
      </x:c>
      <x:c r="B5383" s="14" t="n">
        <x:v>45366</x:v>
      </x:c>
      <x:c r="C5383" s="14" t="n">
        <x:v>45440</x:v>
      </x:c>
      <x:c r="D5383" s="14" t="n">
        <x:v>45441</x:v>
      </x:c>
      <x:c r="E5383" s="28" t="n">
        <x:v>6</x:v>
      </x:c>
      <x:c r="F5383" s="8" t="str">
        <x:v>momentum_10|rsi_14|atr_14|true_range|chaikin_ad|obv</x:v>
      </x:c>
    </x:row>
    <x:row r="5384">
      <x:c r="A5384" s="28" t="n">
        <x:v>75</x:v>
      </x:c>
      <x:c r="B5384" s="14" t="n">
        <x:v>45367</x:v>
      </x:c>
      <x:c r="C5384" s="14" t="n">
        <x:v>45441</x:v>
      </x:c>
      <x:c r="D5384" s="14" t="n">
        <x:v>45442</x:v>
      </x:c>
      <x:c r="E5384" s="28" t="n">
        <x:v>6</x:v>
      </x:c>
      <x:c r="F5384" s="8" t="str">
        <x:v>momentum_10|rsi_14|atr_14|true_range|chaikin_ad|obv</x:v>
      </x:c>
    </x:row>
    <x:row r="5385">
      <x:c r="A5385" s="28" t="n">
        <x:v>75</x:v>
      </x:c>
      <x:c r="B5385" s="14" t="n">
        <x:v>45368</x:v>
      </x:c>
      <x:c r="C5385" s="14" t="n">
        <x:v>45442</x:v>
      </x:c>
      <x:c r="D5385" s="14" t="n">
        <x:v>45443</x:v>
      </x:c>
      <x:c r="E5385" s="28" t="n">
        <x:v>6</x:v>
      </x:c>
      <x:c r="F5385" s="8" t="str">
        <x:v>momentum_10|rsi_14|atr_14|true_range|chaikin_ad|obv</x:v>
      </x:c>
    </x:row>
    <x:row r="5386">
      <x:c r="A5386" s="28" t="n">
        <x:v>75</x:v>
      </x:c>
      <x:c r="B5386" s="14" t="n">
        <x:v>45369</x:v>
      </x:c>
      <x:c r="C5386" s="14" t="n">
        <x:v>45443</x:v>
      </x:c>
      <x:c r="D5386" s="14" t="n">
        <x:v>45444</x:v>
      </x:c>
      <x:c r="E5386" s="28" t="n">
        <x:v>6</x:v>
      </x:c>
      <x:c r="F5386" s="8" t="str">
        <x:v>momentum_10|rsi_14|atr_14|true_range|chaikin_ad|obv</x:v>
      </x:c>
    </x:row>
    <x:row r="5387">
      <x:c r="A5387" s="28" t="n">
        <x:v>75</x:v>
      </x:c>
      <x:c r="B5387" s="14" t="n">
        <x:v>45370</x:v>
      </x:c>
      <x:c r="C5387" s="14" t="n">
        <x:v>45444</x:v>
      </x:c>
      <x:c r="D5387" s="14" t="n">
        <x:v>45445</x:v>
      </x:c>
      <x:c r="E5387" s="28" t="n">
        <x:v>6</x:v>
      </x:c>
      <x:c r="F5387" s="8" t="str">
        <x:v>momentum_10|rsi_14|atr_14|true_range|chaikin_ad|obv</x:v>
      </x:c>
    </x:row>
    <x:row r="5388">
      <x:c r="A5388" s="28" t="n">
        <x:v>75</x:v>
      </x:c>
      <x:c r="B5388" s="14" t="n">
        <x:v>45371</x:v>
      </x:c>
      <x:c r="C5388" s="14" t="n">
        <x:v>45445</x:v>
      </x:c>
      <x:c r="D5388" s="14" t="n">
        <x:v>45446</x:v>
      </x:c>
      <x:c r="E5388" s="28" t="n">
        <x:v>6</x:v>
      </x:c>
      <x:c r="F5388" s="8" t="str">
        <x:v>momentum_10|rsi_14|atr_14|true_range|chaikin_ad|obv</x:v>
      </x:c>
    </x:row>
    <x:row r="5389">
      <x:c r="A5389" s="28" t="n">
        <x:v>75</x:v>
      </x:c>
      <x:c r="B5389" s="14" t="n">
        <x:v>45372</x:v>
      </x:c>
      <x:c r="C5389" s="14" t="n">
        <x:v>45446</x:v>
      </x:c>
      <x:c r="D5389" s="14" t="n">
        <x:v>45447</x:v>
      </x:c>
      <x:c r="E5389" s="28" t="n">
        <x:v>6</x:v>
      </x:c>
      <x:c r="F5389" s="8" t="str">
        <x:v>momentum_10|rsi_14|atr_14|true_range|chaikin_ad|obv</x:v>
      </x:c>
    </x:row>
    <x:row r="5390">
      <x:c r="A5390" s="28" t="n">
        <x:v>75</x:v>
      </x:c>
      <x:c r="B5390" s="14" t="n">
        <x:v>45373</x:v>
      </x:c>
      <x:c r="C5390" s="14" t="n">
        <x:v>45447</x:v>
      </x:c>
      <x:c r="D5390" s="14" t="n">
        <x:v>45448</x:v>
      </x:c>
      <x:c r="E5390" s="28" t="n">
        <x:v>6</x:v>
      </x:c>
      <x:c r="F5390" s="8" t="str">
        <x:v>momentum_10|rsi_14|atr_14|true_range|chaikin_ad|obv</x:v>
      </x:c>
    </x:row>
    <x:row r="5391">
      <x:c r="A5391" s="28" t="n">
        <x:v>75</x:v>
      </x:c>
      <x:c r="B5391" s="14" t="n">
        <x:v>45374</x:v>
      </x:c>
      <x:c r="C5391" s="14" t="n">
        <x:v>45448</x:v>
      </x:c>
      <x:c r="D5391" s="14" t="n">
        <x:v>45449</x:v>
      </x:c>
      <x:c r="E5391" s="28" t="n">
        <x:v>6</x:v>
      </x:c>
      <x:c r="F5391" s="8" t="str">
        <x:v>momentum_10|rsi_14|atr_14|true_range|chaikin_ad|obv</x:v>
      </x:c>
    </x:row>
    <x:row r="5392">
      <x:c r="A5392" s="28" t="n">
        <x:v>75</x:v>
      </x:c>
      <x:c r="B5392" s="14" t="n">
        <x:v>45375</x:v>
      </x:c>
      <x:c r="C5392" s="14" t="n">
        <x:v>45449</x:v>
      </x:c>
      <x:c r="D5392" s="14" t="n">
        <x:v>45450</x:v>
      </x:c>
      <x:c r="E5392" s="28" t="n">
        <x:v>6</x:v>
      </x:c>
      <x:c r="F5392" s="8" t="str">
        <x:v>momentum_10|rsi_14|atr_14|true_range|chaikin_ad|obv</x:v>
      </x:c>
    </x:row>
    <x:row r="5393">
      <x:c r="A5393" s="28" t="n">
        <x:v>75</x:v>
      </x:c>
      <x:c r="B5393" s="14" t="n">
        <x:v>45376</x:v>
      </x:c>
      <x:c r="C5393" s="14" t="n">
        <x:v>45450</x:v>
      </x:c>
      <x:c r="D5393" s="14" t="n">
        <x:v>45451</x:v>
      </x:c>
      <x:c r="E5393" s="28" t="n">
        <x:v>6</x:v>
      </x:c>
      <x:c r="F5393" s="8" t="str">
        <x:v>momentum_10|rsi_14|atr_14|true_range|chaikin_ad|obv</x:v>
      </x:c>
    </x:row>
    <x:row r="5394">
      <x:c r="A5394" s="28" t="n">
        <x:v>75</x:v>
      </x:c>
      <x:c r="B5394" s="14" t="n">
        <x:v>45377</x:v>
      </x:c>
      <x:c r="C5394" s="14" t="n">
        <x:v>45451</x:v>
      </x:c>
      <x:c r="D5394" s="14" t="n">
        <x:v>45452</x:v>
      </x:c>
      <x:c r="E5394" s="28" t="n">
        <x:v>6</x:v>
      </x:c>
      <x:c r="F5394" s="8" t="str">
        <x:v>momentum_10|rsi_14|atr_14|true_range|chaikin_ad|obv</x:v>
      </x:c>
    </x:row>
    <x:row r="5395">
      <x:c r="A5395" s="28" t="n">
        <x:v>75</x:v>
      </x:c>
      <x:c r="B5395" s="14" t="n">
        <x:v>45378</x:v>
      </x:c>
      <x:c r="C5395" s="14" t="n">
        <x:v>45452</x:v>
      </x:c>
      <x:c r="D5395" s="14" t="n">
        <x:v>45453</x:v>
      </x:c>
      <x:c r="E5395" s="28" t="n">
        <x:v>6</x:v>
      </x:c>
      <x:c r="F5395" s="8" t="str">
        <x:v>momentum_10|rsi_14|atr_14|true_range|chaikin_ad|obv</x:v>
      </x:c>
    </x:row>
    <x:row r="5396">
      <x:c r="A5396" s="28" t="n">
        <x:v>75</x:v>
      </x:c>
      <x:c r="B5396" s="14" t="n">
        <x:v>45379</x:v>
      </x:c>
      <x:c r="C5396" s="14" t="n">
        <x:v>45453</x:v>
      </x:c>
      <x:c r="D5396" s="14" t="n">
        <x:v>45454</x:v>
      </x:c>
      <x:c r="E5396" s="28" t="n">
        <x:v>6</x:v>
      </x:c>
      <x:c r="F5396" s="8" t="str">
        <x:v>momentum_10|rsi_14|atr_14|true_range|chaikin_ad|obv</x:v>
      </x:c>
    </x:row>
    <x:row r="5397">
      <x:c r="A5397" s="28" t="n">
        <x:v>75</x:v>
      </x:c>
      <x:c r="B5397" s="14" t="n">
        <x:v>45380</x:v>
      </x:c>
      <x:c r="C5397" s="14" t="n">
        <x:v>45454</x:v>
      </x:c>
      <x:c r="D5397" s="14" t="n">
        <x:v>45455</x:v>
      </x:c>
      <x:c r="E5397" s="28" t="n">
        <x:v>6</x:v>
      </x:c>
      <x:c r="F5397" s="8" t="str">
        <x:v>momentum_10|rsi_14|atr_14|true_range|chaikin_ad|obv</x:v>
      </x:c>
    </x:row>
    <x:row r="5398">
      <x:c r="A5398" s="28" t="n">
        <x:v>75</x:v>
      </x:c>
      <x:c r="B5398" s="14" t="n">
        <x:v>45381</x:v>
      </x:c>
      <x:c r="C5398" s="14" t="n">
        <x:v>45455</x:v>
      </x:c>
      <x:c r="D5398" s="14" t="n">
        <x:v>45456</x:v>
      </x:c>
      <x:c r="E5398" s="28" t="n">
        <x:v>6</x:v>
      </x:c>
      <x:c r="F5398" s="8" t="str">
        <x:v>momentum_10|rsi_14|atr_14|true_range|chaikin_ad|obv</x:v>
      </x:c>
    </x:row>
    <x:row r="5399">
      <x:c r="A5399" s="28" t="n">
        <x:v>75</x:v>
      </x:c>
      <x:c r="B5399" s="14" t="n">
        <x:v>45382</x:v>
      </x:c>
      <x:c r="C5399" s="14" t="n">
        <x:v>45456</x:v>
      </x:c>
      <x:c r="D5399" s="14" t="n">
        <x:v>45457</x:v>
      </x:c>
      <x:c r="E5399" s="28" t="n">
        <x:v>6</x:v>
      </x:c>
      <x:c r="F5399" s="8" t="str">
        <x:v>momentum_10|rsi_14|atr_14|true_range|chaikin_ad|obv</x:v>
      </x:c>
    </x:row>
    <x:row r="5400">
      <x:c r="A5400" s="28" t="n">
        <x:v>75</x:v>
      </x:c>
      <x:c r="B5400" s="14" t="n">
        <x:v>45383</x:v>
      </x:c>
      <x:c r="C5400" s="14" t="n">
        <x:v>45457</x:v>
      </x:c>
      <x:c r="D5400" s="14" t="n">
        <x:v>45458</x:v>
      </x:c>
      <x:c r="E5400" s="28" t="n">
        <x:v>6</x:v>
      </x:c>
      <x:c r="F5400" s="8" t="str">
        <x:v>momentum_10|rsi_14|atr_14|true_range|chaikin_ad|obv</x:v>
      </x:c>
    </x:row>
    <x:row r="5401">
      <x:c r="A5401" s="28" t="n">
        <x:v>75</x:v>
      </x:c>
      <x:c r="B5401" s="14" t="n">
        <x:v>45384</x:v>
      </x:c>
      <x:c r="C5401" s="14" t="n">
        <x:v>45458</x:v>
      </x:c>
      <x:c r="D5401" s="14" t="n">
        <x:v>45459</x:v>
      </x:c>
      <x:c r="E5401" s="28" t="n">
        <x:v>6</x:v>
      </x:c>
      <x:c r="F5401" s="8" t="str">
        <x:v>momentum_10|rsi_14|atr_14|true_range|chaikin_ad|obv</x:v>
      </x:c>
    </x:row>
    <x:row r="5402">
      <x:c r="A5402" s="28" t="n">
        <x:v>75</x:v>
      </x:c>
      <x:c r="B5402" s="14" t="n">
        <x:v>45385</x:v>
      </x:c>
      <x:c r="C5402" s="14" t="n">
        <x:v>45459</x:v>
      </x:c>
      <x:c r="D5402" s="14" t="n">
        <x:v>45460</x:v>
      </x:c>
      <x:c r="E5402" s="28" t="n">
        <x:v>5</x:v>
      </x:c>
      <x:c r="F5402" s="8" t="str">
        <x:v>momentum_10|rsi_14|atr_14|true_range|obv</x:v>
      </x:c>
    </x:row>
    <x:row r="5403">
      <x:c r="A5403" s="28" t="n">
        <x:v>75</x:v>
      </x:c>
      <x:c r="B5403" s="14" t="n">
        <x:v>45386</x:v>
      </x:c>
      <x:c r="C5403" s="14" t="n">
        <x:v>45460</x:v>
      </x:c>
      <x:c r="D5403" s="14" t="n">
        <x:v>45461</x:v>
      </x:c>
      <x:c r="E5403" s="28" t="n">
        <x:v>5</x:v>
      </x:c>
      <x:c r="F5403" s="8" t="str">
        <x:v>momentum_10|rsi_14|atr_14|true_range|obv</x:v>
      </x:c>
    </x:row>
    <x:row r="5404">
      <x:c r="A5404" s="28" t="n">
        <x:v>75</x:v>
      </x:c>
      <x:c r="B5404" s="14" t="n">
        <x:v>45387</x:v>
      </x:c>
      <x:c r="C5404" s="14" t="n">
        <x:v>45461</x:v>
      </x:c>
      <x:c r="D5404" s="14" t="n">
        <x:v>45462</x:v>
      </x:c>
      <x:c r="E5404" s="28" t="n">
        <x:v>5</x:v>
      </x:c>
      <x:c r="F5404" s="8" t="str">
        <x:v>momentum_10|rsi_14|atr_14|true_range|obv</x:v>
      </x:c>
    </x:row>
    <x:row r="5405">
      <x:c r="A5405" s="28" t="n">
        <x:v>75</x:v>
      </x:c>
      <x:c r="B5405" s="14" t="n">
        <x:v>45388</x:v>
      </x:c>
      <x:c r="C5405" s="14" t="n">
        <x:v>45462</x:v>
      </x:c>
      <x:c r="D5405" s="14" t="n">
        <x:v>45463</x:v>
      </x:c>
      <x:c r="E5405" s="28" t="n">
        <x:v>5</x:v>
      </x:c>
      <x:c r="F5405" s="8" t="str">
        <x:v>momentum_10|rsi_14|atr_14|true_range|obv</x:v>
      </x:c>
    </x:row>
    <x:row r="5406">
      <x:c r="A5406" s="28" t="n">
        <x:v>75</x:v>
      </x:c>
      <x:c r="B5406" s="14" t="n">
        <x:v>45389</x:v>
      </x:c>
      <x:c r="C5406" s="14" t="n">
        <x:v>45463</x:v>
      </x:c>
      <x:c r="D5406" s="14" t="n">
        <x:v>45464</x:v>
      </x:c>
      <x:c r="E5406" s="28" t="n">
        <x:v>5</x:v>
      </x:c>
      <x:c r="F5406" s="8" t="str">
        <x:v>momentum_10|rsi_14|atr_14|true_range|obv</x:v>
      </x:c>
    </x:row>
    <x:row r="5407">
      <x:c r="A5407" s="28" t="n">
        <x:v>75</x:v>
      </x:c>
      <x:c r="B5407" s="14" t="n">
        <x:v>45390</x:v>
      </x:c>
      <x:c r="C5407" s="14" t="n">
        <x:v>45464</x:v>
      </x:c>
      <x:c r="D5407" s="14" t="n">
        <x:v>45465</x:v>
      </x:c>
      <x:c r="E5407" s="28" t="n">
        <x:v>5</x:v>
      </x:c>
      <x:c r="F5407" s="8" t="str">
        <x:v>momentum_10|rsi_14|atr_14|true_range|obv</x:v>
      </x:c>
    </x:row>
    <x:row r="5408">
      <x:c r="A5408" s="28" t="n">
        <x:v>75</x:v>
      </x:c>
      <x:c r="B5408" s="14" t="n">
        <x:v>45391</x:v>
      </x:c>
      <x:c r="C5408" s="14" t="n">
        <x:v>45465</x:v>
      </x:c>
      <x:c r="D5408" s="14" t="n">
        <x:v>45466</x:v>
      </x:c>
      <x:c r="E5408" s="28" t="n">
        <x:v>5</x:v>
      </x:c>
      <x:c r="F5408" s="8" t="str">
        <x:v>momentum_10|rsi_14|atr_14|true_range|obv</x:v>
      </x:c>
    </x:row>
    <x:row r="5409">
      <x:c r="A5409" s="28" t="n">
        <x:v>75</x:v>
      </x:c>
      <x:c r="B5409" s="14" t="n">
        <x:v>45392</x:v>
      </x:c>
      <x:c r="C5409" s="14" t="n">
        <x:v>45466</x:v>
      </x:c>
      <x:c r="D5409" s="14" t="n">
        <x:v>45467</x:v>
      </x:c>
      <x:c r="E5409" s="28" t="n">
        <x:v>5</x:v>
      </x:c>
      <x:c r="F5409" s="8" t="str">
        <x:v>momentum_10|rsi_14|atr_14|true_range|obv</x:v>
      </x:c>
    </x:row>
    <x:row r="5410">
      <x:c r="A5410" s="28" t="n">
        <x:v>75</x:v>
      </x:c>
      <x:c r="B5410" s="14" t="n">
        <x:v>45393</x:v>
      </x:c>
      <x:c r="C5410" s="14" t="n">
        <x:v>45467</x:v>
      </x:c>
      <x:c r="D5410" s="14" t="n">
        <x:v>45468</x:v>
      </x:c>
      <x:c r="E5410" s="28" t="n">
        <x:v>5</x:v>
      </x:c>
      <x:c r="F5410" s="8" t="str">
        <x:v>momentum_10|rsi_14|atr_14|true_range|obv</x:v>
      </x:c>
    </x:row>
    <x:row r="5411">
      <x:c r="A5411" s="28" t="n">
        <x:v>75</x:v>
      </x:c>
      <x:c r="B5411" s="14" t="n">
        <x:v>45394</x:v>
      </x:c>
      <x:c r="C5411" s="14" t="n">
        <x:v>45468</x:v>
      </x:c>
      <x:c r="D5411" s="14" t="n">
        <x:v>45469</x:v>
      </x:c>
      <x:c r="E5411" s="28" t="n">
        <x:v>5</x:v>
      </x:c>
      <x:c r="F5411" s="8" t="str">
        <x:v>momentum_10|rsi_14|atr_14|true_range|obv</x:v>
      </x:c>
    </x:row>
    <x:row r="5412">
      <x:c r="A5412" s="28" t="n">
        <x:v>75</x:v>
      </x:c>
      <x:c r="B5412" s="14" t="n">
        <x:v>45395</x:v>
      </x:c>
      <x:c r="C5412" s="14" t="n">
        <x:v>45469</x:v>
      </x:c>
      <x:c r="D5412" s="14" t="n">
        <x:v>45470</x:v>
      </x:c>
      <x:c r="E5412" s="28" t="n">
        <x:v>5</x:v>
      </x:c>
      <x:c r="F5412" s="8" t="str">
        <x:v>momentum_10|rsi_14|atr_14|true_range|obv</x:v>
      </x:c>
    </x:row>
    <x:row r="5413">
      <x:c r="A5413" s="28" t="n">
        <x:v>75</x:v>
      </x:c>
      <x:c r="B5413" s="14" t="n">
        <x:v>45396</x:v>
      </x:c>
      <x:c r="C5413" s="14" t="n">
        <x:v>45470</x:v>
      </x:c>
      <x:c r="D5413" s="14" t="n">
        <x:v>45471</x:v>
      </x:c>
      <x:c r="E5413" s="28" t="n">
        <x:v>5</x:v>
      </x:c>
      <x:c r="F5413" s="8" t="str">
        <x:v>momentum_10|rsi_14|atr_14|true_range|obv</x:v>
      </x:c>
    </x:row>
    <x:row r="5414">
      <x:c r="A5414" s="28" t="n">
        <x:v>75</x:v>
      </x:c>
      <x:c r="B5414" s="14" t="n">
        <x:v>45397</x:v>
      </x:c>
      <x:c r="C5414" s="14" t="n">
        <x:v>45471</x:v>
      </x:c>
      <x:c r="D5414" s="14" t="n">
        <x:v>45472</x:v>
      </x:c>
      <x:c r="E5414" s="28" t="n">
        <x:v>5</x:v>
      </x:c>
      <x:c r="F5414" s="8" t="str">
        <x:v>momentum_10|rsi_14|atr_14|true_range|obv</x:v>
      </x:c>
    </x:row>
    <x:row r="5415">
      <x:c r="A5415" s="28" t="n">
        <x:v>75</x:v>
      </x:c>
      <x:c r="B5415" s="14" t="n">
        <x:v>45398</x:v>
      </x:c>
      <x:c r="C5415" s="14" t="n">
        <x:v>45472</x:v>
      </x:c>
      <x:c r="D5415" s="14" t="n">
        <x:v>45473</x:v>
      </x:c>
      <x:c r="E5415" s="28" t="n">
        <x:v>6</x:v>
      </x:c>
      <x:c r="F5415" s="8" t="str">
        <x:v>momentum_10|rsi_14|atr_14|true_range|chaikin_ad|obv</x:v>
      </x:c>
    </x:row>
    <x:row r="5416">
      <x:c r="A5416" s="28" t="n">
        <x:v>75</x:v>
      </x:c>
      <x:c r="B5416" s="14" t="n">
        <x:v>45399</x:v>
      </x:c>
      <x:c r="C5416" s="14" t="n">
        <x:v>45473</x:v>
      </x:c>
      <x:c r="D5416" s="14" t="n">
        <x:v>45474</x:v>
      </x:c>
      <x:c r="E5416" s="28" t="n">
        <x:v>5</x:v>
      </x:c>
      <x:c r="F5416" s="8" t="str">
        <x:v>momentum_10|rsi_14|atr_14|true_range|chaikin_ad</x:v>
      </x:c>
    </x:row>
    <x:row r="5417">
      <x:c r="A5417" s="28" t="n">
        <x:v>75</x:v>
      </x:c>
      <x:c r="B5417" s="14" t="n">
        <x:v>45400</x:v>
      </x:c>
      <x:c r="C5417" s="14" t="n">
        <x:v>45474</x:v>
      </x:c>
      <x:c r="D5417" s="14" t="n">
        <x:v>45475</x:v>
      </x:c>
      <x:c r="E5417" s="28" t="n">
        <x:v>5</x:v>
      </x:c>
      <x:c r="F5417" s="8" t="str">
        <x:v>momentum_10|rsi_14|atr_14|true_range|chaikin_ad</x:v>
      </x:c>
    </x:row>
    <x:row r="5418">
      <x:c r="A5418" s="28" t="n">
        <x:v>75</x:v>
      </x:c>
      <x:c r="B5418" s="14" t="n">
        <x:v>45401</x:v>
      </x:c>
      <x:c r="C5418" s="14" t="n">
        <x:v>45475</x:v>
      </x:c>
      <x:c r="D5418" s="14" t="n">
        <x:v>45476</x:v>
      </x:c>
      <x:c r="E5418" s="28" t="n">
        <x:v>5</x:v>
      </x:c>
      <x:c r="F5418" s="8" t="str">
        <x:v>momentum_10|rsi_14|atr_14|true_range|chaikin_ad</x:v>
      </x:c>
    </x:row>
    <x:row r="5419">
      <x:c r="A5419" s="28" t="n">
        <x:v>75</x:v>
      </x:c>
      <x:c r="B5419" s="14" t="n">
        <x:v>45402</x:v>
      </x:c>
      <x:c r="C5419" s="14" t="n">
        <x:v>45476</x:v>
      </x:c>
      <x:c r="D5419" s="14" t="n">
        <x:v>45477</x:v>
      </x:c>
      <x:c r="E5419" s="28" t="n">
        <x:v>5</x:v>
      </x:c>
      <x:c r="F5419" s="8" t="str">
        <x:v>momentum_10|rsi_14|atr_14|true_range|chaikin_ad</x:v>
      </x:c>
    </x:row>
    <x:row r="5420">
      <x:c r="A5420" s="28" t="n">
        <x:v>75</x:v>
      </x:c>
      <x:c r="B5420" s="14" t="n">
        <x:v>45403</x:v>
      </x:c>
      <x:c r="C5420" s="14" t="n">
        <x:v>45477</x:v>
      </x:c>
      <x:c r="D5420" s="14" t="n">
        <x:v>45478</x:v>
      </x:c>
      <x:c r="E5420" s="28" t="n">
        <x:v>5</x:v>
      </x:c>
      <x:c r="F5420" s="8" t="str">
        <x:v>momentum_10|rsi_14|atr_14|true_range|chaikin_ad</x:v>
      </x:c>
    </x:row>
    <x:row r="5421">
      <x:c r="A5421" s="28" t="n">
        <x:v>75</x:v>
      </x:c>
      <x:c r="B5421" s="14" t="n">
        <x:v>45404</x:v>
      </x:c>
      <x:c r="C5421" s="14" t="n">
        <x:v>45478</x:v>
      </x:c>
      <x:c r="D5421" s="14" t="n">
        <x:v>45479</x:v>
      </x:c>
      <x:c r="E5421" s="28" t="n">
        <x:v>5</x:v>
      </x:c>
      <x:c r="F5421" s="8" t="str">
        <x:v>momentum_10|rsi_14|atr_14|true_range|chaikin_ad</x:v>
      </x:c>
    </x:row>
    <x:row r="5422">
      <x:c r="A5422" s="28" t="n">
        <x:v>75</x:v>
      </x:c>
      <x:c r="B5422" s="14" t="n">
        <x:v>45405</x:v>
      </x:c>
      <x:c r="C5422" s="14" t="n">
        <x:v>45479</x:v>
      </x:c>
      <x:c r="D5422" s="14" t="n">
        <x:v>45480</x:v>
      </x:c>
      <x:c r="E5422" s="28" t="n">
        <x:v>5</x:v>
      </x:c>
      <x:c r="F5422" s="8" t="str">
        <x:v>momentum_10|rsi_14|atr_14|true_range|chaikin_ad</x:v>
      </x:c>
    </x:row>
    <x:row r="5423">
      <x:c r="A5423" s="28" t="n">
        <x:v>75</x:v>
      </x:c>
      <x:c r="B5423" s="14" t="n">
        <x:v>45406</x:v>
      </x:c>
      <x:c r="C5423" s="14" t="n">
        <x:v>45480</x:v>
      </x:c>
      <x:c r="D5423" s="14" t="n">
        <x:v>45481</x:v>
      </x:c>
      <x:c r="E5423" s="28" t="n">
        <x:v>5</x:v>
      </x:c>
      <x:c r="F5423" s="8" t="str">
        <x:v>momentum_10|atr_14|true_range|chaikin_ad|obv</x:v>
      </x:c>
    </x:row>
    <x:row r="5424">
      <x:c r="A5424" s="28" t="n">
        <x:v>75</x:v>
      </x:c>
      <x:c r="B5424" s="14" t="n">
        <x:v>45407</x:v>
      </x:c>
      <x:c r="C5424" s="14" t="n">
        <x:v>45481</x:v>
      </x:c>
      <x:c r="D5424" s="14" t="n">
        <x:v>45482</x:v>
      </x:c>
      <x:c r="E5424" s="28" t="n">
        <x:v>5</x:v>
      </x:c>
      <x:c r="F5424" s="8" t="str">
        <x:v>momentum_10|atr_14|true_range|chaikin_ad|obv</x:v>
      </x:c>
    </x:row>
    <x:row r="5425">
      <x:c r="A5425" s="28" t="n">
        <x:v>75</x:v>
      </x:c>
      <x:c r="B5425" s="14" t="n">
        <x:v>45408</x:v>
      </x:c>
      <x:c r="C5425" s="14" t="n">
        <x:v>45482</x:v>
      </x:c>
      <x:c r="D5425" s="14" t="n">
        <x:v>45483</x:v>
      </x:c>
      <x:c r="E5425" s="28" t="n">
        <x:v>5</x:v>
      </x:c>
      <x:c r="F5425" s="8" t="str">
        <x:v>momentum_10|atr_14|true_range|chaikin_ad|obv</x:v>
      </x:c>
    </x:row>
    <x:row r="5426">
      <x:c r="A5426" s="28" t="n">
        <x:v>75</x:v>
      </x:c>
      <x:c r="B5426" s="14" t="n">
        <x:v>45409</x:v>
      </x:c>
      <x:c r="C5426" s="14" t="n">
        <x:v>45483</x:v>
      </x:c>
      <x:c r="D5426" s="14" t="n">
        <x:v>45484</x:v>
      </x:c>
      <x:c r="E5426" s="28" t="n">
        <x:v>4</x:v>
      </x:c>
      <x:c r="F5426" s="8" t="str">
        <x:v>momentum_10|atr_14|true_range|chaikin_ad</x:v>
      </x:c>
    </x:row>
    <x:row r="5427">
      <x:c r="A5427" s="28" t="n">
        <x:v>75</x:v>
      </x:c>
      <x:c r="B5427" s="14" t="n">
        <x:v>45410</x:v>
      </x:c>
      <x:c r="C5427" s="14" t="n">
        <x:v>45484</x:v>
      </x:c>
      <x:c r="D5427" s="14" t="n">
        <x:v>45485</x:v>
      </x:c>
      <x:c r="E5427" s="28" t="n">
        <x:v>4</x:v>
      </x:c>
      <x:c r="F5427" s="8" t="str">
        <x:v>momentum_10|atr_14|true_range|chaikin_ad</x:v>
      </x:c>
    </x:row>
    <x:row r="5428">
      <x:c r="A5428" s="28" t="n">
        <x:v>75</x:v>
      </x:c>
      <x:c r="B5428" s="14" t="n">
        <x:v>45411</x:v>
      </x:c>
      <x:c r="C5428" s="14" t="n">
        <x:v>45485</x:v>
      </x:c>
      <x:c r="D5428" s="14" t="n">
        <x:v>45486</x:v>
      </x:c>
      <x:c r="E5428" s="28" t="n">
        <x:v>4</x:v>
      </x:c>
      <x:c r="F5428" s="8" t="str">
        <x:v>momentum_10|atr_14|true_range|chaikin_ad</x:v>
      </x:c>
    </x:row>
    <x:row r="5429">
      <x:c r="A5429" s="28" t="n">
        <x:v>75</x:v>
      </x:c>
      <x:c r="B5429" s="14" t="n">
        <x:v>45412</x:v>
      </x:c>
      <x:c r="C5429" s="14" t="n">
        <x:v>45486</x:v>
      </x:c>
      <x:c r="D5429" s="14" t="n">
        <x:v>45487</x:v>
      </x:c>
      <x:c r="E5429" s="28" t="n">
        <x:v>5</x:v>
      </x:c>
      <x:c r="F5429" s="8" t="str">
        <x:v>momentum_10|atr_14|true_range|chaikin_ad|obv</x:v>
      </x:c>
    </x:row>
    <x:row r="5430">
      <x:c r="A5430" s="28" t="n">
        <x:v>75</x:v>
      </x:c>
      <x:c r="B5430" s="14" t="n">
        <x:v>45413</x:v>
      </x:c>
      <x:c r="C5430" s="14" t="n">
        <x:v>45487</x:v>
      </x:c>
      <x:c r="D5430" s="14" t="n">
        <x:v>45488</x:v>
      </x:c>
      <x:c r="E5430" s="28" t="n">
        <x:v>5</x:v>
      </x:c>
      <x:c r="F5430" s="8" t="str">
        <x:v>momentum_10|atr_14|true_range|chaikin_ad|obv</x:v>
      </x:c>
    </x:row>
    <x:row r="5431">
      <x:c r="A5431" s="28" t="n">
        <x:v>75</x:v>
      </x:c>
      <x:c r="B5431" s="14" t="n">
        <x:v>45414</x:v>
      </x:c>
      <x:c r="C5431" s="14" t="n">
        <x:v>45488</x:v>
      </x:c>
      <x:c r="D5431" s="14" t="n">
        <x:v>45489</x:v>
      </x:c>
      <x:c r="E5431" s="28" t="n">
        <x:v>5</x:v>
      </x:c>
      <x:c r="F5431" s="8" t="str">
        <x:v>momentum_10|atr_14|true_range|chaikin_ad|obv</x:v>
      </x:c>
    </x:row>
    <x:row r="5432">
      <x:c r="A5432" s="28" t="n">
        <x:v>75</x:v>
      </x:c>
      <x:c r="B5432" s="14" t="n">
        <x:v>45415</x:v>
      </x:c>
      <x:c r="C5432" s="14" t="n">
        <x:v>45489</x:v>
      </x:c>
      <x:c r="D5432" s="14" t="n">
        <x:v>45490</x:v>
      </x:c>
      <x:c r="E5432" s="28" t="n">
        <x:v>5</x:v>
      </x:c>
      <x:c r="F5432" s="8" t="str">
        <x:v>momentum_10|atr_14|true_range|chaikin_ad|obv</x:v>
      </x:c>
    </x:row>
    <x:row r="5433">
      <x:c r="A5433" s="28" t="n">
        <x:v>75</x:v>
      </x:c>
      <x:c r="B5433" s="14" t="n">
        <x:v>45416</x:v>
      </x:c>
      <x:c r="C5433" s="14" t="n">
        <x:v>45490</x:v>
      </x:c>
      <x:c r="D5433" s="14" t="n">
        <x:v>45491</x:v>
      </x:c>
      <x:c r="E5433" s="28" t="n">
        <x:v>5</x:v>
      </x:c>
      <x:c r="F5433" s="8" t="str">
        <x:v>momentum_10|atr_14|true_range|chaikin_ad|obv</x:v>
      </x:c>
    </x:row>
    <x:row r="5434">
      <x:c r="A5434" s="28" t="n">
        <x:v>75</x:v>
      </x:c>
      <x:c r="B5434" s="14" t="n">
        <x:v>45417</x:v>
      </x:c>
      <x:c r="C5434" s="14" t="n">
        <x:v>45491</x:v>
      </x:c>
      <x:c r="D5434" s="14" t="n">
        <x:v>45492</x:v>
      </x:c>
      <x:c r="E5434" s="28" t="n">
        <x:v>5</x:v>
      </x:c>
      <x:c r="F5434" s="8" t="str">
        <x:v>momentum_10|atr_14|true_range|chaikin_ad|obv</x:v>
      </x:c>
    </x:row>
    <x:row r="5435">
      <x:c r="A5435" s="28" t="n">
        <x:v>75</x:v>
      </x:c>
      <x:c r="B5435" s="14" t="n">
        <x:v>45418</x:v>
      </x:c>
      <x:c r="C5435" s="14" t="n">
        <x:v>45492</x:v>
      </x:c>
      <x:c r="D5435" s="14" t="n">
        <x:v>45493</x:v>
      </x:c>
      <x:c r="E5435" s="28" t="n">
        <x:v>5</x:v>
      </x:c>
      <x:c r="F5435" s="8" t="str">
        <x:v>momentum_10|atr_14|true_range|chaikin_ad|obv</x:v>
      </x:c>
    </x:row>
    <x:row r="5436">
      <x:c r="A5436" s="28" t="n">
        <x:v>75</x:v>
      </x:c>
      <x:c r="B5436" s="14" t="n">
        <x:v>45419</x:v>
      </x:c>
      <x:c r="C5436" s="14" t="n">
        <x:v>45493</x:v>
      </x:c>
      <x:c r="D5436" s="14" t="n">
        <x:v>45494</x:v>
      </x:c>
      <x:c r="E5436" s="28" t="n">
        <x:v>5</x:v>
      </x:c>
      <x:c r="F5436" s="8" t="str">
        <x:v>momentum_10|atr_14|true_range|chaikin_ad|obv</x:v>
      </x:c>
    </x:row>
    <x:row r="5437">
      <x:c r="A5437" s="28" t="n">
        <x:v>75</x:v>
      </x:c>
      <x:c r="B5437" s="14" t="n">
        <x:v>45420</x:v>
      </x:c>
      <x:c r="C5437" s="14" t="n">
        <x:v>45494</x:v>
      </x:c>
      <x:c r="D5437" s="14" t="n">
        <x:v>45495</x:v>
      </x:c>
      <x:c r="E5437" s="28" t="n">
        <x:v>5</x:v>
      </x:c>
      <x:c r="F5437" s="8" t="str">
        <x:v>momentum_10|atr_14|true_range|chaikin_ad|obv</x:v>
      </x:c>
    </x:row>
    <x:row r="5438">
      <x:c r="A5438" s="28" t="n">
        <x:v>75</x:v>
      </x:c>
      <x:c r="B5438" s="14" t="n">
        <x:v>45421</x:v>
      </x:c>
      <x:c r="C5438" s="14" t="n">
        <x:v>45495</x:v>
      </x:c>
      <x:c r="D5438" s="14" t="n">
        <x:v>45496</x:v>
      </x:c>
      <x:c r="E5438" s="28" t="n">
        <x:v>5</x:v>
      </x:c>
      <x:c r="F5438" s="8" t="str">
        <x:v>momentum_10|atr_14|true_range|chaikin_ad|obv</x:v>
      </x:c>
    </x:row>
    <x:row r="5439">
      <x:c r="A5439" s="28" t="n">
        <x:v>75</x:v>
      </x:c>
      <x:c r="B5439" s="14" t="n">
        <x:v>45422</x:v>
      </x:c>
      <x:c r="C5439" s="14" t="n">
        <x:v>45496</x:v>
      </x:c>
      <x:c r="D5439" s="14" t="n">
        <x:v>45497</x:v>
      </x:c>
      <x:c r="E5439" s="28" t="n">
        <x:v>5</x:v>
      </x:c>
      <x:c r="F5439" s="8" t="str">
        <x:v>momentum_10|atr_14|true_range|chaikin_ad|obv</x:v>
      </x:c>
    </x:row>
    <x:row r="5440">
      <x:c r="A5440" s="28" t="n">
        <x:v>75</x:v>
      </x:c>
      <x:c r="B5440" s="14" t="n">
        <x:v>45423</x:v>
      </x:c>
      <x:c r="C5440" s="14" t="n">
        <x:v>45497</x:v>
      </x:c>
      <x:c r="D5440" s="14" t="n">
        <x:v>45498</x:v>
      </x:c>
      <x:c r="E5440" s="28" t="n">
        <x:v>5</x:v>
      </x:c>
      <x:c r="F5440" s="8" t="str">
        <x:v>momentum_10|atr_14|true_range|chaikin_ad|obv</x:v>
      </x:c>
    </x:row>
    <x:row r="5441">
      <x:c r="A5441" s="28" t="n">
        <x:v>75</x:v>
      </x:c>
      <x:c r="B5441" s="14" t="n">
        <x:v>45424</x:v>
      </x:c>
      <x:c r="C5441" s="14" t="n">
        <x:v>45498</x:v>
      </x:c>
      <x:c r="D5441" s="14" t="n">
        <x:v>45499</x:v>
      </x:c>
      <x:c r="E5441" s="28" t="n">
        <x:v>5</x:v>
      </x:c>
      <x:c r="F5441" s="8" t="str">
        <x:v>momentum_10|atr_14|true_range|chaikin_ad|obv</x:v>
      </x:c>
    </x:row>
    <x:row r="5442">
      <x:c r="A5442" s="28" t="n">
        <x:v>75</x:v>
      </x:c>
      <x:c r="B5442" s="14" t="n">
        <x:v>45425</x:v>
      </x:c>
      <x:c r="C5442" s="14" t="n">
        <x:v>45499</x:v>
      </x:c>
      <x:c r="D5442" s="14" t="n">
        <x:v>45500</x:v>
      </x:c>
      <x:c r="E5442" s="28" t="n">
        <x:v>5</x:v>
      </x:c>
      <x:c r="F5442" s="8" t="str">
        <x:v>momentum_10|atr_14|true_range|chaikin_ad|obv</x:v>
      </x:c>
    </x:row>
    <x:row r="5443">
      <x:c r="A5443" s="28" t="n">
        <x:v>75</x:v>
      </x:c>
      <x:c r="B5443" s="14" t="n">
        <x:v>45426</x:v>
      </x:c>
      <x:c r="C5443" s="14" t="n">
        <x:v>45500</x:v>
      </x:c>
      <x:c r="D5443" s="14" t="n">
        <x:v>45501</x:v>
      </x:c>
      <x:c r="E5443" s="28" t="n">
        <x:v>5</x:v>
      </x:c>
      <x:c r="F5443" s="8" t="str">
        <x:v>momentum_10|atr_14|true_range|chaikin_ad|obv</x:v>
      </x:c>
    </x:row>
    <x:row r="5444">
      <x:c r="A5444" s="28" t="n">
        <x:v>75</x:v>
      </x:c>
      <x:c r="B5444" s="14" t="n">
        <x:v>45427</x:v>
      </x:c>
      <x:c r="C5444" s="14" t="n">
        <x:v>45501</x:v>
      </x:c>
      <x:c r="D5444" s="14" t="n">
        <x:v>45502</x:v>
      </x:c>
      <x:c r="E5444" s="28" t="n">
        <x:v>5</x:v>
      </x:c>
      <x:c r="F5444" s="8" t="str">
        <x:v>momentum_10|atr_14|true_range|chaikin_ad|obv</x:v>
      </x:c>
    </x:row>
    <x:row r="5445">
      <x:c r="A5445" s="28" t="n">
        <x:v>75</x:v>
      </x:c>
      <x:c r="B5445" s="14" t="n">
        <x:v>45428</x:v>
      </x:c>
      <x:c r="C5445" s="14" t="n">
        <x:v>45502</x:v>
      </x:c>
      <x:c r="D5445" s="14" t="n">
        <x:v>45503</x:v>
      </x:c>
      <x:c r="E5445" s="28" t="n">
        <x:v>5</x:v>
      </x:c>
      <x:c r="F5445" s="8" t="str">
        <x:v>momentum_10|atr_14|true_range|chaikin_ad|obv</x:v>
      </x:c>
    </x:row>
    <x:row r="5446">
      <x:c r="A5446" s="28" t="n">
        <x:v>75</x:v>
      </x:c>
      <x:c r="B5446" s="14" t="n">
        <x:v>45429</x:v>
      </x:c>
      <x:c r="C5446" s="14" t="n">
        <x:v>45503</x:v>
      </x:c>
      <x:c r="D5446" s="14" t="n">
        <x:v>45504</x:v>
      </x:c>
      <x:c r="E5446" s="28" t="n">
        <x:v>5</x:v>
      </x:c>
      <x:c r="F5446" s="8" t="str">
        <x:v>momentum_10|atr_14|true_range|chaikin_ad|obv</x:v>
      </x:c>
    </x:row>
    <x:row r="5447">
      <x:c r="A5447" s="28" t="n">
        <x:v>75</x:v>
      </x:c>
      <x:c r="B5447" s="14" t="n">
        <x:v>45430</x:v>
      </x:c>
      <x:c r="C5447" s="14" t="n">
        <x:v>45504</x:v>
      </x:c>
      <x:c r="D5447" s="14" t="n">
        <x:v>45505</x:v>
      </x:c>
      <x:c r="E5447" s="28" t="n">
        <x:v>5</x:v>
      </x:c>
      <x:c r="F5447" s="8" t="str">
        <x:v>momentum_10|atr_14|true_range|chaikin_ad|obv</x:v>
      </x:c>
    </x:row>
    <x:row r="5448">
      <x:c r="A5448" s="28" t="n">
        <x:v>75</x:v>
      </x:c>
      <x:c r="B5448" s="14" t="n">
        <x:v>45431</x:v>
      </x:c>
      <x:c r="C5448" s="14" t="n">
        <x:v>45505</x:v>
      </x:c>
      <x:c r="D5448" s="14" t="n">
        <x:v>45506</x:v>
      </x:c>
      <x:c r="E5448" s="28" t="n">
        <x:v>5</x:v>
      </x:c>
      <x:c r="F5448" s="8" t="str">
        <x:v>momentum_10|atr_14|true_range|chaikin_ad|obv</x:v>
      </x:c>
    </x:row>
    <x:row r="5449">
      <x:c r="A5449" s="28" t="n">
        <x:v>75</x:v>
      </x:c>
      <x:c r="B5449" s="14" t="n">
        <x:v>45432</x:v>
      </x:c>
      <x:c r="C5449" s="14" t="n">
        <x:v>45506</x:v>
      </x:c>
      <x:c r="D5449" s="14" t="n">
        <x:v>45507</x:v>
      </x:c>
      <x:c r="E5449" s="28" t="n">
        <x:v>5</x:v>
      </x:c>
      <x:c r="F5449" s="8" t="str">
        <x:v>momentum_10|atr_14|true_range|chaikin_ad|obv</x:v>
      </x:c>
    </x:row>
    <x:row r="5450">
      <x:c r="A5450" s="28" t="n">
        <x:v>75</x:v>
      </x:c>
      <x:c r="B5450" s="14" t="n">
        <x:v>45433</x:v>
      </x:c>
      <x:c r="C5450" s="14" t="n">
        <x:v>45507</x:v>
      </x:c>
      <x:c r="D5450" s="14" t="n">
        <x:v>45508</x:v>
      </x:c>
      <x:c r="E5450" s="28" t="n">
        <x:v>5</x:v>
      </x:c>
      <x:c r="F5450" s="8" t="str">
        <x:v>momentum_10|atr_14|true_range|chaikin_ad|obv</x:v>
      </x:c>
    </x:row>
    <x:row r="5451">
      <x:c r="A5451" s="28" t="n">
        <x:v>75</x:v>
      </x:c>
      <x:c r="B5451" s="14" t="n">
        <x:v>45434</x:v>
      </x:c>
      <x:c r="C5451" s="14" t="n">
        <x:v>45508</x:v>
      </x:c>
      <x:c r="D5451" s="14" t="n">
        <x:v>45509</x:v>
      </x:c>
      <x:c r="E5451" s="28" t="n">
        <x:v>5</x:v>
      </x:c>
      <x:c r="F5451" s="8" t="str">
        <x:v>momentum_10|atr_14|true_range|chaikin_ad|obv</x:v>
      </x:c>
    </x:row>
    <x:row r="5452">
      <x:c r="A5452" s="28" t="n">
        <x:v>75</x:v>
      </x:c>
      <x:c r="B5452" s="14" t="n">
        <x:v>45435</x:v>
      </x:c>
      <x:c r="C5452" s="14" t="n">
        <x:v>45509</x:v>
      </x:c>
      <x:c r="D5452" s="14" t="n">
        <x:v>45510</x:v>
      </x:c>
      <x:c r="E5452" s="28" t="n">
        <x:v>5</x:v>
      </x:c>
      <x:c r="F5452" s="8" t="str">
        <x:v>momentum_10|atr_14|true_range|chaikin_ad|obv</x:v>
      </x:c>
    </x:row>
    <x:row r="5453">
      <x:c r="A5453" s="28" t="n">
        <x:v>75</x:v>
      </x:c>
      <x:c r="B5453" s="14" t="n">
        <x:v>45436</x:v>
      </x:c>
      <x:c r="C5453" s="14" t="n">
        <x:v>45510</x:v>
      </x:c>
      <x:c r="D5453" s="14" t="n">
        <x:v>45511</x:v>
      </x:c>
      <x:c r="E5453" s="28" t="n">
        <x:v>5</x:v>
      </x:c>
      <x:c r="F5453" s="8" t="str">
        <x:v>momentum_10|atr_14|true_range|chaikin_ad|obv</x:v>
      </x:c>
    </x:row>
    <x:row r="5454">
      <x:c r="A5454" s="28" t="n">
        <x:v>75</x:v>
      </x:c>
      <x:c r="B5454" s="14" t="n">
        <x:v>45437</x:v>
      </x:c>
      <x:c r="C5454" s="14" t="n">
        <x:v>45511</x:v>
      </x:c>
      <x:c r="D5454" s="14" t="n">
        <x:v>45512</x:v>
      </x:c>
      <x:c r="E5454" s="28" t="n">
        <x:v>5</x:v>
      </x:c>
      <x:c r="F5454" s="8" t="str">
        <x:v>momentum_10|atr_14|true_range|chaikin_ad|obv</x:v>
      </x:c>
    </x:row>
    <x:row r="5455">
      <x:c r="A5455" s="28" t="n">
        <x:v>75</x:v>
      </x:c>
      <x:c r="B5455" s="14" t="n">
        <x:v>45438</x:v>
      </x:c>
      <x:c r="C5455" s="14" t="n">
        <x:v>45512</x:v>
      </x:c>
      <x:c r="D5455" s="14" t="n">
        <x:v>45513</x:v>
      </x:c>
      <x:c r="E5455" s="28" t="n">
        <x:v>5</x:v>
      </x:c>
      <x:c r="F5455" s="8" t="str">
        <x:v>momentum_10|atr_14|true_range|chaikin_ad|obv</x:v>
      </x:c>
    </x:row>
    <x:row r="5456">
      <x:c r="A5456" s="28" t="n">
        <x:v>75</x:v>
      </x:c>
      <x:c r="B5456" s="14" t="n">
        <x:v>45439</x:v>
      </x:c>
      <x:c r="C5456" s="14" t="n">
        <x:v>45513</x:v>
      </x:c>
      <x:c r="D5456" s="14" t="n">
        <x:v>45514</x:v>
      </x:c>
      <x:c r="E5456" s="28" t="n">
        <x:v>5</x:v>
      </x:c>
      <x:c r="F5456" s="8" t="str">
        <x:v>momentum_10|atr_14|true_range|chaikin_ad|obv</x:v>
      </x:c>
    </x:row>
    <x:row r="5457">
      <x:c r="A5457" s="28" t="n">
        <x:v>75</x:v>
      </x:c>
      <x:c r="B5457" s="14" t="n">
        <x:v>45440</x:v>
      </x:c>
      <x:c r="C5457" s="14" t="n">
        <x:v>45514</x:v>
      </x:c>
      <x:c r="D5457" s="14" t="n">
        <x:v>45515</x:v>
      </x:c>
      <x:c r="E5457" s="28" t="n">
        <x:v>5</x:v>
      </x:c>
      <x:c r="F5457" s="8" t="str">
        <x:v>momentum_10|atr_14|true_range|chaikin_ad|obv</x:v>
      </x:c>
    </x:row>
    <x:row r="5458">
      <x:c r="A5458" s="28" t="n">
        <x:v>75</x:v>
      </x:c>
      <x:c r="B5458" s="14" t="n">
        <x:v>45441</x:v>
      </x:c>
      <x:c r="C5458" s="14" t="n">
        <x:v>45515</x:v>
      </x:c>
      <x:c r="D5458" s="14" t="n">
        <x:v>45516</x:v>
      </x:c>
      <x:c r="E5458" s="28" t="n">
        <x:v>6</x:v>
      </x:c>
      <x:c r="F5458" s="8" t="str">
        <x:v>momentum_10|rsi_14|atr_14|true_range|chaikin_ad|obv</x:v>
      </x:c>
    </x:row>
    <x:row r="5459">
      <x:c r="A5459" s="28" t="n">
        <x:v>75</x:v>
      </x:c>
      <x:c r="B5459" s="14" t="n">
        <x:v>45442</x:v>
      </x:c>
      <x:c r="C5459" s="14" t="n">
        <x:v>45516</x:v>
      </x:c>
      <x:c r="D5459" s="14" t="n">
        <x:v>45517</x:v>
      </x:c>
      <x:c r="E5459" s="28" t="n">
        <x:v>6</x:v>
      </x:c>
      <x:c r="F5459" s="8" t="str">
        <x:v>momentum_10|rsi_14|atr_14|true_range|chaikin_ad|obv</x:v>
      </x:c>
    </x:row>
    <x:row r="5460">
      <x:c r="A5460" s="28" t="n">
        <x:v>75</x:v>
      </x:c>
      <x:c r="B5460" s="14" t="n">
        <x:v>45443</x:v>
      </x:c>
      <x:c r="C5460" s="14" t="n">
        <x:v>45517</x:v>
      </x:c>
      <x:c r="D5460" s="14" t="n">
        <x:v>45518</x:v>
      </x:c>
      <x:c r="E5460" s="28" t="n">
        <x:v>5</x:v>
      </x:c>
      <x:c r="F5460" s="8" t="str">
        <x:v>momentum_10|atr_14|true_range|chaikin_ad|obv</x:v>
      </x:c>
    </x:row>
    <x:row r="5461">
      <x:c r="A5461" s="28" t="n">
        <x:v>75</x:v>
      </x:c>
      <x:c r="B5461" s="14" t="n">
        <x:v>45444</x:v>
      </x:c>
      <x:c r="C5461" s="14" t="n">
        <x:v>45518</x:v>
      </x:c>
      <x:c r="D5461" s="14" t="n">
        <x:v>45519</x:v>
      </x:c>
      <x:c r="E5461" s="28" t="n">
        <x:v>5</x:v>
      </x:c>
      <x:c r="F5461" s="8" t="str">
        <x:v>momentum_10|atr_14|true_range|chaikin_ad|obv</x:v>
      </x:c>
    </x:row>
    <x:row r="5462">
      <x:c r="A5462" s="28" t="n">
        <x:v>75</x:v>
      </x:c>
      <x:c r="B5462" s="14" t="n">
        <x:v>45445</x:v>
      </x:c>
      <x:c r="C5462" s="14" t="n">
        <x:v>45519</x:v>
      </x:c>
      <x:c r="D5462" s="14" t="n">
        <x:v>45520</x:v>
      </x:c>
      <x:c r="E5462" s="28" t="n">
        <x:v>5</x:v>
      </x:c>
      <x:c r="F5462" s="8" t="str">
        <x:v>momentum_10|atr_14|true_range|chaikin_ad|obv</x:v>
      </x:c>
    </x:row>
    <x:row r="5463">
      <x:c r="A5463" s="28" t="n">
        <x:v>75</x:v>
      </x:c>
      <x:c r="B5463" s="14" t="n">
        <x:v>45446</x:v>
      </x:c>
      <x:c r="C5463" s="14" t="n">
        <x:v>45520</x:v>
      </x:c>
      <x:c r="D5463" s="14" t="n">
        <x:v>45521</x:v>
      </x:c>
      <x:c r="E5463" s="28" t="n">
        <x:v>5</x:v>
      </x:c>
      <x:c r="F5463" s="8" t="str">
        <x:v>momentum_10|atr_14|true_range|chaikin_ad|obv</x:v>
      </x:c>
    </x:row>
    <x:row r="5464">
      <x:c r="A5464" s="28" t="n">
        <x:v>75</x:v>
      </x:c>
      <x:c r="B5464" s="14" t="n">
        <x:v>45447</x:v>
      </x:c>
      <x:c r="C5464" s="14" t="n">
        <x:v>45521</x:v>
      </x:c>
      <x:c r="D5464" s="14" t="n">
        <x:v>45522</x:v>
      </x:c>
      <x:c r="E5464" s="28" t="n">
        <x:v>5</x:v>
      </x:c>
      <x:c r="F5464" s="8" t="str">
        <x:v>momentum_10|atr_14|true_range|chaikin_ad|obv</x:v>
      </x:c>
    </x:row>
    <x:row r="5465">
      <x:c r="A5465" s="28" t="n">
        <x:v>75</x:v>
      </x:c>
      <x:c r="B5465" s="14" t="n">
        <x:v>45448</x:v>
      </x:c>
      <x:c r="C5465" s="14" t="n">
        <x:v>45522</x:v>
      </x:c>
      <x:c r="D5465" s="14" t="n">
        <x:v>45523</x:v>
      </x:c>
      <x:c r="E5465" s="28" t="n">
        <x:v>5</x:v>
      </x:c>
      <x:c r="F5465" s="8" t="str">
        <x:v>momentum_10|atr_14|true_range|chaikin_ad|obv</x:v>
      </x:c>
    </x:row>
    <x:row r="5466">
      <x:c r="A5466" s="28" t="n">
        <x:v>75</x:v>
      </x:c>
      <x:c r="B5466" s="14" t="n">
        <x:v>45449</x:v>
      </x:c>
      <x:c r="C5466" s="14" t="n">
        <x:v>45523</x:v>
      </x:c>
      <x:c r="D5466" s="14" t="n">
        <x:v>45524</x:v>
      </x:c>
      <x:c r="E5466" s="28" t="n">
        <x:v>5</x:v>
      </x:c>
      <x:c r="F5466" s="8" t="str">
        <x:v>momentum_10|atr_14|true_range|chaikin_ad|obv</x:v>
      </x:c>
    </x:row>
    <x:row r="5467">
      <x:c r="A5467" s="28" t="n">
        <x:v>75</x:v>
      </x:c>
      <x:c r="B5467" s="14" t="n">
        <x:v>45450</x:v>
      </x:c>
      <x:c r="C5467" s="14" t="n">
        <x:v>45524</x:v>
      </x:c>
      <x:c r="D5467" s="14" t="n">
        <x:v>45525</x:v>
      </x:c>
      <x:c r="E5467" s="28" t="n">
        <x:v>5</x:v>
      </x:c>
      <x:c r="F5467" s="8" t="str">
        <x:v>momentum_10|atr_14|true_range|chaikin_ad|obv</x:v>
      </x:c>
    </x:row>
    <x:row r="5468">
      <x:c r="A5468" s="28" t="n">
        <x:v>75</x:v>
      </x:c>
      <x:c r="B5468" s="14" t="n">
        <x:v>45451</x:v>
      </x:c>
      <x:c r="C5468" s="14" t="n">
        <x:v>45525</x:v>
      </x:c>
      <x:c r="D5468" s="14" t="n">
        <x:v>45526</x:v>
      </x:c>
      <x:c r="E5468" s="28" t="n">
        <x:v>5</x:v>
      </x:c>
      <x:c r="F5468" s="8" t="str">
        <x:v>momentum_10|atr_14|true_range|chaikin_ad|obv</x:v>
      </x:c>
    </x:row>
    <x:row r="5469">
      <x:c r="A5469" s="28" t="n">
        <x:v>75</x:v>
      </x:c>
      <x:c r="B5469" s="14" t="n">
        <x:v>45452</x:v>
      </x:c>
      <x:c r="C5469" s="14" t="n">
        <x:v>45526</x:v>
      </x:c>
      <x:c r="D5469" s="14" t="n">
        <x:v>45527</x:v>
      </x:c>
      <x:c r="E5469" s="28" t="n">
        <x:v>5</x:v>
      </x:c>
      <x:c r="F5469" s="8" t="str">
        <x:v>momentum_10|atr_14|true_range|chaikin_ad|obv</x:v>
      </x:c>
    </x:row>
    <x:row r="5470">
      <x:c r="A5470" s="28" t="n">
        <x:v>75</x:v>
      </x:c>
      <x:c r="B5470" s="14" t="n">
        <x:v>45453</x:v>
      </x:c>
      <x:c r="C5470" s="14" t="n">
        <x:v>45527</x:v>
      </x:c>
      <x:c r="D5470" s="14" t="n">
        <x:v>45528</x:v>
      </x:c>
      <x:c r="E5470" s="28" t="n">
        <x:v>5</x:v>
      </x:c>
      <x:c r="F5470" s="8" t="str">
        <x:v>momentum_10|atr_14|true_range|chaikin_ad|obv</x:v>
      </x:c>
    </x:row>
    <x:row r="5471">
      <x:c r="A5471" s="28" t="n">
        <x:v>75</x:v>
      </x:c>
      <x:c r="B5471" s="14" t="n">
        <x:v>45454</x:v>
      </x:c>
      <x:c r="C5471" s="14" t="n">
        <x:v>45528</x:v>
      </x:c>
      <x:c r="D5471" s="14" t="n">
        <x:v>45529</x:v>
      </x:c>
      <x:c r="E5471" s="28" t="n">
        <x:v>5</x:v>
      </x:c>
      <x:c r="F5471" s="8" t="str">
        <x:v>momentum_10|atr_14|true_range|chaikin_ad|obv</x:v>
      </x:c>
    </x:row>
    <x:row r="5472">
      <x:c r="A5472" s="28" t="n">
        <x:v>75</x:v>
      </x:c>
      <x:c r="B5472" s="14" t="n">
        <x:v>45455</x:v>
      </x:c>
      <x:c r="C5472" s="14" t="n">
        <x:v>45529</x:v>
      </x:c>
      <x:c r="D5472" s="14" t="n">
        <x:v>45530</x:v>
      </x:c>
      <x:c r="E5472" s="28" t="n">
        <x:v>5</x:v>
      </x:c>
      <x:c r="F5472" s="8" t="str">
        <x:v>momentum_10|atr_14|true_range|chaikin_ad|obv</x:v>
      </x:c>
    </x:row>
    <x:row r="5473">
      <x:c r="A5473" s="28" t="n">
        <x:v>75</x:v>
      </x:c>
      <x:c r="B5473" s="14" t="n">
        <x:v>45456</x:v>
      </x:c>
      <x:c r="C5473" s="14" t="n">
        <x:v>45530</x:v>
      </x:c>
      <x:c r="D5473" s="14" t="n">
        <x:v>45531</x:v>
      </x:c>
      <x:c r="E5473" s="28" t="n">
        <x:v>5</x:v>
      </x:c>
      <x:c r="F5473" s="8" t="str">
        <x:v>momentum_10|atr_14|true_range|chaikin_ad|obv</x:v>
      </x:c>
    </x:row>
    <x:row r="5474">
      <x:c r="A5474" s="28" t="n">
        <x:v>75</x:v>
      </x:c>
      <x:c r="B5474" s="14" t="n">
        <x:v>45457</x:v>
      </x:c>
      <x:c r="C5474" s="14" t="n">
        <x:v>45531</x:v>
      </x:c>
      <x:c r="D5474" s="14" t="n">
        <x:v>45532</x:v>
      </x:c>
      <x:c r="E5474" s="28" t="n">
        <x:v>5</x:v>
      </x:c>
      <x:c r="F5474" s="8" t="str">
        <x:v>momentum_10|atr_14|true_range|chaikin_ad|obv</x:v>
      </x:c>
    </x:row>
    <x:row r="5475">
      <x:c r="A5475" s="28" t="n">
        <x:v>75</x:v>
      </x:c>
      <x:c r="B5475" s="14" t="n">
        <x:v>45458</x:v>
      </x:c>
      <x:c r="C5475" s="14" t="n">
        <x:v>45532</x:v>
      </x:c>
      <x:c r="D5475" s="14" t="n">
        <x:v>45533</x:v>
      </x:c>
      <x:c r="E5475" s="28" t="n">
        <x:v>5</x:v>
      </x:c>
      <x:c r="F5475" s="8" t="str">
        <x:v>momentum_10|atr_14|true_range|chaikin_ad|obv</x:v>
      </x:c>
    </x:row>
    <x:row r="5476">
      <x:c r="A5476" s="28" t="n">
        <x:v>75</x:v>
      </x:c>
      <x:c r="B5476" s="14" t="n">
        <x:v>45459</x:v>
      </x:c>
      <x:c r="C5476" s="14" t="n">
        <x:v>45533</x:v>
      </x:c>
      <x:c r="D5476" s="14" t="n">
        <x:v>45534</x:v>
      </x:c>
      <x:c r="E5476" s="28" t="n">
        <x:v>5</x:v>
      </x:c>
      <x:c r="F5476" s="8" t="str">
        <x:v>momentum_10|atr_14|true_range|chaikin_ad|obv</x:v>
      </x:c>
    </x:row>
    <x:row r="5477">
      <x:c r="A5477" s="28" t="n">
        <x:v>75</x:v>
      </x:c>
      <x:c r="B5477" s="14" t="n">
        <x:v>45460</x:v>
      </x:c>
      <x:c r="C5477" s="14" t="n">
        <x:v>45534</x:v>
      </x:c>
      <x:c r="D5477" s="14" t="n">
        <x:v>45535</x:v>
      </x:c>
      <x:c r="E5477" s="28" t="n">
        <x:v>5</x:v>
      </x:c>
      <x:c r="F5477" s="8" t="str">
        <x:v>momentum_10|atr_14|true_range|chaikin_ad|obv</x:v>
      </x:c>
    </x:row>
    <x:row r="5478">
      <x:c r="A5478" s="28" t="n">
        <x:v>75</x:v>
      </x:c>
      <x:c r="B5478" s="14" t="n">
        <x:v>45461</x:v>
      </x:c>
      <x:c r="C5478" s="14" t="n">
        <x:v>45535</x:v>
      </x:c>
      <x:c r="D5478" s="14" t="n">
        <x:v>45536</x:v>
      </x:c>
      <x:c r="E5478" s="28" t="n">
        <x:v>5</x:v>
      </x:c>
      <x:c r="F5478" s="8" t="str">
        <x:v>momentum_10|atr_14|true_range|chaikin_ad|obv</x:v>
      </x:c>
    </x:row>
    <x:row r="5479">
      <x:c r="A5479" s="28" t="n">
        <x:v>75</x:v>
      </x:c>
      <x:c r="B5479" s="14" t="n">
        <x:v>45462</x:v>
      </x:c>
      <x:c r="C5479" s="14" t="n">
        <x:v>45536</x:v>
      </x:c>
      <x:c r="D5479" s="14" t="n">
        <x:v>45537</x:v>
      </x:c>
      <x:c r="E5479" s="28" t="n">
        <x:v>5</x:v>
      </x:c>
      <x:c r="F5479" s="8" t="str">
        <x:v>momentum_10|atr_14|true_range|chaikin_ad|obv</x:v>
      </x:c>
    </x:row>
    <x:row r="5480">
      <x:c r="A5480" s="28" t="n">
        <x:v>75</x:v>
      </x:c>
      <x:c r="B5480" s="14" t="n">
        <x:v>45463</x:v>
      </x:c>
      <x:c r="C5480" s="14" t="n">
        <x:v>45537</x:v>
      </x:c>
      <x:c r="D5480" s="14" t="n">
        <x:v>45538</x:v>
      </x:c>
      <x:c r="E5480" s="28" t="n">
        <x:v>5</x:v>
      </x:c>
      <x:c r="F5480" s="8" t="str">
        <x:v>momentum_10|atr_14|true_range|chaikin_ad|obv</x:v>
      </x:c>
    </x:row>
    <x:row r="5481">
      <x:c r="A5481" s="28" t="n">
        <x:v>75</x:v>
      </x:c>
      <x:c r="B5481" s="14" t="n">
        <x:v>45464</x:v>
      </x:c>
      <x:c r="C5481" s="14" t="n">
        <x:v>45538</x:v>
      </x:c>
      <x:c r="D5481" s="14" t="n">
        <x:v>45539</x:v>
      </x:c>
      <x:c r="E5481" s="28" t="n">
        <x:v>5</x:v>
      </x:c>
      <x:c r="F5481" s="8" t="str">
        <x:v>momentum_10|atr_14|true_range|chaikin_ad|obv</x:v>
      </x:c>
    </x:row>
    <x:row r="5482">
      <x:c r="A5482" s="28" t="n">
        <x:v>75</x:v>
      </x:c>
      <x:c r="B5482" s="14" t="n">
        <x:v>45465</x:v>
      </x:c>
      <x:c r="C5482" s="14" t="n">
        <x:v>45539</x:v>
      </x:c>
      <x:c r="D5482" s="14" t="n">
        <x:v>45540</x:v>
      </x:c>
      <x:c r="E5482" s="28" t="n">
        <x:v>5</x:v>
      </x:c>
      <x:c r="F5482" s="8" t="str">
        <x:v>momentum_10|atr_14|true_range|chaikin_ad|obv</x:v>
      </x:c>
    </x:row>
    <x:row r="5483">
      <x:c r="A5483" s="28" t="n">
        <x:v>75</x:v>
      </x:c>
      <x:c r="B5483" s="14" t="n">
        <x:v>45466</x:v>
      </x:c>
      <x:c r="C5483" s="14" t="n">
        <x:v>45540</x:v>
      </x:c>
      <x:c r="D5483" s="14" t="n">
        <x:v>45541</x:v>
      </x:c>
      <x:c r="E5483" s="28" t="n">
        <x:v>5</x:v>
      </x:c>
      <x:c r="F5483" s="8" t="str">
        <x:v>momentum_10|atr_14|true_range|chaikin_ad|obv</x:v>
      </x:c>
    </x:row>
    <x:row r="5484">
      <x:c r="A5484" s="28" t="n">
        <x:v>75</x:v>
      </x:c>
      <x:c r="B5484" s="14" t="n">
        <x:v>45467</x:v>
      </x:c>
      <x:c r="C5484" s="14" t="n">
        <x:v>45541</x:v>
      </x:c>
      <x:c r="D5484" s="14" t="n">
        <x:v>45542</x:v>
      </x:c>
      <x:c r="E5484" s="28" t="n">
        <x:v>5</x:v>
      </x:c>
      <x:c r="F5484" s="8" t="str">
        <x:v>momentum_10|atr_14|true_range|chaikin_ad|obv</x:v>
      </x:c>
    </x:row>
    <x:row r="5485">
      <x:c r="A5485" s="28" t="n">
        <x:v>75</x:v>
      </x:c>
      <x:c r="B5485" s="14" t="n">
        <x:v>45468</x:v>
      </x:c>
      <x:c r="C5485" s="14" t="n">
        <x:v>45542</x:v>
      </x:c>
      <x:c r="D5485" s="14" t="n">
        <x:v>45543</x:v>
      </x:c>
      <x:c r="E5485" s="28" t="n">
        <x:v>5</x:v>
      </x:c>
      <x:c r="F5485" s="8" t="str">
        <x:v>momentum_10|atr_14|true_range|chaikin_ad|obv</x:v>
      </x:c>
    </x:row>
    <x:row r="5486">
      <x:c r="A5486" s="28" t="n">
        <x:v>75</x:v>
      </x:c>
      <x:c r="B5486" s="14" t="n">
        <x:v>45469</x:v>
      </x:c>
      <x:c r="C5486" s="14" t="n">
        <x:v>45543</x:v>
      </x:c>
      <x:c r="D5486" s="14" t="n">
        <x:v>45544</x:v>
      </x:c>
      <x:c r="E5486" s="28" t="n">
        <x:v>5</x:v>
      </x:c>
      <x:c r="F5486" s="8" t="str">
        <x:v>momentum_10|atr_14|true_range|chaikin_ad|obv</x:v>
      </x:c>
    </x:row>
    <x:row r="5487">
      <x:c r="A5487" s="28" t="n">
        <x:v>75</x:v>
      </x:c>
      <x:c r="B5487" s="14" t="n">
        <x:v>45470</x:v>
      </x:c>
      <x:c r="C5487" s="14" t="n">
        <x:v>45544</x:v>
      </x:c>
      <x:c r="D5487" s="14" t="n">
        <x:v>45545</x:v>
      </x:c>
      <x:c r="E5487" s="28" t="n">
        <x:v>5</x:v>
      </x:c>
      <x:c r="F5487" s="8" t="str">
        <x:v>momentum_10|atr_14|true_range|chaikin_ad|obv</x:v>
      </x:c>
    </x:row>
    <x:row r="5488">
      <x:c r="A5488" s="28" t="n">
        <x:v>75</x:v>
      </x:c>
      <x:c r="B5488" s="14" t="n">
        <x:v>45471</x:v>
      </x:c>
      <x:c r="C5488" s="14" t="n">
        <x:v>45545</x:v>
      </x:c>
      <x:c r="D5488" s="14" t="n">
        <x:v>45546</x:v>
      </x:c>
      <x:c r="E5488" s="28" t="n">
        <x:v>5</x:v>
      </x:c>
      <x:c r="F5488" s="8" t="str">
        <x:v>momentum_10|atr_14|true_range|chaikin_ad|obv</x:v>
      </x:c>
    </x:row>
    <x:row r="5489">
      <x:c r="A5489" s="28" t="n">
        <x:v>75</x:v>
      </x:c>
      <x:c r="B5489" s="14" t="n">
        <x:v>45472</x:v>
      </x:c>
      <x:c r="C5489" s="14" t="n">
        <x:v>45546</x:v>
      </x:c>
      <x:c r="D5489" s="14" t="n">
        <x:v>45547</x:v>
      </x:c>
      <x:c r="E5489" s="28" t="n">
        <x:v>5</x:v>
      </x:c>
      <x:c r="F5489" s="8" t="str">
        <x:v>momentum_10|atr_14|true_range|chaikin_ad|obv</x:v>
      </x:c>
    </x:row>
    <x:row r="5490">
      <x:c r="A5490" s="28" t="n">
        <x:v>75</x:v>
      </x:c>
      <x:c r="B5490" s="14" t="n">
        <x:v>45473</x:v>
      </x:c>
      <x:c r="C5490" s="14" t="n">
        <x:v>45547</x:v>
      </x:c>
      <x:c r="D5490" s="14" t="n">
        <x:v>45548</x:v>
      </x:c>
      <x:c r="E5490" s="28" t="n">
        <x:v>5</x:v>
      </x:c>
      <x:c r="F5490" s="8" t="str">
        <x:v>momentum_10|atr_14|true_range|chaikin_ad|obv</x:v>
      </x:c>
    </x:row>
    <x:row r="5491">
      <x:c r="A5491" s="28" t="n">
        <x:v>75</x:v>
      </x:c>
      <x:c r="B5491" s="14" t="n">
        <x:v>45474</x:v>
      </x:c>
      <x:c r="C5491" s="14" t="n">
        <x:v>45548</x:v>
      </x:c>
      <x:c r="D5491" s="14" t="n">
        <x:v>45549</x:v>
      </x:c>
      <x:c r="E5491" s="28" t="n">
        <x:v>5</x:v>
      </x:c>
      <x:c r="F5491" s="8" t="str">
        <x:v>momentum_10|atr_14|true_range|chaikin_ad|obv</x:v>
      </x:c>
    </x:row>
    <x:row r="5492">
      <x:c r="A5492" s="28" t="n">
        <x:v>75</x:v>
      </x:c>
      <x:c r="B5492" s="14" t="n">
        <x:v>45475</x:v>
      </x:c>
      <x:c r="C5492" s="14" t="n">
        <x:v>45549</x:v>
      </x:c>
      <x:c r="D5492" s="14" t="n">
        <x:v>45550</x:v>
      </x:c>
      <x:c r="E5492" s="28" t="n">
        <x:v>5</x:v>
      </x:c>
      <x:c r="F5492" s="8" t="str">
        <x:v>momentum_10|atr_14|true_range|chaikin_ad|obv</x:v>
      </x:c>
    </x:row>
    <x:row r="5493">
      <x:c r="A5493" s="28" t="n">
        <x:v>75</x:v>
      </x:c>
      <x:c r="B5493" s="14" t="n">
        <x:v>45476</x:v>
      </x:c>
      <x:c r="C5493" s="14" t="n">
        <x:v>45550</x:v>
      </x:c>
      <x:c r="D5493" s="14" t="n">
        <x:v>45551</x:v>
      </x:c>
      <x:c r="E5493" s="28" t="n">
        <x:v>5</x:v>
      </x:c>
      <x:c r="F5493" s="8" t="str">
        <x:v>momentum_10|atr_14|true_range|chaikin_ad|obv</x:v>
      </x:c>
    </x:row>
    <x:row r="5494">
      <x:c r="A5494" s="28" t="n">
        <x:v>75</x:v>
      </x:c>
      <x:c r="B5494" s="14" t="n">
        <x:v>45477</x:v>
      </x:c>
      <x:c r="C5494" s="14" t="n">
        <x:v>45551</x:v>
      </x:c>
      <x:c r="D5494" s="14" t="n">
        <x:v>45552</x:v>
      </x:c>
      <x:c r="E5494" s="28" t="n">
        <x:v>5</x:v>
      </x:c>
      <x:c r="F5494" s="8" t="str">
        <x:v>momentum_10|atr_14|true_range|chaikin_ad|obv</x:v>
      </x:c>
    </x:row>
    <x:row r="5495">
      <x:c r="A5495" s="28" t="n">
        <x:v>75</x:v>
      </x:c>
      <x:c r="B5495" s="14" t="n">
        <x:v>45478</x:v>
      </x:c>
      <x:c r="C5495" s="14" t="n">
        <x:v>45552</x:v>
      </x:c>
      <x:c r="D5495" s="14" t="n">
        <x:v>45553</x:v>
      </x:c>
      <x:c r="E5495" s="28" t="n">
        <x:v>5</x:v>
      </x:c>
      <x:c r="F5495" s="8" t="str">
        <x:v>momentum_10|atr_14|true_range|chaikin_ad|obv</x:v>
      </x:c>
    </x:row>
    <x:row r="5496">
      <x:c r="A5496" s="28" t="n">
        <x:v>75</x:v>
      </x:c>
      <x:c r="B5496" s="14" t="n">
        <x:v>45479</x:v>
      </x:c>
      <x:c r="C5496" s="14" t="n">
        <x:v>45553</x:v>
      </x:c>
      <x:c r="D5496" s="14" t="n">
        <x:v>45554</x:v>
      </x:c>
      <x:c r="E5496" s="28" t="n">
        <x:v>5</x:v>
      </x:c>
      <x:c r="F5496" s="8" t="str">
        <x:v>momentum_10|atr_14|true_range|chaikin_ad|obv</x:v>
      </x:c>
    </x:row>
    <x:row r="5497">
      <x:c r="A5497" s="28" t="n">
        <x:v>75</x:v>
      </x:c>
      <x:c r="B5497" s="14" t="n">
        <x:v>45480</x:v>
      </x:c>
      <x:c r="C5497" s="14" t="n">
        <x:v>45554</x:v>
      </x:c>
      <x:c r="D5497" s="14" t="n">
        <x:v>45555</x:v>
      </x:c>
      <x:c r="E5497" s="28" t="n">
        <x:v>5</x:v>
      </x:c>
      <x:c r="F5497" s="8" t="str">
        <x:v>momentum_10|atr_14|true_range|chaikin_ad|obv</x:v>
      </x:c>
    </x:row>
    <x:row r="5498">
      <x:c r="A5498" s="28" t="n">
        <x:v>75</x:v>
      </x:c>
      <x:c r="B5498" s="14" t="n">
        <x:v>45481</x:v>
      </x:c>
      <x:c r="C5498" s="14" t="n">
        <x:v>45555</x:v>
      </x:c>
      <x:c r="D5498" s="14" t="n">
        <x:v>45556</x:v>
      </x:c>
      <x:c r="E5498" s="28" t="n">
        <x:v>5</x:v>
      </x:c>
      <x:c r="F5498" s="8" t="str">
        <x:v>momentum_10|atr_14|true_range|chaikin_ad|obv</x:v>
      </x:c>
    </x:row>
    <x:row r="5499">
      <x:c r="A5499" s="28" t="n">
        <x:v>75</x:v>
      </x:c>
      <x:c r="B5499" s="14" t="n">
        <x:v>45482</x:v>
      </x:c>
      <x:c r="C5499" s="14" t="n">
        <x:v>45556</x:v>
      </x:c>
      <x:c r="D5499" s="14" t="n">
        <x:v>45557</x:v>
      </x:c>
      <x:c r="E5499" s="28" t="n">
        <x:v>5</x:v>
      </x:c>
      <x:c r="F5499" s="8" t="str">
        <x:v>momentum_10|atr_14|true_range|chaikin_ad|obv</x:v>
      </x:c>
    </x:row>
    <x:row r="5500">
      <x:c r="A5500" s="28" t="n">
        <x:v>75</x:v>
      </x:c>
      <x:c r="B5500" s="14" t="n">
        <x:v>45483</x:v>
      </x:c>
      <x:c r="C5500" s="14" t="n">
        <x:v>45557</x:v>
      </x:c>
      <x:c r="D5500" s="14" t="n">
        <x:v>45558</x:v>
      </x:c>
      <x:c r="E5500" s="28" t="n">
        <x:v>5</x:v>
      </x:c>
      <x:c r="F5500" s="8" t="str">
        <x:v>momentum_10|atr_14|true_range|chaikin_ad|obv</x:v>
      </x:c>
    </x:row>
    <x:row r="5501">
      <x:c r="A5501" s="28" t="n">
        <x:v>75</x:v>
      </x:c>
      <x:c r="B5501" s="14" t="n">
        <x:v>45484</x:v>
      </x:c>
      <x:c r="C5501" s="14" t="n">
        <x:v>45558</x:v>
      </x:c>
      <x:c r="D5501" s="14" t="n">
        <x:v>45559</x:v>
      </x:c>
      <x:c r="E5501" s="28" t="n">
        <x:v>5</x:v>
      </x:c>
      <x:c r="F5501" s="8" t="str">
        <x:v>momentum_10|atr_14|true_range|chaikin_ad|obv</x:v>
      </x:c>
    </x:row>
    <x:row r="5502">
      <x:c r="A5502" s="28" t="n">
        <x:v>75</x:v>
      </x:c>
      <x:c r="B5502" s="14" t="n">
        <x:v>45485</x:v>
      </x:c>
      <x:c r="C5502" s="14" t="n">
        <x:v>45559</x:v>
      </x:c>
      <x:c r="D5502" s="14" t="n">
        <x:v>45560</x:v>
      </x:c>
      <x:c r="E5502" s="28" t="n">
        <x:v>5</x:v>
      </x:c>
      <x:c r="F5502" s="8" t="str">
        <x:v>momentum_10|atr_14|true_range|chaikin_ad|obv</x:v>
      </x:c>
    </x:row>
    <x:row r="5503">
      <x:c r="A5503" s="28" t="n">
        <x:v>75</x:v>
      </x:c>
      <x:c r="B5503" s="14" t="n">
        <x:v>45486</x:v>
      </x:c>
      <x:c r="C5503" s="14" t="n">
        <x:v>45560</x:v>
      </x:c>
      <x:c r="D5503" s="14" t="n">
        <x:v>45561</x:v>
      </x:c>
      <x:c r="E5503" s="28" t="n">
        <x:v>5</x:v>
      </x:c>
      <x:c r="F5503" s="8" t="str">
        <x:v>momentum_10|atr_14|true_range|chaikin_ad|obv</x:v>
      </x:c>
    </x:row>
    <x:row r="5504">
      <x:c r="A5504" s="28" t="n">
        <x:v>75</x:v>
      </x:c>
      <x:c r="B5504" s="14" t="n">
        <x:v>45487</x:v>
      </x:c>
      <x:c r="C5504" s="14" t="n">
        <x:v>45561</x:v>
      </x:c>
      <x:c r="D5504" s="14" t="n">
        <x:v>45562</x:v>
      </x:c>
      <x:c r="E5504" s="28" t="n">
        <x:v>4</x:v>
      </x:c>
      <x:c r="F5504" s="8" t="str">
        <x:v>momentum_10|atr_14|true_range|obv</x:v>
      </x:c>
    </x:row>
    <x:row r="5505">
      <x:c r="A5505" s="28" t="n">
        <x:v>75</x:v>
      </x:c>
      <x:c r="B5505" s="14" t="n">
        <x:v>45488</x:v>
      </x:c>
      <x:c r="C5505" s="14" t="n">
        <x:v>45562</x:v>
      </x:c>
      <x:c r="D5505" s="14" t="n">
        <x:v>45563</x:v>
      </x:c>
      <x:c r="E5505" s="28" t="n">
        <x:v>4</x:v>
      </x:c>
      <x:c r="F5505" s="8" t="str">
        <x:v>momentum_10|atr_14|true_range|obv</x:v>
      </x:c>
    </x:row>
    <x:row r="5506">
      <x:c r="A5506" s="28" t="n">
        <x:v>75</x:v>
      </x:c>
      <x:c r="B5506" s="14" t="n">
        <x:v>45489</x:v>
      </x:c>
      <x:c r="C5506" s="14" t="n">
        <x:v>45563</x:v>
      </x:c>
      <x:c r="D5506" s="14" t="n">
        <x:v>45564</x:v>
      </x:c>
      <x:c r="E5506" s="28" t="n">
        <x:v>4</x:v>
      </x:c>
      <x:c r="F5506" s="8" t="str">
        <x:v>momentum_10|atr_14|true_range|obv</x:v>
      </x:c>
    </x:row>
    <x:row r="5507">
      <x:c r="A5507" s="28" t="n">
        <x:v>75</x:v>
      </x:c>
      <x:c r="B5507" s="14" t="n">
        <x:v>45490</x:v>
      </x:c>
      <x:c r="C5507" s="14" t="n">
        <x:v>45564</x:v>
      </x:c>
      <x:c r="D5507" s="14" t="n">
        <x:v>45565</x:v>
      </x:c>
      <x:c r="E5507" s="28" t="n">
        <x:v>4</x:v>
      </x:c>
      <x:c r="F5507" s="8" t="str">
        <x:v>momentum_10|atr_14|true_range|obv</x:v>
      </x:c>
    </x:row>
    <x:row r="5508">
      <x:c r="A5508" s="28" t="n">
        <x:v>75</x:v>
      </x:c>
      <x:c r="B5508" s="14" t="n">
        <x:v>45491</x:v>
      </x:c>
      <x:c r="C5508" s="14" t="n">
        <x:v>45565</x:v>
      </x:c>
      <x:c r="D5508" s="14" t="n">
        <x:v>45566</x:v>
      </x:c>
      <x:c r="E5508" s="28" t="n">
        <x:v>4</x:v>
      </x:c>
      <x:c r="F5508" s="8" t="str">
        <x:v>momentum_10|atr_14|true_range|obv</x:v>
      </x:c>
    </x:row>
    <x:row r="5509">
      <x:c r="A5509" s="28" t="n">
        <x:v>75</x:v>
      </x:c>
      <x:c r="B5509" s="14" t="n">
        <x:v>45492</x:v>
      </x:c>
      <x:c r="C5509" s="14" t="n">
        <x:v>45566</x:v>
      </x:c>
      <x:c r="D5509" s="14" t="n">
        <x:v>45567</x:v>
      </x:c>
      <x:c r="E5509" s="28" t="n">
        <x:v>4</x:v>
      </x:c>
      <x:c r="F5509" s="8" t="str">
        <x:v>momentum_10|atr_14|true_range|obv</x:v>
      </x:c>
    </x:row>
    <x:row r="5510">
      <x:c r="A5510" s="28" t="n">
        <x:v>75</x:v>
      </x:c>
      <x:c r="B5510" s="14" t="n">
        <x:v>45493</x:v>
      </x:c>
      <x:c r="C5510" s="14" t="n">
        <x:v>45567</x:v>
      </x:c>
      <x:c r="D5510" s="14" t="n">
        <x:v>45568</x:v>
      </x:c>
      <x:c r="E5510" s="28" t="n">
        <x:v>4</x:v>
      </x:c>
      <x:c r="F5510" s="8" t="str">
        <x:v>momentum_10|atr_14|true_range|obv</x:v>
      </x:c>
    </x:row>
    <x:row r="5511">
      <x:c r="A5511" s="28" t="n">
        <x:v>75</x:v>
      </x:c>
      <x:c r="B5511" s="14" t="n">
        <x:v>45494</x:v>
      </x:c>
      <x:c r="C5511" s="14" t="n">
        <x:v>45568</x:v>
      </x:c>
      <x:c r="D5511" s="14" t="n">
        <x:v>45569</x:v>
      </x:c>
      <x:c r="E5511" s="28" t="n">
        <x:v>4</x:v>
      </x:c>
      <x:c r="F5511" s="8" t="str">
        <x:v>momentum_10|atr_14|true_range|obv</x:v>
      </x:c>
    </x:row>
    <x:row r="5512">
      <x:c r="A5512" s="28" t="n">
        <x:v>75</x:v>
      </x:c>
      <x:c r="B5512" s="14" t="n">
        <x:v>45495</x:v>
      </x:c>
      <x:c r="C5512" s="14" t="n">
        <x:v>45569</x:v>
      </x:c>
      <x:c r="D5512" s="14" t="n">
        <x:v>45570</x:v>
      </x:c>
      <x:c r="E5512" s="28" t="n">
        <x:v>4</x:v>
      </x:c>
      <x:c r="F5512" s="8" t="str">
        <x:v>momentum_10|atr_14|true_range|obv</x:v>
      </x:c>
    </x:row>
    <x:row r="5513">
      <x:c r="A5513" s="28" t="n">
        <x:v>75</x:v>
      </x:c>
      <x:c r="B5513" s="14" t="n">
        <x:v>45496</x:v>
      </x:c>
      <x:c r="C5513" s="14" t="n">
        <x:v>45570</x:v>
      </x:c>
      <x:c r="D5513" s="14" t="n">
        <x:v>45571</x:v>
      </x:c>
      <x:c r="E5513" s="28" t="n">
        <x:v>4</x:v>
      </x:c>
      <x:c r="F5513" s="8" t="str">
        <x:v>momentum_10|atr_14|true_range|obv</x:v>
      </x:c>
    </x:row>
    <x:row r="5514">
      <x:c r="A5514" s="28" t="n">
        <x:v>75</x:v>
      </x:c>
      <x:c r="B5514" s="14" t="n">
        <x:v>45497</x:v>
      </x:c>
      <x:c r="C5514" s="14" t="n">
        <x:v>45571</x:v>
      </x:c>
      <x:c r="D5514" s="14" t="n">
        <x:v>45572</x:v>
      </x:c>
      <x:c r="E5514" s="28" t="n">
        <x:v>4</x:v>
      </x:c>
      <x:c r="F5514" s="8" t="str">
        <x:v>momentum_10|atr_14|true_range|obv</x:v>
      </x:c>
    </x:row>
    <x:row r="5515">
      <x:c r="A5515" s="28" t="n">
        <x:v>75</x:v>
      </x:c>
      <x:c r="B5515" s="14" t="n">
        <x:v>45498</x:v>
      </x:c>
      <x:c r="C5515" s="14" t="n">
        <x:v>45572</x:v>
      </x:c>
      <x:c r="D5515" s="14" t="n">
        <x:v>45573</x:v>
      </x:c>
      <x:c r="E5515" s="28" t="n">
        <x:v>4</x:v>
      </x:c>
      <x:c r="F5515" s="8" t="str">
        <x:v>momentum_10|atr_14|true_range|obv</x:v>
      </x:c>
    </x:row>
    <x:row r="5516">
      <x:c r="A5516" s="28" t="n">
        <x:v>75</x:v>
      </x:c>
      <x:c r="B5516" s="14" t="n">
        <x:v>45499</x:v>
      </x:c>
      <x:c r="C5516" s="14" t="n">
        <x:v>45573</x:v>
      </x:c>
      <x:c r="D5516" s="14" t="n">
        <x:v>45574</x:v>
      </x:c>
      <x:c r="E5516" s="28" t="n">
        <x:v>3</x:v>
      </x:c>
      <x:c r="F5516" s="8" t="str">
        <x:v>momentum_10|atr_14|true_range</x:v>
      </x:c>
    </x:row>
    <x:row r="5517">
      <x:c r="A5517" s="28" t="n">
        <x:v>75</x:v>
      </x:c>
      <x:c r="B5517" s="14" t="n">
        <x:v>45500</x:v>
      </x:c>
      <x:c r="C5517" s="14" t="n">
        <x:v>45574</x:v>
      </x:c>
      <x:c r="D5517" s="14" t="n">
        <x:v>45575</x:v>
      </x:c>
      <x:c r="E5517" s="28" t="n">
        <x:v>3</x:v>
      </x:c>
      <x:c r="F5517" s="8" t="str">
        <x:v>momentum_10|atr_14|true_range</x:v>
      </x:c>
    </x:row>
    <x:row r="5518">
      <x:c r="A5518" s="28" t="n">
        <x:v>75</x:v>
      </x:c>
      <x:c r="B5518" s="14" t="n">
        <x:v>45501</x:v>
      </x:c>
      <x:c r="C5518" s="14" t="n">
        <x:v>45575</x:v>
      </x:c>
      <x:c r="D5518" s="14" t="n">
        <x:v>45576</x:v>
      </x:c>
      <x:c r="E5518" s="28" t="n">
        <x:v>3</x:v>
      </x:c>
      <x:c r="F5518" s="8" t="str">
        <x:v>momentum_10|atr_14|true_range</x:v>
      </x:c>
    </x:row>
    <x:row r="5519">
      <x:c r="A5519" s="28" t="n">
        <x:v>75</x:v>
      </x:c>
      <x:c r="B5519" s="14" t="n">
        <x:v>45502</x:v>
      </x:c>
      <x:c r="C5519" s="14" t="n">
        <x:v>45576</x:v>
      </x:c>
      <x:c r="D5519" s="14" t="n">
        <x:v>45577</x:v>
      </x:c>
      <x:c r="E5519" s="28" t="n">
        <x:v>3</x:v>
      </x:c>
      <x:c r="F5519" s="8" t="str">
        <x:v>momentum_10|atr_14|true_range</x:v>
      </x:c>
    </x:row>
    <x:row r="5520">
      <x:c r="A5520" s="28" t="n">
        <x:v>75</x:v>
      </x:c>
      <x:c r="B5520" s="14" t="n">
        <x:v>45503</x:v>
      </x:c>
      <x:c r="C5520" s="14" t="n">
        <x:v>45577</x:v>
      </x:c>
      <x:c r="D5520" s="14" t="n">
        <x:v>45578</x:v>
      </x:c>
      <x:c r="E5520" s="28" t="n">
        <x:v>3</x:v>
      </x:c>
      <x:c r="F5520" s="8" t="str">
        <x:v>momentum_10|atr_14|true_range</x:v>
      </x:c>
    </x:row>
    <x:row r="5521">
      <x:c r="A5521" s="28" t="n">
        <x:v>75</x:v>
      </x:c>
      <x:c r="B5521" s="14" t="n">
        <x:v>45504</x:v>
      </x:c>
      <x:c r="C5521" s="14" t="n">
        <x:v>45578</x:v>
      </x:c>
      <x:c r="D5521" s="14" t="n">
        <x:v>45579</x:v>
      </x:c>
      <x:c r="E5521" s="28" t="n">
        <x:v>3</x:v>
      </x:c>
      <x:c r="F5521" s="8" t="str">
        <x:v>momentum_10|atr_14|true_range</x:v>
      </x:c>
    </x:row>
    <x:row r="5522">
      <x:c r="A5522" s="28" t="n">
        <x:v>75</x:v>
      </x:c>
      <x:c r="B5522" s="14" t="n">
        <x:v>45505</x:v>
      </x:c>
      <x:c r="C5522" s="14" t="n">
        <x:v>45579</x:v>
      </x:c>
      <x:c r="D5522" s="14" t="n">
        <x:v>45580</x:v>
      </x:c>
      <x:c r="E5522" s="28" t="n">
        <x:v>3</x:v>
      </x:c>
      <x:c r="F5522" s="8" t="str">
        <x:v>momentum_10|atr_14|true_range</x:v>
      </x:c>
    </x:row>
    <x:row r="5523">
      <x:c r="A5523" s="28" t="n">
        <x:v>75</x:v>
      </x:c>
      <x:c r="B5523" s="14" t="n">
        <x:v>45506</x:v>
      </x:c>
      <x:c r="C5523" s="14" t="n">
        <x:v>45580</x:v>
      </x:c>
      <x:c r="D5523" s="14" t="n">
        <x:v>45581</x:v>
      </x:c>
      <x:c r="E5523" s="28" t="n">
        <x:v>3</x:v>
      </x:c>
      <x:c r="F5523" s="8" t="str">
        <x:v>momentum_10|atr_14|true_range</x:v>
      </x:c>
    </x:row>
    <x:row r="5524">
      <x:c r="A5524" s="28" t="n">
        <x:v>75</x:v>
      </x:c>
      <x:c r="B5524" s="14" t="n">
        <x:v>45507</x:v>
      </x:c>
      <x:c r="C5524" s="14" t="n">
        <x:v>45581</x:v>
      </x:c>
      <x:c r="D5524" s="14" t="n">
        <x:v>45582</x:v>
      </x:c>
      <x:c r="E5524" s="28" t="n">
        <x:v>3</x:v>
      </x:c>
      <x:c r="F5524" s="8" t="str">
        <x:v>momentum_10|atr_14|true_range</x:v>
      </x:c>
    </x:row>
    <x:row r="5525">
      <x:c r="A5525" s="28" t="n">
        <x:v>75</x:v>
      </x:c>
      <x:c r="B5525" s="14" t="n">
        <x:v>45508</x:v>
      </x:c>
      <x:c r="C5525" s="14" t="n">
        <x:v>45582</x:v>
      </x:c>
      <x:c r="D5525" s="14" t="n">
        <x:v>45583</x:v>
      </x:c>
      <x:c r="E5525" s="28" t="n">
        <x:v>3</x:v>
      </x:c>
      <x:c r="F5525" s="8" t="str">
        <x:v>momentum_10|atr_14|true_range</x:v>
      </x:c>
    </x:row>
    <x:row r="5526">
      <x:c r="A5526" s="28" t="n">
        <x:v>75</x:v>
      </x:c>
      <x:c r="B5526" s="14" t="n">
        <x:v>45509</x:v>
      </x:c>
      <x:c r="C5526" s="14" t="n">
        <x:v>45583</x:v>
      </x:c>
      <x:c r="D5526" s="14" t="n">
        <x:v>45584</x:v>
      </x:c>
      <x:c r="E5526" s="28" t="n">
        <x:v>3</x:v>
      </x:c>
      <x:c r="F5526" s="8" t="str">
        <x:v>momentum_10|atr_14|true_range</x:v>
      </x:c>
    </x:row>
    <x:row r="5527">
      <x:c r="A5527" s="28" t="n">
        <x:v>75</x:v>
      </x:c>
      <x:c r="B5527" s="14" t="n">
        <x:v>45510</x:v>
      </x:c>
      <x:c r="C5527" s="14" t="n">
        <x:v>45584</x:v>
      </x:c>
      <x:c r="D5527" s="14" t="n">
        <x:v>45585</x:v>
      </x:c>
      <x:c r="E5527" s="28" t="n">
        <x:v>3</x:v>
      </x:c>
      <x:c r="F5527" s="8" t="str">
        <x:v>momentum_10|atr_14|true_range</x:v>
      </x:c>
    </x:row>
    <x:row r="5528">
      <x:c r="A5528" s="28" t="n">
        <x:v>75</x:v>
      </x:c>
      <x:c r="B5528" s="14" t="n">
        <x:v>45511</x:v>
      </x:c>
      <x:c r="C5528" s="14" t="n">
        <x:v>45585</x:v>
      </x:c>
      <x:c r="D5528" s="14" t="n">
        <x:v>45586</x:v>
      </x:c>
      <x:c r="E5528" s="28" t="n">
        <x:v>4</x:v>
      </x:c>
      <x:c r="F5528" s="8" t="str">
        <x:v>momentum_10|atr_14|true_range|obv</x:v>
      </x:c>
    </x:row>
    <x:row r="5529">
      <x:c r="A5529" s="28" t="n">
        <x:v>75</x:v>
      </x:c>
      <x:c r="B5529" s="14" t="n">
        <x:v>45512</x:v>
      </x:c>
      <x:c r="C5529" s="14" t="n">
        <x:v>45586</x:v>
      </x:c>
      <x:c r="D5529" s="14" t="n">
        <x:v>45587</x:v>
      </x:c>
      <x:c r="E5529" s="28" t="n">
        <x:v>5</x:v>
      </x:c>
      <x:c r="F5529" s="8" t="str">
        <x:v>momentum_10|rsi_14|atr_14|true_range|obv</x:v>
      </x:c>
    </x:row>
    <x:row r="5530">
      <x:c r="A5530" s="28" t="n">
        <x:v>75</x:v>
      </x:c>
      <x:c r="B5530" s="14" t="n">
        <x:v>45513</x:v>
      </x:c>
      <x:c r="C5530" s="14" t="n">
        <x:v>45587</x:v>
      </x:c>
      <x:c r="D5530" s="14" t="n">
        <x:v>45588</x:v>
      </x:c>
      <x:c r="E5530" s="28" t="n">
        <x:v>5</x:v>
      </x:c>
      <x:c r="F5530" s="8" t="str">
        <x:v>momentum_10|rsi_14|atr_14|true_range|obv</x:v>
      </x:c>
    </x:row>
    <x:row r="5531">
      <x:c r="A5531" s="28" t="n">
        <x:v>75</x:v>
      </x:c>
      <x:c r="B5531" s="14" t="n">
        <x:v>45514</x:v>
      </x:c>
      <x:c r="C5531" s="14" t="n">
        <x:v>45588</x:v>
      </x:c>
      <x:c r="D5531" s="14" t="n">
        <x:v>45589</x:v>
      </x:c>
      <x:c r="E5531" s="28" t="n">
        <x:v>5</x:v>
      </x:c>
      <x:c r="F5531" s="8" t="str">
        <x:v>momentum_10|rsi_14|atr_14|true_range|obv</x:v>
      </x:c>
    </x:row>
    <x:row r="5532">
      <x:c r="A5532" s="28" t="n">
        <x:v>75</x:v>
      </x:c>
      <x:c r="B5532" s="14" t="n">
        <x:v>45515</x:v>
      </x:c>
      <x:c r="C5532" s="14" t="n">
        <x:v>45589</x:v>
      </x:c>
      <x:c r="D5532" s="14" t="n">
        <x:v>45590</x:v>
      </x:c>
      <x:c r="E5532" s="28" t="n">
        <x:v>5</x:v>
      </x:c>
      <x:c r="F5532" s="8" t="str">
        <x:v>momentum_10|rsi_14|atr_14|true_range|chaikin_ad</x:v>
      </x:c>
    </x:row>
    <x:row r="5533">
      <x:c r="A5533" s="28" t="n">
        <x:v>75</x:v>
      </x:c>
      <x:c r="B5533" s="14" t="n">
        <x:v>45516</x:v>
      </x:c>
      <x:c r="C5533" s="14" t="n">
        <x:v>45590</x:v>
      </x:c>
      <x:c r="D5533" s="14" t="n">
        <x:v>45591</x:v>
      </x:c>
      <x:c r="E5533" s="28" t="n">
        <x:v>5</x:v>
      </x:c>
      <x:c r="F5533" s="8" t="str">
        <x:v>momentum_10|rsi_14|atr_14|true_range|chaikin_ad</x:v>
      </x:c>
    </x:row>
    <x:row r="5534">
      <x:c r="A5534" s="28" t="n">
        <x:v>75</x:v>
      </x:c>
      <x:c r="B5534" s="14" t="n">
        <x:v>45517</x:v>
      </x:c>
      <x:c r="C5534" s="14" t="n">
        <x:v>45591</x:v>
      </x:c>
      <x:c r="D5534" s="14" t="n">
        <x:v>45592</x:v>
      </x:c>
      <x:c r="E5534" s="28" t="n">
        <x:v>5</x:v>
      </x:c>
      <x:c r="F5534" s="8" t="str">
        <x:v>momentum_10|rsi_14|atr_14|true_range|chaikin_ad</x:v>
      </x:c>
    </x:row>
    <x:row r="5535">
      <x:c r="A5535" s="28" t="n">
        <x:v>75</x:v>
      </x:c>
      <x:c r="B5535" s="14" t="n">
        <x:v>45518</x:v>
      </x:c>
      <x:c r="C5535" s="14" t="n">
        <x:v>45592</x:v>
      </x:c>
      <x:c r="D5535" s="14" t="n">
        <x:v>45593</x:v>
      </x:c>
      <x:c r="E5535" s="28" t="n">
        <x:v>5</x:v>
      </x:c>
      <x:c r="F5535" s="8" t="str">
        <x:v>momentum_10|rsi_14|atr_14|true_range|chaikin_ad</x:v>
      </x:c>
    </x:row>
    <x:row r="5536">
      <x:c r="A5536" s="28" t="n">
        <x:v>75</x:v>
      </x:c>
      <x:c r="B5536" s="14" t="n">
        <x:v>45519</x:v>
      </x:c>
      <x:c r="C5536" s="14" t="n">
        <x:v>45593</x:v>
      </x:c>
      <x:c r="D5536" s="14" t="n">
        <x:v>45594</x:v>
      </x:c>
      <x:c r="E5536" s="28" t="n">
        <x:v>5</x:v>
      </x:c>
      <x:c r="F5536" s="8" t="str">
        <x:v>momentum_10|rsi_14|atr_14|true_range|chaikin_ad</x:v>
      </x:c>
    </x:row>
    <x:row r="5537">
      <x:c r="A5537" s="28" t="n">
        <x:v>75</x:v>
      </x:c>
      <x:c r="B5537" s="14" t="n">
        <x:v>45520</x:v>
      </x:c>
      <x:c r="C5537" s="14" t="n">
        <x:v>45594</x:v>
      </x:c>
      <x:c r="D5537" s="14" t="n">
        <x:v>45595</x:v>
      </x:c>
      <x:c r="E5537" s="28" t="n">
        <x:v>5</x:v>
      </x:c>
      <x:c r="F5537" s="8" t="str">
        <x:v>momentum_10|rsi_14|atr_14|true_range|chaikin_ad</x:v>
      </x:c>
    </x:row>
    <x:row r="5538">
      <x:c r="A5538" s="28" t="n">
        <x:v>75</x:v>
      </x:c>
      <x:c r="B5538" s="14" t="n">
        <x:v>45521</x:v>
      </x:c>
      <x:c r="C5538" s="14" t="n">
        <x:v>45595</x:v>
      </x:c>
      <x:c r="D5538" s="14" t="n">
        <x:v>45596</x:v>
      </x:c>
      <x:c r="E5538" s="28" t="n">
        <x:v>5</x:v>
      </x:c>
      <x:c r="F5538" s="8" t="str">
        <x:v>momentum_10|rsi_14|atr_14|true_range|chaikin_ad</x:v>
      </x:c>
    </x:row>
    <x:row r="5539">
      <x:c r="A5539" s="28" t="n">
        <x:v>75</x:v>
      </x:c>
      <x:c r="B5539" s="14" t="n">
        <x:v>45522</x:v>
      </x:c>
      <x:c r="C5539" s="14" t="n">
        <x:v>45596</x:v>
      </x:c>
      <x:c r="D5539" s="14" t="n">
        <x:v>45597</x:v>
      </x:c>
      <x:c r="E5539" s="28" t="n">
        <x:v>5</x:v>
      </x:c>
      <x:c r="F5539" s="8" t="str">
        <x:v>momentum_10|rsi_14|atr_14|true_range|chaikin_ad</x:v>
      </x:c>
    </x:row>
    <x:row r="5540">
      <x:c r="A5540" s="28" t="n">
        <x:v>75</x:v>
      </x:c>
      <x:c r="B5540" s="14" t="n">
        <x:v>45523</x:v>
      </x:c>
      <x:c r="C5540" s="14" t="n">
        <x:v>45597</x:v>
      </x:c>
      <x:c r="D5540" s="14" t="n">
        <x:v>45598</x:v>
      </x:c>
      <x:c r="E5540" s="28" t="n">
        <x:v>5</x:v>
      </x:c>
      <x:c r="F5540" s="8" t="str">
        <x:v>momentum_10|rsi_14|atr_14|true_range|chaikin_ad</x:v>
      </x:c>
    </x:row>
    <x:row r="5541">
      <x:c r="A5541" s="28" t="n">
        <x:v>75</x:v>
      </x:c>
      <x:c r="B5541" s="14" t="n">
        <x:v>45524</x:v>
      </x:c>
      <x:c r="C5541" s="14" t="n">
        <x:v>45598</x:v>
      </x:c>
      <x:c r="D5541" s="14" t="n">
        <x:v>45599</x:v>
      </x:c>
      <x:c r="E5541" s="28" t="n">
        <x:v>5</x:v>
      </x:c>
      <x:c r="F5541" s="8" t="str">
        <x:v>momentum_10|rsi_14|atr_14|true_range|chaikin_ad</x:v>
      </x:c>
    </x:row>
    <x:row r="5542">
      <x:c r="A5542" s="28" t="n">
        <x:v>75</x:v>
      </x:c>
      <x:c r="B5542" s="14" t="n">
        <x:v>45525</x:v>
      </x:c>
      <x:c r="C5542" s="14" t="n">
        <x:v>45599</x:v>
      </x:c>
      <x:c r="D5542" s="14" t="n">
        <x:v>45600</x:v>
      </x:c>
      <x:c r="E5542" s="28" t="n">
        <x:v>4</x:v>
      </x:c>
      <x:c r="F5542" s="8" t="str">
        <x:v>momentum_10|atr_14|true_range|chaikin_ad</x:v>
      </x:c>
    </x:row>
    <x:row r="5543">
      <x:c r="A5543" s="28" t="n">
        <x:v>75</x:v>
      </x:c>
      <x:c r="B5543" s="14" t="n">
        <x:v>45526</x:v>
      </x:c>
      <x:c r="C5543" s="14" t="n">
        <x:v>45600</x:v>
      </x:c>
      <x:c r="D5543" s="14" t="n">
        <x:v>45601</x:v>
      </x:c>
      <x:c r="E5543" s="28" t="n">
        <x:v>4</x:v>
      </x:c>
      <x:c r="F5543" s="8" t="str">
        <x:v>momentum_10|atr_14|true_range|chaikin_ad</x:v>
      </x:c>
    </x:row>
    <x:row r="5544">
      <x:c r="A5544" s="28" t="n">
        <x:v>75</x:v>
      </x:c>
      <x:c r="B5544" s="14" t="n">
        <x:v>45527</x:v>
      </x:c>
      <x:c r="C5544" s="14" t="n">
        <x:v>45601</x:v>
      </x:c>
      <x:c r="D5544" s="14" t="n">
        <x:v>45602</x:v>
      </x:c>
      <x:c r="E5544" s="28" t="n">
        <x:v>5</x:v>
      </x:c>
      <x:c r="F5544" s="8" t="str">
        <x:v>momentum_10|atr_14|true_range|chaikin_ad|obv</x:v>
      </x:c>
    </x:row>
    <x:row r="5545">
      <x:c r="A5545" s="28" t="n">
        <x:v>75</x:v>
      </x:c>
      <x:c r="B5545" s="14" t="n">
        <x:v>45528</x:v>
      </x:c>
      <x:c r="C5545" s="14" t="n">
        <x:v>45602</x:v>
      </x:c>
      <x:c r="D5545" s="14" t="n">
        <x:v>45603</x:v>
      </x:c>
      <x:c r="E5545" s="28" t="n">
        <x:v>5</x:v>
      </x:c>
      <x:c r="F5545" s="8" t="str">
        <x:v>momentum_10|atr_14|true_range|chaikin_ad|obv</x:v>
      </x:c>
    </x:row>
    <x:row r="5546">
      <x:c r="A5546" s="28" t="n">
        <x:v>75</x:v>
      </x:c>
      <x:c r="B5546" s="14" t="n">
        <x:v>45529</x:v>
      </x:c>
      <x:c r="C5546" s="14" t="n">
        <x:v>45603</x:v>
      </x:c>
      <x:c r="D5546" s="14" t="n">
        <x:v>45604</x:v>
      </x:c>
      <x:c r="E5546" s="28" t="n">
        <x:v>5</x:v>
      </x:c>
      <x:c r="F5546" s="8" t="str">
        <x:v>momentum_10|atr_14|true_range|chaikin_ad|obv</x:v>
      </x:c>
    </x:row>
    <x:row r="5547">
      <x:c r="A5547" s="28" t="n">
        <x:v>75</x:v>
      </x:c>
      <x:c r="B5547" s="14" t="n">
        <x:v>45530</x:v>
      </x:c>
      <x:c r="C5547" s="14" t="n">
        <x:v>45604</x:v>
      </x:c>
      <x:c r="D5547" s="14" t="n">
        <x:v>45605</x:v>
      </x:c>
      <x:c r="E5547" s="28" t="n">
        <x:v>5</x:v>
      </x:c>
      <x:c r="F5547" s="8" t="str">
        <x:v>momentum_10|atr_14|true_range|chaikin_ad|obv</x:v>
      </x:c>
    </x:row>
    <x:row r="5548">
      <x:c r="A5548" s="28" t="n">
        <x:v>75</x:v>
      </x:c>
      <x:c r="B5548" s="14" t="n">
        <x:v>45531</x:v>
      </x:c>
      <x:c r="C5548" s="14" t="n">
        <x:v>45605</x:v>
      </x:c>
      <x:c r="D5548" s="14" t="n">
        <x:v>45606</x:v>
      </x:c>
      <x:c r="E5548" s="28" t="n">
        <x:v>5</x:v>
      </x:c>
      <x:c r="F5548" s="8" t="str">
        <x:v>momentum_10|atr_14|true_range|chaikin_ad|obv</x:v>
      </x:c>
    </x:row>
    <x:row r="5549">
      <x:c r="A5549" s="28" t="n">
        <x:v>75</x:v>
      </x:c>
      <x:c r="B5549" s="14" t="n">
        <x:v>45532</x:v>
      </x:c>
      <x:c r="C5549" s="14" t="n">
        <x:v>45606</x:v>
      </x:c>
      <x:c r="D5549" s="14" t="n">
        <x:v>45607</x:v>
      </x:c>
      <x:c r="E5549" s="28" t="n">
        <x:v>5</x:v>
      </x:c>
      <x:c r="F5549" s="8" t="str">
        <x:v>momentum_10|atr_14|true_range|chaikin_ad|obv</x:v>
      </x:c>
    </x:row>
    <x:row r="5550">
      <x:c r="A5550" s="28" t="n">
        <x:v>75</x:v>
      </x:c>
      <x:c r="B5550" s="14" t="n">
        <x:v>45533</x:v>
      </x:c>
      <x:c r="C5550" s="14" t="n">
        <x:v>45607</x:v>
      </x:c>
      <x:c r="D5550" s="14" t="n">
        <x:v>45608</x:v>
      </x:c>
      <x:c r="E5550" s="28" t="n">
        <x:v>4</x:v>
      </x:c>
      <x:c r="F5550" s="8" t="str">
        <x:v>momentum_10|atr_14|true_range|chaikin_ad</x:v>
      </x:c>
    </x:row>
    <x:row r="5551">
      <x:c r="A5551" s="28" t="n">
        <x:v>75</x:v>
      </x:c>
      <x:c r="B5551" s="14" t="n">
        <x:v>45534</x:v>
      </x:c>
      <x:c r="C5551" s="14" t="n">
        <x:v>45608</x:v>
      </x:c>
      <x:c r="D5551" s="14" t="n">
        <x:v>45609</x:v>
      </x:c>
      <x:c r="E5551" s="28" t="n">
        <x:v>4</x:v>
      </x:c>
      <x:c r="F5551" s="8" t="str">
        <x:v>momentum_10|atr_14|true_range|chaikin_ad</x:v>
      </x:c>
    </x:row>
    <x:row r="5552">
      <x:c r="A5552" s="28" t="n">
        <x:v>75</x:v>
      </x:c>
      <x:c r="B5552" s="14" t="n">
        <x:v>45535</x:v>
      </x:c>
      <x:c r="C5552" s="14" t="n">
        <x:v>45609</x:v>
      </x:c>
      <x:c r="D5552" s="14" t="n">
        <x:v>45610</x:v>
      </x:c>
      <x:c r="E5552" s="28" t="n">
        <x:v>5</x:v>
      </x:c>
      <x:c r="F5552" s="8" t="str">
        <x:v>momentum_10|atr_14|true_range|chaikin_ad|obv</x:v>
      </x:c>
    </x:row>
    <x:row r="5553">
      <x:c r="A5553" s="28" t="n">
        <x:v>75</x:v>
      </x:c>
      <x:c r="B5553" s="14" t="n">
        <x:v>45536</x:v>
      </x:c>
      <x:c r="C5553" s="14" t="n">
        <x:v>45610</x:v>
      </x:c>
      <x:c r="D5553" s="14" t="n">
        <x:v>45611</x:v>
      </x:c>
      <x:c r="E5553" s="28" t="n">
        <x:v>5</x:v>
      </x:c>
      <x:c r="F5553" s="8" t="str">
        <x:v>momentum_10|atr_14|true_range|chaikin_ad|obv</x:v>
      </x:c>
    </x:row>
    <x:row r="5554">
      <x:c r="A5554" s="28" t="n">
        <x:v>75</x:v>
      </x:c>
      <x:c r="B5554" s="14" t="n">
        <x:v>45537</x:v>
      </x:c>
      <x:c r="C5554" s="14" t="n">
        <x:v>45611</x:v>
      </x:c>
      <x:c r="D5554" s="14" t="n">
        <x:v>45612</x:v>
      </x:c>
      <x:c r="E5554" s="28" t="n">
        <x:v>4</x:v>
      </x:c>
      <x:c r="F5554" s="8" t="str">
        <x:v>momentum_10|atr_14|true_range|chaikin_ad</x:v>
      </x:c>
    </x:row>
    <x:row r="5555">
      <x:c r="A5555" s="28" t="n">
        <x:v>75</x:v>
      </x:c>
      <x:c r="B5555" s="14" t="n">
        <x:v>45538</x:v>
      </x:c>
      <x:c r="C5555" s="14" t="n">
        <x:v>45612</x:v>
      </x:c>
      <x:c r="D5555" s="14" t="n">
        <x:v>45613</x:v>
      </x:c>
      <x:c r="E5555" s="28" t="n">
        <x:v>3</x:v>
      </x:c>
      <x:c r="F5555" s="8" t="str">
        <x:v>momentum_10|atr_14|chaikin_ad</x:v>
      </x:c>
    </x:row>
    <x:row r="5556">
      <x:c r="A5556" s="28" t="n">
        <x:v>75</x:v>
      </x:c>
      <x:c r="B5556" s="14" t="n">
        <x:v>45539</x:v>
      </x:c>
      <x:c r="C5556" s="14" t="n">
        <x:v>45613</x:v>
      </x:c>
      <x:c r="D5556" s="14" t="n">
        <x:v>45614</x:v>
      </x:c>
      <x:c r="E5556" s="28" t="n">
        <x:v>2</x:v>
      </x:c>
      <x:c r="F5556" s="8" t="str">
        <x:v>momentum_10|atr_14</x:v>
      </x:c>
    </x:row>
    <x:row r="5557">
      <x:c r="A5557" s="28" t="n">
        <x:v>75</x:v>
      </x:c>
      <x:c r="B5557" s="14" t="n">
        <x:v>45540</x:v>
      </x:c>
      <x:c r="C5557" s="14" t="n">
        <x:v>45614</x:v>
      </x:c>
      <x:c r="D5557" s="14" t="n">
        <x:v>45615</x:v>
      </x:c>
      <x:c r="E5557" s="28" t="n">
        <x:v>2</x:v>
      </x:c>
      <x:c r="F5557" s="8" t="str">
        <x:v>momentum_10|atr_14</x:v>
      </x:c>
    </x:row>
    <x:row r="5558">
      <x:c r="A5558" s="28" t="n">
        <x:v>75</x:v>
      </x:c>
      <x:c r="B5558" s="14" t="n">
        <x:v>45541</x:v>
      </x:c>
      <x:c r="C5558" s="14" t="n">
        <x:v>45615</x:v>
      </x:c>
      <x:c r="D5558" s="14" t="n">
        <x:v>45616</x:v>
      </x:c>
      <x:c r="E5558" s="28" t="n">
        <x:v>3</x:v>
      </x:c>
      <x:c r="F5558" s="8" t="str">
        <x:v>momentum_10|atr_14|true_range</x:v>
      </x:c>
    </x:row>
    <x:row r="5559">
      <x:c r="A5559" s="28" t="n">
        <x:v>75</x:v>
      </x:c>
      <x:c r="B5559" s="14" t="n">
        <x:v>45542</x:v>
      </x:c>
      <x:c r="C5559" s="14" t="n">
        <x:v>45616</x:v>
      </x:c>
      <x:c r="D5559" s="14" t="n">
        <x:v>45617</x:v>
      </x:c>
      <x:c r="E5559" s="28" t="n">
        <x:v>3</x:v>
      </x:c>
      <x:c r="F5559" s="8" t="str">
        <x:v>momentum_10|atr_14|true_range</x:v>
      </x:c>
    </x:row>
    <x:row r="5560">
      <x:c r="A5560" s="28" t="n">
        <x:v>75</x:v>
      </x:c>
      <x:c r="B5560" s="14" t="n">
        <x:v>45543</x:v>
      </x:c>
      <x:c r="C5560" s="14" t="n">
        <x:v>45617</x:v>
      </x:c>
      <x:c r="D5560" s="14" t="n">
        <x:v>45618</x:v>
      </x:c>
      <x:c r="E5560" s="28" t="n">
        <x:v>3</x:v>
      </x:c>
      <x:c r="F5560" s="8" t="str">
        <x:v>momentum_10|atr_14|true_range</x:v>
      </x:c>
    </x:row>
    <x:row r="5561">
      <x:c r="A5561" s="28" t="n">
        <x:v>75</x:v>
      </x:c>
      <x:c r="B5561" s="14" t="n">
        <x:v>45544</x:v>
      </x:c>
      <x:c r="C5561" s="14" t="n">
        <x:v>45618</x:v>
      </x:c>
      <x:c r="D5561" s="14" t="n">
        <x:v>45619</x:v>
      </x:c>
      <x:c r="E5561" s="28" t="n">
        <x:v>3</x:v>
      </x:c>
      <x:c r="F5561" s="8" t="str">
        <x:v>momentum_10|atr_14|true_range</x:v>
      </x:c>
    </x:row>
    <x:row r="5562">
      <x:c r="A5562" s="28" t="n">
        <x:v>75</x:v>
      </x:c>
      <x:c r="B5562" s="14" t="n">
        <x:v>45545</x:v>
      </x:c>
      <x:c r="C5562" s="14" t="n">
        <x:v>45619</x:v>
      </x:c>
      <x:c r="D5562" s="14" t="n">
        <x:v>45620</x:v>
      </x:c>
      <x:c r="E5562" s="28" t="n">
        <x:v>3</x:v>
      </x:c>
      <x:c r="F5562" s="8" t="str">
        <x:v>momentum_10|atr_14|true_range</x:v>
      </x:c>
    </x:row>
    <x:row r="5563">
      <x:c r="A5563" s="28" t="n">
        <x:v>75</x:v>
      </x:c>
      <x:c r="B5563" s="14" t="n">
        <x:v>45546</x:v>
      </x:c>
      <x:c r="C5563" s="14" t="n">
        <x:v>45620</x:v>
      </x:c>
      <x:c r="D5563" s="14" t="n">
        <x:v>45621</x:v>
      </x:c>
      <x:c r="E5563" s="28" t="n">
        <x:v>3</x:v>
      </x:c>
      <x:c r="F5563" s="8" t="str">
        <x:v>momentum_10|atr_14|true_range</x:v>
      </x:c>
    </x:row>
    <x:row r="5564">
      <x:c r="A5564" s="28" t="n">
        <x:v>75</x:v>
      </x:c>
      <x:c r="B5564" s="14" t="n">
        <x:v>45547</x:v>
      </x:c>
      <x:c r="C5564" s="14" t="n">
        <x:v>45621</x:v>
      </x:c>
      <x:c r="D5564" s="14" t="n">
        <x:v>45622</x:v>
      </x:c>
      <x:c r="E5564" s="28" t="n">
        <x:v>3</x:v>
      </x:c>
      <x:c r="F5564" s="8" t="str">
        <x:v>momentum_10|atr_14|true_range</x:v>
      </x:c>
    </x:row>
    <x:row r="5565">
      <x:c r="A5565" s="28" t="n">
        <x:v>75</x:v>
      </x:c>
      <x:c r="B5565" s="14" t="n">
        <x:v>45548</x:v>
      </x:c>
      <x:c r="C5565" s="14" t="n">
        <x:v>45622</x:v>
      </x:c>
      <x:c r="D5565" s="14" t="n">
        <x:v>45623</x:v>
      </x:c>
      <x:c r="E5565" s="28" t="n">
        <x:v>3</x:v>
      </x:c>
      <x:c r="F5565" s="8" t="str">
        <x:v>momentum_10|atr_14|true_range</x:v>
      </x:c>
    </x:row>
    <x:row r="5566">
      <x:c r="A5566" s="28" t="n">
        <x:v>75</x:v>
      </x:c>
      <x:c r="B5566" s="14" t="n">
        <x:v>45549</x:v>
      </x:c>
      <x:c r="C5566" s="14" t="n">
        <x:v>45623</x:v>
      </x:c>
      <x:c r="D5566" s="14" t="n">
        <x:v>45624</x:v>
      </x:c>
      <x:c r="E5566" s="28" t="n">
        <x:v>3</x:v>
      </x:c>
      <x:c r="F5566" s="8" t="str">
        <x:v>momentum_10|atr_14|true_range</x:v>
      </x:c>
    </x:row>
    <x:row r="5567">
      <x:c r="A5567" s="28" t="n">
        <x:v>75</x:v>
      </x:c>
      <x:c r="B5567" s="14" t="n">
        <x:v>45550</x:v>
      </x:c>
      <x:c r="C5567" s="14" t="n">
        <x:v>45624</x:v>
      </x:c>
      <x:c r="D5567" s="14" t="n">
        <x:v>45625</x:v>
      </x:c>
      <x:c r="E5567" s="28" t="n">
        <x:v>3</x:v>
      </x:c>
      <x:c r="F5567" s="8" t="str">
        <x:v>momentum_10|atr_14|true_range</x:v>
      </x:c>
    </x:row>
    <x:row r="5568">
      <x:c r="A5568" s="28" t="n">
        <x:v>75</x:v>
      </x:c>
      <x:c r="B5568" s="14" t="n">
        <x:v>45551</x:v>
      </x:c>
      <x:c r="C5568" s="14" t="n">
        <x:v>45625</x:v>
      </x:c>
      <x:c r="D5568" s="14" t="n">
        <x:v>45626</x:v>
      </x:c>
      <x:c r="E5568" s="28" t="n">
        <x:v>3</x:v>
      </x:c>
      <x:c r="F5568" s="8" t="str">
        <x:v>momentum_10|atr_14|true_range</x:v>
      </x:c>
    </x:row>
    <x:row r="5569">
      <x:c r="A5569" s="28" t="n">
        <x:v>75</x:v>
      </x:c>
      <x:c r="B5569" s="14" t="n">
        <x:v>45552</x:v>
      </x:c>
      <x:c r="C5569" s="14" t="n">
        <x:v>45626</x:v>
      </x:c>
      <x:c r="D5569" s="14" t="n">
        <x:v>45627</x:v>
      </x:c>
      <x:c r="E5569" s="28" t="n">
        <x:v>3</x:v>
      </x:c>
      <x:c r="F5569" s="8" t="str">
        <x:v>momentum_10|atr_14|true_range</x:v>
      </x:c>
    </x:row>
    <x:row r="5570">
      <x:c r="A5570" s="28" t="n">
        <x:v>75</x:v>
      </x:c>
      <x:c r="B5570" s="14" t="n">
        <x:v>45553</x:v>
      </x:c>
      <x:c r="C5570" s="14" t="n">
        <x:v>45627</x:v>
      </x:c>
      <x:c r="D5570" s="14" t="n">
        <x:v>45628</x:v>
      </x:c>
      <x:c r="E5570" s="28" t="n">
        <x:v>3</x:v>
      </x:c>
      <x:c r="F5570" s="8" t="str">
        <x:v>momentum_10|atr_14|true_range</x:v>
      </x:c>
    </x:row>
    <x:row r="5571">
      <x:c r="A5571" s="28" t="n">
        <x:v>75</x:v>
      </x:c>
      <x:c r="B5571" s="14" t="n">
        <x:v>45554</x:v>
      </x:c>
      <x:c r="C5571" s="14" t="n">
        <x:v>45628</x:v>
      </x:c>
      <x:c r="D5571" s="14" t="n">
        <x:v>45629</x:v>
      </x:c>
      <x:c r="E5571" s="28" t="n">
        <x:v>2</x:v>
      </x:c>
      <x:c r="F5571" s="8" t="str">
        <x:v>momentum_10|atr_14</x:v>
      </x:c>
    </x:row>
    <x:row r="5572">
      <x:c r="A5572" s="28" t="n">
        <x:v>75</x:v>
      </x:c>
      <x:c r="B5572" s="14" t="n">
        <x:v>45555</x:v>
      </x:c>
      <x:c r="C5572" s="14" t="n">
        <x:v>45629</x:v>
      </x:c>
      <x:c r="D5572" s="14" t="n">
        <x:v>45630</x:v>
      </x:c>
      <x:c r="E5572" s="28" t="n">
        <x:v>2</x:v>
      </x:c>
      <x:c r="F5572" s="8" t="str">
        <x:v>momentum_10|atr_14</x:v>
      </x:c>
    </x:row>
    <x:row r="5573">
      <x:c r="A5573" s="28" t="n">
        <x:v>75</x:v>
      </x:c>
      <x:c r="B5573" s="14" t="n">
        <x:v>45556</x:v>
      </x:c>
      <x:c r="C5573" s="14" t="n">
        <x:v>45630</x:v>
      </x:c>
      <x:c r="D5573" s="14" t="n">
        <x:v>45631</x:v>
      </x:c>
      <x:c r="E5573" s="28" t="n">
        <x:v>3</x:v>
      </x:c>
      <x:c r="F5573" s="8" t="str">
        <x:v>rsi_14|atr_14|true_range</x:v>
      </x:c>
    </x:row>
    <x:row r="5574">
      <x:c r="A5574" s="28" t="n">
        <x:v>75</x:v>
      </x:c>
      <x:c r="B5574" s="14" t="n">
        <x:v>45557</x:v>
      </x:c>
      <x:c r="C5574" s="14" t="n">
        <x:v>45631</x:v>
      </x:c>
      <x:c r="D5574" s="14" t="n">
        <x:v>45632</x:v>
      </x:c>
      <x:c r="E5574" s="28" t="n">
        <x:v>2</x:v>
      </x:c>
      <x:c r="F5574" s="8" t="str">
        <x:v>rsi_14|atr_14</x:v>
      </x:c>
    </x:row>
    <x:row r="5575">
      <x:c r="A5575" s="28" t="n">
        <x:v>75</x:v>
      </x:c>
      <x:c r="B5575" s="14" t="n">
        <x:v>45558</x:v>
      </x:c>
      <x:c r="C5575" s="14" t="n">
        <x:v>45632</x:v>
      </x:c>
      <x:c r="D5575" s="14" t="n">
        <x:v>45633</x:v>
      </x:c>
      <x:c r="E5575" s="28" t="n">
        <x:v>3</x:v>
      </x:c>
      <x:c r="F5575" s="8" t="str">
        <x:v>rsi_14|atr_14|true_range</x:v>
      </x:c>
    </x:row>
    <x:row r="5576">
      <x:c r="A5576" s="28" t="n">
        <x:v>75</x:v>
      </x:c>
      <x:c r="B5576" s="14" t="n">
        <x:v>45559</x:v>
      </x:c>
      <x:c r="C5576" s="14" t="n">
        <x:v>45633</x:v>
      </x:c>
      <x:c r="D5576" s="14" t="n">
        <x:v>45634</x:v>
      </x:c>
      <x:c r="E5576" s="28" t="n">
        <x:v>3</x:v>
      </x:c>
      <x:c r="F5576" s="8" t="str">
        <x:v>rsi_14|atr_14|true_range</x:v>
      </x:c>
    </x:row>
    <x:row r="5577">
      <x:c r="A5577" s="28" t="n">
        <x:v>75</x:v>
      </x:c>
      <x:c r="B5577" s="14" t="n">
        <x:v>45560</x:v>
      </x:c>
      <x:c r="C5577" s="14" t="n">
        <x:v>45634</x:v>
      </x:c>
      <x:c r="D5577" s="14" t="n">
        <x:v>45635</x:v>
      </x:c>
      <x:c r="E5577" s="28" t="n">
        <x:v>3</x:v>
      </x:c>
      <x:c r="F5577" s="8" t="str">
        <x:v>rsi_14|atr_14|true_range</x:v>
      </x:c>
    </x:row>
    <x:row r="5578">
      <x:c r="A5578" s="28" t="n">
        <x:v>75</x:v>
      </x:c>
      <x:c r="B5578" s="14" t="n">
        <x:v>45561</x:v>
      </x:c>
      <x:c r="C5578" s="14" t="n">
        <x:v>45635</x:v>
      </x:c>
      <x:c r="D5578" s="14" t="n">
        <x:v>45636</x:v>
      </x:c>
      <x:c r="E5578" s="28" t="n">
        <x:v>3</x:v>
      </x:c>
      <x:c r="F5578" s="8" t="str">
        <x:v>rsi_14|atr_14|true_range</x:v>
      </x:c>
    </x:row>
    <x:row r="5579">
      <x:c r="A5579" s="28" t="n">
        <x:v>75</x:v>
      </x:c>
      <x:c r="B5579" s="14" t="n">
        <x:v>45562</x:v>
      </x:c>
      <x:c r="C5579" s="14" t="n">
        <x:v>45636</x:v>
      </x:c>
      <x:c r="D5579" s="14" t="n">
        <x:v>45637</x:v>
      </x:c>
      <x:c r="E5579" s="28" t="n">
        <x:v>3</x:v>
      </x:c>
      <x:c r="F5579" s="8" t="str">
        <x:v>momentum_10|atr_14|true_range</x:v>
      </x:c>
    </x:row>
    <x:row r="5580">
      <x:c r="A5580" s="28" t="n">
        <x:v>75</x:v>
      </x:c>
      <x:c r="B5580" s="14" t="n">
        <x:v>45563</x:v>
      </x:c>
      <x:c r="C5580" s="14" t="n">
        <x:v>45637</x:v>
      </x:c>
      <x:c r="D5580" s="14" t="n">
        <x:v>45638</x:v>
      </x:c>
      <x:c r="E5580" s="28" t="n">
        <x:v>3</x:v>
      </x:c>
      <x:c r="F5580" s="8" t="str">
        <x:v>momentum_10|atr_14|true_range</x:v>
      </x:c>
    </x:row>
    <x:row r="5581">
      <x:c r="A5581" s="28" t="n">
        <x:v>75</x:v>
      </x:c>
      <x:c r="B5581" s="14" t="n">
        <x:v>45564</x:v>
      </x:c>
      <x:c r="C5581" s="14" t="n">
        <x:v>45638</x:v>
      </x:c>
      <x:c r="D5581" s="14" t="n">
        <x:v>45639</x:v>
      </x:c>
      <x:c r="E5581" s="28" t="n">
        <x:v>3</x:v>
      </x:c>
      <x:c r="F5581" s="8" t="str">
        <x:v>momentum_10|atr_14|true_range</x:v>
      </x:c>
    </x:row>
    <x:row r="5582">
      <x:c r="A5582" s="28" t="n">
        <x:v>75</x:v>
      </x:c>
      <x:c r="B5582" s="14" t="n">
        <x:v>45565</x:v>
      </x:c>
      <x:c r="C5582" s="14" t="n">
        <x:v>45639</x:v>
      </x:c>
      <x:c r="D5582" s="14" t="n">
        <x:v>45640</x:v>
      </x:c>
      <x:c r="E5582" s="28" t="n">
        <x:v>3</x:v>
      </x:c>
      <x:c r="F5582" s="8" t="str">
        <x:v>momentum_10|atr_14|true_range</x:v>
      </x:c>
    </x:row>
    <x:row r="5583">
      <x:c r="A5583" s="28" t="n">
        <x:v>75</x:v>
      </x:c>
      <x:c r="B5583" s="14" t="n">
        <x:v>45566</x:v>
      </x:c>
      <x:c r="C5583" s="14" t="n">
        <x:v>45640</x:v>
      </x:c>
      <x:c r="D5583" s="14" t="n">
        <x:v>45641</x:v>
      </x:c>
      <x:c r="E5583" s="28" t="n">
        <x:v>3</x:v>
      </x:c>
      <x:c r="F5583" s="8" t="str">
        <x:v>momentum_10|atr_14|true_range</x:v>
      </x:c>
    </x:row>
    <x:row r="5584">
      <x:c r="A5584" s="28" t="n">
        <x:v>75</x:v>
      </x:c>
      <x:c r="B5584" s="14" t="n">
        <x:v>45567</x:v>
      </x:c>
      <x:c r="C5584" s="14" t="n">
        <x:v>45641</x:v>
      </x:c>
      <x:c r="D5584" s="14" t="n">
        <x:v>45642</x:v>
      </x:c>
      <x:c r="E5584" s="28" t="n">
        <x:v>3</x:v>
      </x:c>
      <x:c r="F5584" s="8" t="str">
        <x:v>momentum_10|atr_14|true_range</x:v>
      </x:c>
    </x:row>
    <x:row r="5585">
      <x:c r="A5585" s="28" t="n">
        <x:v>75</x:v>
      </x:c>
      <x:c r="B5585" s="14" t="n">
        <x:v>45568</x:v>
      </x:c>
      <x:c r="C5585" s="14" t="n">
        <x:v>45642</x:v>
      </x:c>
      <x:c r="D5585" s="14" t="n">
        <x:v>45643</x:v>
      </x:c>
      <x:c r="E5585" s="28" t="n">
        <x:v>3</x:v>
      </x:c>
      <x:c r="F5585" s="8" t="str">
        <x:v>momentum_10|atr_14|true_range</x:v>
      </x:c>
    </x:row>
    <x:row r="5586">
      <x:c r="A5586" s="28" t="n">
        <x:v>75</x:v>
      </x:c>
      <x:c r="B5586" s="14" t="n">
        <x:v>45569</x:v>
      </x:c>
      <x:c r="C5586" s="14" t="n">
        <x:v>45643</x:v>
      </x:c>
      <x:c r="D5586" s="14" t="n">
        <x:v>45644</x:v>
      </x:c>
      <x:c r="E5586" s="28" t="n">
        <x:v>3</x:v>
      </x:c>
      <x:c r="F5586" s="8" t="str">
        <x:v>momentum_10|atr_14|true_range</x:v>
      </x:c>
    </x:row>
    <x:row r="5587">
      <x:c r="A5587" s="28" t="n">
        <x:v>75</x:v>
      </x:c>
      <x:c r="B5587" s="14" t="n">
        <x:v>45570</x:v>
      </x:c>
      <x:c r="C5587" s="14" t="n">
        <x:v>45644</x:v>
      </x:c>
      <x:c r="D5587" s="14" t="n">
        <x:v>45645</x:v>
      </x:c>
      <x:c r="E5587" s="28" t="n">
        <x:v>3</x:v>
      </x:c>
      <x:c r="F5587" s="8" t="str">
        <x:v>momentum_10|atr_14|true_range</x:v>
      </x:c>
    </x:row>
    <x:row r="5588">
      <x:c r="A5588" s="28" t="n">
        <x:v>75</x:v>
      </x:c>
      <x:c r="B5588" s="14" t="n">
        <x:v>45571</x:v>
      </x:c>
      <x:c r="C5588" s="14" t="n">
        <x:v>45645</x:v>
      </x:c>
      <x:c r="D5588" s="14" t="n">
        <x:v>45646</x:v>
      </x:c>
      <x:c r="E5588" s="28" t="n">
        <x:v>3</x:v>
      </x:c>
      <x:c r="F5588" s="8" t="str">
        <x:v>momentum_10|atr_14|true_range</x:v>
      </x:c>
    </x:row>
    <x:row r="5589">
      <x:c r="A5589" s="28" t="n">
        <x:v>75</x:v>
      </x:c>
      <x:c r="B5589" s="14" t="n">
        <x:v>45572</x:v>
      </x:c>
      <x:c r="C5589" s="14" t="n">
        <x:v>45646</x:v>
      </x:c>
      <x:c r="D5589" s="14" t="n">
        <x:v>45647</x:v>
      </x:c>
      <x:c r="E5589" s="28" t="n">
        <x:v>3</x:v>
      </x:c>
      <x:c r="F5589" s="8" t="str">
        <x:v>momentum_10|atr_14|true_range</x:v>
      </x:c>
    </x:row>
    <x:row r="5590">
      <x:c r="A5590" s="28" t="n">
        <x:v>75</x:v>
      </x:c>
      <x:c r="B5590" s="14" t="n">
        <x:v>45573</x:v>
      </x:c>
      <x:c r="C5590" s="14" t="n">
        <x:v>45647</x:v>
      </x:c>
      <x:c r="D5590" s="14" t="n">
        <x:v>45648</x:v>
      </x:c>
      <x:c r="E5590" s="28" t="n">
        <x:v>4</x:v>
      </x:c>
      <x:c r="F5590" s="8" t="str">
        <x:v>r8|momentum_10|atr_14|true_range</x:v>
      </x:c>
    </x:row>
    <x:row r="5591">
      <x:c r="A5591" s="28" t="n">
        <x:v>75</x:v>
      </x:c>
      <x:c r="B5591" s="14" t="n">
        <x:v>45574</x:v>
      </x:c>
      <x:c r="C5591" s="14" t="n">
        <x:v>45648</x:v>
      </x:c>
      <x:c r="D5591" s="14" t="n">
        <x:v>45649</x:v>
      </x:c>
      <x:c r="E5591" s="28" t="n">
        <x:v>4</x:v>
      </x:c>
      <x:c r="F5591" s="8" t="str">
        <x:v>r8|momentum_10|atr_14|true_range</x:v>
      </x:c>
    </x:row>
    <x:row r="5592">
      <x:c r="A5592" s="28" t="n">
        <x:v>75</x:v>
      </x:c>
      <x:c r="B5592" s="14" t="n">
        <x:v>45575</x:v>
      </x:c>
      <x:c r="C5592" s="14" t="n">
        <x:v>45649</x:v>
      </x:c>
      <x:c r="D5592" s="14" t="n">
        <x:v>45650</x:v>
      </x:c>
      <x:c r="E5592" s="28" t="n">
        <x:v>4</x:v>
      </x:c>
      <x:c r="F5592" s="8" t="str">
        <x:v>r8|momentum_10|atr_14|true_range</x:v>
      </x:c>
    </x:row>
    <x:row r="5593">
      <x:c r="A5593" s="28" t="n">
        <x:v>75</x:v>
      </x:c>
      <x:c r="B5593" s="14" t="n">
        <x:v>45576</x:v>
      </x:c>
      <x:c r="C5593" s="14" t="n">
        <x:v>45650</x:v>
      </x:c>
      <x:c r="D5593" s="14" t="n">
        <x:v>45651</x:v>
      </x:c>
      <x:c r="E5593" s="28" t="n">
        <x:v>4</x:v>
      </x:c>
      <x:c r="F5593" s="8" t="str">
        <x:v>r8|momentum_10|atr_14|true_range</x:v>
      </x:c>
    </x:row>
    <x:row r="5594">
      <x:c r="A5594" s="28" t="n">
        <x:v>75</x:v>
      </x:c>
      <x:c r="B5594" s="14" t="n">
        <x:v>45577</x:v>
      </x:c>
      <x:c r="C5594" s="14" t="n">
        <x:v>45651</x:v>
      </x:c>
      <x:c r="D5594" s="14" t="n">
        <x:v>45652</x:v>
      </x:c>
      <x:c r="E5594" s="28" t="n">
        <x:v>4</x:v>
      </x:c>
      <x:c r="F5594" s="8" t="str">
        <x:v>r8|momentum_10|atr_14|true_range</x:v>
      </x:c>
    </x:row>
    <x:row r="5595">
      <x:c r="A5595" s="28" t="n">
        <x:v>75</x:v>
      </x:c>
      <x:c r="B5595" s="14" t="n">
        <x:v>45578</x:v>
      </x:c>
      <x:c r="C5595" s="14" t="n">
        <x:v>45652</x:v>
      </x:c>
      <x:c r="D5595" s="14" t="n">
        <x:v>45653</x:v>
      </x:c>
      <x:c r="E5595" s="28" t="n">
        <x:v>4</x:v>
      </x:c>
      <x:c r="F5595" s="8" t="str">
        <x:v>r8|momentum_10|atr_14|true_range</x:v>
      </x:c>
    </x:row>
    <x:row r="5596">
      <x:c r="A5596" s="28" t="n">
        <x:v>75</x:v>
      </x:c>
      <x:c r="B5596" s="14" t="n">
        <x:v>45579</x:v>
      </x:c>
      <x:c r="C5596" s="14" t="n">
        <x:v>45653</x:v>
      </x:c>
      <x:c r="D5596" s="14" t="n">
        <x:v>45654</x:v>
      </x:c>
      <x:c r="E5596" s="28" t="n">
        <x:v>4</x:v>
      </x:c>
      <x:c r="F5596" s="8" t="str">
        <x:v>r8|momentum_10|atr_14|true_range</x:v>
      </x:c>
    </x:row>
    <x:row r="5597">
      <x:c r="A5597" s="28" t="n">
        <x:v>75</x:v>
      </x:c>
      <x:c r="B5597" s="14" t="n">
        <x:v>45580</x:v>
      </x:c>
      <x:c r="C5597" s="14" t="n">
        <x:v>45654</x:v>
      </x:c>
      <x:c r="D5597" s="14" t="n">
        <x:v>45655</x:v>
      </x:c>
      <x:c r="E5597" s="28" t="n">
        <x:v>4</x:v>
      </x:c>
      <x:c r="F5597" s="8" t="str">
        <x:v>r8|momentum_10|atr_14|true_range</x:v>
      </x:c>
    </x:row>
    <x:row r="5598">
      <x:c r="A5598" s="28" t="n">
        <x:v>75</x:v>
      </x:c>
      <x:c r="B5598" s="14" t="n">
        <x:v>45581</x:v>
      </x:c>
      <x:c r="C5598" s="14" t="n">
        <x:v>45655</x:v>
      </x:c>
      <x:c r="D5598" s="14" t="n">
        <x:v>45656</x:v>
      </x:c>
      <x:c r="E5598" s="28" t="n">
        <x:v>4</x:v>
      </x:c>
      <x:c r="F5598" s="8" t="str">
        <x:v>r8|momentum_10|atr_14|true_range</x:v>
      </x:c>
    </x:row>
    <x:row r="5599">
      <x:c r="A5599" s="28" t="n">
        <x:v>75</x:v>
      </x:c>
      <x:c r="B5599" s="14" t="n">
        <x:v>45582</x:v>
      </x:c>
      <x:c r="C5599" s="14" t="n">
        <x:v>45656</x:v>
      </x:c>
      <x:c r="D5599" s="14" t="n">
        <x:v>45657</x:v>
      </x:c>
      <x:c r="E5599" s="28" t="n">
        <x:v>4</x:v>
      </x:c>
      <x:c r="F5599" s="8" t="str">
        <x:v>r8|momentum_10|atr_14|true_range</x:v>
      </x:c>
    </x:row>
    <x:row r="5600">
      <x:c r="A5600" s="28" t="n">
        <x:v>75</x:v>
      </x:c>
      <x:c r="B5600" s="14" t="n">
        <x:v>45583</x:v>
      </x:c>
      <x:c r="C5600" s="14" t="n">
        <x:v>45657</x:v>
      </x:c>
      <x:c r="D5600" s="14" t="n">
        <x:v>45658</x:v>
      </x:c>
      <x:c r="E5600" s="28" t="n">
        <x:v>4</x:v>
      </x:c>
      <x:c r="F5600" s="8" t="str">
        <x:v>r8|momentum_10|atr_14|true_range</x:v>
      </x:c>
    </x:row>
    <x:row r="5601">
      <x:c r="A5601" s="28" t="n">
        <x:v>75</x:v>
      </x:c>
      <x:c r="B5601" s="14" t="n">
        <x:v>45584</x:v>
      </x:c>
      <x:c r="C5601" s="14" t="n">
        <x:v>45658</x:v>
      </x:c>
      <x:c r="D5601" s="14" t="n">
        <x:v>45659</x:v>
      </x:c>
      <x:c r="E5601" s="28" t="n">
        <x:v>4</x:v>
      </x:c>
      <x:c r="F5601" s="8" t="str">
        <x:v>r8|momentum_10|atr_14|true_range</x:v>
      </x:c>
    </x:row>
    <x:row r="5602">
      <x:c r="A5602" s="28" t="n">
        <x:v>75</x:v>
      </x:c>
      <x:c r="B5602" s="14" t="n">
        <x:v>45585</x:v>
      </x:c>
      <x:c r="C5602" s="14" t="n">
        <x:v>45659</x:v>
      </x:c>
      <x:c r="D5602" s="14" t="n">
        <x:v>45660</x:v>
      </x:c>
      <x:c r="E5602" s="28" t="n">
        <x:v>4</x:v>
      </x:c>
      <x:c r="F5602" s="8" t="str">
        <x:v>r8|momentum_10|atr_14|true_range</x:v>
      </x:c>
    </x:row>
    <x:row r="5603">
      <x:c r="A5603" s="28" t="n">
        <x:v>75</x:v>
      </x:c>
      <x:c r="B5603" s="14" t="n">
        <x:v>45586</x:v>
      </x:c>
      <x:c r="C5603" s="14" t="n">
        <x:v>45660</x:v>
      </x:c>
      <x:c r="D5603" s="14" t="n">
        <x:v>45661</x:v>
      </x:c>
      <x:c r="E5603" s="28" t="n">
        <x:v>4</x:v>
      </x:c>
      <x:c r="F5603" s="8" t="str">
        <x:v>r8|momentum_10|atr_14|true_range</x:v>
      </x:c>
    </x:row>
    <x:row r="5604">
      <x:c r="A5604" s="28" t="n">
        <x:v>75</x:v>
      </x:c>
      <x:c r="B5604" s="14" t="n">
        <x:v>45587</x:v>
      </x:c>
      <x:c r="C5604" s="14" t="n">
        <x:v>45661</x:v>
      </x:c>
      <x:c r="D5604" s="14" t="n">
        <x:v>45662</x:v>
      </x:c>
      <x:c r="E5604" s="28" t="n">
        <x:v>4</x:v>
      </x:c>
      <x:c r="F5604" s="8" t="str">
        <x:v>r8|momentum_10|atr_14|true_range</x:v>
      </x:c>
    </x:row>
    <x:row r="5605">
      <x:c r="A5605" s="28" t="n">
        <x:v>75</x:v>
      </x:c>
      <x:c r="B5605" s="14" t="n">
        <x:v>45588</x:v>
      </x:c>
      <x:c r="C5605" s="14" t="n">
        <x:v>45662</x:v>
      </x:c>
      <x:c r="D5605" s="14" t="n">
        <x:v>45663</x:v>
      </x:c>
      <x:c r="E5605" s="28" t="n">
        <x:v>4</x:v>
      </x:c>
      <x:c r="F5605" s="8" t="str">
        <x:v>r8|momentum_10|atr_14|true_range</x:v>
      </x:c>
    </x:row>
    <x:row r="5606">
      <x:c r="A5606" s="28" t="n">
        <x:v>75</x:v>
      </x:c>
      <x:c r="B5606" s="14" t="n">
        <x:v>45589</x:v>
      </x:c>
      <x:c r="C5606" s="14" t="n">
        <x:v>45663</x:v>
      </x:c>
      <x:c r="D5606" s="14" t="n">
        <x:v>45664</x:v>
      </x:c>
      <x:c r="E5606" s="28" t="n">
        <x:v>4</x:v>
      </x:c>
      <x:c r="F5606" s="8" t="str">
        <x:v>r8|momentum_10|atr_14|true_range</x:v>
      </x:c>
    </x:row>
    <x:row r="5607">
      <x:c r="A5607" s="28" t="n">
        <x:v>75</x:v>
      </x:c>
      <x:c r="B5607" s="14" t="n">
        <x:v>45590</x:v>
      </x:c>
      <x:c r="C5607" s="14" t="n">
        <x:v>45664</x:v>
      </x:c>
      <x:c r="D5607" s="14" t="n">
        <x:v>45665</x:v>
      </x:c>
      <x:c r="E5607" s="28" t="n">
        <x:v>4</x:v>
      </x:c>
      <x:c r="F5607" s="8" t="str">
        <x:v>r8|momentum_10|atr_14|true_range</x:v>
      </x:c>
    </x:row>
    <x:row r="5608">
      <x:c r="A5608" s="28" t="n">
        <x:v>75</x:v>
      </x:c>
      <x:c r="B5608" s="14" t="n">
        <x:v>45591</x:v>
      </x:c>
      <x:c r="C5608" s="14" t="n">
        <x:v>45665</x:v>
      </x:c>
      <x:c r="D5608" s="14" t="n">
        <x:v>45666</x:v>
      </x:c>
      <x:c r="E5608" s="28" t="n">
        <x:v>4</x:v>
      </x:c>
      <x:c r="F5608" s="8" t="str">
        <x:v>r8|momentum_10|atr_14|true_range</x:v>
      </x:c>
    </x:row>
    <x:row r="5609">
      <x:c r="A5609" s="28" t="n">
        <x:v>75</x:v>
      </x:c>
      <x:c r="B5609" s="14" t="n">
        <x:v>45592</x:v>
      </x:c>
      <x:c r="C5609" s="14" t="n">
        <x:v>45666</x:v>
      </x:c>
      <x:c r="D5609" s="14" t="n">
        <x:v>45667</x:v>
      </x:c>
      <x:c r="E5609" s="28" t="n">
        <x:v>4</x:v>
      </x:c>
      <x:c r="F5609" s="8" t="str">
        <x:v>r8|momentum_10|atr_14|true_range</x:v>
      </x:c>
    </x:row>
    <x:row r="5610">
      <x:c r="A5610" s="28" t="n">
        <x:v>75</x:v>
      </x:c>
      <x:c r="B5610" s="14" t="n">
        <x:v>45593</x:v>
      </x:c>
      <x:c r="C5610" s="14" t="n">
        <x:v>45667</x:v>
      </x:c>
      <x:c r="D5610" s="14" t="n">
        <x:v>45668</x:v>
      </x:c>
      <x:c r="E5610" s="28" t="n">
        <x:v>4</x:v>
      </x:c>
      <x:c r="F5610" s="8" t="str">
        <x:v>r8|momentum_10|atr_14|true_range</x:v>
      </x:c>
    </x:row>
    <x:row r="5611">
      <x:c r="A5611" s="28" t="n">
        <x:v>75</x:v>
      </x:c>
      <x:c r="B5611" s="14" t="n">
        <x:v>45594</x:v>
      </x:c>
      <x:c r="C5611" s="14" t="n">
        <x:v>45668</x:v>
      </x:c>
      <x:c r="D5611" s="14" t="n">
        <x:v>45669</x:v>
      </x:c>
      <x:c r="E5611" s="28" t="n">
        <x:v>4</x:v>
      </x:c>
      <x:c r="F5611" s="8" t="str">
        <x:v>r8|momentum_10|atr_14|true_range</x:v>
      </x:c>
    </x:row>
    <x:row r="5612">
      <x:c r="A5612" s="28" t="n">
        <x:v>75</x:v>
      </x:c>
      <x:c r="B5612" s="14" t="n">
        <x:v>45595</x:v>
      </x:c>
      <x:c r="C5612" s="14" t="n">
        <x:v>45669</x:v>
      </x:c>
      <x:c r="D5612" s="14" t="n">
        <x:v>45670</x:v>
      </x:c>
      <x:c r="E5612" s="28" t="n">
        <x:v>4</x:v>
      </x:c>
      <x:c r="F5612" s="8" t="str">
        <x:v>r8|momentum_10|atr_14|true_range</x:v>
      </x:c>
    </x:row>
    <x:row r="5613">
      <x:c r="A5613" s="28" t="n">
        <x:v>75</x:v>
      </x:c>
      <x:c r="B5613" s="14" t="n">
        <x:v>45596</x:v>
      </x:c>
      <x:c r="C5613" s="14" t="n">
        <x:v>45670</x:v>
      </x:c>
      <x:c r="D5613" s="14" t="n">
        <x:v>45671</x:v>
      </x:c>
      <x:c r="E5613" s="28" t="n">
        <x:v>4</x:v>
      </x:c>
      <x:c r="F5613" s="8" t="str">
        <x:v>r8|momentum_10|atr_14|true_range</x:v>
      </x:c>
    </x:row>
    <x:row r="5614">
      <x:c r="A5614" s="28" t="n">
        <x:v>75</x:v>
      </x:c>
      <x:c r="B5614" s="14" t="n">
        <x:v>45597</x:v>
      </x:c>
      <x:c r="C5614" s="14" t="n">
        <x:v>45671</x:v>
      </x:c>
      <x:c r="D5614" s="14" t="n">
        <x:v>45672</x:v>
      </x:c>
      <x:c r="E5614" s="28" t="n">
        <x:v>4</x:v>
      </x:c>
      <x:c r="F5614" s="8" t="str">
        <x:v>r8|momentum_10|atr_14|true_range</x:v>
      </x:c>
    </x:row>
    <x:row r="5615">
      <x:c r="A5615" s="28" t="n">
        <x:v>75</x:v>
      </x:c>
      <x:c r="B5615" s="14" t="n">
        <x:v>45598</x:v>
      </x:c>
      <x:c r="C5615" s="14" t="n">
        <x:v>45672</x:v>
      </x:c>
      <x:c r="D5615" s="14" t="n">
        <x:v>45673</x:v>
      </x:c>
      <x:c r="E5615" s="28" t="n">
        <x:v>4</x:v>
      </x:c>
      <x:c r="F5615" s="8" t="str">
        <x:v>r8|momentum_10|atr_14|true_range</x:v>
      </x:c>
    </x:row>
    <x:row r="5616">
      <x:c r="A5616" s="28" t="n">
        <x:v>75</x:v>
      </x:c>
      <x:c r="B5616" s="14" t="n">
        <x:v>45599</x:v>
      </x:c>
      <x:c r="C5616" s="14" t="n">
        <x:v>45673</x:v>
      </x:c>
      <x:c r="D5616" s="14" t="n">
        <x:v>45674</x:v>
      </x:c>
      <x:c r="E5616" s="28" t="n">
        <x:v>4</x:v>
      </x:c>
      <x:c r="F5616" s="8" t="str">
        <x:v>r8|momentum_10|atr_14|true_range</x:v>
      </x:c>
    </x:row>
    <x:row r="5617">
      <x:c r="A5617" s="28" t="n">
        <x:v>75</x:v>
      </x:c>
      <x:c r="B5617" s="14" t="n">
        <x:v>45600</x:v>
      </x:c>
      <x:c r="C5617" s="14" t="n">
        <x:v>45674</x:v>
      </x:c>
      <x:c r="D5617" s="14" t="n">
        <x:v>45675</x:v>
      </x:c>
      <x:c r="E5617" s="28" t="n">
        <x:v>4</x:v>
      </x:c>
      <x:c r="F5617" s="8" t="str">
        <x:v>r8|momentum_10|atr_14|true_range</x:v>
      </x:c>
    </x:row>
    <x:row r="5618">
      <x:c r="A5618" s="28" t="n">
        <x:v>75</x:v>
      </x:c>
      <x:c r="B5618" s="14" t="n">
        <x:v>45601</x:v>
      </x:c>
      <x:c r="C5618" s="14" t="n">
        <x:v>45675</x:v>
      </x:c>
      <x:c r="D5618" s="14" t="n">
        <x:v>45676</x:v>
      </x:c>
      <x:c r="E5618" s="28" t="n">
        <x:v>5</x:v>
      </x:c>
      <x:c r="F5618" s="8" t="str">
        <x:v>r8|momentum_10|atr_14|true_range|obv</x:v>
      </x:c>
    </x:row>
    <x:row r="5619">
      <x:c r="A5619" s="28" t="n">
        <x:v>75</x:v>
      </x:c>
      <x:c r="B5619" s="14" t="n">
        <x:v>45602</x:v>
      </x:c>
      <x:c r="C5619" s="14" t="n">
        <x:v>45676</x:v>
      </x:c>
      <x:c r="D5619" s="14" t="n">
        <x:v>45677</x:v>
      </x:c>
      <x:c r="E5619" s="28" t="n">
        <x:v>5</x:v>
      </x:c>
      <x:c r="F5619" s="8" t="str">
        <x:v>r8|momentum_10|atr_14|true_range|obv</x:v>
      </x:c>
    </x:row>
    <x:row r="5620">
      <x:c r="A5620" s="28" t="n">
        <x:v>75</x:v>
      </x:c>
      <x:c r="B5620" s="14" t="n">
        <x:v>45603</x:v>
      </x:c>
      <x:c r="C5620" s="14" t="n">
        <x:v>45677</x:v>
      </x:c>
      <x:c r="D5620" s="14" t="n">
        <x:v>45678</x:v>
      </x:c>
      <x:c r="E5620" s="28" t="n">
        <x:v>5</x:v>
      </x:c>
      <x:c r="F5620" s="8" t="str">
        <x:v>r8|momentum_10|atr_14|true_range|obv</x:v>
      </x:c>
    </x:row>
    <x:row r="5621">
      <x:c r="A5621" s="28" t="n">
        <x:v>75</x:v>
      </x:c>
      <x:c r="B5621" s="14" t="n">
        <x:v>45604</x:v>
      </x:c>
      <x:c r="C5621" s="14" t="n">
        <x:v>45678</x:v>
      </x:c>
      <x:c r="D5621" s="14" t="n">
        <x:v>45679</x:v>
      </x:c>
      <x:c r="E5621" s="28" t="n">
        <x:v>5</x:v>
      </x:c>
      <x:c r="F5621" s="8" t="str">
        <x:v>r8|momentum_10|atr_14|true_range|obv</x:v>
      </x:c>
    </x:row>
    <x:row r="5622">
      <x:c r="A5622" s="28" t="n">
        <x:v>75</x:v>
      </x:c>
      <x:c r="B5622" s="14" t="n">
        <x:v>45605</x:v>
      </x:c>
      <x:c r="C5622" s="14" t="n">
        <x:v>45679</x:v>
      </x:c>
      <x:c r="D5622" s="14" t="n">
        <x:v>45680</x:v>
      </x:c>
      <x:c r="E5622" s="28" t="n">
        <x:v>5</x:v>
      </x:c>
      <x:c r="F5622" s="8" t="str">
        <x:v>r8|momentum_10|atr_14|true_range|obv</x:v>
      </x:c>
    </x:row>
    <x:row r="5623">
      <x:c r="A5623" s="28" t="n">
        <x:v>75</x:v>
      </x:c>
      <x:c r="B5623" s="14" t="n">
        <x:v>45606</x:v>
      </x:c>
      <x:c r="C5623" s="14" t="n">
        <x:v>45680</x:v>
      </x:c>
      <x:c r="D5623" s="14" t="n">
        <x:v>45681</x:v>
      </x:c>
      <x:c r="E5623" s="28" t="n">
        <x:v>5</x:v>
      </x:c>
      <x:c r="F5623" s="8" t="str">
        <x:v>r8|momentum_10|atr_14|true_range|chaikin_ad</x:v>
      </x:c>
    </x:row>
    <x:row r="5624">
      <x:c r="A5624" s="28" t="n">
        <x:v>75</x:v>
      </x:c>
      <x:c r="B5624" s="14" t="n">
        <x:v>45607</x:v>
      </x:c>
      <x:c r="C5624" s="14" t="n">
        <x:v>45681</x:v>
      </x:c>
      <x:c r="D5624" s="14" t="n">
        <x:v>45682</x:v>
      </x:c>
      <x:c r="E5624" s="28" t="n">
        <x:v>5</x:v>
      </x:c>
      <x:c r="F5624" s="8" t="str">
        <x:v>r8|momentum_10|atr_14|true_range|chaikin_ad</x:v>
      </x:c>
    </x:row>
    <x:row r="5625">
      <x:c r="A5625" s="28" t="n">
        <x:v>75</x:v>
      </x:c>
      <x:c r="B5625" s="14" t="n">
        <x:v>45608</x:v>
      </x:c>
      <x:c r="C5625" s="14" t="n">
        <x:v>45682</x:v>
      </x:c>
      <x:c r="D5625" s="14" t="n">
        <x:v>45683</x:v>
      </x:c>
      <x:c r="E5625" s="28" t="n">
        <x:v>5</x:v>
      </x:c>
      <x:c r="F5625" s="8" t="str">
        <x:v>r8|momentum_10|atr_14|true_range|chaikin_ad</x:v>
      </x:c>
    </x:row>
    <x:row r="5626">
      <x:c r="A5626" s="28" t="n">
        <x:v>75</x:v>
      </x:c>
      <x:c r="B5626" s="14" t="n">
        <x:v>45609</x:v>
      </x:c>
      <x:c r="C5626" s="14" t="n">
        <x:v>45683</x:v>
      </x:c>
      <x:c r="D5626" s="14" t="n">
        <x:v>45684</x:v>
      </x:c>
      <x:c r="E5626" s="28" t="n">
        <x:v>5</x:v>
      </x:c>
      <x:c r="F5626" s="8" t="str">
        <x:v>r8|momentum_10|atr_14|true_range|chaikin_ad</x:v>
      </x:c>
    </x:row>
    <x:row r="5627">
      <x:c r="A5627" s="28" t="n">
        <x:v>75</x:v>
      </x:c>
      <x:c r="B5627" s="14" t="n">
        <x:v>45610</x:v>
      </x:c>
      <x:c r="C5627" s="14" t="n">
        <x:v>45684</x:v>
      </x:c>
      <x:c r="D5627" s="14" t="n">
        <x:v>45685</x:v>
      </x:c>
      <x:c r="E5627" s="28" t="n">
        <x:v>5</x:v>
      </x:c>
      <x:c r="F5627" s="8" t="str">
        <x:v>r8|momentum_10|atr_14|true_range|chaikin_ad</x:v>
      </x:c>
    </x:row>
    <x:row r="5628">
      <x:c r="A5628" s="28" t="n">
        <x:v>75</x:v>
      </x:c>
      <x:c r="B5628" s="14" t="n">
        <x:v>45611</x:v>
      </x:c>
      <x:c r="C5628" s="14" t="n">
        <x:v>45685</x:v>
      </x:c>
      <x:c r="D5628" s="14" t="n">
        <x:v>45686</x:v>
      </x:c>
      <x:c r="E5628" s="28" t="n">
        <x:v>5</x:v>
      </x:c>
      <x:c r="F5628" s="8" t="str">
        <x:v>r8|momentum_10|atr_14|true_range|chaikin_ad</x:v>
      </x:c>
    </x:row>
    <x:row r="5629">
      <x:c r="A5629" s="28" t="n">
        <x:v>75</x:v>
      </x:c>
      <x:c r="B5629" s="14" t="n">
        <x:v>45612</x:v>
      </x:c>
      <x:c r="C5629" s="14" t="n">
        <x:v>45686</x:v>
      </x:c>
      <x:c r="D5629" s="14" t="n">
        <x:v>45687</x:v>
      </x:c>
      <x:c r="E5629" s="28" t="n">
        <x:v>5</x:v>
      </x:c>
      <x:c r="F5629" s="8" t="str">
        <x:v>r8|momentum_10|atr_14|true_range|chaikin_ad</x:v>
      </x:c>
    </x:row>
    <x:row r="5630">
      <x:c r="A5630" s="28" t="n">
        <x:v>75</x:v>
      </x:c>
      <x:c r="B5630" s="14" t="n">
        <x:v>45613</x:v>
      </x:c>
      <x:c r="C5630" s="14" t="n">
        <x:v>45687</x:v>
      </x:c>
      <x:c r="D5630" s="14" t="n">
        <x:v>45688</x:v>
      </x:c>
      <x:c r="E5630" s="28" t="n">
        <x:v>5</x:v>
      </x:c>
      <x:c r="F5630" s="8" t="str">
        <x:v>r8|momentum_10|atr_14|true_range|chaikin_ad</x:v>
      </x:c>
    </x:row>
    <x:row r="5631">
      <x:c r="A5631" s="28" t="n">
        <x:v>75</x:v>
      </x:c>
      <x:c r="B5631" s="14" t="n">
        <x:v>45614</x:v>
      </x:c>
      <x:c r="C5631" s="14" t="n">
        <x:v>45688</x:v>
      </x:c>
      <x:c r="D5631" s="14" t="n">
        <x:v>45689</x:v>
      </x:c>
      <x:c r="E5631" s="28" t="n">
        <x:v>5</x:v>
      </x:c>
      <x:c r="F5631" s="8" t="str">
        <x:v>r8|momentum_10|atr_14|true_range|chaikin_ad</x:v>
      </x:c>
    </x:row>
    <x:row r="5632">
      <x:c r="A5632" s="28" t="n">
        <x:v>75</x:v>
      </x:c>
      <x:c r="B5632" s="14" t="n">
        <x:v>45615</x:v>
      </x:c>
      <x:c r="C5632" s="14" t="n">
        <x:v>45689</x:v>
      </x:c>
      <x:c r="D5632" s="14" t="n">
        <x:v>45690</x:v>
      </x:c>
      <x:c r="E5632" s="28" t="n">
        <x:v>5</x:v>
      </x:c>
      <x:c r="F5632" s="8" t="str">
        <x:v>r8|momentum_10|atr_14|true_range|chaikin_ad</x:v>
      </x:c>
    </x:row>
    <x:row r="5633">
      <x:c r="A5633" s="28" t="n">
        <x:v>75</x:v>
      </x:c>
      <x:c r="B5633" s="14" t="n">
        <x:v>45616</x:v>
      </x:c>
      <x:c r="C5633" s="14" t="n">
        <x:v>45690</x:v>
      </x:c>
      <x:c r="D5633" s="14" t="n">
        <x:v>45691</x:v>
      </x:c>
      <x:c r="E5633" s="28" t="n">
        <x:v>5</x:v>
      </x:c>
      <x:c r="F5633" s="8" t="str">
        <x:v>r8|momentum_10|atr_14|true_range|chaikin_ad</x:v>
      </x:c>
    </x:row>
    <x:row r="5634">
      <x:c r="A5634" s="28" t="n">
        <x:v>75</x:v>
      </x:c>
      <x:c r="B5634" s="14" t="n">
        <x:v>45617</x:v>
      </x:c>
      <x:c r="C5634" s="14" t="n">
        <x:v>45691</x:v>
      </x:c>
      <x:c r="D5634" s="14" t="n">
        <x:v>45692</x:v>
      </x:c>
      <x:c r="E5634" s="28" t="n">
        <x:v>5</x:v>
      </x:c>
      <x:c r="F5634" s="8" t="str">
        <x:v>r7|momentum_10|atr_14|true_range|chaikin_ad</x:v>
      </x:c>
    </x:row>
    <x:row r="5635">
      <x:c r="A5635" s="28" t="n">
        <x:v>75</x:v>
      </x:c>
      <x:c r="B5635" s="14" t="n">
        <x:v>45618</x:v>
      </x:c>
      <x:c r="C5635" s="14" t="n">
        <x:v>45692</x:v>
      </x:c>
      <x:c r="D5635" s="14" t="n">
        <x:v>45693</x:v>
      </x:c>
      <x:c r="E5635" s="28" t="n">
        <x:v>6</x:v>
      </x:c>
      <x:c r="F5635" s="8" t="str">
        <x:v>r7|momentum_10|atr_14|true_range|chaikin_ad|obv</x:v>
      </x:c>
    </x:row>
    <x:row r="5636">
      <x:c r="A5636" s="28" t="n">
        <x:v>75</x:v>
      </x:c>
      <x:c r="B5636" s="14" t="n">
        <x:v>45619</x:v>
      </x:c>
      <x:c r="C5636" s="14" t="n">
        <x:v>45693</x:v>
      </x:c>
      <x:c r="D5636" s="14" t="n">
        <x:v>45694</x:v>
      </x:c>
      <x:c r="E5636" s="28" t="n">
        <x:v>6</x:v>
      </x:c>
      <x:c r="F5636" s="8" t="str">
        <x:v>r7|momentum_10|atr_14|true_range|chaikin_ad|obv</x:v>
      </x:c>
    </x:row>
    <x:row r="5637">
      <x:c r="A5637" s="28" t="n">
        <x:v>75</x:v>
      </x:c>
      <x:c r="B5637" s="14" t="n">
        <x:v>45620</x:v>
      </x:c>
      <x:c r="C5637" s="14" t="n">
        <x:v>45694</x:v>
      </x:c>
      <x:c r="D5637" s="14" t="n">
        <x:v>45695</x:v>
      </x:c>
      <x:c r="E5637" s="28" t="n">
        <x:v>6</x:v>
      </x:c>
      <x:c r="F5637" s="8" t="str">
        <x:v>r7|momentum_10|atr_14|true_range|chaikin_ad|obv</x:v>
      </x:c>
    </x:row>
    <x:row r="5638">
      <x:c r="A5638" s="28" t="n">
        <x:v>75</x:v>
      </x:c>
      <x:c r="B5638" s="14" t="n">
        <x:v>45621</x:v>
      </x:c>
      <x:c r="C5638" s="14" t="n">
        <x:v>45695</x:v>
      </x:c>
      <x:c r="D5638" s="14" t="n">
        <x:v>45696</x:v>
      </x:c>
      <x:c r="E5638" s="28" t="n">
        <x:v>6</x:v>
      </x:c>
      <x:c r="F5638" s="8" t="str">
        <x:v>r8|momentum_10|atr_14|true_range|chaikin_ad|obv</x:v>
      </x:c>
    </x:row>
    <x:row r="5639">
      <x:c r="A5639" s="28" t="n">
        <x:v>75</x:v>
      </x:c>
      <x:c r="B5639" s="14" t="n">
        <x:v>45622</x:v>
      </x:c>
      <x:c r="C5639" s="14" t="n">
        <x:v>45696</x:v>
      </x:c>
      <x:c r="D5639" s="14" t="n">
        <x:v>45697</x:v>
      </x:c>
      <x:c r="E5639" s="28" t="n">
        <x:v>6</x:v>
      </x:c>
      <x:c r="F5639" s="8" t="str">
        <x:v>r8|momentum_10|atr_14|true_range|chaikin_ad|obv</x:v>
      </x:c>
    </x:row>
    <x:row r="5640">
      <x:c r="A5640" s="28" t="n">
        <x:v>75</x:v>
      </x:c>
      <x:c r="B5640" s="14" t="n">
        <x:v>45623</x:v>
      </x:c>
      <x:c r="C5640" s="14" t="n">
        <x:v>45697</x:v>
      </x:c>
      <x:c r="D5640" s="14" t="n">
        <x:v>45698</x:v>
      </x:c>
      <x:c r="E5640" s="28" t="n">
        <x:v>6</x:v>
      </x:c>
      <x:c r="F5640" s="8" t="str">
        <x:v>r8|momentum_10|atr_14|true_range|chaikin_ad|obv</x:v>
      </x:c>
    </x:row>
    <x:row r="5641">
      <x:c r="A5641" s="28" t="n">
        <x:v>75</x:v>
      </x:c>
      <x:c r="B5641" s="14" t="n">
        <x:v>45624</x:v>
      </x:c>
      <x:c r="C5641" s="14" t="n">
        <x:v>45698</x:v>
      </x:c>
      <x:c r="D5641" s="14" t="n">
        <x:v>45699</x:v>
      </x:c>
      <x:c r="E5641" s="28" t="n">
        <x:v>6</x:v>
      </x:c>
      <x:c r="F5641" s="8" t="str">
        <x:v>r8|momentum_10|atr_14|true_range|chaikin_ad|obv</x:v>
      </x:c>
    </x:row>
    <x:row r="5642">
      <x:c r="A5642" s="28" t="n">
        <x:v>75</x:v>
      </x:c>
      <x:c r="B5642" s="14" t="n">
        <x:v>45625</x:v>
      </x:c>
      <x:c r="C5642" s="14" t="n">
        <x:v>45699</x:v>
      </x:c>
      <x:c r="D5642" s="14" t="n">
        <x:v>45700</x:v>
      </x:c>
      <x:c r="E5642" s="28" t="n">
        <x:v>6</x:v>
      </x:c>
      <x:c r="F5642" s="8" t="str">
        <x:v>r7|momentum_10|atr_14|true_range|chaikin_ad|obv</x:v>
      </x:c>
    </x:row>
    <x:row r="5643">
      <x:c r="A5643" s="28" t="n">
        <x:v>75</x:v>
      </x:c>
      <x:c r="B5643" s="14" t="n">
        <x:v>45626</x:v>
      </x:c>
      <x:c r="C5643" s="14" t="n">
        <x:v>45700</x:v>
      </x:c>
      <x:c r="D5643" s="14" t="n">
        <x:v>45701</x:v>
      </x:c>
      <x:c r="E5643" s="28" t="n">
        <x:v>6</x:v>
      </x:c>
      <x:c r="F5643" s="8" t="str">
        <x:v>r7|momentum_10|atr_14|true_range|chaikin_ad|obv</x:v>
      </x:c>
    </x:row>
    <x:row r="5644">
      <x:c r="A5644" s="28" t="n">
        <x:v>75</x:v>
      </x:c>
      <x:c r="B5644" s="14" t="n">
        <x:v>45627</x:v>
      </x:c>
      <x:c r="C5644" s="14" t="n">
        <x:v>45701</x:v>
      </x:c>
      <x:c r="D5644" s="14" t="n">
        <x:v>45702</x:v>
      </x:c>
      <x:c r="E5644" s="28" t="n">
        <x:v>6</x:v>
      </x:c>
      <x:c r="F5644" s="8" t="str">
        <x:v>r7|momentum_10|atr_14|true_range|chaikin_ad|obv</x:v>
      </x:c>
    </x:row>
    <x:row r="5645">
      <x:c r="A5645" s="28" t="n">
        <x:v>75</x:v>
      </x:c>
      <x:c r="B5645" s="14" t="n">
        <x:v>45628</x:v>
      </x:c>
      <x:c r="C5645" s="14" t="n">
        <x:v>45702</x:v>
      </x:c>
      <x:c r="D5645" s="14" t="n">
        <x:v>45703</x:v>
      </x:c>
      <x:c r="E5645" s="28" t="n">
        <x:v>6</x:v>
      </x:c>
      <x:c r="F5645" s="8" t="str">
        <x:v>r7|momentum_10|atr_14|true_range|chaikin_ad|obv</x:v>
      </x:c>
    </x:row>
    <x:row r="5646">
      <x:c r="A5646" s="28" t="n">
        <x:v>75</x:v>
      </x:c>
      <x:c r="B5646" s="14" t="n">
        <x:v>45629</x:v>
      </x:c>
      <x:c r="C5646" s="14" t="n">
        <x:v>45703</x:v>
      </x:c>
      <x:c r="D5646" s="14" t="n">
        <x:v>45704</x:v>
      </x:c>
      <x:c r="E5646" s="28" t="n">
        <x:v>6</x:v>
      </x:c>
      <x:c r="F5646" s="8" t="str">
        <x:v>r8|momentum_10|atr_14|true_range|chaikin_ad|obv</x:v>
      </x:c>
    </x:row>
    <x:row r="5647">
      <x:c r="A5647" s="28" t="n">
        <x:v>75</x:v>
      </x:c>
      <x:c r="B5647" s="14" t="n">
        <x:v>45630</x:v>
      </x:c>
      <x:c r="C5647" s="14" t="n">
        <x:v>45704</x:v>
      </x:c>
      <x:c r="D5647" s="14" t="n">
        <x:v>45705</x:v>
      </x:c>
      <x:c r="E5647" s="28" t="n">
        <x:v>7</x:v>
      </x:c>
      <x:c r="F5647" s="8" t="str">
        <x:v>r8|momentum_10|rsi_14|atr_14|true_range|chaikin_ad|obv</x:v>
      </x:c>
    </x:row>
    <x:row r="5648">
      <x:c r="A5648" s="28" t="n">
        <x:v>75</x:v>
      </x:c>
      <x:c r="B5648" s="14" t="n">
        <x:v>45631</x:v>
      </x:c>
      <x:c r="C5648" s="14" t="n">
        <x:v>45705</x:v>
      </x:c>
      <x:c r="D5648" s="14" t="n">
        <x:v>45706</x:v>
      </x:c>
      <x:c r="E5648" s="28" t="n">
        <x:v>7</x:v>
      </x:c>
      <x:c r="F5648" s="8" t="str">
        <x:v>r8|momentum_10|rsi_14|atr_14|true_range|chaikin_ad|obv</x:v>
      </x:c>
    </x:row>
    <x:row r="5649">
      <x:c r="A5649" s="28" t="n">
        <x:v>75</x:v>
      </x:c>
      <x:c r="B5649" s="14" t="n">
        <x:v>45632</x:v>
      </x:c>
      <x:c r="C5649" s="14" t="n">
        <x:v>45706</x:v>
      </x:c>
      <x:c r="D5649" s="14" t="n">
        <x:v>45707</x:v>
      </x:c>
      <x:c r="E5649" s="28" t="n">
        <x:v>7</x:v>
      </x:c>
      <x:c r="F5649" s="8" t="str">
        <x:v>r8|momentum_10|rsi_14|atr_14|true_range|chaikin_ad|obv</x:v>
      </x:c>
    </x:row>
    <x:row r="5650">
      <x:c r="A5650" s="28" t="n">
        <x:v>75</x:v>
      </x:c>
      <x:c r="B5650" s="14" t="n">
        <x:v>45633</x:v>
      </x:c>
      <x:c r="C5650" s="14" t="n">
        <x:v>45707</x:v>
      </x:c>
      <x:c r="D5650" s="14" t="n">
        <x:v>45708</x:v>
      </x:c>
      <x:c r="E5650" s="28" t="n">
        <x:v>7</x:v>
      </x:c>
      <x:c r="F5650" s="8" t="str">
        <x:v>r8|momentum_10|rsi_14|atr_14|true_range|chaikin_ad|obv</x:v>
      </x:c>
    </x:row>
    <x:row r="5651">
      <x:c r="A5651" s="28" t="n">
        <x:v>75</x:v>
      </x:c>
      <x:c r="B5651" s="14" t="n">
        <x:v>45634</x:v>
      </x:c>
      <x:c r="C5651" s="14" t="n">
        <x:v>45708</x:v>
      </x:c>
      <x:c r="D5651" s="14" t="n">
        <x:v>45709</x:v>
      </x:c>
      <x:c r="E5651" s="28" t="n">
        <x:v>7</x:v>
      </x:c>
      <x:c r="F5651" s="8" t="str">
        <x:v>r8|momentum_10|rsi_14|atr_14|true_range|chaikin_ad|obv</x:v>
      </x:c>
    </x:row>
    <x:row r="5652">
      <x:c r="A5652" s="28" t="n">
        <x:v>75</x:v>
      </x:c>
      <x:c r="B5652" s="14" t="n">
        <x:v>45635</x:v>
      </x:c>
      <x:c r="C5652" s="14" t="n">
        <x:v>45709</x:v>
      </x:c>
      <x:c r="D5652" s="14" t="n">
        <x:v>45710</x:v>
      </x:c>
      <x:c r="E5652" s="28" t="n">
        <x:v>7</x:v>
      </x:c>
      <x:c r="F5652" s="8" t="str">
        <x:v>r8|momentum_10|rsi_14|atr_14|true_range|chaikin_ad|obv</x:v>
      </x:c>
    </x:row>
    <x:row r="5653">
      <x:c r="A5653" s="28" t="n">
        <x:v>75</x:v>
      </x:c>
      <x:c r="B5653" s="14" t="n">
        <x:v>45636</x:v>
      </x:c>
      <x:c r="C5653" s="14" t="n">
        <x:v>45710</x:v>
      </x:c>
      <x:c r="D5653" s="14" t="n">
        <x:v>45711</x:v>
      </x:c>
      <x:c r="E5653" s="28" t="n">
        <x:v>7</x:v>
      </x:c>
      <x:c r="F5653" s="8" t="str">
        <x:v>r8|momentum_10|rsi_14|atr_14|true_range|chaikin_ad|obv</x:v>
      </x:c>
    </x:row>
    <x:row r="5654">
      <x:c r="A5654" s="28" t="n">
        <x:v>75</x:v>
      </x:c>
      <x:c r="B5654" s="14" t="n">
        <x:v>45637</x:v>
      </x:c>
      <x:c r="C5654" s="14" t="n">
        <x:v>45711</x:v>
      </x:c>
      <x:c r="D5654" s="14" t="n">
        <x:v>45712</x:v>
      </x:c>
      <x:c r="E5654" s="28" t="n">
        <x:v>7</x:v>
      </x:c>
      <x:c r="F5654" s="8" t="str">
        <x:v>r8|momentum_10|rsi_14|atr_14|true_range|chaikin_ad|obv</x:v>
      </x:c>
    </x:row>
    <x:row r="5655">
      <x:c r="A5655" s="28" t="n">
        <x:v>75</x:v>
      </x:c>
      <x:c r="B5655" s="14" t="n">
        <x:v>45638</x:v>
      </x:c>
      <x:c r="C5655" s="14" t="n">
        <x:v>45712</x:v>
      </x:c>
      <x:c r="D5655" s="14" t="n">
        <x:v>45713</x:v>
      </x:c>
      <x:c r="E5655" s="28" t="n">
        <x:v>7</x:v>
      </x:c>
      <x:c r="F5655" s="8" t="str">
        <x:v>r8|momentum_10|rsi_14|atr_14|true_range|chaikin_ad|obv</x:v>
      </x:c>
    </x:row>
    <x:row r="5656">
      <x:c r="A5656" s="28" t="n">
        <x:v>75</x:v>
      </x:c>
      <x:c r="B5656" s="14" t="n">
        <x:v>45639</x:v>
      </x:c>
      <x:c r="C5656" s="14" t="n">
        <x:v>45713</x:v>
      </x:c>
      <x:c r="D5656" s="14" t="n">
        <x:v>45714</x:v>
      </x:c>
      <x:c r="E5656" s="28" t="n">
        <x:v>7</x:v>
      </x:c>
      <x:c r="F5656" s="8" t="str">
        <x:v>r8|momentum_10|rsi_14|atr_14|true_range|chaikin_ad|obv</x:v>
      </x:c>
    </x:row>
    <x:row r="5657">
      <x:c r="A5657" s="28" t="n">
        <x:v>75</x:v>
      </x:c>
      <x:c r="B5657" s="14" t="n">
        <x:v>45640</x:v>
      </x:c>
      <x:c r="C5657" s="14" t="n">
        <x:v>45714</x:v>
      </x:c>
      <x:c r="D5657" s="14" t="n">
        <x:v>45715</x:v>
      </x:c>
      <x:c r="E5657" s="28" t="n">
        <x:v>7</x:v>
      </x:c>
      <x:c r="F5657" s="8" t="str">
        <x:v>r8|momentum_10|rsi_14|atr_14|true_range|chaikin_ad|obv</x:v>
      </x:c>
    </x:row>
    <x:row r="5658">
      <x:c r="A5658" s="28" t="n">
        <x:v>75</x:v>
      </x:c>
      <x:c r="B5658" s="14" t="n">
        <x:v>45641</x:v>
      </x:c>
      <x:c r="C5658" s="14" t="n">
        <x:v>45715</x:v>
      </x:c>
      <x:c r="D5658" s="14" t="n">
        <x:v>45716</x:v>
      </x:c>
      <x:c r="E5658" s="28" t="n">
        <x:v>7</x:v>
      </x:c>
      <x:c r="F5658" s="8" t="str">
        <x:v>r8|momentum_10|rsi_14|atr_14|true_range|chaikin_ad|obv</x:v>
      </x:c>
    </x:row>
    <x:row r="5659">
      <x:c r="A5659" s="28" t="n">
        <x:v>75</x:v>
      </x:c>
      <x:c r="B5659" s="14" t="n">
        <x:v>45642</x:v>
      </x:c>
      <x:c r="C5659" s="14" t="n">
        <x:v>45716</x:v>
      </x:c>
      <x:c r="D5659" s="14" t="n">
        <x:v>45717</x:v>
      </x:c>
      <x:c r="E5659" s="28" t="n">
        <x:v>7</x:v>
      </x:c>
      <x:c r="F5659" s="8" t="str">
        <x:v>r8|momentum_10|rsi_14|atr_14|true_range|chaikin_ad|obv</x:v>
      </x:c>
    </x:row>
    <x:row r="5660">
      <x:c r="A5660" s="28" t="n">
        <x:v>75</x:v>
      </x:c>
      <x:c r="B5660" s="14" t="n">
        <x:v>45643</x:v>
      </x:c>
      <x:c r="C5660" s="14" t="n">
        <x:v>45717</x:v>
      </x:c>
      <x:c r="D5660" s="14" t="n">
        <x:v>45718</x:v>
      </x:c>
      <x:c r="E5660" s="28" t="n">
        <x:v>7</x:v>
      </x:c>
      <x:c r="F5660" s="8" t="str">
        <x:v>r8|momentum_10|rsi_14|atr_14|true_range|chaikin_ad|obv</x:v>
      </x:c>
    </x:row>
    <x:row r="5661">
      <x:c r="A5661" s="28" t="n">
        <x:v>75</x:v>
      </x:c>
      <x:c r="B5661" s="14" t="n">
        <x:v>45644</x:v>
      </x:c>
      <x:c r="C5661" s="14" t="n">
        <x:v>45718</x:v>
      </x:c>
      <x:c r="D5661" s="14" t="n">
        <x:v>45719</x:v>
      </x:c>
      <x:c r="E5661" s="28" t="n">
        <x:v>7</x:v>
      </x:c>
      <x:c r="F5661" s="8" t="str">
        <x:v>r8|momentum_10|rsi_14|atr_14|true_range|chaikin_ad|obv</x:v>
      </x:c>
    </x:row>
    <x:row r="5662">
      <x:c r="A5662" s="28" t="n">
        <x:v>75</x:v>
      </x:c>
      <x:c r="B5662" s="14" t="n">
        <x:v>45645</x:v>
      </x:c>
      <x:c r="C5662" s="14" t="n">
        <x:v>45719</x:v>
      </x:c>
      <x:c r="D5662" s="14" t="n">
        <x:v>45720</x:v>
      </x:c>
      <x:c r="E5662" s="28" t="n">
        <x:v>7</x:v>
      </x:c>
      <x:c r="F5662" s="8" t="str">
        <x:v>r8|momentum_10|rsi_14|atr_14|true_range|chaikin_ad|obv</x:v>
      </x:c>
    </x:row>
    <x:row r="5663">
      <x:c r="A5663" s="28" t="n">
        <x:v>75</x:v>
      </x:c>
      <x:c r="B5663" s="14" t="n">
        <x:v>45646</x:v>
      </x:c>
      <x:c r="C5663" s="14" t="n">
        <x:v>45720</x:v>
      </x:c>
      <x:c r="D5663" s="14" t="n">
        <x:v>45721</x:v>
      </x:c>
      <x:c r="E5663" s="28" t="n">
        <x:v>7</x:v>
      </x:c>
      <x:c r="F5663" s="8" t="str">
        <x:v>r8|momentum_10|rsi_14|atr_14|true_range|chaikin_ad|obv</x:v>
      </x:c>
    </x:row>
    <x:row r="5664">
      <x:c r="A5664" s="28" t="n">
        <x:v>75</x:v>
      </x:c>
      <x:c r="B5664" s="14" t="n">
        <x:v>45647</x:v>
      </x:c>
      <x:c r="C5664" s="14" t="n">
        <x:v>45721</x:v>
      </x:c>
      <x:c r="D5664" s="14" t="n">
        <x:v>45722</x:v>
      </x:c>
      <x:c r="E5664" s="28" t="n">
        <x:v>6</x:v>
      </x:c>
      <x:c r="F5664" s="8" t="str">
        <x:v>r8|momentum_10|atr_14|true_range|chaikin_ad|obv</x:v>
      </x:c>
    </x:row>
    <x:row r="5665">
      <x:c r="A5665" s="28" t="n">
        <x:v>75</x:v>
      </x:c>
      <x:c r="B5665" s="14" t="n">
        <x:v>45648</x:v>
      </x:c>
      <x:c r="C5665" s="14" t="n">
        <x:v>45722</x:v>
      </x:c>
      <x:c r="D5665" s="14" t="n">
        <x:v>45723</x:v>
      </x:c>
      <x:c r="E5665" s="28" t="n">
        <x:v>6</x:v>
      </x:c>
      <x:c r="F5665" s="8" t="str">
        <x:v>r8|momentum_10|atr_14|true_range|chaikin_ad|obv</x:v>
      </x:c>
    </x:row>
    <x:row r="5666">
      <x:c r="A5666" s="28" t="n">
        <x:v>75</x:v>
      </x:c>
      <x:c r="B5666" s="14" t="n">
        <x:v>45649</x:v>
      </x:c>
      <x:c r="C5666" s="14" t="n">
        <x:v>45723</x:v>
      </x:c>
      <x:c r="D5666" s="14" t="n">
        <x:v>45724</x:v>
      </x:c>
      <x:c r="E5666" s="28" t="n">
        <x:v>7</x:v>
      </x:c>
      <x:c r="F5666" s="8" t="str">
        <x:v>r8|momentum_10|rsi_14|atr_14|true_range|chaikin_ad|obv</x:v>
      </x:c>
    </x:row>
    <x:row r="5667">
      <x:c r="A5667" s="28" t="n">
        <x:v>75</x:v>
      </x:c>
      <x:c r="B5667" s="14" t="n">
        <x:v>45650</x:v>
      </x:c>
      <x:c r="C5667" s="14" t="n">
        <x:v>45724</x:v>
      </x:c>
      <x:c r="D5667" s="14" t="n">
        <x:v>45725</x:v>
      </x:c>
      <x:c r="E5667" s="28" t="n">
        <x:v>6</x:v>
      </x:c>
      <x:c r="F5667" s="8" t="str">
        <x:v>r8|momentum_10|atr_14|true_range|chaikin_ad|obv</x:v>
      </x:c>
    </x:row>
    <x:row r="5668">
      <x:c r="A5668" s="28" t="n">
        <x:v>75</x:v>
      </x:c>
      <x:c r="B5668" s="14" t="n">
        <x:v>45651</x:v>
      </x:c>
      <x:c r="C5668" s="14" t="n">
        <x:v>45725</x:v>
      </x:c>
      <x:c r="D5668" s="14" t="n">
        <x:v>45726</x:v>
      </x:c>
      <x:c r="E5668" s="28" t="n">
        <x:v>6</x:v>
      </x:c>
      <x:c r="F5668" s="8" t="str">
        <x:v>r8|momentum_10|atr_14|true_range|chaikin_ad|obv</x:v>
      </x:c>
    </x:row>
    <x:row r="5669">
      <x:c r="A5669" s="28" t="n">
        <x:v>75</x:v>
      </x:c>
      <x:c r="B5669" s="14" t="n">
        <x:v>45652</x:v>
      </x:c>
      <x:c r="C5669" s="14" t="n">
        <x:v>45726</x:v>
      </x:c>
      <x:c r="D5669" s="14" t="n">
        <x:v>45727</x:v>
      </x:c>
      <x:c r="E5669" s="28" t="n">
        <x:v>6</x:v>
      </x:c>
      <x:c r="F5669" s="8" t="str">
        <x:v>r8|momentum_10|atr_14|true_range|chaikin_ad|obv</x:v>
      </x:c>
    </x:row>
    <x:row r="5670">
      <x:c r="A5670" s="28" t="n">
        <x:v>75</x:v>
      </x:c>
      <x:c r="B5670" s="14" t="n">
        <x:v>45653</x:v>
      </x:c>
      <x:c r="C5670" s="14" t="n">
        <x:v>45727</x:v>
      </x:c>
      <x:c r="D5670" s="14" t="n">
        <x:v>45728</x:v>
      </x:c>
      <x:c r="E5670" s="28" t="n">
        <x:v>6</x:v>
      </x:c>
      <x:c r="F5670" s="8" t="str">
        <x:v>r8|momentum_10|atr_14|true_range|chaikin_ad|obv</x:v>
      </x:c>
    </x:row>
    <x:row r="5671">
      <x:c r="A5671" s="28" t="n">
        <x:v>75</x:v>
      </x:c>
      <x:c r="B5671" s="14" t="n">
        <x:v>45654</x:v>
      </x:c>
      <x:c r="C5671" s="14" t="n">
        <x:v>45728</x:v>
      </x:c>
      <x:c r="D5671" s="14" t="n">
        <x:v>45729</x:v>
      </x:c>
      <x:c r="E5671" s="28" t="n">
        <x:v>6</x:v>
      </x:c>
      <x:c r="F5671" s="8" t="str">
        <x:v>r8|momentum_10|atr_14|true_range|chaikin_ad|obv</x:v>
      </x:c>
    </x:row>
    <x:row r="5672">
      <x:c r="A5672" s="28" t="n">
        <x:v>75</x:v>
      </x:c>
      <x:c r="B5672" s="14" t="n">
        <x:v>45655</x:v>
      </x:c>
      <x:c r="C5672" s="14" t="n">
        <x:v>45729</x:v>
      </x:c>
      <x:c r="D5672" s="14" t="n">
        <x:v>45730</x:v>
      </x:c>
      <x:c r="E5672" s="28" t="n">
        <x:v>6</x:v>
      </x:c>
      <x:c r="F5672" s="8" t="str">
        <x:v>r8|momentum_10|atr_14|true_range|chaikin_ad|obv</x:v>
      </x:c>
    </x:row>
    <x:row r="5673">
      <x:c r="A5673" s="28" t="n">
        <x:v>75</x:v>
      </x:c>
      <x:c r="B5673" s="14" t="n">
        <x:v>45656</x:v>
      </x:c>
      <x:c r="C5673" s="14" t="n">
        <x:v>45730</x:v>
      </x:c>
      <x:c r="D5673" s="14" t="n">
        <x:v>45731</x:v>
      </x:c>
      <x:c r="E5673" s="28" t="n">
        <x:v>6</x:v>
      </x:c>
      <x:c r="F5673" s="8" t="str">
        <x:v>r8|momentum_10|atr_14|true_range|chaikin_ad|obv</x:v>
      </x:c>
    </x:row>
    <x:row r="5674">
      <x:c r="A5674" s="28" t="n">
        <x:v>75</x:v>
      </x:c>
      <x:c r="B5674" s="14" t="n">
        <x:v>45657</x:v>
      </x:c>
      <x:c r="C5674" s="14" t="n">
        <x:v>45731</x:v>
      </x:c>
      <x:c r="D5674" s="14" t="n">
        <x:v>45732</x:v>
      </x:c>
      <x:c r="E5674" s="28" t="n">
        <x:v>6</x:v>
      </x:c>
      <x:c r="F5674" s="8" t="str">
        <x:v>r8|momentum_10|atr_14|true_range|chaikin_ad|obv</x:v>
      </x:c>
    </x:row>
    <x:row r="5675">
      <x:c r="A5675" s="28" t="n">
        <x:v>75</x:v>
      </x:c>
      <x:c r="B5675" s="14" t="n">
        <x:v>45658</x:v>
      </x:c>
      <x:c r="C5675" s="14" t="n">
        <x:v>45732</x:v>
      </x:c>
      <x:c r="D5675" s="14" t="n">
        <x:v>45733</x:v>
      </x:c>
      <x:c r="E5675" s="28" t="n">
        <x:v>6</x:v>
      </x:c>
      <x:c r="F5675" s="8" t="str">
        <x:v>r8|momentum_10|atr_14|true_range|chaikin_ad|obv</x:v>
      </x:c>
    </x:row>
    <x:row r="5676">
      <x:c r="A5676" s="28" t="n">
        <x:v>75</x:v>
      </x:c>
      <x:c r="B5676" s="14" t="n">
        <x:v>45659</x:v>
      </x:c>
      <x:c r="C5676" s="14" t="n">
        <x:v>45733</x:v>
      </x:c>
      <x:c r="D5676" s="14" t="n">
        <x:v>45734</x:v>
      </x:c>
      <x:c r="E5676" s="28" t="n">
        <x:v>6</x:v>
      </x:c>
      <x:c r="F5676" s="8" t="str">
        <x:v>r8|momentum_10|atr_14|true_range|chaikin_ad|obv</x:v>
      </x:c>
    </x:row>
    <x:row r="5677">
      <x:c r="A5677" s="28" t="n">
        <x:v>75</x:v>
      </x:c>
      <x:c r="B5677" s="14" t="n">
        <x:v>45660</x:v>
      </x:c>
      <x:c r="C5677" s="14" t="n">
        <x:v>45734</x:v>
      </x:c>
      <x:c r="D5677" s="14" t="n">
        <x:v>45735</x:v>
      </x:c>
      <x:c r="E5677" s="28" t="n">
        <x:v>6</x:v>
      </x:c>
      <x:c r="F5677" s="8" t="str">
        <x:v>r8|momentum_10|atr_14|true_range|chaikin_ad|obv</x:v>
      </x:c>
    </x:row>
    <x:row r="5678">
      <x:c r="A5678" s="28" t="n">
        <x:v>75</x:v>
      </x:c>
      <x:c r="B5678" s="14" t="n">
        <x:v>45661</x:v>
      </x:c>
      <x:c r="C5678" s="14" t="n">
        <x:v>45735</x:v>
      </x:c>
      <x:c r="D5678" s="14" t="n">
        <x:v>45736</x:v>
      </x:c>
      <x:c r="E5678" s="28" t="n">
        <x:v>6</x:v>
      </x:c>
      <x:c r="F5678" s="8" t="str">
        <x:v>r8|momentum_10|atr_14|true_range|chaikin_ad|obv</x:v>
      </x:c>
    </x:row>
    <x:row r="5679">
      <x:c r="A5679" s="28" t="n">
        <x:v>75</x:v>
      </x:c>
      <x:c r="B5679" s="14" t="n">
        <x:v>45662</x:v>
      </x:c>
      <x:c r="C5679" s="14" t="n">
        <x:v>45736</x:v>
      </x:c>
      <x:c r="D5679" s="14" t="n">
        <x:v>45737</x:v>
      </x:c>
      <x:c r="E5679" s="28" t="n">
        <x:v>6</x:v>
      </x:c>
      <x:c r="F5679" s="8" t="str">
        <x:v>r8|momentum_10|atr_14|true_range|chaikin_ad|obv</x:v>
      </x:c>
    </x:row>
    <x:row r="5680">
      <x:c r="A5680" s="28" t="n">
        <x:v>75</x:v>
      </x:c>
      <x:c r="B5680" s="14" t="n">
        <x:v>45663</x:v>
      </x:c>
      <x:c r="C5680" s="14" t="n">
        <x:v>45737</x:v>
      </x:c>
      <x:c r="D5680" s="14" t="n">
        <x:v>45738</x:v>
      </x:c>
      <x:c r="E5680" s="28" t="n">
        <x:v>6</x:v>
      </x:c>
      <x:c r="F5680" s="8" t="str">
        <x:v>r8|momentum_10|atr_14|true_range|chaikin_ad|obv</x:v>
      </x:c>
    </x:row>
    <x:row r="5681">
      <x:c r="A5681" s="28" t="n">
        <x:v>75</x:v>
      </x:c>
      <x:c r="B5681" s="14" t="n">
        <x:v>45664</x:v>
      </x:c>
      <x:c r="C5681" s="14" t="n">
        <x:v>45738</x:v>
      </x:c>
      <x:c r="D5681" s="14" t="n">
        <x:v>45739</x:v>
      </x:c>
      <x:c r="E5681" s="28" t="n">
        <x:v>6</x:v>
      </x:c>
      <x:c r="F5681" s="8" t="str">
        <x:v>r8|momentum_10|atr_14|true_range|chaikin_ad|obv</x:v>
      </x:c>
    </x:row>
    <x:row r="5682">
      <x:c r="A5682" s="28" t="n">
        <x:v>75</x:v>
      </x:c>
      <x:c r="B5682" s="14" t="n">
        <x:v>45665</x:v>
      </x:c>
      <x:c r="C5682" s="14" t="n">
        <x:v>45739</x:v>
      </x:c>
      <x:c r="D5682" s="14" t="n">
        <x:v>45740</x:v>
      </x:c>
      <x:c r="E5682" s="28" t="n">
        <x:v>6</x:v>
      </x:c>
      <x:c r="F5682" s="8" t="str">
        <x:v>r8|momentum_10|atr_14|true_range|chaikin_ad|obv</x:v>
      </x:c>
    </x:row>
    <x:row r="5683">
      <x:c r="A5683" s="28" t="n">
        <x:v>75</x:v>
      </x:c>
      <x:c r="B5683" s="14" t="n">
        <x:v>45666</x:v>
      </x:c>
      <x:c r="C5683" s="14" t="n">
        <x:v>45740</x:v>
      </x:c>
      <x:c r="D5683" s="14" t="n">
        <x:v>45741</x:v>
      </x:c>
      <x:c r="E5683" s="28" t="n">
        <x:v>6</x:v>
      </x:c>
      <x:c r="F5683" s="8" t="str">
        <x:v>r8|momentum_10|atr_14|true_range|chaikin_ad|obv</x:v>
      </x:c>
    </x:row>
    <x:row r="5684">
      <x:c r="A5684" s="28" t="n">
        <x:v>75</x:v>
      </x:c>
      <x:c r="B5684" s="14" t="n">
        <x:v>45667</x:v>
      </x:c>
      <x:c r="C5684" s="14" t="n">
        <x:v>45741</x:v>
      </x:c>
      <x:c r="D5684" s="14" t="n">
        <x:v>45742</x:v>
      </x:c>
      <x:c r="E5684" s="28" t="n">
        <x:v>6</x:v>
      </x:c>
      <x:c r="F5684" s="8" t="str">
        <x:v>r8|momentum_10|atr_14|true_range|chaikin_ad|obv</x:v>
      </x:c>
    </x:row>
    <x:row r="5685">
      <x:c r="A5685" s="28" t="n">
        <x:v>75</x:v>
      </x:c>
      <x:c r="B5685" s="14" t="n">
        <x:v>45668</x:v>
      </x:c>
      <x:c r="C5685" s="14" t="n">
        <x:v>45742</x:v>
      </x:c>
      <x:c r="D5685" s="14" t="n">
        <x:v>45743</x:v>
      </x:c>
      <x:c r="E5685" s="28" t="n">
        <x:v>6</x:v>
      </x:c>
      <x:c r="F5685" s="8" t="str">
        <x:v>r8|momentum_10|atr_14|true_range|chaikin_ad|obv</x:v>
      </x:c>
    </x:row>
    <x:row r="5686">
      <x:c r="A5686" s="28" t="n">
        <x:v>75</x:v>
      </x:c>
      <x:c r="B5686" s="14" t="n">
        <x:v>45669</x:v>
      </x:c>
      <x:c r="C5686" s="14" t="n">
        <x:v>45743</x:v>
      </x:c>
      <x:c r="D5686" s="14" t="n">
        <x:v>45744</x:v>
      </x:c>
      <x:c r="E5686" s="28" t="n">
        <x:v>6</x:v>
      </x:c>
      <x:c r="F5686" s="8" t="str">
        <x:v>r8|momentum_10|atr_14|true_range|chaikin_ad|obv</x:v>
      </x:c>
    </x:row>
    <x:row r="5687">
      <x:c r="A5687" s="28" t="n">
        <x:v>75</x:v>
      </x:c>
      <x:c r="B5687" s="14" t="n">
        <x:v>45670</x:v>
      </x:c>
      <x:c r="C5687" s="14" t="n">
        <x:v>45744</x:v>
      </x:c>
      <x:c r="D5687" s="14" t="n">
        <x:v>45745</x:v>
      </x:c>
      <x:c r="E5687" s="28" t="n">
        <x:v>7</x:v>
      </x:c>
      <x:c r="F5687" s="8" t="str">
        <x:v>r8|momentum_10|rsi_14|atr_14|true_range|chaikin_ad|obv</x:v>
      </x:c>
    </x:row>
    <x:row r="5688">
      <x:c r="A5688" s="28" t="n">
        <x:v>75</x:v>
      </x:c>
      <x:c r="B5688" s="14" t="n">
        <x:v>45671</x:v>
      </x:c>
      <x:c r="C5688" s="14" t="n">
        <x:v>45745</x:v>
      </x:c>
      <x:c r="D5688" s="14" t="n">
        <x:v>45746</x:v>
      </x:c>
      <x:c r="E5688" s="28" t="n">
        <x:v>7</x:v>
      </x:c>
      <x:c r="F5688" s="8" t="str">
        <x:v>r8|momentum_10|rsi_14|atr_14|true_range|chaikin_ad|obv</x:v>
      </x:c>
    </x:row>
    <x:row r="5689">
      <x:c r="A5689" s="28" t="n">
        <x:v>75</x:v>
      </x:c>
      <x:c r="B5689" s="14" t="n">
        <x:v>45672</x:v>
      </x:c>
      <x:c r="C5689" s="14" t="n">
        <x:v>45746</x:v>
      </x:c>
      <x:c r="D5689" s="14" t="n">
        <x:v>45747</x:v>
      </x:c>
      <x:c r="E5689" s="28" t="n">
        <x:v>7</x:v>
      </x:c>
      <x:c r="F5689" s="8" t="str">
        <x:v>r8|momentum_10|rsi_14|atr_14|true_range|chaikin_ad|obv</x:v>
      </x:c>
    </x:row>
    <x:row r="5690">
      <x:c r="A5690" s="28" t="n">
        <x:v>75</x:v>
      </x:c>
      <x:c r="B5690" s="14" t="n">
        <x:v>45673</x:v>
      </x:c>
      <x:c r="C5690" s="14" t="n">
        <x:v>45747</x:v>
      </x:c>
      <x:c r="D5690" s="14" t="n">
        <x:v>45748</x:v>
      </x:c>
      <x:c r="E5690" s="28" t="n">
        <x:v>7</x:v>
      </x:c>
      <x:c r="F5690" s="8" t="str">
        <x:v>r8|momentum_10|rsi_14|atr_14|true_range|chaikin_ad|obv</x:v>
      </x:c>
    </x:row>
    <x:row r="5691">
      <x:c r="A5691" s="28" t="n">
        <x:v>75</x:v>
      </x:c>
      <x:c r="B5691" s="14" t="n">
        <x:v>45674</x:v>
      </x:c>
      <x:c r="C5691" s="14" t="n">
        <x:v>45748</x:v>
      </x:c>
      <x:c r="D5691" s="14" t="n">
        <x:v>45749</x:v>
      </x:c>
      <x:c r="E5691" s="28" t="n">
        <x:v>6</x:v>
      </x:c>
      <x:c r="F5691" s="8" t="str">
        <x:v>momentum_10|rsi_14|atr_14|true_range|chaikin_ad|obv</x:v>
      </x:c>
    </x:row>
    <x:row r="5692">
      <x:c r="A5692" s="28" t="n">
        <x:v>75</x:v>
      </x:c>
      <x:c r="B5692" s="14" t="n">
        <x:v>45675</x:v>
      </x:c>
      <x:c r="C5692" s="14" t="n">
        <x:v>45749</x:v>
      </x:c>
      <x:c r="D5692" s="14" t="n">
        <x:v>45750</x:v>
      </x:c>
      <x:c r="E5692" s="28" t="n">
        <x:v>6</x:v>
      </x:c>
      <x:c r="F5692" s="8" t="str">
        <x:v>momentum_10|rsi_14|atr_14|true_range|chaikin_ad|obv</x:v>
      </x:c>
    </x:row>
    <x:row r="5693">
      <x:c r="A5693" s="28" t="n">
        <x:v>75</x:v>
      </x:c>
      <x:c r="B5693" s="14" t="n">
        <x:v>45676</x:v>
      </x:c>
      <x:c r="C5693" s="14" t="n">
        <x:v>45750</x:v>
      </x:c>
      <x:c r="D5693" s="14" t="n">
        <x:v>45751</x:v>
      </x:c>
      <x:c r="E5693" s="28" t="n">
        <x:v>6</x:v>
      </x:c>
      <x:c r="F5693" s="8" t="str">
        <x:v>momentum_10|rsi_14|atr_14|true_range|chaikin_ad|obv</x:v>
      </x:c>
    </x:row>
    <x:row r="5694">
      <x:c r="A5694" s="28" t="n">
        <x:v>75</x:v>
      </x:c>
      <x:c r="B5694" s="14" t="n">
        <x:v>45677</x:v>
      </x:c>
      <x:c r="C5694" s="14" t="n">
        <x:v>45751</x:v>
      </x:c>
      <x:c r="D5694" s="14" t="n">
        <x:v>45752</x:v>
      </x:c>
      <x:c r="E5694" s="28" t="n">
        <x:v>6</x:v>
      </x:c>
      <x:c r="F5694" s="8" t="str">
        <x:v>momentum_10|rsi_14|atr_14|true_range|chaikin_ad|obv</x:v>
      </x:c>
    </x:row>
    <x:row r="5695">
      <x:c r="A5695" s="28" t="n">
        <x:v>75</x:v>
      </x:c>
      <x:c r="B5695" s="14" t="n">
        <x:v>45678</x:v>
      </x:c>
      <x:c r="C5695" s="14" t="n">
        <x:v>45752</x:v>
      </x:c>
      <x:c r="D5695" s="14" t="n">
        <x:v>45753</x:v>
      </x:c>
      <x:c r="E5695" s="28" t="n">
        <x:v>6</x:v>
      </x:c>
      <x:c r="F5695" s="8" t="str">
        <x:v>momentum_10|rsi_14|atr_14|true_range|chaikin_ad|obv</x:v>
      </x:c>
    </x:row>
    <x:row r="5696">
      <x:c r="A5696" s="28" t="n">
        <x:v>75</x:v>
      </x:c>
      <x:c r="B5696" s="14" t="n">
        <x:v>45679</x:v>
      </x:c>
      <x:c r="C5696" s="14" t="n">
        <x:v>45753</x:v>
      </x:c>
      <x:c r="D5696" s="14" t="n">
        <x:v>45754</x:v>
      </x:c>
      <x:c r="E5696" s="28" t="n">
        <x:v>6</x:v>
      </x:c>
      <x:c r="F5696" s="8" t="str">
        <x:v>momentum_10|rsi_14|atr_14|true_range|chaikin_ad|obv</x:v>
      </x:c>
    </x:row>
    <x:row r="5697">
      <x:c r="A5697" s="28" t="n">
        <x:v>75</x:v>
      </x:c>
      <x:c r="B5697" s="14" t="n">
        <x:v>45680</x:v>
      </x:c>
      <x:c r="C5697" s="14" t="n">
        <x:v>45754</x:v>
      </x:c>
      <x:c r="D5697" s="14" t="n">
        <x:v>45755</x:v>
      </x:c>
      <x:c r="E5697" s="28" t="n">
        <x:v>6</x:v>
      </x:c>
      <x:c r="F5697" s="8" t="str">
        <x:v>momentum_10|rsi_14|atr_14|true_range|chaikin_ad|obv</x:v>
      </x:c>
    </x:row>
    <x:row r="5698">
      <x:c r="A5698" s="28" t="n">
        <x:v>75</x:v>
      </x:c>
      <x:c r="B5698" s="14" t="n">
        <x:v>45681</x:v>
      </x:c>
      <x:c r="C5698" s="14" t="n">
        <x:v>45755</x:v>
      </x:c>
      <x:c r="D5698" s="14" t="n">
        <x:v>45756</x:v>
      </x:c>
      <x:c r="E5698" s="28" t="n">
        <x:v>6</x:v>
      </x:c>
      <x:c r="F5698" s="8" t="str">
        <x:v>momentum_10|rsi_14|atr_14|true_range|chaikin_ad|obv</x:v>
      </x:c>
    </x:row>
    <x:row r="5699">
      <x:c r="A5699" s="28" t="n">
        <x:v>75</x:v>
      </x:c>
      <x:c r="B5699" s="14" t="n">
        <x:v>45682</x:v>
      </x:c>
      <x:c r="C5699" s="14" t="n">
        <x:v>45756</x:v>
      </x:c>
      <x:c r="D5699" s="14" t="n">
        <x:v>45757</x:v>
      </x:c>
      <x:c r="E5699" s="28" t="n">
        <x:v>6</x:v>
      </x:c>
      <x:c r="F5699" s="8" t="str">
        <x:v>momentum_10|rsi_14|atr_14|true_range|chaikin_ad|obv</x:v>
      </x:c>
    </x:row>
    <x:row r="5700">
      <x:c r="A5700" s="28" t="n">
        <x:v>75</x:v>
      </x:c>
      <x:c r="B5700" s="14" t="n">
        <x:v>45683</x:v>
      </x:c>
      <x:c r="C5700" s="14" t="n">
        <x:v>45757</x:v>
      </x:c>
      <x:c r="D5700" s="14" t="n">
        <x:v>45758</x:v>
      </x:c>
      <x:c r="E5700" s="28" t="n">
        <x:v>6</x:v>
      </x:c>
      <x:c r="F5700" s="8" t="str">
        <x:v>momentum_10|rsi_14|atr_14|true_range|chaikin_ad|obv</x:v>
      </x:c>
    </x:row>
    <x:row r="5701">
      <x:c r="A5701" s="28" t="n">
        <x:v>75</x:v>
      </x:c>
      <x:c r="B5701" s="14" t="n">
        <x:v>45684</x:v>
      </x:c>
      <x:c r="C5701" s="14" t="n">
        <x:v>45758</x:v>
      </x:c>
      <x:c r="D5701" s="14" t="n">
        <x:v>45759</x:v>
      </x:c>
      <x:c r="E5701" s="28" t="n">
        <x:v>6</x:v>
      </x:c>
      <x:c r="F5701" s="8" t="str">
        <x:v>momentum_10|rsi_14|atr_14|true_range|chaikin_ad|obv</x:v>
      </x:c>
    </x:row>
    <x:row r="5702">
      <x:c r="A5702" s="28" t="n">
        <x:v>75</x:v>
      </x:c>
      <x:c r="B5702" s="14" t="n">
        <x:v>45685</x:v>
      </x:c>
      <x:c r="C5702" s="14" t="n">
        <x:v>45759</x:v>
      </x:c>
      <x:c r="D5702" s="14" t="n">
        <x:v>45760</x:v>
      </x:c>
      <x:c r="E5702" s="28" t="n">
        <x:v>6</x:v>
      </x:c>
      <x:c r="F5702" s="8" t="str">
        <x:v>momentum_10|rsi_14|atr_14|true_range|chaikin_ad|obv</x:v>
      </x:c>
    </x:row>
    <x:row r="5703">
      <x:c r="A5703" s="28" t="n">
        <x:v>75</x:v>
      </x:c>
      <x:c r="B5703" s="14" t="n">
        <x:v>45686</x:v>
      </x:c>
      <x:c r="C5703" s="14" t="n">
        <x:v>45760</x:v>
      </x:c>
      <x:c r="D5703" s="14" t="n">
        <x:v>45761</x:v>
      </x:c>
      <x:c r="E5703" s="28" t="n">
        <x:v>6</x:v>
      </x:c>
      <x:c r="F5703" s="8" t="str">
        <x:v>momentum_10|rsi_14|atr_14|true_range|chaikin_ad|obv</x:v>
      </x:c>
    </x:row>
    <x:row r="5704">
      <x:c r="A5704" s="28" t="n">
        <x:v>75</x:v>
      </x:c>
      <x:c r="B5704" s="14" t="n">
        <x:v>45687</x:v>
      </x:c>
      <x:c r="C5704" s="14" t="n">
        <x:v>45761</x:v>
      </x:c>
      <x:c r="D5704" s="14" t="n">
        <x:v>45762</x:v>
      </x:c>
      <x:c r="E5704" s="28" t="n">
        <x:v>6</x:v>
      </x:c>
      <x:c r="F5704" s="8" t="str">
        <x:v>momentum_10|rsi_14|atr_14|true_range|chaikin_ad|obv</x:v>
      </x:c>
    </x:row>
    <x:row r="5705">
      <x:c r="A5705" s="28" t="n">
        <x:v>75</x:v>
      </x:c>
      <x:c r="B5705" s="14" t="n">
        <x:v>45688</x:v>
      </x:c>
      <x:c r="C5705" s="14" t="n">
        <x:v>45762</x:v>
      </x:c>
      <x:c r="D5705" s="14" t="n">
        <x:v>45763</x:v>
      </x:c>
      <x:c r="E5705" s="28" t="n">
        <x:v>6</x:v>
      </x:c>
      <x:c r="F5705" s="8" t="str">
        <x:v>momentum_10|rsi_14|atr_14|true_range|chaikin_ad|obv</x:v>
      </x:c>
    </x:row>
    <x:row r="5706">
      <x:c r="A5706" s="28" t="n">
        <x:v>75</x:v>
      </x:c>
      <x:c r="B5706" s="14" t="n">
        <x:v>45689</x:v>
      </x:c>
      <x:c r="C5706" s="14" t="n">
        <x:v>45763</x:v>
      </x:c>
      <x:c r="D5706" s="14" t="n">
        <x:v>45764</x:v>
      </x:c>
      <x:c r="E5706" s="28" t="n">
        <x:v>6</x:v>
      </x:c>
      <x:c r="F5706" s="8" t="str">
        <x:v>momentum_10|rsi_14|atr_14|true_range|chaikin_ad|obv</x:v>
      </x:c>
    </x:row>
    <x:row r="5707">
      <x:c r="A5707" s="28" t="n">
        <x:v>75</x:v>
      </x:c>
      <x:c r="B5707" s="14" t="n">
        <x:v>45690</x:v>
      </x:c>
      <x:c r="C5707" s="14" t="n">
        <x:v>45764</x:v>
      </x:c>
      <x:c r="D5707" s="14" t="n">
        <x:v>45765</x:v>
      </x:c>
      <x:c r="E5707" s="28" t="n">
        <x:v>6</x:v>
      </x:c>
      <x:c r="F5707" s="8" t="str">
        <x:v>momentum_10|rsi_14|atr_14|true_range|chaikin_ad|obv</x:v>
      </x:c>
    </x:row>
    <x:row r="5708">
      <x:c r="A5708" s="28" t="n">
        <x:v>75</x:v>
      </x:c>
      <x:c r="B5708" s="14" t="n">
        <x:v>45691</x:v>
      </x:c>
      <x:c r="C5708" s="14" t="n">
        <x:v>45765</x:v>
      </x:c>
      <x:c r="D5708" s="14" t="n">
        <x:v>45766</x:v>
      </x:c>
      <x:c r="E5708" s="28" t="n">
        <x:v>6</x:v>
      </x:c>
      <x:c r="F5708" s="8" t="str">
        <x:v>momentum_10|rsi_14|atr_14|true_range|chaikin_ad|obv</x:v>
      </x:c>
    </x:row>
    <x:row r="5709">
      <x:c r="A5709" s="28" t="n">
        <x:v>75</x:v>
      </x:c>
      <x:c r="B5709" s="14" t="n">
        <x:v>45692</x:v>
      </x:c>
      <x:c r="C5709" s="14" t="n">
        <x:v>45766</x:v>
      </x:c>
      <x:c r="D5709" s="14" t="n">
        <x:v>45767</x:v>
      </x:c>
      <x:c r="E5709" s="28" t="n">
        <x:v>6</x:v>
      </x:c>
      <x:c r="F5709" s="8" t="str">
        <x:v>momentum_10|rsi_14|atr_14|true_range|chaikin_ad|obv</x:v>
      </x:c>
    </x:row>
    <x:row r="5710">
      <x:c r="A5710" s="28" t="n">
        <x:v>75</x:v>
      </x:c>
      <x:c r="B5710" s="14" t="n">
        <x:v>45693</x:v>
      </x:c>
      <x:c r="C5710" s="14" t="n">
        <x:v>45767</x:v>
      </x:c>
      <x:c r="D5710" s="14" t="n">
        <x:v>45768</x:v>
      </x:c>
      <x:c r="E5710" s="28" t="n">
        <x:v>6</x:v>
      </x:c>
      <x:c r="F5710" s="8" t="str">
        <x:v>momentum_10|rsi_14|atr_14|true_range|chaikin_ad|obv</x:v>
      </x:c>
    </x:row>
    <x:row r="5711">
      <x:c r="A5711" s="28" t="n">
        <x:v>75</x:v>
      </x:c>
      <x:c r="B5711" s="14" t="n">
        <x:v>45694</x:v>
      </x:c>
      <x:c r="C5711" s="14" t="n">
        <x:v>45768</x:v>
      </x:c>
      <x:c r="D5711" s="14" t="n">
        <x:v>45769</x:v>
      </x:c>
      <x:c r="E5711" s="28" t="n">
        <x:v>6</x:v>
      </x:c>
      <x:c r="F5711" s="8" t="str">
        <x:v>momentum_10|rsi_14|atr_14|true_range|chaikin_ad|obv</x:v>
      </x:c>
    </x:row>
    <x:row r="5712">
      <x:c r="A5712" s="28" t="n">
        <x:v>75</x:v>
      </x:c>
      <x:c r="B5712" s="14" t="n">
        <x:v>45695</x:v>
      </x:c>
      <x:c r="C5712" s="14" t="n">
        <x:v>45769</x:v>
      </x:c>
      <x:c r="D5712" s="14" t="n">
        <x:v>45770</x:v>
      </x:c>
      <x:c r="E5712" s="28" t="n">
        <x:v>6</x:v>
      </x:c>
      <x:c r="F5712" s="8" t="str">
        <x:v>momentum_10|rsi_14|atr_14|true_range|chaikin_ad|obv</x:v>
      </x:c>
    </x:row>
    <x:row r="5713">
      <x:c r="A5713" s="28" t="n">
        <x:v>75</x:v>
      </x:c>
      <x:c r="B5713" s="14" t="n">
        <x:v>45696</x:v>
      </x:c>
      <x:c r="C5713" s="14" t="n">
        <x:v>45770</x:v>
      </x:c>
      <x:c r="D5713" s="14" t="n">
        <x:v>45771</x:v>
      </x:c>
      <x:c r="E5713" s="28" t="n">
        <x:v>6</x:v>
      </x:c>
      <x:c r="F5713" s="8" t="str">
        <x:v>momentum_10|rsi_14|atr_14|true_range|chaikin_ad|obv</x:v>
      </x:c>
    </x:row>
    <x:row r="5714">
      <x:c r="A5714" s="28" t="n">
        <x:v>75</x:v>
      </x:c>
      <x:c r="B5714" s="14" t="n">
        <x:v>45697</x:v>
      </x:c>
      <x:c r="C5714" s="14" t="n">
        <x:v>45771</x:v>
      </x:c>
      <x:c r="D5714" s="14" t="n">
        <x:v>45772</x:v>
      </x:c>
      <x:c r="E5714" s="28" t="n">
        <x:v>6</x:v>
      </x:c>
      <x:c r="F5714" s="8" t="str">
        <x:v>momentum_10|rsi_14|atr_14|true_range|chaikin_ad|obv</x:v>
      </x:c>
    </x:row>
    <x:row r="5715">
      <x:c r="A5715" s="28" t="n">
        <x:v>75</x:v>
      </x:c>
      <x:c r="B5715" s="14" t="n">
        <x:v>45698</x:v>
      </x:c>
      <x:c r="C5715" s="14" t="n">
        <x:v>45772</x:v>
      </x:c>
      <x:c r="D5715" s="14" t="n">
        <x:v>45773</x:v>
      </x:c>
      <x:c r="E5715" s="28" t="n">
        <x:v>6</x:v>
      </x:c>
      <x:c r="F5715" s="8" t="str">
        <x:v>momentum_10|rsi_14|atr_14|true_range|chaikin_ad|obv</x:v>
      </x:c>
    </x:row>
    <x:row r="5716">
      <x:c r="A5716" s="28" t="n">
        <x:v>75</x:v>
      </x:c>
      <x:c r="B5716" s="14" t="n">
        <x:v>45699</x:v>
      </x:c>
      <x:c r="C5716" s="14" t="n">
        <x:v>45773</x:v>
      </x:c>
      <x:c r="D5716" s="14" t="n">
        <x:v>45774</x:v>
      </x:c>
      <x:c r="E5716" s="28" t="n">
        <x:v>6</x:v>
      </x:c>
      <x:c r="F5716" s="8" t="str">
        <x:v>momentum_10|rsi_14|atr_14|true_range|chaikin_ad|obv</x:v>
      </x:c>
    </x:row>
    <x:row r="5717">
      <x:c r="A5717" s="28" t="n">
        <x:v>75</x:v>
      </x:c>
      <x:c r="B5717" s="14" t="n">
        <x:v>45700</x:v>
      </x:c>
      <x:c r="C5717" s="14" t="n">
        <x:v>45774</x:v>
      </x:c>
      <x:c r="D5717" s="14" t="n">
        <x:v>45775</x:v>
      </x:c>
      <x:c r="E5717" s="28" t="n">
        <x:v>6</x:v>
      </x:c>
      <x:c r="F5717" s="8" t="str">
        <x:v>momentum_10|rsi_14|atr_14|true_range|chaikin_ad|obv</x:v>
      </x:c>
    </x:row>
    <x:row r="5718">
      <x:c r="A5718" s="28" t="n">
        <x:v>75</x:v>
      </x:c>
      <x:c r="B5718" s="14" t="n">
        <x:v>45701</x:v>
      </x:c>
      <x:c r="C5718" s="14" t="n">
        <x:v>45775</x:v>
      </x:c>
      <x:c r="D5718" s="14" t="n">
        <x:v>45776</x:v>
      </x:c>
      <x:c r="E5718" s="28" t="n">
        <x:v>6</x:v>
      </x:c>
      <x:c r="F5718" s="8" t="str">
        <x:v>momentum_10|rsi_14|atr_14|true_range|chaikin_ad|obv</x:v>
      </x:c>
    </x:row>
    <x:row r="5719">
      <x:c r="A5719" s="28" t="n">
        <x:v>75</x:v>
      </x:c>
      <x:c r="B5719" s="14" t="n">
        <x:v>45702</x:v>
      </x:c>
      <x:c r="C5719" s="14" t="n">
        <x:v>45776</x:v>
      </x:c>
      <x:c r="D5719" s="14" t="n">
        <x:v>45777</x:v>
      </x:c>
      <x:c r="E5719" s="28" t="n">
        <x:v>6</x:v>
      </x:c>
      <x:c r="F5719" s="8" t="str">
        <x:v>momentum_10|rsi_14|atr_14|true_range|chaikin_ad|obv</x:v>
      </x:c>
    </x:row>
    <x:row r="5720">
      <x:c r="A5720" s="28" t="n">
        <x:v>75</x:v>
      </x:c>
      <x:c r="B5720" s="14" t="n">
        <x:v>45703</x:v>
      </x:c>
      <x:c r="C5720" s="14" t="n">
        <x:v>45777</x:v>
      </x:c>
      <x:c r="D5720" s="14" t="n">
        <x:v>45778</x:v>
      </x:c>
      <x:c r="E5720" s="28" t="n">
        <x:v>6</x:v>
      </x:c>
      <x:c r="F5720" s="8" t="str">
        <x:v>momentum_10|rsi_14|atr_14|true_range|chaikin_ad|obv</x:v>
      </x:c>
    </x:row>
    <x:row r="5721">
      <x:c r="A5721" s="28" t="n">
        <x:v>75</x:v>
      </x:c>
      <x:c r="B5721" s="14" t="n">
        <x:v>45704</x:v>
      </x:c>
      <x:c r="C5721" s="14" t="n">
        <x:v>45778</x:v>
      </x:c>
      <x:c r="D5721" s="14" t="n">
        <x:v>45779</x:v>
      </x:c>
      <x:c r="E5721" s="28" t="n">
        <x:v>6</x:v>
      </x:c>
      <x:c r="F5721" s="8" t="str">
        <x:v>momentum_10|rsi_14|atr_14|true_range|chaikin_ad|obv</x:v>
      </x:c>
    </x:row>
    <x:row r="5722">
      <x:c r="A5722" s="28" t="n">
        <x:v>75</x:v>
      </x:c>
      <x:c r="B5722" s="14" t="n">
        <x:v>45705</x:v>
      </x:c>
      <x:c r="C5722" s="14" t="n">
        <x:v>45779</x:v>
      </x:c>
      <x:c r="D5722" s="14" t="n">
        <x:v>45780</x:v>
      </x:c>
      <x:c r="E5722" s="28" t="n">
        <x:v>6</x:v>
      </x:c>
      <x:c r="F5722" s="8" t="str">
        <x:v>momentum_10|rsi_14|atr_14|true_range|chaikin_ad|obv</x:v>
      </x:c>
    </x:row>
    <x:row r="5723">
      <x:c r="A5723" s="28" t="n">
        <x:v>75</x:v>
      </x:c>
      <x:c r="B5723" s="14" t="n">
        <x:v>45706</x:v>
      </x:c>
      <x:c r="C5723" s="14" t="n">
        <x:v>45780</x:v>
      </x:c>
      <x:c r="D5723" s="14" t="n">
        <x:v>45781</x:v>
      </x:c>
      <x:c r="E5723" s="28" t="n">
        <x:v>6</x:v>
      </x:c>
      <x:c r="F5723" s="8" t="str">
        <x:v>momentum_10|rsi_14|atr_14|true_range|chaikin_ad|obv</x:v>
      </x:c>
    </x:row>
    <x:row r="5724">
      <x:c r="A5724" s="28" t="n">
        <x:v>75</x:v>
      </x:c>
      <x:c r="B5724" s="14" t="n">
        <x:v>45707</x:v>
      </x:c>
      <x:c r="C5724" s="14" t="n">
        <x:v>45781</x:v>
      </x:c>
      <x:c r="D5724" s="14" t="n">
        <x:v>45782</x:v>
      </x:c>
      <x:c r="E5724" s="28" t="n">
        <x:v>6</x:v>
      </x:c>
      <x:c r="F5724" s="8" t="str">
        <x:v>momentum_10|rsi_14|atr_14|true_range|chaikin_ad|obv</x:v>
      </x:c>
    </x:row>
    <x:row r="5725">
      <x:c r="A5725" s="28" t="n">
        <x:v>75</x:v>
      </x:c>
      <x:c r="B5725" s="14" t="n">
        <x:v>45708</x:v>
      </x:c>
      <x:c r="C5725" s="14" t="n">
        <x:v>45782</x:v>
      </x:c>
      <x:c r="D5725" s="14" t="n">
        <x:v>45783</x:v>
      </x:c>
      <x:c r="E5725" s="28" t="n">
        <x:v>6</x:v>
      </x:c>
      <x:c r="F5725" s="8" t="str">
        <x:v>momentum_10|rsi_14|atr_14|true_range|chaikin_ad|obv</x:v>
      </x:c>
    </x:row>
    <x:row r="5726">
      <x:c r="A5726" s="28" t="n">
        <x:v>75</x:v>
      </x:c>
      <x:c r="B5726" s="14" t="n">
        <x:v>45709</x:v>
      </x:c>
      <x:c r="C5726" s="14" t="n">
        <x:v>45783</x:v>
      </x:c>
      <x:c r="D5726" s="14" t="n">
        <x:v>45784</x:v>
      </x:c>
      <x:c r="E5726" s="28" t="n">
        <x:v>6</x:v>
      </x:c>
      <x:c r="F5726" s="8" t="str">
        <x:v>momentum_10|rsi_14|atr_14|true_range|chaikin_ad|obv</x:v>
      </x:c>
    </x:row>
    <x:row r="5727">
      <x:c r="A5727" s="28" t="n">
        <x:v>75</x:v>
      </x:c>
      <x:c r="B5727" s="14" t="n">
        <x:v>45710</x:v>
      </x:c>
      <x:c r="C5727" s="14" t="n">
        <x:v>45784</x:v>
      </x:c>
      <x:c r="D5727" s="14" t="n">
        <x:v>45785</x:v>
      </x:c>
      <x:c r="E5727" s="28" t="n">
        <x:v>6</x:v>
      </x:c>
      <x:c r="F5727" s="8" t="str">
        <x:v>momentum_10|rsi_14|atr_14|true_range|chaikin_ad|obv</x:v>
      </x:c>
    </x:row>
    <x:row r="5728">
      <x:c r="A5728" s="28" t="n">
        <x:v>75</x:v>
      </x:c>
      <x:c r="B5728" s="14" t="n">
        <x:v>45711</x:v>
      </x:c>
      <x:c r="C5728" s="14" t="n">
        <x:v>45785</x:v>
      </x:c>
      <x:c r="D5728" s="14" t="n">
        <x:v>45786</x:v>
      </x:c>
      <x:c r="E5728" s="28" t="n">
        <x:v>6</x:v>
      </x:c>
      <x:c r="F5728" s="8" t="str">
        <x:v>momentum_10|rsi_14|atr_14|true_range|chaikin_ad|obv</x:v>
      </x:c>
    </x:row>
    <x:row r="5729">
      <x:c r="A5729" s="28" t="n">
        <x:v>75</x:v>
      </x:c>
      <x:c r="B5729" s="14" t="n">
        <x:v>45712</x:v>
      </x:c>
      <x:c r="C5729" s="14" t="n">
        <x:v>45786</x:v>
      </x:c>
      <x:c r="D5729" s="14" t="n">
        <x:v>45787</x:v>
      </x:c>
      <x:c r="E5729" s="28" t="n">
        <x:v>6</x:v>
      </x:c>
      <x:c r="F5729" s="8" t="str">
        <x:v>momentum_10|rsi_14|atr_14|true_range|chaikin_ad|obv</x:v>
      </x:c>
    </x:row>
    <x:row r="5730">
      <x:c r="A5730" s="28" t="n">
        <x:v>75</x:v>
      </x:c>
      <x:c r="B5730" s="14" t="n">
        <x:v>45713</x:v>
      </x:c>
      <x:c r="C5730" s="14" t="n">
        <x:v>45787</x:v>
      </x:c>
      <x:c r="D5730" s="14" t="n">
        <x:v>45788</x:v>
      </x:c>
      <x:c r="E5730" s="28" t="n">
        <x:v>6</x:v>
      </x:c>
      <x:c r="F5730" s="8" t="str">
        <x:v>momentum_10|rsi_14|atr_14|true_range|chaikin_ad|obv</x:v>
      </x:c>
    </x:row>
    <x:row r="5731">
      <x:c r="A5731" s="28" t="n">
        <x:v>75</x:v>
      </x:c>
      <x:c r="B5731" s="14" t="n">
        <x:v>45714</x:v>
      </x:c>
      <x:c r="C5731" s="14" t="n">
        <x:v>45788</x:v>
      </x:c>
      <x:c r="D5731" s="14" t="n">
        <x:v>45789</x:v>
      </x:c>
      <x:c r="E5731" s="28" t="n">
        <x:v>6</x:v>
      </x:c>
      <x:c r="F5731" s="8" t="str">
        <x:v>momentum_10|rsi_14|atr_14|true_range|chaikin_ad|obv</x:v>
      </x:c>
    </x:row>
    <x:row r="5732">
      <x:c r="A5732" s="28" t="n">
        <x:v>75</x:v>
      </x:c>
      <x:c r="B5732" s="14" t="n">
        <x:v>45715</x:v>
      </x:c>
      <x:c r="C5732" s="14" t="n">
        <x:v>45789</x:v>
      </x:c>
      <x:c r="D5732" s="14" t="n">
        <x:v>45790</x:v>
      </x:c>
      <x:c r="E5732" s="28" t="n">
        <x:v>6</x:v>
      </x:c>
      <x:c r="F5732" s="8" t="str">
        <x:v>momentum_10|rsi_14|atr_14|true_range|chaikin_ad|obv</x:v>
      </x:c>
    </x:row>
    <x:row r="5733">
      <x:c r="A5733" s="28" t="n">
        <x:v>75</x:v>
      </x:c>
      <x:c r="B5733" s="14" t="n">
        <x:v>45716</x:v>
      </x:c>
      <x:c r="C5733" s="14" t="n">
        <x:v>45790</x:v>
      </x:c>
      <x:c r="D5733" s="14" t="n">
        <x:v>45791</x:v>
      </x:c>
      <x:c r="E5733" s="28" t="n">
        <x:v>6</x:v>
      </x:c>
      <x:c r="F5733" s="8" t="str">
        <x:v>momentum_10|rsi_14|atr_14|true_range|chaikin_ad|obv</x:v>
      </x:c>
    </x:row>
    <x:row r="5734">
      <x:c r="A5734" s="28" t="n">
        <x:v>75</x:v>
      </x:c>
      <x:c r="B5734" s="14" t="n">
        <x:v>45717</x:v>
      </x:c>
      <x:c r="C5734" s="14" t="n">
        <x:v>45791</x:v>
      </x:c>
      <x:c r="D5734" s="14" t="n">
        <x:v>45792</x:v>
      </x:c>
      <x:c r="E5734" s="28" t="n">
        <x:v>6</x:v>
      </x:c>
      <x:c r="F5734" s="8" t="str">
        <x:v>momentum_10|rsi_14|atr_14|true_range|chaikin_ad|obv</x:v>
      </x:c>
    </x:row>
    <x:row r="5735">
      <x:c r="A5735" s="28" t="n">
        <x:v>75</x:v>
      </x:c>
      <x:c r="B5735" s="14" t="n">
        <x:v>45718</x:v>
      </x:c>
      <x:c r="C5735" s="14" t="n">
        <x:v>45792</x:v>
      </x:c>
      <x:c r="D5735" s="14" t="n">
        <x:v>45793</x:v>
      </x:c>
      <x:c r="E5735" s="28" t="n">
        <x:v>6</x:v>
      </x:c>
      <x:c r="F5735" s="8" t="str">
        <x:v>momentum_10|rsi_14|atr_14|true_range|chaikin_ad|obv</x:v>
      </x:c>
    </x:row>
    <x:row r="5736">
      <x:c r="A5736" s="28" t="n">
        <x:v>75</x:v>
      </x:c>
      <x:c r="B5736" s="14" t="n">
        <x:v>45719</x:v>
      </x:c>
      <x:c r="C5736" s="14" t="n">
        <x:v>45793</x:v>
      </x:c>
      <x:c r="D5736" s="14" t="n">
        <x:v>45794</x:v>
      </x:c>
      <x:c r="E5736" s="28" t="n">
        <x:v>5</x:v>
      </x:c>
      <x:c r="F5736" s="8" t="str">
        <x:v>momentum_10|atr_14|true_range|chaikin_ad|obv</x:v>
      </x:c>
    </x:row>
    <x:row r="5737">
      <x:c r="A5737" s="28" t="n">
        <x:v>75</x:v>
      </x:c>
      <x:c r="B5737" s="14" t="n">
        <x:v>45720</x:v>
      </x:c>
      <x:c r="C5737" s="14" t="n">
        <x:v>45794</x:v>
      </x:c>
      <x:c r="D5737" s="14" t="n">
        <x:v>45795</x:v>
      </x:c>
      <x:c r="E5737" s="28" t="n">
        <x:v>4</x:v>
      </x:c>
      <x:c r="F5737" s="8" t="str">
        <x:v>momentum_10|atr_14|true_range|chaikin_ad</x:v>
      </x:c>
    </x:row>
    <x:row r="5738">
      <x:c r="A5738" s="28" t="n">
        <x:v>75</x:v>
      </x:c>
      <x:c r="B5738" s="14" t="n">
        <x:v>45721</x:v>
      </x:c>
      <x:c r="C5738" s="14" t="n">
        <x:v>45795</x:v>
      </x:c>
      <x:c r="D5738" s="14" t="n">
        <x:v>45796</x:v>
      </x:c>
      <x:c r="E5738" s="28" t="n">
        <x:v>4</x:v>
      </x:c>
      <x:c r="F5738" s="8" t="str">
        <x:v>momentum_10|atr_14|true_range|chaikin_ad</x:v>
      </x:c>
    </x:row>
    <x:row r="5739">
      <x:c r="A5739" s="28" t="n">
        <x:v>75</x:v>
      </x:c>
      <x:c r="B5739" s="14" t="n">
        <x:v>45722</x:v>
      </x:c>
      <x:c r="C5739" s="14" t="n">
        <x:v>45796</x:v>
      </x:c>
      <x:c r="D5739" s="14" t="n">
        <x:v>45797</x:v>
      </x:c>
      <x:c r="E5739" s="28" t="n">
        <x:v>4</x:v>
      </x:c>
      <x:c r="F5739" s="8" t="str">
        <x:v>momentum_10|atr_14|true_range|chaikin_ad</x:v>
      </x:c>
    </x:row>
    <x:row r="5740">
      <x:c r="A5740" s="28" t="n">
        <x:v>75</x:v>
      </x:c>
      <x:c r="B5740" s="14" t="n">
        <x:v>45723</x:v>
      </x:c>
      <x:c r="C5740" s="14" t="n">
        <x:v>45797</x:v>
      </x:c>
      <x:c r="D5740" s="14" t="n">
        <x:v>45798</x:v>
      </x:c>
      <x:c r="E5740" s="28" t="n">
        <x:v>4</x:v>
      </x:c>
      <x:c r="F5740" s="8" t="str">
        <x:v>momentum_10|atr_14|true_range|chaikin_ad</x:v>
      </x:c>
    </x:row>
    <x:row r="5741">
      <x:c r="A5741" s="28" t="n">
        <x:v>75</x:v>
      </x:c>
      <x:c r="B5741" s="14" t="n">
        <x:v>45724</x:v>
      </x:c>
      <x:c r="C5741" s="14" t="n">
        <x:v>45798</x:v>
      </x:c>
      <x:c r="D5741" s="14" t="n">
        <x:v>45799</x:v>
      </x:c>
      <x:c r="E5741" s="28" t="n">
        <x:v>5</x:v>
      </x:c>
      <x:c r="F5741" s="8" t="str">
        <x:v>momentum_10|rsi_14|atr_14|true_range|chaikin_ad</x:v>
      </x:c>
    </x:row>
    <x:row r="5742">
      <x:c r="A5742" s="28" t="n">
        <x:v>75</x:v>
      </x:c>
      <x:c r="B5742" s="14" t="n">
        <x:v>45725</x:v>
      </x:c>
      <x:c r="C5742" s="14" t="n">
        <x:v>45799</x:v>
      </x:c>
      <x:c r="D5742" s="14" t="n">
        <x:v>45800</x:v>
      </x:c>
      <x:c r="E5742" s="28" t="n">
        <x:v>5</x:v>
      </x:c>
      <x:c r="F5742" s="8" t="str">
        <x:v>momentum_10|rsi_14|atr_14|true_range|chaikin_ad</x:v>
      </x:c>
    </x:row>
    <x:row r="5743">
      <x:c r="A5743" s="28" t="n">
        <x:v>75</x:v>
      </x:c>
      <x:c r="B5743" s="14" t="n">
        <x:v>45726</x:v>
      </x:c>
      <x:c r="C5743" s="14" t="n">
        <x:v>45800</x:v>
      </x:c>
      <x:c r="D5743" s="14" t="n">
        <x:v>45801</x:v>
      </x:c>
      <x:c r="E5743" s="28" t="n">
        <x:v>5</x:v>
      </x:c>
      <x:c r="F5743" s="8" t="str">
        <x:v>momentum_10|atr_14|true_range|chaikin_ad|obv</x:v>
      </x:c>
    </x:row>
    <x:row r="5744">
      <x:c r="A5744" s="28" t="n">
        <x:v>75</x:v>
      </x:c>
      <x:c r="B5744" s="14" t="n">
        <x:v>45727</x:v>
      </x:c>
      <x:c r="C5744" s="14" t="n">
        <x:v>45801</x:v>
      </x:c>
      <x:c r="D5744" s="14" t="n">
        <x:v>45802</x:v>
      </x:c>
      <x:c r="E5744" s="28" t="n">
        <x:v>5</x:v>
      </x:c>
      <x:c r="F5744" s="8" t="str">
        <x:v>momentum_10|atr_14|true_range|chaikin_ad|obv</x:v>
      </x:c>
    </x:row>
    <x:row r="5745">
      <x:c r="A5745" s="28" t="n">
        <x:v>75</x:v>
      </x:c>
      <x:c r="B5745" s="14" t="n">
        <x:v>45728</x:v>
      </x:c>
      <x:c r="C5745" s="14" t="n">
        <x:v>45802</x:v>
      </x:c>
      <x:c r="D5745" s="14" t="n">
        <x:v>45803</x:v>
      </x:c>
      <x:c r="E5745" s="28" t="n">
        <x:v>5</x:v>
      </x:c>
      <x:c r="F5745" s="8" t="str">
        <x:v>momentum_10|atr_14|true_range|chaikin_ad|obv</x:v>
      </x:c>
    </x:row>
    <x:row r="5746">
      <x:c r="A5746" s="28" t="n">
        <x:v>75</x:v>
      </x:c>
      <x:c r="B5746" s="14" t="n">
        <x:v>45729</x:v>
      </x:c>
      <x:c r="C5746" s="14" t="n">
        <x:v>45803</x:v>
      </x:c>
      <x:c r="D5746" s="14" t="n">
        <x:v>45804</x:v>
      </x:c>
      <x:c r="E5746" s="28" t="n">
        <x:v>5</x:v>
      </x:c>
      <x:c r="F5746" s="8" t="str">
        <x:v>momentum_10|atr_14|true_range|chaikin_ad|obv</x:v>
      </x:c>
    </x:row>
    <x:row r="5747">
      <x:c r="A5747" s="28" t="n">
        <x:v>75</x:v>
      </x:c>
      <x:c r="B5747" s="14" t="n">
        <x:v>45730</x:v>
      </x:c>
      <x:c r="C5747" s="14" t="n">
        <x:v>45804</x:v>
      </x:c>
      <x:c r="D5747" s="14" t="n">
        <x:v>45805</x:v>
      </x:c>
      <x:c r="E5747" s="28" t="n">
        <x:v>5</x:v>
      </x:c>
      <x:c r="F5747" s="8" t="str">
        <x:v>momentum_10|atr_14|true_range|chaikin_ad|obv</x:v>
      </x:c>
    </x:row>
    <x:row r="5748">
      <x:c r="A5748" s="28" t="n">
        <x:v>75</x:v>
      </x:c>
      <x:c r="B5748" s="14" t="n">
        <x:v>45731</x:v>
      </x:c>
      <x:c r="C5748" s="14" t="n">
        <x:v>45805</x:v>
      </x:c>
      <x:c r="D5748" s="14" t="n">
        <x:v>45806</x:v>
      </x:c>
      <x:c r="E5748" s="28" t="n">
        <x:v>5</x:v>
      </x:c>
      <x:c r="F5748" s="8" t="str">
        <x:v>momentum_10|atr_14|true_range|chaikin_ad|obv</x:v>
      </x:c>
    </x:row>
    <x:row r="5749">
      <x:c r="A5749" s="28" t="n">
        <x:v>75</x:v>
      </x:c>
      <x:c r="B5749" s="14" t="n">
        <x:v>45732</x:v>
      </x:c>
      <x:c r="C5749" s="14" t="n">
        <x:v>45806</x:v>
      </x:c>
      <x:c r="D5749" s="14" t="n">
        <x:v>45807</x:v>
      </x:c>
      <x:c r="E5749" s="28" t="n">
        <x:v>5</x:v>
      </x:c>
      <x:c r="F5749" s="8" t="str">
        <x:v>momentum_10|atr_14|true_range|chaikin_ad|obv</x:v>
      </x:c>
    </x:row>
    <x:row r="5750">
      <x:c r="A5750" s="28" t="n">
        <x:v>75</x:v>
      </x:c>
      <x:c r="B5750" s="14" t="n">
        <x:v>45733</x:v>
      </x:c>
      <x:c r="C5750" s="14" t="n">
        <x:v>45807</x:v>
      </x:c>
      <x:c r="D5750" s="14" t="n">
        <x:v>45808</x:v>
      </x:c>
      <x:c r="E5750" s="28" t="n">
        <x:v>5</x:v>
      </x:c>
      <x:c r="F5750" s="8" t="str">
        <x:v>momentum_10|atr_14|true_range|chaikin_ad|obv</x:v>
      </x:c>
    </x:row>
    <x:row r="5751">
      <x:c r="A5751" s="28" t="n">
        <x:v>75</x:v>
      </x:c>
      <x:c r="B5751" s="14" t="n">
        <x:v>45734</x:v>
      </x:c>
      <x:c r="C5751" s="14" t="n">
        <x:v>45808</x:v>
      </x:c>
      <x:c r="D5751" s="14" t="n">
        <x:v>45809</x:v>
      </x:c>
      <x:c r="E5751" s="28" t="n">
        <x:v>5</x:v>
      </x:c>
      <x:c r="F5751" s="8" t="str">
        <x:v>momentum_10|atr_14|true_range|chaikin_ad|obv</x:v>
      </x:c>
    </x:row>
    <x:row r="5752">
      <x:c r="A5752" s="28" t="n">
        <x:v>75</x:v>
      </x:c>
      <x:c r="B5752" s="14" t="n">
        <x:v>45735</x:v>
      </x:c>
      <x:c r="C5752" s="14" t="n">
        <x:v>45809</x:v>
      </x:c>
      <x:c r="D5752" s="14" t="n">
        <x:v>45810</x:v>
      </x:c>
      <x:c r="E5752" s="28" t="n">
        <x:v>5</x:v>
      </x:c>
      <x:c r="F5752" s="8" t="str">
        <x:v>momentum_10|atr_14|true_range|chaikin_ad|obv</x:v>
      </x:c>
    </x:row>
    <x:row r="5753">
      <x:c r="A5753" s="28" t="n">
        <x:v>75</x:v>
      </x:c>
      <x:c r="B5753" s="14" t="n">
        <x:v>45736</x:v>
      </x:c>
      <x:c r="C5753" s="14" t="n">
        <x:v>45810</x:v>
      </x:c>
      <x:c r="D5753" s="14" t="n">
        <x:v>45811</x:v>
      </x:c>
      <x:c r="E5753" s="28" t="n">
        <x:v>5</x:v>
      </x:c>
      <x:c r="F5753" s="8" t="str">
        <x:v>momentum_10|atr_14|true_range|chaikin_ad|obv</x:v>
      </x:c>
    </x:row>
    <x:row r="5754">
      <x:c r="A5754" s="28" t="n">
        <x:v>75</x:v>
      </x:c>
      <x:c r="B5754" s="14" t="n">
        <x:v>45737</x:v>
      </x:c>
      <x:c r="C5754" s="14" t="n">
        <x:v>45811</x:v>
      </x:c>
      <x:c r="D5754" s="14" t="n">
        <x:v>45812</x:v>
      </x:c>
      <x:c r="E5754" s="28" t="n">
        <x:v>5</x:v>
      </x:c>
      <x:c r="F5754" s="8" t="str">
        <x:v>momentum_10|atr_14|true_range|chaikin_ad|obv</x:v>
      </x:c>
    </x:row>
    <x:row r="5755">
      <x:c r="A5755" s="28" t="n">
        <x:v>75</x:v>
      </x:c>
      <x:c r="B5755" s="14" t="n">
        <x:v>45738</x:v>
      </x:c>
      <x:c r="C5755" s="14" t="n">
        <x:v>45812</x:v>
      </x:c>
      <x:c r="D5755" s="14" t="n">
        <x:v>45813</x:v>
      </x:c>
      <x:c r="E5755" s="28" t="n">
        <x:v>5</x:v>
      </x:c>
      <x:c r="F5755" s="8" t="str">
        <x:v>momentum_10|atr_14|true_range|chaikin_ad|obv</x:v>
      </x:c>
    </x:row>
    <x:row r="5756">
      <x:c r="A5756" s="28" t="n">
        <x:v>75</x:v>
      </x:c>
      <x:c r="B5756" s="14" t="n">
        <x:v>45739</x:v>
      </x:c>
      <x:c r="C5756" s="14" t="n">
        <x:v>45813</x:v>
      </x:c>
      <x:c r="D5756" s="14" t="n">
        <x:v>45814</x:v>
      </x:c>
      <x:c r="E5756" s="28" t="n">
        <x:v>5</x:v>
      </x:c>
      <x:c r="F5756" s="8" t="str">
        <x:v>momentum_10|atr_14|true_range|chaikin_ad|obv</x:v>
      </x:c>
    </x:row>
    <x:row r="5757">
      <x:c r="A5757" s="28" t="n">
        <x:v>75</x:v>
      </x:c>
      <x:c r="B5757" s="14" t="n">
        <x:v>45740</x:v>
      </x:c>
      <x:c r="C5757" s="14" t="n">
        <x:v>45814</x:v>
      </x:c>
      <x:c r="D5757" s="14" t="n">
        <x:v>45815</x:v>
      </x:c>
      <x:c r="E5757" s="28" t="n">
        <x:v>5</x:v>
      </x:c>
      <x:c r="F5757" s="8" t="str">
        <x:v>momentum_10|atr_14|true_range|chaikin_ad|obv</x:v>
      </x:c>
    </x:row>
    <x:row r="5758">
      <x:c r="A5758" s="28" t="n">
        <x:v>75</x:v>
      </x:c>
      <x:c r="B5758" s="14" t="n">
        <x:v>45741</x:v>
      </x:c>
      <x:c r="C5758" s="14" t="n">
        <x:v>45815</x:v>
      </x:c>
      <x:c r="D5758" s="14" t="n">
        <x:v>45816</x:v>
      </x:c>
      <x:c r="E5758" s="28" t="n">
        <x:v>5</x:v>
      </x:c>
      <x:c r="F5758" s="8" t="str">
        <x:v>momentum_10|atr_14|true_range|chaikin_ad|obv</x:v>
      </x:c>
    </x:row>
    <x:row r="5759">
      <x:c r="A5759" s="28" t="n">
        <x:v>75</x:v>
      </x:c>
      <x:c r="B5759" s="14" t="n">
        <x:v>45742</x:v>
      </x:c>
      <x:c r="C5759" s="14" t="n">
        <x:v>45816</x:v>
      </x:c>
      <x:c r="D5759" s="14" t="n">
        <x:v>45817</x:v>
      </x:c>
      <x:c r="E5759" s="28" t="n">
        <x:v>5</x:v>
      </x:c>
      <x:c r="F5759" s="8" t="str">
        <x:v>momentum_10|atr_14|true_range|chaikin_ad|obv</x:v>
      </x:c>
    </x:row>
    <x:row r="5760">
      <x:c r="A5760" s="28" t="n">
        <x:v>75</x:v>
      </x:c>
      <x:c r="B5760" s="14" t="n">
        <x:v>45743</x:v>
      </x:c>
      <x:c r="C5760" s="14" t="n">
        <x:v>45817</x:v>
      </x:c>
      <x:c r="D5760" s="14" t="n">
        <x:v>45818</x:v>
      </x:c>
      <x:c r="E5760" s="28" t="n">
        <x:v>5</x:v>
      </x:c>
      <x:c r="F5760" s="8" t="str">
        <x:v>momentum_10|atr_14|true_range|chaikin_ad|obv</x:v>
      </x:c>
    </x:row>
    <x:row r="5761">
      <x:c r="A5761" s="28" t="n">
        <x:v>75</x:v>
      </x:c>
      <x:c r="B5761" s="14" t="n">
        <x:v>45744</x:v>
      </x:c>
      <x:c r="C5761" s="14" t="n">
        <x:v>45818</x:v>
      </x:c>
      <x:c r="D5761" s="14" t="n">
        <x:v>45819</x:v>
      </x:c>
      <x:c r="E5761" s="28" t="n">
        <x:v>5</x:v>
      </x:c>
      <x:c r="F5761" s="8" t="str">
        <x:v>momentum_10|atr_14|true_range|chaikin_ad|obv</x:v>
      </x:c>
    </x:row>
    <x:row r="5762">
      <x:c r="A5762" s="28" t="n">
        <x:v>75</x:v>
      </x:c>
      <x:c r="B5762" s="14" t="n">
        <x:v>45745</x:v>
      </x:c>
      <x:c r="C5762" s="14" t="n">
        <x:v>45819</x:v>
      </x:c>
      <x:c r="D5762" s="14" t="n">
        <x:v>45820</x:v>
      </x:c>
      <x:c r="E5762" s="28" t="n">
        <x:v>5</x:v>
      </x:c>
      <x:c r="F5762" s="8" t="str">
        <x:v>momentum_10|atr_14|true_range|chaikin_ad|obv</x:v>
      </x:c>
    </x:row>
    <x:row r="5763">
      <x:c r="A5763" s="28" t="n">
        <x:v>75</x:v>
      </x:c>
      <x:c r="B5763" s="14" t="n">
        <x:v>45746</x:v>
      </x:c>
      <x:c r="C5763" s="14" t="n">
        <x:v>45820</x:v>
      </x:c>
      <x:c r="D5763" s="14" t="n">
        <x:v>45821</x:v>
      </x:c>
      <x:c r="E5763" s="28" t="n">
        <x:v>5</x:v>
      </x:c>
      <x:c r="F5763" s="8" t="str">
        <x:v>momentum_10|atr_14|true_range|chaikin_ad|obv</x:v>
      </x:c>
    </x:row>
    <x:row r="5764">
      <x:c r="A5764" s="28" t="n">
        <x:v>75</x:v>
      </x:c>
      <x:c r="B5764" s="14" t="n">
        <x:v>45747</x:v>
      </x:c>
      <x:c r="C5764" s="14" t="n">
        <x:v>45821</x:v>
      </x:c>
      <x:c r="D5764" s="14" t="n">
        <x:v>45822</x:v>
      </x:c>
      <x:c r="E5764" s="28" t="n">
        <x:v>5</x:v>
      </x:c>
      <x:c r="F5764" s="8" t="str">
        <x:v>momentum_10|atr_14|true_range|chaikin_ad|obv</x:v>
      </x:c>
    </x:row>
    <x:row r="5765">
      <x:c r="A5765" s="28" t="n">
        <x:v>75</x:v>
      </x:c>
      <x:c r="B5765" s="14" t="n">
        <x:v>45748</x:v>
      </x:c>
      <x:c r="C5765" s="14" t="n">
        <x:v>45822</x:v>
      </x:c>
      <x:c r="D5765" s="14" t="n">
        <x:v>45823</x:v>
      </x:c>
      <x:c r="E5765" s="28" t="n">
        <x:v>5</x:v>
      </x:c>
      <x:c r="F5765" s="8" t="str">
        <x:v>momentum_10|atr_14|true_range|chaikin_ad|obv</x:v>
      </x:c>
    </x:row>
    <x:row r="5766">
      <x:c r="A5766" s="28" t="n">
        <x:v>75</x:v>
      </x:c>
      <x:c r="B5766" s="14" t="n">
        <x:v>45749</x:v>
      </x:c>
      <x:c r="C5766" s="14" t="n">
        <x:v>45823</x:v>
      </x:c>
      <x:c r="D5766" s="14" t="n">
        <x:v>45824</x:v>
      </x:c>
      <x:c r="E5766" s="28" t="n">
        <x:v>5</x:v>
      </x:c>
      <x:c r="F5766" s="8" t="str">
        <x:v>momentum_10|atr_14|true_range|chaikin_ad|obv</x:v>
      </x:c>
    </x:row>
    <x:row r="5767">
      <x:c r="A5767" s="28" t="n">
        <x:v>75</x:v>
      </x:c>
      <x:c r="B5767" s="14" t="n">
        <x:v>45750</x:v>
      </x:c>
      <x:c r="C5767" s="14" t="n">
        <x:v>45824</x:v>
      </x:c>
      <x:c r="D5767" s="14" t="n">
        <x:v>45825</x:v>
      </x:c>
      <x:c r="E5767" s="28" t="n">
        <x:v>5</x:v>
      </x:c>
      <x:c r="F5767" s="8" t="str">
        <x:v>momentum_10|atr_14|true_range|chaikin_ad|obv</x:v>
      </x:c>
    </x:row>
    <x:row r="5768">
      <x:c r="A5768" s="28" t="n">
        <x:v>75</x:v>
      </x:c>
      <x:c r="B5768" s="14" t="n">
        <x:v>45751</x:v>
      </x:c>
      <x:c r="C5768" s="14" t="n">
        <x:v>45825</x:v>
      </x:c>
      <x:c r="D5768" s="14" t="n">
        <x:v>45826</x:v>
      </x:c>
      <x:c r="E5768" s="28" t="n">
        <x:v>5</x:v>
      </x:c>
      <x:c r="F5768" s="8" t="str">
        <x:v>momentum_10|atr_14|true_range|chaikin_ad|obv</x:v>
      </x:c>
    </x:row>
    <x:row r="5769">
      <x:c r="A5769" s="28" t="n">
        <x:v>75</x:v>
      </x:c>
      <x:c r="B5769" s="14" t="n">
        <x:v>45752</x:v>
      </x:c>
      <x:c r="C5769" s="14" t="n">
        <x:v>45826</x:v>
      </x:c>
      <x:c r="D5769" s="14" t="n">
        <x:v>45827</x:v>
      </x:c>
      <x:c r="E5769" s="28" t="n">
        <x:v>5</x:v>
      </x:c>
      <x:c r="F5769" s="8" t="str">
        <x:v>momentum_10|atr_14|true_range|chaikin_ad|obv</x:v>
      </x:c>
    </x:row>
    <x:row r="5770">
      <x:c r="A5770" s="28" t="n">
        <x:v>75</x:v>
      </x:c>
      <x:c r="B5770" s="14" t="n">
        <x:v>45753</x:v>
      </x:c>
      <x:c r="C5770" s="14" t="n">
        <x:v>45827</x:v>
      </x:c>
      <x:c r="D5770" s="14" t="n">
        <x:v>45828</x:v>
      </x:c>
      <x:c r="E5770" s="28" t="n">
        <x:v>5</x:v>
      </x:c>
      <x:c r="F5770" s="8" t="str">
        <x:v>momentum_10|atr_14|true_range|chaikin_ad|obv</x:v>
      </x:c>
    </x:row>
    <x:row r="5771">
      <x:c r="A5771" s="28" t="n">
        <x:v>75</x:v>
      </x:c>
      <x:c r="B5771" s="14" t="n">
        <x:v>45754</x:v>
      </x:c>
      <x:c r="C5771" s="14" t="n">
        <x:v>45828</x:v>
      </x:c>
      <x:c r="D5771" s="14" t="n">
        <x:v>45829</x:v>
      </x:c>
      <x:c r="E5771" s="28" t="n">
        <x:v>5</x:v>
      </x:c>
      <x:c r="F5771" s="8" t="str">
        <x:v>momentum_10|atr_14|true_range|chaikin_ad|obv</x:v>
      </x:c>
    </x:row>
    <x:row r="5772">
      <x:c r="A5772" s="28" t="n">
        <x:v>75</x:v>
      </x:c>
      <x:c r="B5772" s="14" t="n">
        <x:v>45755</x:v>
      </x:c>
      <x:c r="C5772" s="14" t="n">
        <x:v>45829</x:v>
      </x:c>
      <x:c r="D5772" s="14" t="n">
        <x:v>45830</x:v>
      </x:c>
      <x:c r="E5772" s="28" t="n">
        <x:v>5</x:v>
      </x:c>
      <x:c r="F5772" s="8" t="str">
        <x:v>momentum_10|atr_14|true_range|chaikin_ad|obv</x:v>
      </x:c>
    </x:row>
    <x:row r="5773">
      <x:c r="A5773" s="28" t="n">
        <x:v>75</x:v>
      </x:c>
      <x:c r="B5773" s="14" t="n">
        <x:v>45756</x:v>
      </x:c>
      <x:c r="C5773" s="14" t="n">
        <x:v>45830</x:v>
      </x:c>
      <x:c r="D5773" s="14" t="n">
        <x:v>45831</x:v>
      </x:c>
      <x:c r="E5773" s="28" t="n">
        <x:v>5</x:v>
      </x:c>
      <x:c r="F5773" s="8" t="str">
        <x:v>momentum_10|atr_14|true_range|chaikin_ad|obv</x:v>
      </x:c>
    </x:row>
    <x:row r="5774">
      <x:c r="A5774" s="28" t="n">
        <x:v>75</x:v>
      </x:c>
      <x:c r="B5774" s="14" t="n">
        <x:v>45757</x:v>
      </x:c>
      <x:c r="C5774" s="14" t="n">
        <x:v>45831</x:v>
      </x:c>
      <x:c r="D5774" s="14" t="n">
        <x:v>45832</x:v>
      </x:c>
      <x:c r="E5774" s="28" t="n">
        <x:v>5</x:v>
      </x:c>
      <x:c r="F5774" s="8" t="str">
        <x:v>momentum_10|atr_14|true_range|chaikin_ad|obv</x:v>
      </x:c>
    </x:row>
    <x:row r="5775">
      <x:c r="A5775" s="28" t="n">
        <x:v>75</x:v>
      </x:c>
      <x:c r="B5775" s="14" t="n">
        <x:v>45758</x:v>
      </x:c>
      <x:c r="C5775" s="14" t="n">
        <x:v>45832</x:v>
      </x:c>
      <x:c r="D5775" s="14" t="n">
        <x:v>45833</x:v>
      </x:c>
      <x:c r="E5775" s="28" t="n">
        <x:v>5</x:v>
      </x:c>
      <x:c r="F5775" s="8" t="str">
        <x:v>momentum_10|atr_14|true_range|chaikin_ad|obv</x:v>
      </x:c>
    </x:row>
    <x:row r="5776">
      <x:c r="A5776" s="28" t="n">
        <x:v>75</x:v>
      </x:c>
      <x:c r="B5776" s="14" t="n">
        <x:v>45759</x:v>
      </x:c>
      <x:c r="C5776" s="14" t="n">
        <x:v>45833</x:v>
      </x:c>
      <x:c r="D5776" s="14" t="n">
        <x:v>45834</x:v>
      </x:c>
      <x:c r="E5776" s="28" t="n">
        <x:v>5</x:v>
      </x:c>
      <x:c r="F5776" s="8" t="str">
        <x:v>momentum_10|atr_14|true_range|chaikin_ad|obv</x:v>
      </x:c>
    </x:row>
    <x:row r="5777">
      <x:c r="A5777" s="28" t="n">
        <x:v>75</x:v>
      </x:c>
      <x:c r="B5777" s="14" t="n">
        <x:v>45760</x:v>
      </x:c>
      <x:c r="C5777" s="14" t="n">
        <x:v>45834</x:v>
      </x:c>
      <x:c r="D5777" s="14" t="n">
        <x:v>45835</x:v>
      </x:c>
      <x:c r="E5777" s="28" t="n">
        <x:v>5</x:v>
      </x:c>
      <x:c r="F5777" s="8" t="str">
        <x:v>momentum_10|atr_14|true_range|chaikin_ad|obv</x:v>
      </x:c>
    </x:row>
    <x:row r="5778">
      <x:c r="A5778" s="28" t="n">
        <x:v>75</x:v>
      </x:c>
      <x:c r="B5778" s="14" t="n">
        <x:v>45761</x:v>
      </x:c>
      <x:c r="C5778" s="14" t="n">
        <x:v>45835</x:v>
      </x:c>
      <x:c r="D5778" s="14" t="n">
        <x:v>45836</x:v>
      </x:c>
      <x:c r="E5778" s="28" t="n">
        <x:v>5</x:v>
      </x:c>
      <x:c r="F5778" s="8" t="str">
        <x:v>momentum_10|atr_14|true_range|chaikin_ad|obv</x:v>
      </x:c>
    </x:row>
    <x:row r="5779">
      <x:c r="A5779" s="28" t="n">
        <x:v>75</x:v>
      </x:c>
      <x:c r="B5779" s="14" t="n">
        <x:v>45762</x:v>
      </x:c>
      <x:c r="C5779" s="14" t="n">
        <x:v>45836</x:v>
      </x:c>
      <x:c r="D5779" s="14" t="n">
        <x:v>45837</x:v>
      </x:c>
      <x:c r="E5779" s="28" t="n">
        <x:v>5</x:v>
      </x:c>
      <x:c r="F5779" s="8" t="str">
        <x:v>momentum_10|atr_14|true_range|chaikin_ad|obv</x:v>
      </x:c>
    </x:row>
    <x:row r="5780">
      <x:c r="A5780" s="28" t="n">
        <x:v>75</x:v>
      </x:c>
      <x:c r="B5780" s="14" t="n">
        <x:v>45763</x:v>
      </x:c>
      <x:c r="C5780" s="14" t="n">
        <x:v>45837</x:v>
      </x:c>
      <x:c r="D5780" s="14" t="n">
        <x:v>45838</x:v>
      </x:c>
      <x:c r="E5780" s="28" t="n">
        <x:v>5</x:v>
      </x:c>
      <x:c r="F5780" s="8" t="str">
        <x:v>momentum_10|atr_14|true_range|chaikin_ad|obv</x:v>
      </x:c>
    </x:row>
    <x:row r="5781">
      <x:c r="A5781" s="28" t="n">
        <x:v>75</x:v>
      </x:c>
      <x:c r="B5781" s="14" t="n">
        <x:v>45764</x:v>
      </x:c>
      <x:c r="C5781" s="14" t="n">
        <x:v>45838</x:v>
      </x:c>
      <x:c r="D5781" s="14" t="n">
        <x:v>45839</x:v>
      </x:c>
      <x:c r="E5781" s="28" t="n">
        <x:v>5</x:v>
      </x:c>
      <x:c r="F5781" s="8" t="str">
        <x:v>momentum_10|atr_14|true_range|chaikin_ad|obv</x:v>
      </x:c>
    </x:row>
    <x:row r="5782">
      <x:c r="A5782" s="28" t="n">
        <x:v>75</x:v>
      </x:c>
      <x:c r="B5782" s="14" t="n">
        <x:v>45765</x:v>
      </x:c>
      <x:c r="C5782" s="14" t="n">
        <x:v>45839</x:v>
      </x:c>
      <x:c r="D5782" s="14" t="n">
        <x:v>45840</x:v>
      </x:c>
      <x:c r="E5782" s="28" t="n">
        <x:v>5</x:v>
      </x:c>
      <x:c r="F5782" s="8" t="str">
        <x:v>momentum_10|atr_14|true_range|chaikin_ad|obv</x:v>
      </x:c>
    </x:row>
    <x:row r="5783">
      <x:c r="A5783" s="28" t="n">
        <x:v>75</x:v>
      </x:c>
      <x:c r="B5783" s="14" t="n">
        <x:v>45766</x:v>
      </x:c>
      <x:c r="C5783" s="14" t="n">
        <x:v>45840</x:v>
      </x:c>
      <x:c r="D5783" s="14" t="n">
        <x:v>45841</x:v>
      </x:c>
      <x:c r="E5783" s="28" t="n">
        <x:v>5</x:v>
      </x:c>
      <x:c r="F5783" s="8" t="str">
        <x:v>momentum_10|atr_14|true_range|chaikin_ad|obv</x:v>
      </x:c>
    </x:row>
    <x:row r="5784">
      <x:c r="A5784" s="28" t="n">
        <x:v>75</x:v>
      </x:c>
      <x:c r="B5784" s="14" t="n">
        <x:v>45767</x:v>
      </x:c>
      <x:c r="C5784" s="14" t="n">
        <x:v>45841</x:v>
      </x:c>
      <x:c r="D5784" s="14" t="n">
        <x:v>45842</x:v>
      </x:c>
      <x:c r="E5784" s="28" t="n">
        <x:v>5</x:v>
      </x:c>
      <x:c r="F5784" s="8" t="str">
        <x:v>momentum_10|atr_14|true_range|chaikin_ad|obv</x:v>
      </x:c>
    </x:row>
    <x:row r="5785">
      <x:c r="A5785" s="28" t="n">
        <x:v>75</x:v>
      </x:c>
      <x:c r="B5785" s="14" t="n">
        <x:v>45768</x:v>
      </x:c>
      <x:c r="C5785" s="14" t="n">
        <x:v>45842</x:v>
      </x:c>
      <x:c r="D5785" s="14" t="n">
        <x:v>45843</x:v>
      </x:c>
      <x:c r="E5785" s="28" t="n">
        <x:v>5</x:v>
      </x:c>
      <x:c r="F5785" s="8" t="str">
        <x:v>momentum_10|atr_14|true_range|chaikin_ad|obv</x:v>
      </x:c>
    </x:row>
    <x:row r="5786">
      <x:c r="A5786" s="28" t="n">
        <x:v>75</x:v>
      </x:c>
      <x:c r="B5786" s="14" t="n">
        <x:v>45769</x:v>
      </x:c>
      <x:c r="C5786" s="14" t="n">
        <x:v>45843</x:v>
      </x:c>
      <x:c r="D5786" s="14" t="n">
        <x:v>45844</x:v>
      </x:c>
      <x:c r="E5786" s="28" t="n">
        <x:v>5</x:v>
      </x:c>
      <x:c r="F5786" s="8" t="str">
        <x:v>momentum_10|atr_14|true_range|chaikin_ad|obv</x:v>
      </x:c>
    </x:row>
    <x:row r="5787">
      <x:c r="A5787" s="28" t="n">
        <x:v>75</x:v>
      </x:c>
      <x:c r="B5787" s="14" t="n">
        <x:v>45770</x:v>
      </x:c>
      <x:c r="C5787" s="14" t="n">
        <x:v>45844</x:v>
      </x:c>
      <x:c r="D5787" s="14" t="n">
        <x:v>45845</x:v>
      </x:c>
      <x:c r="E5787" s="28" t="n">
        <x:v>5</x:v>
      </x:c>
      <x:c r="F5787" s="8" t="str">
        <x:v>momentum_10|atr_14|true_range|chaikin_ad|obv</x:v>
      </x:c>
    </x:row>
    <x:row r="5788">
      <x:c r="A5788" s="28" t="n">
        <x:v>75</x:v>
      </x:c>
      <x:c r="B5788" s="14" t="n">
        <x:v>45771</x:v>
      </x:c>
      <x:c r="C5788" s="14" t="n">
        <x:v>45845</x:v>
      </x:c>
      <x:c r="D5788" s="14" t="n">
        <x:v>45846</x:v>
      </x:c>
      <x:c r="E5788" s="28" t="n">
        <x:v>5</x:v>
      </x:c>
      <x:c r="F5788" s="8" t="str">
        <x:v>momentum_10|atr_14|true_range|chaikin_ad|obv</x:v>
      </x:c>
    </x:row>
    <x:row r="5789">
      <x:c r="A5789" s="28" t="n">
        <x:v>75</x:v>
      </x:c>
      <x:c r="B5789" s="14" t="n">
        <x:v>45772</x:v>
      </x:c>
      <x:c r="C5789" s="14" t="n">
        <x:v>45846</x:v>
      </x:c>
      <x:c r="D5789" s="14" t="n">
        <x:v>45847</x:v>
      </x:c>
      <x:c r="E5789" s="28" t="n">
        <x:v>5</x:v>
      </x:c>
      <x:c r="F5789" s="8" t="str">
        <x:v>momentum_10|atr_14|true_range|chaikin_ad|obv</x:v>
      </x:c>
    </x:row>
    <x:row r="5790">
      <x:c r="A5790" s="28" t="n">
        <x:v>75</x:v>
      </x:c>
      <x:c r="B5790" s="14" t="n">
        <x:v>45773</x:v>
      </x:c>
      <x:c r="C5790" s="14" t="n">
        <x:v>45847</x:v>
      </x:c>
      <x:c r="D5790" s="14" t="n">
        <x:v>45848</x:v>
      </x:c>
      <x:c r="E5790" s="28" t="n">
        <x:v>5</x:v>
      </x:c>
      <x:c r="F5790" s="8" t="str">
        <x:v>momentum_10|atr_14|true_range|chaikin_ad|obv</x:v>
      </x:c>
    </x:row>
    <x:row r="5791">
      <x:c r="A5791" s="28" t="n">
        <x:v>75</x:v>
      </x:c>
      <x:c r="B5791" s="14" t="n">
        <x:v>45774</x:v>
      </x:c>
      <x:c r="C5791" s="14" t="n">
        <x:v>45848</x:v>
      </x:c>
      <x:c r="D5791" s="14" t="n">
        <x:v>45849</x:v>
      </x:c>
      <x:c r="E5791" s="28" t="n">
        <x:v>5</x:v>
      </x:c>
      <x:c r="F5791" s="8" t="str">
        <x:v>momentum_10|atr_14|true_range|chaikin_ad|obv</x:v>
      </x:c>
    </x:row>
    <x:row r="5792">
      <x:c r="A5792" s="28" t="n">
        <x:v>75</x:v>
      </x:c>
      <x:c r="B5792" s="14" t="n">
        <x:v>45775</x:v>
      </x:c>
      <x:c r="C5792" s="14" t="n">
        <x:v>45849</x:v>
      </x:c>
      <x:c r="D5792" s="14" t="n">
        <x:v>45850</x:v>
      </x:c>
      <x:c r="E5792" s="28" t="n">
        <x:v>5</x:v>
      </x:c>
      <x:c r="F5792" s="8" t="str">
        <x:v>momentum_10|atr_14|true_range|chaikin_ad|obv</x:v>
      </x:c>
    </x:row>
    <x:row r="5793">
      <x:c r="A5793" s="28" t="n">
        <x:v>75</x:v>
      </x:c>
      <x:c r="B5793" s="14" t="n">
        <x:v>45776</x:v>
      </x:c>
      <x:c r="C5793" s="14" t="n">
        <x:v>45850</x:v>
      </x:c>
      <x:c r="D5793" s="14" t="n">
        <x:v>45851</x:v>
      </x:c>
      <x:c r="E5793" s="28" t="n">
        <x:v>5</x:v>
      </x:c>
      <x:c r="F5793" s="8" t="str">
        <x:v>momentum_10|atr_14|true_range|chaikin_ad|obv</x:v>
      </x:c>
    </x:row>
    <x:row r="5794">
      <x:c r="A5794" s="28" t="n">
        <x:v>75</x:v>
      </x:c>
      <x:c r="B5794" s="14" t="n">
        <x:v>45777</x:v>
      </x:c>
      <x:c r="C5794" s="14" t="n">
        <x:v>45851</x:v>
      </x:c>
      <x:c r="D5794" s="14" t="n">
        <x:v>45852</x:v>
      </x:c>
      <x:c r="E5794" s="28" t="n">
        <x:v>5</x:v>
      </x:c>
      <x:c r="F5794" s="8" t="str">
        <x:v>momentum_10|atr_14|true_range|chaikin_ad|obv</x:v>
      </x:c>
    </x:row>
    <x:row r="5795">
      <x:c r="A5795" s="28" t="n">
        <x:v>75</x:v>
      </x:c>
      <x:c r="B5795" s="14" t="n">
        <x:v>45778</x:v>
      </x:c>
      <x:c r="C5795" s="14" t="n">
        <x:v>45852</x:v>
      </x:c>
      <x:c r="D5795" s="14" t="n">
        <x:v>45853</x:v>
      </x:c>
      <x:c r="E5795" s="28" t="n">
        <x:v>5</x:v>
      </x:c>
      <x:c r="F5795" s="8" t="str">
        <x:v>momentum_10|atr_14|true_range|chaikin_ad|obv</x:v>
      </x:c>
    </x:row>
    <x:row r="5796">
      <x:c r="A5796" s="28" t="n">
        <x:v>75</x:v>
      </x:c>
      <x:c r="B5796" s="14" t="n">
        <x:v>45779</x:v>
      </x:c>
      <x:c r="C5796" s="14" t="n">
        <x:v>45853</x:v>
      </x:c>
      <x:c r="D5796" s="14" t="n">
        <x:v>45854</x:v>
      </x:c>
      <x:c r="E5796" s="28" t="n">
        <x:v>5</x:v>
      </x:c>
      <x:c r="F5796" s="8" t="str">
        <x:v>momentum_10|atr_14|true_range|chaikin_ad|obv</x:v>
      </x:c>
    </x:row>
    <x:row r="5797">
      <x:c r="A5797" s="28" t="n">
        <x:v>75</x:v>
      </x:c>
      <x:c r="B5797" s="14" t="n">
        <x:v>45780</x:v>
      </x:c>
      <x:c r="C5797" s="14" t="n">
        <x:v>45854</x:v>
      </x:c>
      <x:c r="D5797" s="14" t="n">
        <x:v>45855</x:v>
      </x:c>
      <x:c r="E5797" s="28" t="n">
        <x:v>5</x:v>
      </x:c>
      <x:c r="F5797" s="8" t="str">
        <x:v>momentum_10|atr_14|true_range|chaikin_ad|obv</x:v>
      </x:c>
    </x:row>
    <x:row r="5798">
      <x:c r="A5798" s="28" t="n">
        <x:v>75</x:v>
      </x:c>
      <x:c r="B5798" s="14" t="n">
        <x:v>45781</x:v>
      </x:c>
      <x:c r="C5798" s="14" t="n">
        <x:v>45855</x:v>
      </x:c>
      <x:c r="D5798" s="14" t="n">
        <x:v>45856</x:v>
      </x:c>
      <x:c r="E5798" s="28" t="n">
        <x:v>5</x:v>
      </x:c>
      <x:c r="F5798" s="8" t="str">
        <x:v>momentum_10|atr_14|true_range|chaikin_ad|obv</x:v>
      </x:c>
    </x:row>
    <x:row r="5799">
      <x:c r="A5799" s="28" t="n">
        <x:v>75</x:v>
      </x:c>
      <x:c r="B5799" s="14" t="n">
        <x:v>45782</x:v>
      </x:c>
      <x:c r="C5799" s="14" t="n">
        <x:v>45856</x:v>
      </x:c>
      <x:c r="D5799" s="14" t="n">
        <x:v>45857</x:v>
      </x:c>
      <x:c r="E5799" s="28" t="n">
        <x:v>5</x:v>
      </x:c>
      <x:c r="F5799" s="8" t="str">
        <x:v>momentum_10|atr_14|true_range|chaikin_ad|obv</x:v>
      </x:c>
    </x:row>
    <x:row r="5800">
      <x:c r="A5800" s="28" t="n">
        <x:v>75</x:v>
      </x:c>
      <x:c r="B5800" s="14" t="n">
        <x:v>45783</x:v>
      </x:c>
      <x:c r="C5800" s="14" t="n">
        <x:v>45857</x:v>
      </x:c>
      <x:c r="D5800" s="14" t="n">
        <x:v>45858</x:v>
      </x:c>
      <x:c r="E5800" s="28" t="n">
        <x:v>5</x:v>
      </x:c>
      <x:c r="F5800" s="8" t="str">
        <x:v>momentum_10|atr_14|true_range|chaikin_ad|obv</x:v>
      </x:c>
    </x:row>
    <x:row r="5801">
      <x:c r="A5801" s="28" t="n">
        <x:v>75</x:v>
      </x:c>
      <x:c r="B5801" s="14" t="n">
        <x:v>45784</x:v>
      </x:c>
      <x:c r="C5801" s="14" t="n">
        <x:v>45858</x:v>
      </x:c>
      <x:c r="D5801" s="14" t="n">
        <x:v>45859</x:v>
      </x:c>
      <x:c r="E5801" s="28" t="n">
        <x:v>5</x:v>
      </x:c>
      <x:c r="F5801" s="8" t="str">
        <x:v>momentum_10|atr_14|true_range|chaikin_ad|obv</x:v>
      </x:c>
    </x:row>
    <x:row r="5802">
      <x:c r="A5802" s="28" t="n">
        <x:v>75</x:v>
      </x:c>
      <x:c r="B5802" s="14" t="n">
        <x:v>45785</x:v>
      </x:c>
      <x:c r="C5802" s="14" t="n">
        <x:v>45859</x:v>
      </x:c>
      <x:c r="D5802" s="14" t="n">
        <x:v>45860</x:v>
      </x:c>
      <x:c r="E5802" s="28" t="n">
        <x:v>5</x:v>
      </x:c>
      <x:c r="F5802" s="8" t="str">
        <x:v>momentum_10|atr_14|true_range|chaikin_ad|obv</x:v>
      </x:c>
    </x:row>
    <x:row r="5803">
      <x:c r="A5803" s="28" t="n">
        <x:v>75</x:v>
      </x:c>
      <x:c r="B5803" s="14" t="n">
        <x:v>45786</x:v>
      </x:c>
      <x:c r="C5803" s="14" t="n">
        <x:v>45860</x:v>
      </x:c>
      <x:c r="D5803" s="14" t="n">
        <x:v>45861</x:v>
      </x:c>
      <x:c r="E5803" s="28" t="n">
        <x:v>5</x:v>
      </x:c>
      <x:c r="F5803" s="8" t="str">
        <x:v>momentum_10|atr_14|true_range|chaikin_ad|obv</x:v>
      </x:c>
    </x:row>
    <x:row r="5804">
      <x:c r="A5804" s="28" t="n">
        <x:v>75</x:v>
      </x:c>
      <x:c r="B5804" s="14" t="n">
        <x:v>45787</x:v>
      </x:c>
      <x:c r="C5804" s="14" t="n">
        <x:v>45861</x:v>
      </x:c>
      <x:c r="D5804" s="14" t="n">
        <x:v>45862</x:v>
      </x:c>
      <x:c r="E5804" s="28" t="n">
        <x:v>5</x:v>
      </x:c>
      <x:c r="F5804" s="8" t="str">
        <x:v>momentum_10|atr_14|true_range|chaikin_ad|obv</x:v>
      </x:c>
    </x:row>
    <x:row r="5805">
      <x:c r="A5805" s="28" t="n">
        <x:v>75</x:v>
      </x:c>
      <x:c r="B5805" s="14" t="n">
        <x:v>45788</x:v>
      </x:c>
      <x:c r="C5805" s="14" t="n">
        <x:v>45862</x:v>
      </x:c>
      <x:c r="D5805" s="14" t="n">
        <x:v>45863</x:v>
      </x:c>
      <x:c r="E5805" s="28" t="n">
        <x:v>5</x:v>
      </x:c>
      <x:c r="F5805" s="8" t="str">
        <x:v>momentum_10|atr_14|true_range|chaikin_ad|obv</x:v>
      </x:c>
    </x:row>
    <x:row r="5806">
      <x:c r="A5806" s="28" t="n">
        <x:v>75</x:v>
      </x:c>
      <x:c r="B5806" s="14" t="n">
        <x:v>45789</x:v>
      </x:c>
      <x:c r="C5806" s="14" t="n">
        <x:v>45863</x:v>
      </x:c>
      <x:c r="D5806" s="14" t="n">
        <x:v>45864</x:v>
      </x:c>
      <x:c r="E5806" s="28" t="n">
        <x:v>5</x:v>
      </x:c>
      <x:c r="F5806" s="8" t="str">
        <x:v>momentum_10|atr_14|true_range|chaikin_ad|obv</x:v>
      </x:c>
    </x:row>
    <x:row r="5807">
      <x:c r="A5807" s="28" t="n">
        <x:v>75</x:v>
      </x:c>
      <x:c r="B5807" s="14" t="n">
        <x:v>45790</x:v>
      </x:c>
      <x:c r="C5807" s="14" t="n">
        <x:v>45864</x:v>
      </x:c>
      <x:c r="D5807" s="14" t="n">
        <x:v>45865</x:v>
      </x:c>
      <x:c r="E5807" s="28" t="n">
        <x:v>5</x:v>
      </x:c>
      <x:c r="F5807" s="8" t="str">
        <x:v>momentum_10|atr_14|true_range|chaikin_ad|obv</x:v>
      </x:c>
    </x:row>
    <x:row r="5808">
      <x:c r="A5808" s="28" t="n">
        <x:v>75</x:v>
      </x:c>
      <x:c r="B5808" s="14" t="n">
        <x:v>45791</x:v>
      </x:c>
      <x:c r="C5808" s="14" t="n">
        <x:v>45865</x:v>
      </x:c>
      <x:c r="D5808" s="14" t="n">
        <x:v>45866</x:v>
      </x:c>
      <x:c r="E5808" s="28" t="n">
        <x:v>5</x:v>
      </x:c>
      <x:c r="F5808" s="8" t="str">
        <x:v>momentum_10|atr_14|true_range|chaikin_ad|obv</x:v>
      </x:c>
    </x:row>
    <x:row r="5809">
      <x:c r="A5809" s="28" t="n">
        <x:v>75</x:v>
      </x:c>
      <x:c r="B5809" s="14" t="n">
        <x:v>45792</x:v>
      </x:c>
      <x:c r="C5809" s="14" t="n">
        <x:v>45866</x:v>
      </x:c>
      <x:c r="D5809" s="14" t="n">
        <x:v>45867</x:v>
      </x:c>
      <x:c r="E5809" s="28" t="n">
        <x:v>5</x:v>
      </x:c>
      <x:c r="F5809" s="8" t="str">
        <x:v>rsi_14|atr_14|true_range|chaikin_ad|obv</x:v>
      </x:c>
    </x:row>
    <x:row r="5810">
      <x:c r="A5810" s="28" t="n">
        <x:v>75</x:v>
      </x:c>
      <x:c r="B5810" s="14" t="n">
        <x:v>45793</x:v>
      </x:c>
      <x:c r="C5810" s="14" t="n">
        <x:v>45867</x:v>
      </x:c>
      <x:c r="D5810" s="14" t="n">
        <x:v>45868</x:v>
      </x:c>
      <x:c r="E5810" s="28" t="n">
        <x:v>5</x:v>
      </x:c>
      <x:c r="F5810" s="8" t="str">
        <x:v>momentum_10|atr_14|true_range|chaikin_ad|obv</x:v>
      </x:c>
    </x:row>
    <x:row r="5811">
      <x:c r="A5811" s="28" t="n">
        <x:v>75</x:v>
      </x:c>
      <x:c r="B5811" s="14" t="n">
        <x:v>45794</x:v>
      </x:c>
      <x:c r="C5811" s="14" t="n">
        <x:v>45868</x:v>
      </x:c>
      <x:c r="D5811" s="14" t="n">
        <x:v>45869</x:v>
      </x:c>
      <x:c r="E5811" s="28" t="n">
        <x:v>5</x:v>
      </x:c>
      <x:c r="F5811" s="8" t="str">
        <x:v>momentum_10|atr_14|true_range|chaikin_ad|obv</x:v>
      </x:c>
    </x:row>
    <x:row r="5812">
      <x:c r="A5812" s="28" t="n">
        <x:v>75</x:v>
      </x:c>
      <x:c r="B5812" s="14" t="n">
        <x:v>45795</x:v>
      </x:c>
      <x:c r="C5812" s="14" t="n">
        <x:v>45869</x:v>
      </x:c>
      <x:c r="D5812" s="14" t="n">
        <x:v>45870</x:v>
      </x:c>
      <x:c r="E5812" s="28" t="n">
        <x:v>5</x:v>
      </x:c>
      <x:c r="F5812" s="8" t="str">
        <x:v>momentum_10|atr_14|true_range|chaikin_ad|obv</x:v>
      </x:c>
    </x:row>
    <x:row r="5813">
      <x:c r="A5813" s="28" t="n">
        <x:v>75</x:v>
      </x:c>
      <x:c r="B5813" s="14" t="n">
        <x:v>45796</x:v>
      </x:c>
      <x:c r="C5813" s="14" t="n">
        <x:v>45870</x:v>
      </x:c>
      <x:c r="D5813" s="14" t="n">
        <x:v>45871</x:v>
      </x:c>
      <x:c r="E5813" s="28" t="n">
        <x:v>5</x:v>
      </x:c>
      <x:c r="F5813" s="8" t="str">
        <x:v>momentum_10|atr_14|true_range|chaikin_ad|obv</x:v>
      </x:c>
    </x:row>
    <x:row r="5814">
      <x:c r="A5814" s="28" t="n">
        <x:v>75</x:v>
      </x:c>
      <x:c r="B5814" s="14" t="n">
        <x:v>45797</x:v>
      </x:c>
      <x:c r="C5814" s="14" t="n">
        <x:v>45871</x:v>
      </x:c>
      <x:c r="D5814" s="14" t="n">
        <x:v>45872</x:v>
      </x:c>
      <x:c r="E5814" s="28" t="n">
        <x:v>4</x:v>
      </x:c>
      <x:c r="F5814" s="8" t="str">
        <x:v>momentum_10|atr_14|true_range|chaikin_ad</x:v>
      </x:c>
    </x:row>
    <x:row r="5815">
      <x:c r="A5815" s="28" t="n">
        <x:v>75</x:v>
      </x:c>
      <x:c r="B5815" s="14" t="n">
        <x:v>45798</x:v>
      </x:c>
      <x:c r="C5815" s="14" t="n">
        <x:v>45872</x:v>
      </x:c>
      <x:c r="D5815" s="14" t="n">
        <x:v>45873</x:v>
      </x:c>
      <x:c r="E5815" s="28" t="n">
        <x:v>4</x:v>
      </x:c>
      <x:c r="F5815" s="8" t="str">
        <x:v>momentum_10|atr_14|true_range|chaikin_ad</x:v>
      </x:c>
    </x:row>
    <x:row r="5816">
      <x:c r="A5816" s="28" t="n">
        <x:v>75</x:v>
      </x:c>
      <x:c r="B5816" s="14" t="n">
        <x:v>45799</x:v>
      </x:c>
      <x:c r="C5816" s="14" t="n">
        <x:v>45873</x:v>
      </x:c>
      <x:c r="D5816" s="14" t="n">
        <x:v>45874</x:v>
      </x:c>
      <x:c r="E5816" s="28" t="n">
        <x:v>4</x:v>
      </x:c>
      <x:c r="F5816" s="8" t="str">
        <x:v>momentum_10|atr_14|true_range|chaikin_ad</x:v>
      </x:c>
    </x:row>
    <x:row r="5817">
      <x:c r="A5817" s="28" t="n">
        <x:v>75</x:v>
      </x:c>
      <x:c r="B5817" s="14" t="n">
        <x:v>45800</x:v>
      </x:c>
      <x:c r="C5817" s="14" t="n">
        <x:v>45874</x:v>
      </x:c>
      <x:c r="D5817" s="14" t="n">
        <x:v>45875</x:v>
      </x:c>
      <x:c r="E5817" s="28" t="n">
        <x:v>4</x:v>
      </x:c>
      <x:c r="F5817" s="8" t="str">
        <x:v>momentum_10|atr_14|true_range|chaikin_ad</x:v>
      </x:c>
    </x:row>
    <x:row r="5818">
      <x:c r="A5818" s="28" t="n">
        <x:v>75</x:v>
      </x:c>
      <x:c r="B5818" s="14" t="n">
        <x:v>45801</x:v>
      </x:c>
      <x:c r="C5818" s="14" t="n">
        <x:v>45875</x:v>
      </x:c>
      <x:c r="D5818" s="14" t="n">
        <x:v>45876</x:v>
      </x:c>
      <x:c r="E5818" s="28" t="n">
        <x:v>4</x:v>
      </x:c>
      <x:c r="F5818" s="8" t="str">
        <x:v>momentum_10|atr_14|true_range|chaikin_ad</x:v>
      </x:c>
    </x:row>
    <x:row r="5819">
      <x:c r="A5819" s="28" t="n">
        <x:v>75</x:v>
      </x:c>
      <x:c r="B5819" s="14" t="n">
        <x:v>45802</x:v>
      </x:c>
      <x:c r="C5819" s="14" t="n">
        <x:v>45876</x:v>
      </x:c>
      <x:c r="D5819" s="14" t="n">
        <x:v>45877</x:v>
      </x:c>
      <x:c r="E5819" s="28" t="n">
        <x:v>4</x:v>
      </x:c>
      <x:c r="F5819" s="8" t="str">
        <x:v>momentum_10|atr_14|true_range|chaikin_ad</x:v>
      </x:c>
    </x:row>
    <x:row r="5820">
      <x:c r="A5820" s="28" t="n">
        <x:v>75</x:v>
      </x:c>
      <x:c r="B5820" s="14" t="n">
        <x:v>45803</x:v>
      </x:c>
      <x:c r="C5820" s="14" t="n">
        <x:v>45877</x:v>
      </x:c>
      <x:c r="D5820" s="14" t="n">
        <x:v>45878</x:v>
      </x:c>
      <x:c r="E5820" s="28" t="n">
        <x:v>4</x:v>
      </x:c>
      <x:c r="F5820" s="8" t="str">
        <x:v>momentum_10|atr_14|true_range|chaikin_ad</x:v>
      </x:c>
    </x:row>
    <x:row r="5821">
      <x:c r="A5821" s="28" t="n">
        <x:v>75</x:v>
      </x:c>
      <x:c r="B5821" s="14" t="n">
        <x:v>45804</x:v>
      </x:c>
      <x:c r="C5821" s="14" t="n">
        <x:v>45878</x:v>
      </x:c>
      <x:c r="D5821" s="14" t="n">
        <x:v>45879</x:v>
      </x:c>
      <x:c r="E5821" s="28" t="n">
        <x:v>4</x:v>
      </x:c>
      <x:c r="F5821" s="8" t="str">
        <x:v>momentum_10|atr_14|true_range|chaikin_ad</x:v>
      </x:c>
    </x:row>
    <x:row r="5822">
      <x:c r="A5822" s="28" t="n">
        <x:v>75</x:v>
      </x:c>
      <x:c r="B5822" s="14" t="n">
        <x:v>45805</x:v>
      </x:c>
      <x:c r="C5822" s="14" t="n">
        <x:v>45879</x:v>
      </x:c>
      <x:c r="D5822" s="14" t="n">
        <x:v>45880</x:v>
      </x:c>
      <x:c r="E5822" s="28" t="n">
        <x:v>4</x:v>
      </x:c>
      <x:c r="F5822" s="8" t="str">
        <x:v>momentum_10|atr_14|true_range|chaikin_ad</x:v>
      </x:c>
    </x:row>
    <x:row r="5823">
      <x:c r="A5823" s="28" t="n">
        <x:v>75</x:v>
      </x:c>
      <x:c r="B5823" s="14" t="n">
        <x:v>45806</x:v>
      </x:c>
      <x:c r="C5823" s="14" t="n">
        <x:v>45880</x:v>
      </x:c>
      <x:c r="D5823" s="14" t="n">
        <x:v>45881</x:v>
      </x:c>
      <x:c r="E5823" s="28" t="n">
        <x:v>4</x:v>
      </x:c>
      <x:c r="F5823" s="8" t="str">
        <x:v>momentum_10|atr_14|true_range|chaikin_ad</x:v>
      </x:c>
    </x:row>
    <x:row r="5824">
      <x:c r="A5824" s="28" t="n">
        <x:v>75</x:v>
      </x:c>
      <x:c r="B5824" s="14" t="n">
        <x:v>45807</x:v>
      </x:c>
      <x:c r="C5824" s="14" t="n">
        <x:v>45881</x:v>
      </x:c>
      <x:c r="D5824" s="14" t="n">
        <x:v>45882</x:v>
      </x:c>
      <x:c r="E5824" s="28" t="n">
        <x:v>4</x:v>
      </x:c>
      <x:c r="F5824" s="8" t="str">
        <x:v>momentum_10|atr_14|true_range|chaikin_ad</x:v>
      </x:c>
    </x:row>
    <x:row r="5825">
      <x:c r="A5825" s="28" t="n">
        <x:v>75</x:v>
      </x:c>
      <x:c r="B5825" s="14" t="n">
        <x:v>45808</x:v>
      </x:c>
      <x:c r="C5825" s="14" t="n">
        <x:v>45882</x:v>
      </x:c>
      <x:c r="D5825" s="14" t="n">
        <x:v>45883</x:v>
      </x:c>
      <x:c r="E5825" s="28" t="n">
        <x:v>4</x:v>
      </x:c>
      <x:c r="F5825" s="8" t="str">
        <x:v>momentum_10|atr_14|true_range|chaikin_ad</x:v>
      </x:c>
    </x:row>
    <x:row r="5826">
      <x:c r="A5826" s="28" t="n">
        <x:v>75</x:v>
      </x:c>
      <x:c r="B5826" s="14" t="n">
        <x:v>45809</x:v>
      </x:c>
      <x:c r="C5826" s="14" t="n">
        <x:v>45883</x:v>
      </x:c>
      <x:c r="D5826" s="14" t="n">
        <x:v>45884</x:v>
      </x:c>
      <x:c r="E5826" s="28" t="n">
        <x:v>4</x:v>
      </x:c>
      <x:c r="F5826" s="8" t="str">
        <x:v>momentum_10|atr_14|true_range|chaikin_ad</x:v>
      </x:c>
    </x:row>
    <x:row r="5827">
      <x:c r="A5827" s="28" t="n">
        <x:v>75</x:v>
      </x:c>
      <x:c r="B5827" s="14" t="n">
        <x:v>45810</x:v>
      </x:c>
      <x:c r="C5827" s="14" t="n">
        <x:v>45884</x:v>
      </x:c>
      <x:c r="D5827" s="14" t="n">
        <x:v>45885</x:v>
      </x:c>
      <x:c r="E5827" s="28" t="n">
        <x:v>4</x:v>
      </x:c>
      <x:c r="F5827" s="8" t="str">
        <x:v>momentum_10|atr_14|true_range|chaikin_ad</x:v>
      </x:c>
    </x:row>
    <x:row r="5828">
      <x:c r="A5828" s="28" t="n">
        <x:v>75</x:v>
      </x:c>
      <x:c r="B5828" s="14" t="n">
        <x:v>45811</x:v>
      </x:c>
      <x:c r="C5828" s="14" t="n">
        <x:v>45885</x:v>
      </x:c>
      <x:c r="D5828" s="14" t="n">
        <x:v>45886</x:v>
      </x:c>
      <x:c r="E5828" s="28" t="n">
        <x:v>4</x:v>
      </x:c>
      <x:c r="F5828" s="8" t="str">
        <x:v>momentum_10|atr_14|true_range|chaikin_ad</x:v>
      </x:c>
    </x:row>
    <x:row r="5829">
      <x:c r="A5829" s="28" t="n">
        <x:v>75</x:v>
      </x:c>
      <x:c r="B5829" s="14" t="n">
        <x:v>45812</x:v>
      </x:c>
      <x:c r="C5829" s="14" t="n">
        <x:v>45886</x:v>
      </x:c>
      <x:c r="D5829" s="14" t="n">
        <x:v>45887</x:v>
      </x:c>
      <x:c r="E5829" s="28" t="n">
        <x:v>4</x:v>
      </x:c>
      <x:c r="F5829" s="8" t="str">
        <x:v>momentum_10|atr_14|true_range|chaikin_ad</x:v>
      </x:c>
    </x:row>
    <x:row r="5830">
      <x:c r="A5830" s="28" t="n">
        <x:v>75</x:v>
      </x:c>
      <x:c r="B5830" s="14" t="n">
        <x:v>45813</x:v>
      </x:c>
      <x:c r="C5830" s="14" t="n">
        <x:v>45887</x:v>
      </x:c>
      <x:c r="D5830" s="14" t="n">
        <x:v>45888</x:v>
      </x:c>
      <x:c r="E5830" s="28" t="n">
        <x:v>4</x:v>
      </x:c>
      <x:c r="F5830" s="8" t="str">
        <x:v>momentum_10|atr_14|true_range|chaikin_ad</x:v>
      </x:c>
    </x:row>
    <x:row r="5831">
      <x:c r="A5831" s="28" t="n">
        <x:v>75</x:v>
      </x:c>
      <x:c r="B5831" s="14" t="n">
        <x:v>45814</x:v>
      </x:c>
      <x:c r="C5831" s="14" t="n">
        <x:v>45888</x:v>
      </x:c>
      <x:c r="D5831" s="14" t="n">
        <x:v>45889</x:v>
      </x:c>
      <x:c r="E5831" s="28" t="n">
        <x:v>4</x:v>
      </x:c>
      <x:c r="F5831" s="8" t="str">
        <x:v>momentum_10|atr_14|true_range|chaikin_ad</x:v>
      </x:c>
    </x:row>
    <x:row r="5832">
      <x:c r="A5832" s="28" t="n">
        <x:v>75</x:v>
      </x:c>
      <x:c r="B5832" s="14" t="n">
        <x:v>45815</x:v>
      </x:c>
      <x:c r="C5832" s="14" t="n">
        <x:v>45889</x:v>
      </x:c>
      <x:c r="D5832" s="14" t="n">
        <x:v>45890</x:v>
      </x:c>
      <x:c r="E5832" s="28" t="n">
        <x:v>4</x:v>
      </x:c>
      <x:c r="F5832" s="8" t="str">
        <x:v>momentum_10|atr_14|true_range|chaikin_ad</x:v>
      </x:c>
    </x:row>
    <x:row r="5833">
      <x:c r="A5833" s="28" t="n">
        <x:v>75</x:v>
      </x:c>
      <x:c r="B5833" s="14" t="n">
        <x:v>45816</x:v>
      </x:c>
      <x:c r="C5833" s="14" t="n">
        <x:v>45890</x:v>
      </x:c>
      <x:c r="D5833" s="14" t="n">
        <x:v>45891</x:v>
      </x:c>
      <x:c r="E5833" s="28" t="n">
        <x:v>4</x:v>
      </x:c>
      <x:c r="F5833" s="8" t="str">
        <x:v>momentum_10|atr_14|true_range|chaikin_ad</x:v>
      </x:c>
    </x:row>
    <x:row r="5834">
      <x:c r="A5834" s="28" t="n">
        <x:v>75</x:v>
      </x:c>
      <x:c r="B5834" s="14" t="n">
        <x:v>45817</x:v>
      </x:c>
      <x:c r="C5834" s="14" t="n">
        <x:v>45891</x:v>
      </x:c>
      <x:c r="D5834" s="14" t="n">
        <x:v>45892</x:v>
      </x:c>
      <x:c r="E5834" s="28" t="n">
        <x:v>4</x:v>
      </x:c>
      <x:c r="F5834" s="8" t="str">
        <x:v>momentum_10|atr_14|true_range|chaikin_ad</x:v>
      </x:c>
    </x:row>
    <x:row r="5835">
      <x:c r="A5835" s="28" t="n">
        <x:v>75</x:v>
      </x:c>
      <x:c r="B5835" s="14" t="n">
        <x:v>45818</x:v>
      </x:c>
      <x:c r="C5835" s="14" t="n">
        <x:v>45892</x:v>
      </x:c>
      <x:c r="D5835" s="14" t="n">
        <x:v>45893</x:v>
      </x:c>
      <x:c r="E5835" s="28" t="n">
        <x:v>4</x:v>
      </x:c>
      <x:c r="F5835" s="8" t="str">
        <x:v>momentum_10|atr_14|true_range|chaikin_ad</x:v>
      </x:c>
    </x:row>
    <x:row r="5836">
      <x:c r="A5836" s="28" t="n">
        <x:v>75</x:v>
      </x:c>
      <x:c r="B5836" s="14" t="n">
        <x:v>45819</x:v>
      </x:c>
      <x:c r="C5836" s="14" t="n">
        <x:v>45893</x:v>
      </x:c>
      <x:c r="D5836" s="14" t="n">
        <x:v>45894</x:v>
      </x:c>
      <x:c r="E5836" s="28" t="n">
        <x:v>4</x:v>
      </x:c>
      <x:c r="F5836" s="8" t="str">
        <x:v>momentum_10|atr_14|true_range|chaikin_ad</x:v>
      </x:c>
    </x:row>
    <x:row r="5837">
      <x:c r="A5837" s="28" t="n">
        <x:v>75</x:v>
      </x:c>
      <x:c r="B5837" s="14" t="n">
        <x:v>45820</x:v>
      </x:c>
      <x:c r="C5837" s="14" t="n">
        <x:v>45894</x:v>
      </x:c>
      <x:c r="D5837" s="14" t="n">
        <x:v>45895</x:v>
      </x:c>
      <x:c r="E5837" s="28" t="n">
        <x:v>4</x:v>
      </x:c>
      <x:c r="F5837" s="8" t="str">
        <x:v>momentum_10|atr_14|true_range|chaikin_ad</x:v>
      </x:c>
    </x:row>
    <x:row r="5838">
      <x:c r="A5838" s="28" t="n">
        <x:v>75</x:v>
      </x:c>
      <x:c r="B5838" s="14" t="n">
        <x:v>45821</x:v>
      </x:c>
      <x:c r="C5838" s="14" t="n">
        <x:v>45895</x:v>
      </x:c>
      <x:c r="D5838" s="14" t="n">
        <x:v>45896</x:v>
      </x:c>
      <x:c r="E5838" s="28" t="n">
        <x:v>4</x:v>
      </x:c>
      <x:c r="F5838" s="8" t="str">
        <x:v>momentum_10|atr_14|true_range|chaikin_ad</x:v>
      </x:c>
    </x:row>
    <x:row r="5839">
      <x:c r="A5839" s="28" t="n">
        <x:v>75</x:v>
      </x:c>
      <x:c r="B5839" s="14" t="n">
        <x:v>45822</x:v>
      </x:c>
      <x:c r="C5839" s="14" t="n">
        <x:v>45896</x:v>
      </x:c>
      <x:c r="D5839" s="14" t="n">
        <x:v>45897</x:v>
      </x:c>
      <x:c r="E5839" s="28" t="n">
        <x:v>4</x:v>
      </x:c>
      <x:c r="F5839" s="8" t="str">
        <x:v>momentum_10|atr_14|true_range|chaikin_ad</x:v>
      </x:c>
    </x:row>
    <x:row r="5840">
      <x:c r="A5840" s="28" t="n">
        <x:v>75</x:v>
      </x:c>
      <x:c r="B5840" s="14" t="n">
        <x:v>45823</x:v>
      </x:c>
      <x:c r="C5840" s="14" t="n">
        <x:v>45897</x:v>
      </x:c>
      <x:c r="D5840" s="14" t="n">
        <x:v>45898</x:v>
      </x:c>
      <x:c r="E5840" s="28" t="n">
        <x:v>4</x:v>
      </x:c>
      <x:c r="F5840" s="8" t="str">
        <x:v>momentum_10|atr_14|true_range|chaikin_ad</x:v>
      </x:c>
    </x:row>
    <x:row r="5841">
      <x:c r="A5841" s="28" t="n">
        <x:v>75</x:v>
      </x:c>
      <x:c r="B5841" s="14" t="n">
        <x:v>45824</x:v>
      </x:c>
      <x:c r="C5841" s="14" t="n">
        <x:v>45898</x:v>
      </x:c>
      <x:c r="D5841" s="14" t="n">
        <x:v>45899</x:v>
      </x:c>
      <x:c r="E5841" s="28" t="n">
        <x:v>4</x:v>
      </x:c>
      <x:c r="F5841" s="8" t="str">
        <x:v>momentum_10|atr_14|true_range|chaikin_ad</x:v>
      </x:c>
    </x:row>
    <x:row r="5842">
      <x:c r="A5842" s="28" t="n">
        <x:v>75</x:v>
      </x:c>
      <x:c r="B5842" s="14" t="n">
        <x:v>45825</x:v>
      </x:c>
      <x:c r="C5842" s="14" t="n">
        <x:v>45899</x:v>
      </x:c>
      <x:c r="D5842" s="14" t="n">
        <x:v>45900</x:v>
      </x:c>
      <x:c r="E5842" s="28" t="n">
        <x:v>4</x:v>
      </x:c>
      <x:c r="F5842" s="8" t="str">
        <x:v>momentum_10|atr_14|true_range|chaikin_ad</x:v>
      </x:c>
    </x:row>
    <x:row r="5843">
      <x:c r="A5843" s="28" t="n">
        <x:v>75</x:v>
      </x:c>
      <x:c r="B5843" s="14" t="n">
        <x:v>45826</x:v>
      </x:c>
      <x:c r="C5843" s="14" t="n">
        <x:v>45900</x:v>
      </x:c>
      <x:c r="D5843" s="14" t="n">
        <x:v>45901</x:v>
      </x:c>
      <x:c r="E5843" s="28" t="n">
        <x:v>4</x:v>
      </x:c>
      <x:c r="F5843" s="8" t="str">
        <x:v>momentum_10|atr_14|true_range|chaikin_ad</x:v>
      </x:c>
    </x:row>
    <x:row r="5844">
      <x:c r="A5844" s="28" t="n">
        <x:v>75</x:v>
      </x:c>
      <x:c r="B5844" s="14" t="n">
        <x:v>45827</x:v>
      </x:c>
      <x:c r="C5844" s="14" t="n">
        <x:v>45901</x:v>
      </x:c>
      <x:c r="D5844" s="14" t="n">
        <x:v>45902</x:v>
      </x:c>
      <x:c r="E5844" s="28" t="n">
        <x:v>4</x:v>
      </x:c>
      <x:c r="F5844" s="8" t="str">
        <x:v>momentum_10|atr_14|true_range|chaikin_ad</x:v>
      </x:c>
    </x:row>
    <x:row r="5845">
      <x:c r="A5845" s="28" t="n">
        <x:v>75</x:v>
      </x:c>
      <x:c r="B5845" s="14" t="n">
        <x:v>45828</x:v>
      </x:c>
      <x:c r="C5845" s="14" t="n">
        <x:v>45902</x:v>
      </x:c>
      <x:c r="D5845" s="14" t="n">
        <x:v>45903</x:v>
      </x:c>
      <x:c r="E5845" s="28" t="n">
        <x:v>4</x:v>
      </x:c>
      <x:c r="F5845" s="8" t="str">
        <x:v>momentum_10|atr_14|true_range|chaikin_ad</x:v>
      </x:c>
    </x:row>
    <x:row r="5846">
      <x:c r="A5846" s="28" t="n">
        <x:v>75</x:v>
      </x:c>
      <x:c r="B5846" s="14" t="n">
        <x:v>45829</x:v>
      </x:c>
      <x:c r="C5846" s="14" t="n">
        <x:v>45903</x:v>
      </x:c>
      <x:c r="D5846" s="14" t="n">
        <x:v>45904</x:v>
      </x:c>
      <x:c r="E5846" s="28" t="n">
        <x:v>4</x:v>
      </x:c>
      <x:c r="F5846" s="8" t="str">
        <x:v>momentum_10|atr_14|true_range|chaikin_ad</x:v>
      </x:c>
    </x:row>
    <x:row r="5847">
      <x:c r="A5847" s="28" t="n">
        <x:v>75</x:v>
      </x:c>
      <x:c r="B5847" s="14" t="n">
        <x:v>45830</x:v>
      </x:c>
      <x:c r="C5847" s="14" t="n">
        <x:v>45904</x:v>
      </x:c>
      <x:c r="D5847" s="14" t="n">
        <x:v>45905</x:v>
      </x:c>
      <x:c r="E5847" s="28" t="n">
        <x:v>4</x:v>
      </x:c>
      <x:c r="F5847" s="8" t="str">
        <x:v>momentum_10|atr_14|true_range|chaikin_ad</x:v>
      </x:c>
    </x:row>
    <x:row r="5848">
      <x:c r="A5848" s="28" t="n">
        <x:v>75</x:v>
      </x:c>
      <x:c r="B5848" s="14" t="n">
        <x:v>45831</x:v>
      </x:c>
      <x:c r="C5848" s="14" t="n">
        <x:v>45905</x:v>
      </x:c>
      <x:c r="D5848" s="14" t="n">
        <x:v>45906</x:v>
      </x:c>
      <x:c r="E5848" s="28" t="n">
        <x:v>4</x:v>
      </x:c>
      <x:c r="F5848" s="8" t="str">
        <x:v>momentum_10|atr_14|true_range|chaikin_ad</x:v>
      </x:c>
    </x:row>
    <x:row r="5849">
      <x:c r="A5849" s="28" t="n">
        <x:v>75</x:v>
      </x:c>
      <x:c r="B5849" s="14" t="n">
        <x:v>45832</x:v>
      </x:c>
      <x:c r="C5849" s="14" t="n">
        <x:v>45906</x:v>
      </x:c>
      <x:c r="D5849" s="14" t="n">
        <x:v>45907</x:v>
      </x:c>
      <x:c r="E5849" s="28" t="n">
        <x:v>4</x:v>
      </x:c>
      <x:c r="F5849" s="8" t="str">
        <x:v>momentum_10|atr_14|true_range|chaikin_ad</x:v>
      </x:c>
    </x:row>
    <x:row r="5850">
      <x:c r="A5850" s="28" t="n">
        <x:v>75</x:v>
      </x:c>
      <x:c r="B5850" s="14" t="n">
        <x:v>45833</x:v>
      </x:c>
      <x:c r="C5850" s="14" t="n">
        <x:v>45907</x:v>
      </x:c>
      <x:c r="D5850" s="14" t="n">
        <x:v>45908</x:v>
      </x:c>
      <x:c r="E5850" s="28" t="n">
        <x:v>4</x:v>
      </x:c>
      <x:c r="F5850" s="8" t="str">
        <x:v>momentum_10|atr_14|true_range|chaikin_ad</x:v>
      </x:c>
    </x:row>
    <x:row r="5851">
      <x:c r="A5851" s="28" t="n">
        <x:v>75</x:v>
      </x:c>
      <x:c r="B5851" s="14" t="n">
        <x:v>45834</x:v>
      </x:c>
      <x:c r="C5851" s="14" t="n">
        <x:v>45908</x:v>
      </x:c>
      <x:c r="D5851" s="14" t="n">
        <x:v>45909</x:v>
      </x:c>
      <x:c r="E5851" s="28" t="n">
        <x:v>4</x:v>
      </x:c>
      <x:c r="F5851" s="8" t="str">
        <x:v>momentum_10|atr_14|true_range|chaikin_ad</x:v>
      </x:c>
    </x:row>
    <x:row r="5852">
      <x:c r="A5852" s="28" t="n">
        <x:v>75</x:v>
      </x:c>
      <x:c r="B5852" s="14" t="n">
        <x:v>45835</x:v>
      </x:c>
      <x:c r="C5852" s="14" t="n">
        <x:v>45909</x:v>
      </x:c>
      <x:c r="D5852" s="14" t="n">
        <x:v>45910</x:v>
      </x:c>
      <x:c r="E5852" s="28" t="n">
        <x:v>4</x:v>
      </x:c>
      <x:c r="F5852" s="8" t="str">
        <x:v>momentum_10|atr_14|true_range|chaikin_ad</x:v>
      </x:c>
    </x:row>
    <x:row r="5853">
      <x:c r="A5853" s="28" t="n">
        <x:v>75</x:v>
      </x:c>
      <x:c r="B5853" s="14" t="n">
        <x:v>45836</x:v>
      </x:c>
      <x:c r="C5853" s="14" t="n">
        <x:v>45910</x:v>
      </x:c>
      <x:c r="D5853" s="14" t="n">
        <x:v>45911</x:v>
      </x:c>
      <x:c r="E5853" s="28" t="n">
        <x:v>4</x:v>
      </x:c>
      <x:c r="F5853" s="8" t="str">
        <x:v>momentum_10|atr_14|true_range|chaikin_ad</x:v>
      </x:c>
    </x:row>
    <x:row r="5854">
      <x:c r="A5854" s="28" t="n">
        <x:v>75</x:v>
      </x:c>
      <x:c r="B5854" s="14" t="n">
        <x:v>45837</x:v>
      </x:c>
      <x:c r="C5854" s="14" t="n">
        <x:v>45911</x:v>
      </x:c>
      <x:c r="D5854" s="14" t="n">
        <x:v>45912</x:v>
      </x:c>
      <x:c r="E5854" s="28" t="n">
        <x:v>4</x:v>
      </x:c>
      <x:c r="F5854" s="8" t="str">
        <x:v>momentum_10|atr_14|true_range|chaikin_ad</x:v>
      </x:c>
    </x:row>
    <x:row r="5855">
      <x:c r="A5855" s="28" t="n">
        <x:v>75</x:v>
      </x:c>
      <x:c r="B5855" s="14" t="n">
        <x:v>45838</x:v>
      </x:c>
      <x:c r="C5855" s="14" t="n">
        <x:v>45912</x:v>
      </x:c>
      <x:c r="D5855" s="14" t="n">
        <x:v>45913</x:v>
      </x:c>
      <x:c r="E5855" s="28" t="n">
        <x:v>4</x:v>
      </x:c>
      <x:c r="F5855" s="8" t="str">
        <x:v>momentum_10|atr_14|true_range|chaikin_ad</x:v>
      </x:c>
    </x:row>
    <x:row r="5856">
      <x:c r="A5856" s="28" t="n">
        <x:v>75</x:v>
      </x:c>
      <x:c r="B5856" s="14" t="n">
        <x:v>45839</x:v>
      </x:c>
      <x:c r="C5856" s="14" t="n">
        <x:v>45913</x:v>
      </x:c>
      <x:c r="D5856" s="14" t="n">
        <x:v>45914</x:v>
      </x:c>
      <x:c r="E5856" s="28" t="n">
        <x:v>4</x:v>
      </x:c>
      <x:c r="F5856" s="8" t="str">
        <x:v>momentum_10|atr_14|true_range|chaikin_ad</x:v>
      </x:c>
    </x:row>
    <x:row r="5857">
      <x:c r="A5857" s="28" t="n">
        <x:v>75</x:v>
      </x:c>
      <x:c r="B5857" s="14" t="n">
        <x:v>45840</x:v>
      </x:c>
      <x:c r="C5857" s="14" t="n">
        <x:v>45914</x:v>
      </x:c>
      <x:c r="D5857" s="14" t="n">
        <x:v>45915</x:v>
      </x:c>
      <x:c r="E5857" s="28" t="n">
        <x:v>4</x:v>
      </x:c>
      <x:c r="F5857" s="8" t="str">
        <x:v>momentum_10|atr_14|true_range|chaikin_ad</x:v>
      </x:c>
    </x:row>
    <x:row r="5858">
      <x:c r="A5858" s="28" t="n">
        <x:v>75</x:v>
      </x:c>
      <x:c r="B5858" s="14" t="n">
        <x:v>45841</x:v>
      </x:c>
      <x:c r="C5858" s="14" t="n">
        <x:v>45915</x:v>
      </x:c>
      <x:c r="D5858" s="14" t="n">
        <x:v>45916</x:v>
      </x:c>
      <x:c r="E5858" s="28" t="n">
        <x:v>4</x:v>
      </x:c>
      <x:c r="F5858" s="8" t="str">
        <x:v>momentum_10|atr_14|true_range|chaikin_ad</x:v>
      </x:c>
    </x:row>
    <x:row r="5859">
      <x:c r="A5859" s="28" t="n">
        <x:v>75</x:v>
      </x:c>
      <x:c r="B5859" s="14" t="n">
        <x:v>45842</x:v>
      </x:c>
      <x:c r="C5859" s="14" t="n">
        <x:v>45916</x:v>
      </x:c>
      <x:c r="D5859" s="14" t="n">
        <x:v>45917</x:v>
      </x:c>
      <x:c r="E5859" s="28" t="n">
        <x:v>4</x:v>
      </x:c>
      <x:c r="F5859" s="8" t="str">
        <x:v>momentum_10|atr_14|true_range|chaikin_ad</x:v>
      </x:c>
    </x:row>
    <x:row r="5860">
      <x:c r="A5860" s="28" t="n">
        <x:v>75</x:v>
      </x:c>
      <x:c r="B5860" s="14" t="n">
        <x:v>45843</x:v>
      </x:c>
      <x:c r="C5860" s="14" t="n">
        <x:v>45917</x:v>
      </x:c>
      <x:c r="D5860" s="14" t="n">
        <x:v>45918</x:v>
      </x:c>
      <x:c r="E5860" s="28" t="n">
        <x:v>4</x:v>
      </x:c>
      <x:c r="F5860" s="8" t="str">
        <x:v>momentum_10|atr_14|true_range|chaikin_ad</x:v>
      </x:c>
    </x:row>
    <x:row r="5861">
      <x:c r="A5861" s="28" t="n">
        <x:v>75</x:v>
      </x:c>
      <x:c r="B5861" s="14" t="n">
        <x:v>45844</x:v>
      </x:c>
      <x:c r="C5861" s="14" t="n">
        <x:v>45918</x:v>
      </x:c>
      <x:c r="D5861" s="14" t="n">
        <x:v>45919</x:v>
      </x:c>
      <x:c r="E5861" s="28" t="n">
        <x:v>4</x:v>
      </x:c>
      <x:c r="F5861" s="8" t="str">
        <x:v>momentum_10|atr_14|true_range|chaikin_ad</x:v>
      </x:c>
    </x:row>
    <x:row r="5862">
      <x:c r="A5862" s="28" t="n">
        <x:v>75</x:v>
      </x:c>
      <x:c r="B5862" s="14" t="n">
        <x:v>45845</x:v>
      </x:c>
      <x:c r="C5862" s="14" t="n">
        <x:v>45919</x:v>
      </x:c>
      <x:c r="D5862" s="14" t="n">
        <x:v>45920</x:v>
      </x:c>
      <x:c r="E5862" s="28" t="n">
        <x:v>4</x:v>
      </x:c>
      <x:c r="F5862" s="8" t="str">
        <x:v>momentum_10|atr_14|true_range|chaikin_ad</x:v>
      </x:c>
    </x:row>
    <x:row r="5863">
      <x:c r="A5863" s="28" t="n">
        <x:v>75</x:v>
      </x:c>
      <x:c r="B5863" s="14" t="n">
        <x:v>45846</x:v>
      </x:c>
      <x:c r="C5863" s="14" t="n">
        <x:v>45920</x:v>
      </x:c>
      <x:c r="D5863" s="14" t="n">
        <x:v>45921</x:v>
      </x:c>
      <x:c r="E5863" s="28" t="n">
        <x:v>4</x:v>
      </x:c>
      <x:c r="F5863" s="8" t="str">
        <x:v>momentum_10|atr_14|true_range|chaikin_ad</x:v>
      </x:c>
    </x:row>
    <x:row r="5864">
      <x:c r="A5864" s="28" t="n">
        <x:v>75</x:v>
      </x:c>
      <x:c r="B5864" s="14" t="n">
        <x:v>45847</x:v>
      </x:c>
      <x:c r="C5864" s="14" t="n">
        <x:v>45921</x:v>
      </x:c>
      <x:c r="D5864" s="14" t="n">
        <x:v>45922</x:v>
      </x:c>
      <x:c r="E5864" s="28" t="n">
        <x:v>5</x:v>
      </x:c>
      <x:c r="F5864" s="8" t="str">
        <x:v>momentum_10|atr_14|true_range|chaikin_ad|obv</x:v>
      </x:c>
    </x:row>
    <x:row r="5865">
      <x:c r="A5865" s="28" t="n">
        <x:v>75</x:v>
      </x:c>
      <x:c r="B5865" s="14" t="n">
        <x:v>45848</x:v>
      </x:c>
      <x:c r="C5865" s="14" t="n">
        <x:v>45922</x:v>
      </x:c>
      <x:c r="D5865" s="14" t="n">
        <x:v>45923</x:v>
      </x:c>
      <x:c r="E5865" s="28" t="n">
        <x:v>5</x:v>
      </x:c>
      <x:c r="F5865" s="8" t="str">
        <x:v>momentum_10|atr_14|true_range|chaikin_ad|obv</x:v>
      </x:c>
    </x:row>
    <x:row r="5866">
      <x:c r="A5866" s="28" t="n">
        <x:v>75</x:v>
      </x:c>
      <x:c r="B5866" s="14" t="n">
        <x:v>45849</x:v>
      </x:c>
      <x:c r="C5866" s="14" t="n">
        <x:v>45923</x:v>
      </x:c>
      <x:c r="D5866" s="14" t="n">
        <x:v>45924</x:v>
      </x:c>
      <x:c r="E5866" s="28" t="n">
        <x:v>5</x:v>
      </x:c>
      <x:c r="F5866" s="8" t="str">
        <x:v>momentum_10|atr_14|true_range|chaikin_ad|obv</x:v>
      </x:c>
    </x:row>
    <x:row r="5867">
      <x:c r="A5867" s="28" t="n">
        <x:v>75</x:v>
      </x:c>
      <x:c r="B5867" s="14" t="n">
        <x:v>45850</x:v>
      </x:c>
      <x:c r="C5867" s="14" t="n">
        <x:v>45924</x:v>
      </x:c>
      <x:c r="D5867" s="14" t="n">
        <x:v>45925</x:v>
      </x:c>
      <x:c r="E5867" s="28" t="n">
        <x:v>5</x:v>
      </x:c>
      <x:c r="F5867" s="8" t="str">
        <x:v>momentum_10|atr_14|true_range|chaikin_ad|obv</x:v>
      </x:c>
    </x:row>
    <x:row r="5868">
      <x:c r="A5868" s="28" t="n">
        <x:v>75</x:v>
      </x:c>
      <x:c r="B5868" s="14" t="n">
        <x:v>45851</x:v>
      </x:c>
      <x:c r="C5868" s="14" t="n">
        <x:v>45925</x:v>
      </x:c>
      <x:c r="D5868" s="14" t="n">
        <x:v>45926</x:v>
      </x:c>
      <x:c r="E5868" s="28" t="n">
        <x:v>5</x:v>
      </x:c>
      <x:c r="F5868" s="8" t="str">
        <x:v>momentum_10|atr_14|true_range|chaikin_ad|obv</x:v>
      </x:c>
    </x:row>
    <x:row r="5869">
      <x:c r="A5869" s="28" t="n">
        <x:v>75</x:v>
      </x:c>
      <x:c r="B5869" s="14" t="n">
        <x:v>45852</x:v>
      </x:c>
      <x:c r="C5869" s="14" t="n">
        <x:v>45926</x:v>
      </x:c>
      <x:c r="D5869" s="14" t="n">
        <x:v>45927</x:v>
      </x:c>
      <x:c r="E5869" s="28" t="n">
        <x:v>5</x:v>
      </x:c>
      <x:c r="F5869" s="8" t="str">
        <x:v>momentum_10|atr_14|true_range|chaikin_ad|obv</x:v>
      </x:c>
    </x:row>
    <x:row r="5870">
      <x:c r="A5870" s="28" t="n">
        <x:v>75</x:v>
      </x:c>
      <x:c r="B5870" s="14" t="n">
        <x:v>45853</x:v>
      </x:c>
      <x:c r="C5870" s="14" t="n">
        <x:v>45927</x:v>
      </x:c>
      <x:c r="D5870" s="14" t="n">
        <x:v>45928</x:v>
      </x:c>
      <x:c r="E5870" s="28" t="n">
        <x:v>5</x:v>
      </x:c>
      <x:c r="F5870" s="8" t="str">
        <x:v>momentum_10|atr_14|true_range|chaikin_ad|obv</x:v>
      </x:c>
    </x:row>
    <x:row r="5871">
      <x:c r="A5871" s="28" t="n">
        <x:v>75</x:v>
      </x:c>
      <x:c r="B5871" s="14" t="n">
        <x:v>45854</x:v>
      </x:c>
      <x:c r="C5871" s="14" t="n">
        <x:v>45928</x:v>
      </x:c>
      <x:c r="D5871" s="14" t="n">
        <x:v>45929</x:v>
      </x:c>
      <x:c r="E5871" s="28" t="n">
        <x:v>5</x:v>
      </x:c>
      <x:c r="F5871" s="8" t="str">
        <x:v>momentum_10|atr_14|true_range|chaikin_ad|obv</x:v>
      </x:c>
    </x:row>
    <x:row r="5872">
      <x:c r="A5872" s="28" t="n">
        <x:v>75</x:v>
      </x:c>
      <x:c r="B5872" s="14" t="n">
        <x:v>45855</x:v>
      </x:c>
      <x:c r="C5872" s="14" t="n">
        <x:v>45929</x:v>
      </x:c>
      <x:c r="D5872" s="14" t="n">
        <x:v>45930</x:v>
      </x:c>
      <x:c r="E5872" s="28" t="n">
        <x:v>5</x:v>
      </x:c>
      <x:c r="F5872" s="8" t="str">
        <x:v>momentum_10|atr_14|true_range|chaikin_ad|obv</x:v>
      </x:c>
    </x:row>
    <x:row r="5873">
      <x:c r="A5873" s="28" t="n">
        <x:v>75</x:v>
      </x:c>
      <x:c r="B5873" s="14" t="n">
        <x:v>45856</x:v>
      </x:c>
      <x:c r="C5873" s="14" t="n">
        <x:v>45930</x:v>
      </x:c>
      <x:c r="D5873" s="14" t="n">
        <x:v>45931</x:v>
      </x:c>
      <x:c r="E5873" s="28" t="n">
        <x:v>4</x:v>
      </x:c>
      <x:c r="F5873" s="8" t="str">
        <x:v>momentum_10|atr_14|true_range|chaikin_ad</x:v>
      </x:c>
    </x:row>
    <x:row r="5874">
      <x:c r="A5874" s="28" t="n">
        <x:v>75</x:v>
      </x:c>
      <x:c r="B5874" s="14" t="n">
        <x:v>45857</x:v>
      </x:c>
      <x:c r="C5874" s="14" t="n">
        <x:v>45931</x:v>
      </x:c>
      <x:c r="D5874" s="14" t="n">
        <x:v>45932</x:v>
      </x:c>
      <x:c r="E5874" s="28" t="n">
        <x:v>4</x:v>
      </x:c>
      <x:c r="F5874" s="8" t="str">
        <x:v>momentum_10|atr_14|true_range|chaikin_ad</x:v>
      </x:c>
    </x:row>
    <x:row r="5875">
      <x:c r="A5875" s="28" t="n">
        <x:v>75</x:v>
      </x:c>
      <x:c r="B5875" s="14" t="n">
        <x:v>45858</x:v>
      </x:c>
      <x:c r="C5875" s="14" t="n">
        <x:v>45932</x:v>
      </x:c>
      <x:c r="D5875" s="14" t="n">
        <x:v>45933</x:v>
      </x:c>
      <x:c r="E5875" s="28" t="n">
        <x:v>4</x:v>
      </x:c>
      <x:c r="F5875" s="8" t="str">
        <x:v>momentum_10|atr_14|true_range|chaikin_ad</x:v>
      </x:c>
    </x:row>
    <x:row r="5876">
      <x:c r="A5876" s="28" t="n">
        <x:v>75</x:v>
      </x:c>
      <x:c r="B5876" s="14" t="n">
        <x:v>45859</x:v>
      </x:c>
      <x:c r="C5876" s="14" t="n">
        <x:v>45933</x:v>
      </x:c>
      <x:c r="D5876" s="14" t="n">
        <x:v>45934</x:v>
      </x:c>
      <x:c r="E5876" s="28" t="n">
        <x:v>4</x:v>
      </x:c>
      <x:c r="F5876" s="8" t="str">
        <x:v>momentum_10|atr_14|true_range|chaikin_ad</x:v>
      </x:c>
    </x:row>
    <x:row r="5877">
      <x:c r="A5877" s="28" t="n">
        <x:v>75</x:v>
      </x:c>
      <x:c r="B5877" s="14" t="n">
        <x:v>45860</x:v>
      </x:c>
      <x:c r="C5877" s="14" t="n">
        <x:v>45934</x:v>
      </x:c>
      <x:c r="D5877" s="14" t="n">
        <x:v>45935</x:v>
      </x:c>
      <x:c r="E5877" s="28" t="n">
        <x:v>4</x:v>
      </x:c>
      <x:c r="F5877" s="8" t="str">
        <x:v>momentum_10|atr_14|true_range|chaikin_ad</x:v>
      </x:c>
    </x:row>
    <x:row r="5878">
      <x:c r="A5878" s="28" t="n">
        <x:v>75</x:v>
      </x:c>
      <x:c r="B5878" s="14" t="n">
        <x:v>45861</x:v>
      </x:c>
      <x:c r="C5878" s="14" t="n">
        <x:v>45935</x:v>
      </x:c>
      <x:c r="D5878" s="14" t="n">
        <x:v>45936</x:v>
      </x:c>
      <x:c r="E5878" s="28" t="n">
        <x:v>4</x:v>
      </x:c>
      <x:c r="F5878" s="8" t="str">
        <x:v>momentum_10|atr_14|true_range|chaikin_ad</x:v>
      </x:c>
    </x:row>
    <x:row r="5879">
      <x:c r="A5879" s="28" t="n">
        <x:v>75</x:v>
      </x:c>
      <x:c r="B5879" s="14" t="n">
        <x:v>45862</x:v>
      </x:c>
      <x:c r="C5879" s="14" t="n">
        <x:v>45936</x:v>
      </x:c>
      <x:c r="D5879" s="14" t="n">
        <x:v>45937</x:v>
      </x:c>
      <x:c r="E5879" s="28" t="n">
        <x:v>4</x:v>
      </x:c>
      <x:c r="F5879" s="8" t="str">
        <x:v>momentum_10|atr_14|true_range|chaikin_ad</x:v>
      </x:c>
    </x:row>
    <x:row r="5880">
      <x:c r="A5880" s="28" t="n">
        <x:v>75</x:v>
      </x:c>
      <x:c r="B5880" s="14" t="n">
        <x:v>45863</x:v>
      </x:c>
      <x:c r="C5880" s="14" t="n">
        <x:v>45937</x:v>
      </x:c>
      <x:c r="D5880" s="14" t="n">
        <x:v>45938</x:v>
      </x:c>
      <x:c r="E5880" s="28" t="n">
        <x:v>4</x:v>
      </x:c>
      <x:c r="F5880" s="8" t="str">
        <x:v>momentum_10|atr_14|true_range|chaikin_ad</x:v>
      </x:c>
    </x:row>
    <x:row r="5881">
      <x:c r="A5881" s="28" t="n">
        <x:v>75</x:v>
      </x:c>
      <x:c r="B5881" s="14" t="n">
        <x:v>45864</x:v>
      </x:c>
      <x:c r="C5881" s="14" t="n">
        <x:v>45938</x:v>
      </x:c>
      <x:c r="D5881" s="14" t="n">
        <x:v>45939</x:v>
      </x:c>
      <x:c r="E5881" s="28" t="n">
        <x:v>4</x:v>
      </x:c>
      <x:c r="F5881" s="8" t="str">
        <x:v>momentum_10|atr_14|true_range|chaikin_ad</x:v>
      </x:c>
    </x:row>
    <x:row r="5882">
      <x:c r="A5882" s="28" t="n">
        <x:v>75</x:v>
      </x:c>
      <x:c r="B5882" s="14" t="n">
        <x:v>45865</x:v>
      </x:c>
      <x:c r="C5882" s="14" t="n">
        <x:v>45939</x:v>
      </x:c>
      <x:c r="D5882" s="14" t="n">
        <x:v>45940</x:v>
      </x:c>
      <x:c r="E5882" s="28" t="n">
        <x:v>4</x:v>
      </x:c>
      <x:c r="F5882" s="8" t="str">
        <x:v>momentum_10|atr_14|true_range|chaikin_ad</x:v>
      </x:c>
    </x:row>
    <x:row r="5883">
      <x:c r="A5883" s="28" t="n">
        <x:v>75</x:v>
      </x:c>
      <x:c r="B5883" s="14" t="n">
        <x:v>45866</x:v>
      </x:c>
      <x:c r="C5883" s="14" t="n">
        <x:v>45940</x:v>
      </x:c>
      <x:c r="D5883" s="14" t="n">
        <x:v>45941</x:v>
      </x:c>
      <x:c r="E5883" s="28" t="n">
        <x:v>5</x:v>
      </x:c>
      <x:c r="F5883" s="8" t="str">
        <x:v>momentum_10|atr_14|true_range|chaikin_ad|obv</x:v>
      </x:c>
    </x:row>
    <x:row r="5884">
      <x:c r="A5884" s="28" t="n">
        <x:v>75</x:v>
      </x:c>
      <x:c r="B5884" s="14" t="n">
        <x:v>45867</x:v>
      </x:c>
      <x:c r="C5884" s="14" t="n">
        <x:v>45941</x:v>
      </x:c>
      <x:c r="D5884" s="14" t="n">
        <x:v>45942</x:v>
      </x:c>
      <x:c r="E5884" s="28" t="n">
        <x:v>5</x:v>
      </x:c>
      <x:c r="F5884" s="8" t="str">
        <x:v>momentum_10|atr_14|true_range|chaikin_ad|obv</x:v>
      </x:c>
    </x:row>
    <x:row r="5885">
      <x:c r="A5885" s="28" t="n">
        <x:v>75</x:v>
      </x:c>
      <x:c r="B5885" s="14" t="n">
        <x:v>45868</x:v>
      </x:c>
      <x:c r="C5885" s="14" t="n">
        <x:v>45942</x:v>
      </x:c>
      <x:c r="D5885" s="14" t="n">
        <x:v>45943</x:v>
      </x:c>
      <x:c r="E5885" s="28" t="n">
        <x:v>5</x:v>
      </x:c>
      <x:c r="F5885" s="8" t="str">
        <x:v>momentum_10|atr_14|true_range|chaikin_ad|obv</x:v>
      </x:c>
    </x:row>
    <x:row r="5886">
      <x:c r="A5886" s="28" t="n">
        <x:v>75</x:v>
      </x:c>
      <x:c r="B5886" s="14" t="n">
        <x:v>45869</x:v>
      </x:c>
      <x:c r="C5886" s="14" t="n">
        <x:v>45943</x:v>
      </x:c>
      <x:c r="D5886" s="14" t="n">
        <x:v>45944</x:v>
      </x:c>
      <x:c r="E5886" s="28" t="n">
        <x:v>5</x:v>
      </x:c>
      <x:c r="F5886" s="8" t="str">
        <x:v>momentum_10|atr_14|true_range|chaikin_ad|obv</x:v>
      </x:c>
    </x:row>
    <x:row r="5887">
      <x:c r="A5887" s="28" t="n">
        <x:v>75</x:v>
      </x:c>
      <x:c r="B5887" s="14" t="n">
        <x:v>45870</x:v>
      </x:c>
      <x:c r="C5887" s="14" t="n">
        <x:v>45944</x:v>
      </x:c>
      <x:c r="D5887" s="14" t="n">
        <x:v>45945</x:v>
      </x:c>
      <x:c r="E5887" s="28" t="n">
        <x:v>5</x:v>
      </x:c>
      <x:c r="F5887" s="8" t="str">
        <x:v>momentum_10|atr_14|true_range|chaikin_ad|obv</x:v>
      </x:c>
    </x:row>
    <x:row r="5888">
      <x:c r="A5888" s="28" t="n">
        <x:v>75</x:v>
      </x:c>
      <x:c r="B5888" s="14" t="n">
        <x:v>45871</x:v>
      </x:c>
      <x:c r="C5888" s="14" t="n">
        <x:v>45945</x:v>
      </x:c>
      <x:c r="D5888" s="14" t="n">
        <x:v>45946</x:v>
      </x:c>
      <x:c r="E5888" s="28" t="n">
        <x:v>5</x:v>
      </x:c>
      <x:c r="F5888" s="8" t="str">
        <x:v>momentum_10|atr_14|true_range|chaikin_ad|obv</x:v>
      </x:c>
    </x:row>
    <x:row r="5889">
      <x:c r="A5889" s="28" t="n">
        <x:v>75</x:v>
      </x:c>
      <x:c r="B5889" s="14" t="n">
        <x:v>45872</x:v>
      </x:c>
      <x:c r="C5889" s="14" t="n">
        <x:v>45946</x:v>
      </x:c>
      <x:c r="D5889" s="14" t="n">
        <x:v>45947</x:v>
      </x:c>
      <x:c r="E5889" s="28" t="n">
        <x:v>5</x:v>
      </x:c>
      <x:c r="F5889" s="8" t="str">
        <x:v>momentum_10|atr_14|true_range|chaikin_ad|obv</x:v>
      </x:c>
    </x:row>
    <x:row r="5890">
      <x:c r="A5890" s="28" t="n">
        <x:v>75</x:v>
      </x:c>
      <x:c r="B5890" s="14" t="n">
        <x:v>45873</x:v>
      </x:c>
      <x:c r="C5890" s="14" t="n">
        <x:v>45947</x:v>
      </x:c>
      <x:c r="D5890" s="14" t="n">
        <x:v>45948</x:v>
      </x:c>
      <x:c r="E5890" s="28" t="n">
        <x:v>4</x:v>
      </x:c>
      <x:c r="F5890" s="8" t="str">
        <x:v>momentum_10|atr_14|true_range|chaikin_ad</x:v>
      </x:c>
    </x:row>
    <x:row r="5891">
      <x:c r="A5891" s="28" t="n">
        <x:v>75</x:v>
      </x:c>
      <x:c r="B5891" s="14" t="n">
        <x:v>45874</x:v>
      </x:c>
      <x:c r="C5891" s="14" t="n">
        <x:v>45948</x:v>
      </x:c>
      <x:c r="D5891" s="14" t="n">
        <x:v>45949</x:v>
      </x:c>
      <x:c r="E5891" s="28" t="n">
        <x:v>4</x:v>
      </x:c>
      <x:c r="F5891" s="8" t="str">
        <x:v>momentum_10|atr_14|true_range|chaikin_ad</x:v>
      </x:c>
    </x:row>
    <x:row r="5892">
      <x:c r="A5892" s="28" t="n">
        <x:v>75</x:v>
      </x:c>
      <x:c r="B5892" s="14" t="n">
        <x:v>45875</x:v>
      </x:c>
      <x:c r="C5892" s="14" t="n">
        <x:v>45949</x:v>
      </x:c>
      <x:c r="D5892" s="14" t="n">
        <x:v>45950</x:v>
      </x:c>
      <x:c r="E5892" s="28" t="n">
        <x:v>4</x:v>
      </x:c>
      <x:c r="F5892" s="8" t="str">
        <x:v>momentum_10|atr_14|true_range|chaikin_ad</x:v>
      </x:c>
    </x:row>
    <x:row r="5893">
      <x:c r="A5893" s="28" t="n">
        <x:v>75</x:v>
      </x:c>
      <x:c r="B5893" s="14" t="n">
        <x:v>45876</x:v>
      </x:c>
      <x:c r="C5893" s="14" t="n">
        <x:v>45950</x:v>
      </x:c>
      <x:c r="D5893" s="14" t="n">
        <x:v>45951</x:v>
      </x:c>
      <x:c r="E5893" s="28" t="n">
        <x:v>4</x:v>
      </x:c>
      <x:c r="F5893" s="8" t="str">
        <x:v>momentum_10|atr_14|true_range|chaikin_ad</x:v>
      </x:c>
    </x:row>
    <x:row r="5894">
      <x:c r="A5894" s="28" t="n">
        <x:v>75</x:v>
      </x:c>
      <x:c r="B5894" s="14" t="n">
        <x:v>45877</x:v>
      </x:c>
      <x:c r="C5894" s="14" t="n">
        <x:v>45951</x:v>
      </x:c>
      <x:c r="D5894" s="14" t="n">
        <x:v>45952</x:v>
      </x:c>
      <x:c r="E5894" s="28" t="n">
        <x:v>5</x:v>
      </x:c>
      <x:c r="F5894" s="8" t="str">
        <x:v>momentum_10|atr_14|true_range|chaikin_ad|obv</x:v>
      </x:c>
    </x:row>
    <x:row r="5895">
      <x:c r="A5895" s="28" t="n">
        <x:v>75</x:v>
      </x:c>
      <x:c r="B5895" s="14" t="n">
        <x:v>45878</x:v>
      </x:c>
      <x:c r="C5895" s="14" t="n">
        <x:v>45952</x:v>
      </x:c>
      <x:c r="D5895" s="14" t="n">
        <x:v>45953</x:v>
      </x:c>
      <x:c r="E5895" s="28" t="n">
        <x:v>5</x:v>
      </x:c>
      <x:c r="F5895" s="8" t="str">
        <x:v>momentum_10|atr_14|true_range|chaikin_ad|obv</x:v>
      </x:c>
    </x:row>
    <x:row r="5896">
      <x:c r="A5896" s="28" t="n">
        <x:v>75</x:v>
      </x:c>
      <x:c r="B5896" s="14" t="n">
        <x:v>45879</x:v>
      </x:c>
      <x:c r="C5896" s="14" t="n">
        <x:v>45953</x:v>
      </x:c>
      <x:c r="D5896" s="14" t="n">
        <x:v>45954</x:v>
      </x:c>
      <x:c r="E5896" s="28" t="n">
        <x:v>5</x:v>
      </x:c>
      <x:c r="F5896" s="8" t="str">
        <x:v>momentum_10|atr_14|true_range|chaikin_ad|obv</x:v>
      </x:c>
    </x:row>
    <x:row r="5897">
      <x:c r="A5897" s="28" t="n">
        <x:v>75</x:v>
      </x:c>
      <x:c r="B5897" s="14" t="n">
        <x:v>45880</x:v>
      </x:c>
      <x:c r="C5897" s="14" t="n">
        <x:v>45954</x:v>
      </x:c>
      <x:c r="D5897" s="14" t="n">
        <x:v>45955</x:v>
      </x:c>
      <x:c r="E5897" s="28" t="n">
        <x:v>5</x:v>
      </x:c>
      <x:c r="F5897" s="8" t="str">
        <x:v>momentum_10|atr_14|true_range|chaikin_ad|obv</x:v>
      </x:c>
    </x:row>
    <x:row r="5898">
      <x:c r="A5898" s="28" t="n">
        <x:v>75</x:v>
      </x:c>
      <x:c r="B5898" s="14" t="n">
        <x:v>45881</x:v>
      </x:c>
      <x:c r="C5898" s="14" t="n">
        <x:v>45955</x:v>
      </x:c>
      <x:c r="D5898" s="14" t="n">
        <x:v>45956</x:v>
      </x:c>
      <x:c r="E5898" s="28" t="n">
        <x:v>5</x:v>
      </x:c>
      <x:c r="F5898" s="8" t="str">
        <x:v>r12|momentum_10|atr_14|chaikin_ad|obv</x:v>
      </x:c>
    </x:row>
    <x:row r="5899">
      <x:c r="A5899" s="28" t="n">
        <x:v>75</x:v>
      </x:c>
      <x:c r="B5899" s="14" t="n">
        <x:v>45882</x:v>
      </x:c>
      <x:c r="C5899" s="14" t="n">
        <x:v>45956</x:v>
      </x:c>
      <x:c r="D5899" s="14" t="n">
        <x:v>45957</x:v>
      </x:c>
      <x:c r="E5899" s="28" t="n">
        <x:v>6</x:v>
      </x:c>
      <x:c r="F5899" s="8" t="str">
        <x:v>r12|r13|momentum_10|atr_14|chaikin_ad|obv</x:v>
      </x:c>
    </x:row>
    <x:row r="5900">
      <x:c r="A5900" s="28" t="n">
        <x:v>75</x:v>
      </x:c>
      <x:c r="B5900" s="14" t="n">
        <x:v>45883</x:v>
      </x:c>
      <x:c r="C5900" s="14" t="n">
        <x:v>45957</x:v>
      </x:c>
      <x:c r="D5900" s="14" t="n">
        <x:v>45958</x:v>
      </x:c>
      <x:c r="E5900" s="28" t="n">
        <x:v>7</x:v>
      </x:c>
      <x:c r="F5900" s="8" t="str">
        <x:v>r12|r13|r14|momentum_10|atr_14|chaikin_ad|obv</x:v>
      </x:c>
    </x:row>
    <x:row r="5901">
      <x:c r="A5901" s="28" t="n">
        <x:v>75</x:v>
      </x:c>
      <x:c r="B5901" s="14" t="n">
        <x:v>45884</x:v>
      </x:c>
      <x:c r="C5901" s="14" t="n">
        <x:v>45958</x:v>
      </x:c>
      <x:c r="D5901" s="14" t="n">
        <x:v>45959</x:v>
      </x:c>
      <x:c r="E5901" s="28" t="n">
        <x:v>8</x:v>
      </x:c>
      <x:c r="F5901" s="8" t="str">
        <x:v>r13|r14|r15|momentum_10|atr_14|true_range|chaikin_ad|obv</x:v>
      </x:c>
    </x:row>
    <x:row r="5902">
      <x:c r="A5902" s="28" t="n">
        <x:v>75</x:v>
      </x:c>
      <x:c r="B5902" s="14" t="n">
        <x:v>45885</x:v>
      </x:c>
      <x:c r="C5902" s="14" t="n">
        <x:v>45959</x:v>
      </x:c>
      <x:c r="D5902" s="14" t="n">
        <x:v>45960</x:v>
      </x:c>
      <x:c r="E5902" s="28" t="n">
        <x:v>7</x:v>
      </x:c>
      <x:c r="F5902" s="8" t="str">
        <x:v>r14|r15|momentum_10|atr_14|true_range|chaikin_ad|obv</x:v>
      </x:c>
    </x:row>
    <x:row r="5903">
      <x:c r="A5903" s="28" t="n">
        <x:v>75</x:v>
      </x:c>
      <x:c r="B5903" s="14" t="n">
        <x:v>45886</x:v>
      </x:c>
      <x:c r="C5903" s="14" t="n">
        <x:v>45960</x:v>
      </x:c>
      <x:c r="D5903" s="14" t="n">
        <x:v>45961</x:v>
      </x:c>
      <x:c r="E5903" s="28" t="n">
        <x:v>6</x:v>
      </x:c>
      <x:c r="F5903" s="8" t="str">
        <x:v>r12|r15|momentum_10|atr_14|chaikin_ad|obv</x:v>
      </x:c>
    </x:row>
    <x:row r="5904">
      <x:c r="A5904" s="28" t="n">
        <x:v>75</x:v>
      </x:c>
      <x:c r="B5904" s="14" t="n">
        <x:v>45887</x:v>
      </x:c>
      <x:c r="C5904" s="14" t="n">
        <x:v>45961</x:v>
      </x:c>
      <x:c r="D5904" s="14" t="n">
        <x:v>45962</x:v>
      </x:c>
      <x:c r="E5904" s="28" t="n">
        <x:v>6</x:v>
      </x:c>
      <x:c r="F5904" s="8" t="str">
        <x:v>r12|r13|momentum_10|atr_14|chaikin_ad|obv</x:v>
      </x:c>
    </x:row>
    <x:row r="5905">
      <x:c r="A5905" s="28" t="n">
        <x:v>75</x:v>
      </x:c>
      <x:c r="B5905" s="14" t="n">
        <x:v>45888</x:v>
      </x:c>
      <x:c r="C5905" s="14" t="n">
        <x:v>45962</x:v>
      </x:c>
      <x:c r="D5905" s="14" t="n">
        <x:v>45963</x:v>
      </x:c>
      <x:c r="E5905" s="28" t="n">
        <x:v>7</x:v>
      </x:c>
      <x:c r="F5905" s="8" t="str">
        <x:v>r12|r13|r14|momentum_10|atr_14|chaikin_ad|obv</x:v>
      </x:c>
    </x:row>
    <x:row r="5906">
      <x:c r="A5906" s="28" t="n">
        <x:v>75</x:v>
      </x:c>
      <x:c r="B5906" s="14" t="n">
        <x:v>45889</x:v>
      </x:c>
      <x:c r="C5906" s="14" t="n">
        <x:v>45963</x:v>
      </x:c>
      <x:c r="D5906" s="14" t="n">
        <x:v>45964</x:v>
      </x:c>
      <x:c r="E5906" s="28" t="n">
        <x:v>8</x:v>
      </x:c>
      <x:c r="F5906" s="8" t="str">
        <x:v>r12|r13|r14|r15|momentum_10|atr_14|chaikin_ad|obv</x:v>
      </x:c>
    </x:row>
    <x:row r="5907">
      <x:c r="A5907" s="28" t="n">
        <x:v>75</x:v>
      </x:c>
      <x:c r="B5907" s="14" t="n">
        <x:v>45890</x:v>
      </x:c>
      <x:c r="C5907" s="14" t="n">
        <x:v>45964</x:v>
      </x:c>
      <x:c r="D5907" s="14" t="n">
        <x:v>45965</x:v>
      </x:c>
      <x:c r="E5907" s="28" t="n">
        <x:v>8</x:v>
      </x:c>
      <x:c r="F5907" s="8" t="str">
        <x:v>r12|r13|r14|r15|momentum_10|atr_14|chaikin_ad|obv</x:v>
      </x:c>
    </x:row>
    <x:row r="5908">
      <x:c r="A5908" s="28" t="n">
        <x:v>75</x:v>
      </x:c>
      <x:c r="B5908" s="14" t="n">
        <x:v>45891</x:v>
      </x:c>
      <x:c r="C5908" s="14" t="n">
        <x:v>45965</x:v>
      </x:c>
      <x:c r="D5908" s="14" t="n">
        <x:v>45966</x:v>
      </x:c>
      <x:c r="E5908" s="28" t="n">
        <x:v>8</x:v>
      </x:c>
      <x:c r="F5908" s="8" t="str">
        <x:v>r12|r13|r14|r15|momentum_10|atr_14|chaikin_ad|obv</x:v>
      </x:c>
    </x:row>
    <x:row r="5909">
      <x:c r="A5909" s="28" t="n">
        <x:v>75</x:v>
      </x:c>
      <x:c r="B5909" s="14" t="n">
        <x:v>45892</x:v>
      </x:c>
      <x:c r="C5909" s="14" t="n">
        <x:v>45966</x:v>
      </x:c>
      <x:c r="D5909" s="14" t="n">
        <x:v>45967</x:v>
      </x:c>
      <x:c r="E5909" s="28" t="n">
        <x:v>8</x:v>
      </x:c>
      <x:c r="F5909" s="8" t="str">
        <x:v>r12|r13|r14|r15|momentum_10|atr_14|chaikin_ad|obv</x:v>
      </x:c>
    </x:row>
    <x:row r="5910">
      <x:c r="A5910" s="28" t="n">
        <x:v>75</x:v>
      </x:c>
      <x:c r="B5910" s="14" t="n">
        <x:v>45893</x:v>
      </x:c>
      <x:c r="C5910" s="14" t="n">
        <x:v>45967</x:v>
      </x:c>
      <x:c r="D5910" s="14" t="n">
        <x:v>45968</x:v>
      </x:c>
      <x:c r="E5910" s="28" t="n">
        <x:v>8</x:v>
      </x:c>
      <x:c r="F5910" s="8" t="str">
        <x:v>r12|r13|r14|r15|momentum_10|atr_14|chaikin_ad|obv</x:v>
      </x:c>
    </x:row>
    <x:row r="5911">
      <x:c r="A5911" s="28" t="n">
        <x:v>75</x:v>
      </x:c>
      <x:c r="B5911" s="14" t="n">
        <x:v>45894</x:v>
      </x:c>
      <x:c r="C5911" s="14" t="n">
        <x:v>45968</x:v>
      </x:c>
      <x:c r="D5911" s="14" t="n">
        <x:v>45969</x:v>
      </x:c>
      <x:c r="E5911" s="28" t="n">
        <x:v>8</x:v>
      </x:c>
      <x:c r="F5911" s="8" t="str">
        <x:v>r12|r13|r14|r15|momentum_10|atr_14|chaikin_ad|obv</x:v>
      </x:c>
    </x:row>
    <x:row r="5912">
      <x:c r="A5912" s="28" t="n">
        <x:v>75</x:v>
      </x:c>
      <x:c r="B5912" s="14" t="n">
        <x:v>45895</x:v>
      </x:c>
      <x:c r="C5912" s="14" t="n">
        <x:v>45969</x:v>
      </x:c>
      <x:c r="D5912" s="14" t="n">
        <x:v>45970</x:v>
      </x:c>
      <x:c r="E5912" s="28" t="n">
        <x:v>8</x:v>
      </x:c>
      <x:c r="F5912" s="8" t="str">
        <x:v>r12|r13|r14|r15|momentum_10|atr_14|chaikin_ad|obv</x:v>
      </x:c>
    </x:row>
    <x:row r="5913">
      <x:c r="A5913" s="28" t="n">
        <x:v>75</x:v>
      </x:c>
      <x:c r="B5913" s="14" t="n">
        <x:v>45896</x:v>
      </x:c>
      <x:c r="C5913" s="14" t="n">
        <x:v>45970</x:v>
      </x:c>
      <x:c r="D5913" s="14" t="n">
        <x:v>45971</x:v>
      </x:c>
      <x:c r="E5913" s="28" t="n">
        <x:v>8</x:v>
      </x:c>
      <x:c r="F5913" s="8" t="str">
        <x:v>r12|r13|r14|r15|momentum_10|atr_14|chaikin_ad|obv</x:v>
      </x:c>
    </x:row>
    <x:row r="5914">
      <x:c r="A5914" s="28" t="n">
        <x:v>75</x:v>
      </x:c>
      <x:c r="B5914" s="14" t="n">
        <x:v>45897</x:v>
      </x:c>
      <x:c r="C5914" s="14" t="n">
        <x:v>45971</x:v>
      </x:c>
      <x:c r="D5914" s="14" t="n">
        <x:v>45972</x:v>
      </x:c>
      <x:c r="E5914" s="28" t="n">
        <x:v>8</x:v>
      </x:c>
      <x:c r="F5914" s="8" t="str">
        <x:v>r12|r13|r14|r15|momentum_10|atr_14|chaikin_ad|obv</x:v>
      </x:c>
    </x:row>
    <x:row r="5915">
      <x:c r="A5915" s="28" t="n">
        <x:v>75</x:v>
      </x:c>
      <x:c r="B5915" s="14" t="n">
        <x:v>45898</x:v>
      </x:c>
      <x:c r="C5915" s="14" t="n">
        <x:v>45972</x:v>
      </x:c>
      <x:c r="D5915" s="14" t="n">
        <x:v>45973</x:v>
      </x:c>
      <x:c r="E5915" s="28" t="n">
        <x:v>8</x:v>
      </x:c>
      <x:c r="F5915" s="8" t="str">
        <x:v>r12|r13|r14|r15|momentum_10|atr_14|chaikin_ad|obv</x:v>
      </x:c>
    </x:row>
    <x:row r="5916">
      <x:c r="A5916" s="28" t="n">
        <x:v>75</x:v>
      </x:c>
      <x:c r="B5916" s="14" t="n">
        <x:v>45899</x:v>
      </x:c>
      <x:c r="C5916" s="14" t="n">
        <x:v>45973</x:v>
      </x:c>
      <x:c r="D5916" s="14" t="n">
        <x:v>45974</x:v>
      </x:c>
      <x:c r="E5916" s="28" t="n">
        <x:v>8</x:v>
      </x:c>
      <x:c r="F5916" s="8" t="str">
        <x:v>r12|r13|r14|r15|momentum_10|atr_14|chaikin_ad|obv</x:v>
      </x:c>
    </x:row>
    <x:row r="5917">
      <x:c r="A5917" s="28" t="n">
        <x:v>75</x:v>
      </x:c>
      <x:c r="B5917" s="14" t="n">
        <x:v>45900</x:v>
      </x:c>
      <x:c r="C5917" s="14" t="n">
        <x:v>45974</x:v>
      </x:c>
      <x:c r="D5917" s="14" t="n">
        <x:v>45975</x:v>
      </x:c>
      <x:c r="E5917" s="28" t="n">
        <x:v>8</x:v>
      </x:c>
      <x:c r="F5917" s="8" t="str">
        <x:v>r12|r13|r14|r15|momentum_10|atr_14|chaikin_ad|obv</x:v>
      </x:c>
    </x:row>
    <x:row r="5918">
      <x:c r="A5918" s="28" t="n">
        <x:v>75</x:v>
      </x:c>
      <x:c r="B5918" s="14" t="n">
        <x:v>45901</x:v>
      </x:c>
      <x:c r="C5918" s="14" t="n">
        <x:v>45975</x:v>
      </x:c>
      <x:c r="D5918" s="14" t="n">
        <x:v>45976</x:v>
      </x:c>
      <x:c r="E5918" s="28" t="n">
        <x:v>8</x:v>
      </x:c>
      <x:c r="F5918" s="8" t="str">
        <x:v>r12|r13|r14|r15|momentum_10|atr_14|chaikin_ad|obv</x:v>
      </x:c>
    </x:row>
    <x:row r="5919">
      <x:c r="A5919" s="28" t="n">
        <x:v>75</x:v>
      </x:c>
      <x:c r="B5919" s="14" t="n">
        <x:v>45902</x:v>
      </x:c>
      <x:c r="C5919" s="14" t="n">
        <x:v>45976</x:v>
      </x:c>
      <x:c r="D5919" s="14" t="n">
        <x:v>45977</x:v>
      </x:c>
      <x:c r="E5919" s="28" t="n">
        <x:v>8</x:v>
      </x:c>
      <x:c r="F5919" s="8" t="str">
        <x:v>r12|r13|r14|r15|momentum_10|atr_14|chaikin_ad|obv</x:v>
      </x:c>
    </x:row>
    <x:row r="5920">
      <x:c r="A5920" s="28" t="n">
        <x:v>75</x:v>
      </x:c>
      <x:c r="B5920" s="14" t="n">
        <x:v>45903</x:v>
      </x:c>
      <x:c r="C5920" s="14" t="n">
        <x:v>45977</x:v>
      </x:c>
      <x:c r="D5920" s="14" t="n">
        <x:v>45978</x:v>
      </x:c>
      <x:c r="E5920" s="28" t="n">
        <x:v>8</x:v>
      </x:c>
      <x:c r="F5920" s="8" t="str">
        <x:v>r12|r13|r14|r15|momentum_10|atr_14|chaikin_ad|obv</x:v>
      </x:c>
    </x:row>
    <x:row r="5921">
      <x:c r="A5921" s="28" t="n">
        <x:v>75</x:v>
      </x:c>
      <x:c r="B5921" s="14" t="n">
        <x:v>45904</x:v>
      </x:c>
      <x:c r="C5921" s="14" t="n">
        <x:v>45978</x:v>
      </x:c>
      <x:c r="D5921" s="14" t="n">
        <x:v>45979</x:v>
      </x:c>
      <x:c r="E5921" s="28" t="n">
        <x:v>8</x:v>
      </x:c>
      <x:c r="F5921" s="8" t="str">
        <x:v>r12|r13|r14|r15|momentum_10|atr_14|chaikin_ad|obv</x:v>
      </x:c>
    </x:row>
    <x:row r="5922">
      <x:c r="A5922" s="28" t="n">
        <x:v>75</x:v>
      </x:c>
      <x:c r="B5922" s="14" t="n">
        <x:v>45905</x:v>
      </x:c>
      <x:c r="C5922" s="14" t="n">
        <x:v>45979</x:v>
      </x:c>
      <x:c r="D5922" s="14" t="n">
        <x:v>45980</x:v>
      </x:c>
      <x:c r="E5922" s="28" t="n">
        <x:v>8</x:v>
      </x:c>
      <x:c r="F5922" s="8" t="str">
        <x:v>r12|r13|r14|r15|momentum_10|atr_14|chaikin_ad|obv</x:v>
      </x:c>
    </x:row>
    <x:row r="5923">
      <x:c r="A5923" s="28" t="n">
        <x:v>75</x:v>
      </x:c>
      <x:c r="B5923" s="14" t="n">
        <x:v>45906</x:v>
      </x:c>
      <x:c r="C5923" s="14" t="n">
        <x:v>45980</x:v>
      </x:c>
      <x:c r="D5923" s="14" t="n">
        <x:v>45981</x:v>
      </x:c>
      <x:c r="E5923" s="28" t="n">
        <x:v>8</x:v>
      </x:c>
      <x:c r="F5923" s="8" t="str">
        <x:v>r12|r13|r14|r15|momentum_10|atr_14|chaikin_ad|obv</x:v>
      </x:c>
    </x:row>
    <x:row r="5924">
      <x:c r="A5924" s="28" t="n">
        <x:v>75</x:v>
      </x:c>
      <x:c r="B5924" s="14" t="n">
        <x:v>45907</x:v>
      </x:c>
      <x:c r="C5924" s="14" t="n">
        <x:v>45981</x:v>
      </x:c>
      <x:c r="D5924" s="14" t="n">
        <x:v>45982</x:v>
      </x:c>
      <x:c r="E5924" s="28" t="n">
        <x:v>8</x:v>
      </x:c>
      <x:c r="F5924" s="8" t="str">
        <x:v>r12|r13|r14|r15|momentum_10|atr_14|chaikin_ad|obv</x:v>
      </x:c>
    </x:row>
    <x:row r="5925">
      <x:c r="A5925" s="28" t="n">
        <x:v>75</x:v>
      </x:c>
      <x:c r="B5925" s="14" t="n">
        <x:v>45908</x:v>
      </x:c>
      <x:c r="C5925" s="14" t="n">
        <x:v>45982</x:v>
      </x:c>
      <x:c r="D5925" s="14" t="n">
        <x:v>45983</x:v>
      </x:c>
      <x:c r="E5925" s="28" t="n">
        <x:v>8</x:v>
      </x:c>
      <x:c r="F5925" s="8" t="str">
        <x:v>r12|r13|r14|r15|momentum_10|atr_14|chaikin_ad|obv</x:v>
      </x:c>
    </x:row>
    <x:row r="5926">
      <x:c r="A5926" s="28" t="n">
        <x:v>75</x:v>
      </x:c>
      <x:c r="B5926" s="14" t="n">
        <x:v>45909</x:v>
      </x:c>
      <x:c r="C5926" s="14" t="n">
        <x:v>45983</x:v>
      </x:c>
      <x:c r="D5926" s="14" t="n">
        <x:v>45984</x:v>
      </x:c>
      <x:c r="E5926" s="28" t="n">
        <x:v>8</x:v>
      </x:c>
      <x:c r="F5926" s="8" t="str">
        <x:v>r12|r13|r14|r15|momentum_10|atr_14|chaikin_ad|obv</x:v>
      </x:c>
    </x:row>
    <x:row r="5927">
      <x:c r="A5927" s="28" t="n">
        <x:v>75</x:v>
      </x:c>
      <x:c r="B5927" s="14" t="n">
        <x:v>45910</x:v>
      </x:c>
      <x:c r="C5927" s="14" t="n">
        <x:v>45984</x:v>
      </x:c>
      <x:c r="D5927" s="14" t="n">
        <x:v>45985</x:v>
      </x:c>
      <x:c r="E5927" s="28" t="n">
        <x:v>8</x:v>
      </x:c>
      <x:c r="F5927" s="8" t="str">
        <x:v>r12|r13|r14|r15|momentum_10|atr_14|chaikin_ad|obv</x:v>
      </x:c>
    </x:row>
    <x:row r="5928">
      <x:c r="A5928" s="28" t="n">
        <x:v>75</x:v>
      </x:c>
      <x:c r="B5928" s="14" t="n">
        <x:v>45911</x:v>
      </x:c>
      <x:c r="C5928" s="14" t="n">
        <x:v>45985</x:v>
      </x:c>
      <x:c r="D5928" s="14" t="n">
        <x:v>45986</x:v>
      </x:c>
      <x:c r="E5928" s="28" t="n">
        <x:v>8</x:v>
      </x:c>
      <x:c r="F5928" s="8" t="str">
        <x:v>r12|r13|r14|r15|momentum_10|atr_14|chaikin_ad|obv</x:v>
      </x:c>
    </x:row>
    <x:row r="5929">
      <x:c r="A5929" s="28" t="n">
        <x:v>75</x:v>
      </x:c>
      <x:c r="B5929" s="14" t="n">
        <x:v>45912</x:v>
      </x:c>
      <x:c r="C5929" s="14" t="n">
        <x:v>45986</x:v>
      </x:c>
      <x:c r="D5929" s="14" t="n">
        <x:v>45987</x:v>
      </x:c>
      <x:c r="E5929" s="28" t="n">
        <x:v>8</x:v>
      </x:c>
      <x:c r="F5929" s="8" t="str">
        <x:v>r12|r13|r14|r15|momentum_10|atr_14|chaikin_ad|obv</x:v>
      </x:c>
    </x:row>
    <x:row r="5930">
      <x:c r="A5930" s="28" t="n">
        <x:v>75</x:v>
      </x:c>
      <x:c r="B5930" s="14" t="n">
        <x:v>45913</x:v>
      </x:c>
      <x:c r="C5930" s="14" t="n">
        <x:v>45987</x:v>
      </x:c>
      <x:c r="D5930" s="14" t="n">
        <x:v>45988</x:v>
      </x:c>
      <x:c r="E5930" s="28" t="n">
        <x:v>8</x:v>
      </x:c>
      <x:c r="F5930" s="8" t="str">
        <x:v>r12|r13|r14|r15|momentum_10|atr_14|chaikin_ad|obv</x:v>
      </x:c>
    </x:row>
    <x:row r="5931">
      <x:c r="A5931" s="28" t="n">
        <x:v>75</x:v>
      </x:c>
      <x:c r="B5931" s="14" t="n">
        <x:v>45914</x:v>
      </x:c>
      <x:c r="C5931" s="14" t="n">
        <x:v>45988</x:v>
      </x:c>
      <x:c r="D5931" s="14" t="n">
        <x:v>45989</x:v>
      </x:c>
      <x:c r="E5931" s="28" t="n">
        <x:v>8</x:v>
      </x:c>
      <x:c r="F5931" s="8" t="str">
        <x:v>r12|r13|r14|r15|momentum_10|atr_14|chaikin_ad|obv</x:v>
      </x:c>
    </x:row>
    <x:row r="5932">
      <x:c r="A5932" s="28" t="n">
        <x:v>75</x:v>
      </x:c>
      <x:c r="B5932" s="14" t="n">
        <x:v>45915</x:v>
      </x:c>
      <x:c r="C5932" s="14" t="n">
        <x:v>45989</x:v>
      </x:c>
      <x:c r="D5932" s="14" t="n">
        <x:v>45990</x:v>
      </x:c>
      <x:c r="E5932" s="28" t="n">
        <x:v>8</x:v>
      </x:c>
      <x:c r="F5932" s="8" t="str">
        <x:v>r12|r13|r14|r15|momentum_10|atr_14|chaikin_ad|obv</x:v>
      </x:c>
    </x:row>
    <x:row r="5933">
      <x:c r="A5933" s="28" t="n">
        <x:v>75</x:v>
      </x:c>
      <x:c r="B5933" s="14" t="n">
        <x:v>45916</x:v>
      </x:c>
      <x:c r="C5933" s="14" t="n">
        <x:v>45990</x:v>
      </x:c>
      <x:c r="D5933" s="14" t="n">
        <x:v>45991</x:v>
      </x:c>
      <x:c r="E5933" s="28" t="n">
        <x:v>8</x:v>
      </x:c>
      <x:c r="F5933" s="8" t="str">
        <x:v>r12|r13|r14|r15|momentum_10|atr_14|chaikin_ad|obv</x:v>
      </x:c>
    </x:row>
    <x:row r="5934">
      <x:c r="A5934" s="28" t="n">
        <x:v>75</x:v>
      </x:c>
      <x:c r="B5934" s="14" t="n">
        <x:v>45917</x:v>
      </x:c>
      <x:c r="C5934" s="14" t="n">
        <x:v>45991</x:v>
      </x:c>
      <x:c r="D5934" s="14" t="n">
        <x:v>45992</x:v>
      </x:c>
      <x:c r="E5934" s="28" t="n">
        <x:v>8</x:v>
      </x:c>
      <x:c r="F5934" s="8" t="str">
        <x:v>r12|r13|r14|r15|momentum_10|atr_14|chaikin_ad|obv</x:v>
      </x:c>
    </x:row>
    <x:row r="5935">
      <x:c r="A5935" s="28" t="n">
        <x:v>75</x:v>
      </x:c>
      <x:c r="B5935" s="14" t="n">
        <x:v>45918</x:v>
      </x:c>
      <x:c r="C5935" s="14" t="n">
        <x:v>45992</x:v>
      </x:c>
      <x:c r="D5935" s="14" t="n">
        <x:v>45993</x:v>
      </x:c>
      <x:c r="E5935" s="28" t="n">
        <x:v>8</x:v>
      </x:c>
      <x:c r="F5935" s="8" t="str">
        <x:v>r12|r13|r14|r15|momentum_10|atr_14|chaikin_ad|obv</x:v>
      </x:c>
    </x:row>
    <x:row r="5936">
      <x:c r="A5936" s="28" t="n">
        <x:v>75</x:v>
      </x:c>
      <x:c r="B5936" s="14" t="n">
        <x:v>45919</x:v>
      </x:c>
      <x:c r="C5936" s="14" t="n">
        <x:v>45993</x:v>
      </x:c>
      <x:c r="D5936" s="14" t="n">
        <x:v>45994</x:v>
      </x:c>
      <x:c r="E5936" s="28" t="n">
        <x:v>8</x:v>
      </x:c>
      <x:c r="F5936" s="8" t="str">
        <x:v>r12|r13|r14|r15|momentum_10|atr_14|chaikin_ad|obv</x:v>
      </x:c>
    </x:row>
    <x:row r="5937">
      <x:c r="A5937" s="28" t="n">
        <x:v>75</x:v>
      </x:c>
      <x:c r="B5937" s="14" t="n">
        <x:v>45920</x:v>
      </x:c>
      <x:c r="C5937" s="14" t="n">
        <x:v>45994</x:v>
      </x:c>
      <x:c r="D5937" s="14" t="n">
        <x:v>45995</x:v>
      </x:c>
      <x:c r="E5937" s="28" t="n">
        <x:v>8</x:v>
      </x:c>
      <x:c r="F5937" s="8" t="str">
        <x:v>r12|r13|r14|r15|momentum_10|atr_14|chaikin_ad|obv</x:v>
      </x:c>
    </x:row>
    <x:row r="5938">
      <x:c r="A5938" s="28" t="n">
        <x:v>75</x:v>
      </x:c>
      <x:c r="B5938" s="14" t="n">
        <x:v>45921</x:v>
      </x:c>
      <x:c r="C5938" s="14" t="n">
        <x:v>45995</x:v>
      </x:c>
      <x:c r="D5938" s="14" t="n">
        <x:v>45996</x:v>
      </x:c>
      <x:c r="E5938" s="28" t="n">
        <x:v>8</x:v>
      </x:c>
      <x:c r="F5938" s="8" t="str">
        <x:v>r12|r13|r14|r15|momentum_10|atr_14|chaikin_ad|obv</x:v>
      </x:c>
    </x:row>
    <x:row r="5939">
      <x:c r="A5939" s="28" t="n">
        <x:v>75</x:v>
      </x:c>
      <x:c r="B5939" s="14" t="n">
        <x:v>45922</x:v>
      </x:c>
      <x:c r="C5939" s="14" t="n">
        <x:v>45996</x:v>
      </x:c>
      <x:c r="D5939" s="14" t="n">
        <x:v>45997</x:v>
      </x:c>
      <x:c r="E5939" s="28" t="n">
        <x:v>8</x:v>
      </x:c>
      <x:c r="F5939" s="8" t="str">
        <x:v>r12|r13|r14|r15|momentum_10|atr_14|chaikin_ad|obv</x:v>
      </x:c>
    </x:row>
    <x:row r="5940">
      <x:c r="A5940" s="28" t="n">
        <x:v>75</x:v>
      </x:c>
      <x:c r="B5940" s="14" t="n">
        <x:v>45923</x:v>
      </x:c>
      <x:c r="C5940" s="14" t="n">
        <x:v>45997</x:v>
      </x:c>
      <x:c r="D5940" s="14" t="n">
        <x:v>45998</x:v>
      </x:c>
      <x:c r="E5940" s="28" t="n">
        <x:v>8</x:v>
      </x:c>
      <x:c r="F5940" s="8" t="str">
        <x:v>r12|r13|r14|r15|momentum_10|atr_14|chaikin_ad|obv</x:v>
      </x:c>
    </x:row>
    <x:row r="5941">
      <x:c r="A5941" s="28" t="n">
        <x:v>75</x:v>
      </x:c>
      <x:c r="B5941" s="14" t="n">
        <x:v>45924</x:v>
      </x:c>
      <x:c r="C5941" s="14" t="n">
        <x:v>45998</x:v>
      </x:c>
      <x:c r="D5941" s="14" t="n">
        <x:v>45999</x:v>
      </x:c>
      <x:c r="E5941" s="28" t="n">
        <x:v>8</x:v>
      </x:c>
      <x:c r="F5941" s="8" t="str">
        <x:v>r12|r13|r14|r15|momentum_10|atr_14|chaikin_ad|obv</x:v>
      </x:c>
    </x:row>
    <x:row r="5942">
      <x:c r="A5942" s="28" t="n">
        <x:v>75</x:v>
      </x:c>
      <x:c r="B5942" s="14" t="n">
        <x:v>45925</x:v>
      </x:c>
      <x:c r="C5942" s="14" t="n">
        <x:v>45999</x:v>
      </x:c>
      <x:c r="D5942" s="14" t="n">
        <x:v>46000</x:v>
      </x:c>
      <x:c r="E5942" s="28" t="n">
        <x:v>8</x:v>
      </x:c>
      <x:c r="F5942" s="8" t="str">
        <x:v>r12|r13|r14|r15|momentum_10|atr_14|chaikin_ad|obv</x:v>
      </x:c>
    </x:row>
    <x:row r="5943">
      <x:c r="A5943" s="28" t="n">
        <x:v>75</x:v>
      </x:c>
      <x:c r="B5943" s="14" t="n">
        <x:v>45926</x:v>
      </x:c>
      <x:c r="C5943" s="14" t="n">
        <x:v>46000</x:v>
      </x:c>
      <x:c r="D5943" s="14" t="n">
        <x:v>46001</x:v>
      </x:c>
      <x:c r="E5943" s="28" t="n">
        <x:v>8</x:v>
      </x:c>
      <x:c r="F5943" s="8" t="str">
        <x:v>r12|r13|r14|r15|momentum_10|atr_14|chaikin_ad|obv</x:v>
      </x:c>
    </x:row>
    <x:row r="5944">
      <x:c r="A5944" s="28" t="n">
        <x:v>75</x:v>
      </x:c>
      <x:c r="B5944" s="14" t="n">
        <x:v>45927</x:v>
      </x:c>
      <x:c r="C5944" s="14" t="n">
        <x:v>46001</x:v>
      </x:c>
      <x:c r="D5944" s="14" t="n">
        <x:v>46002</x:v>
      </x:c>
      <x:c r="E5944" s="28" t="n">
        <x:v>8</x:v>
      </x:c>
      <x:c r="F5944" s="8" t="str">
        <x:v>r12|r13|r14|r15|momentum_10|atr_14|chaikin_ad|obv</x:v>
      </x:c>
    </x:row>
    <x:row r="5945">
      <x:c r="A5945" s="28" t="n">
        <x:v>75</x:v>
      </x:c>
      <x:c r="B5945" s="14" t="n">
        <x:v>45928</x:v>
      </x:c>
      <x:c r="C5945" s="14" t="n">
        <x:v>46002</x:v>
      </x:c>
      <x:c r="D5945" s="14" t="n">
        <x:v>46003</x:v>
      </x:c>
      <x:c r="E5945" s="28" t="n">
        <x:v>8</x:v>
      </x:c>
      <x:c r="F5945" s="8" t="str">
        <x:v>r12|r13|r14|r15|momentum_10|atr_14|chaikin_ad|obv</x:v>
      </x:c>
    </x:row>
    <x:row r="5946">
      <x:c r="A5946" s="28" t="n">
        <x:v>75</x:v>
      </x:c>
      <x:c r="B5946" s="14" t="n">
        <x:v>45929</x:v>
      </x:c>
      <x:c r="C5946" s="14" t="n">
        <x:v>46003</x:v>
      </x:c>
      <x:c r="D5946" s="14" t="n">
        <x:v>46004</x:v>
      </x:c>
      <x:c r="E5946" s="28" t="n">
        <x:v>8</x:v>
      </x:c>
      <x:c r="F5946" s="8" t="str">
        <x:v>r12|r13|r14|r15|momentum_10|atr_14|chaikin_ad|obv</x:v>
      </x:c>
    </x:row>
    <x:row r="5947">
      <x:c r="A5947" s="28" t="n">
        <x:v>75</x:v>
      </x:c>
      <x:c r="B5947" s="14" t="n">
        <x:v>45930</x:v>
      </x:c>
      <x:c r="C5947" s="14" t="n">
        <x:v>46004</x:v>
      </x:c>
      <x:c r="D5947" s="14" t="n">
        <x:v>46005</x:v>
      </x:c>
      <x:c r="E5947" s="28" t="n">
        <x:v>8</x:v>
      </x:c>
      <x:c r="F5947" s="8" t="str">
        <x:v>r12|r13|r14|r15|momentum_10|atr_14|chaikin_ad|obv</x:v>
      </x:c>
    </x:row>
    <x:row r="5948">
      <x:c r="A5948" s="28" t="n">
        <x:v>75</x:v>
      </x:c>
      <x:c r="B5948" s="14" t="n">
        <x:v>45931</x:v>
      </x:c>
      <x:c r="C5948" s="14" t="n">
        <x:v>46005</x:v>
      </x:c>
      <x:c r="D5948" s="14" t="n">
        <x:v>46006</x:v>
      </x:c>
      <x:c r="E5948" s="28" t="n">
        <x:v>8</x:v>
      </x:c>
      <x:c r="F5948" s="8" t="str">
        <x:v>r12|r13|r14|r15|momentum_10|atr_14|chaikin_ad|obv</x:v>
      </x:c>
    </x:row>
    <x:row r="5949">
      <x:c r="A5949" s="28" t="n">
        <x:v>75</x:v>
      </x:c>
      <x:c r="B5949" s="14" t="n">
        <x:v>45932</x:v>
      </x:c>
      <x:c r="C5949" s="14" t="n">
        <x:v>46006</x:v>
      </x:c>
      <x:c r="D5949" s="14" t="n">
        <x:v>46007</x:v>
      </x:c>
      <x:c r="E5949" s="28" t="n">
        <x:v>8</x:v>
      </x:c>
      <x:c r="F5949" s="8" t="str">
        <x:v>r12|r13|r14|r15|momentum_10|atr_14|chaikin_ad|obv</x:v>
      </x:c>
    </x:row>
    <x:row r="5950">
      <x:c r="A5950" s="28" t="n">
        <x:v>75</x:v>
      </x:c>
      <x:c r="B5950" s="14" t="n">
        <x:v>45933</x:v>
      </x:c>
      <x:c r="C5950" s="14" t="n">
        <x:v>46007</x:v>
      </x:c>
      <x:c r="D5950" s="14" t="n">
        <x:v>46008</x:v>
      </x:c>
      <x:c r="E5950" s="28" t="n">
        <x:v>8</x:v>
      </x:c>
      <x:c r="F5950" s="8" t="str">
        <x:v>r12|r13|r14|r15|momentum_10|atr_14|chaikin_ad|obv</x:v>
      </x:c>
    </x:row>
    <x:row r="5951">
      <x:c r="A5951" s="28" t="n">
        <x:v>75</x:v>
      </x:c>
      <x:c r="B5951" s="14" t="n">
        <x:v>45934</x:v>
      </x:c>
      <x:c r="C5951" s="14" t="n">
        <x:v>46008</x:v>
      </x:c>
      <x:c r="D5951" s="14" t="n">
        <x:v>46009</x:v>
      </x:c>
      <x:c r="E5951" s="28" t="n">
        <x:v>8</x:v>
      </x:c>
      <x:c r="F5951" s="8" t="str">
        <x:v>r12|r13|r14|r15|momentum_10|atr_14|chaikin_ad|obv</x:v>
      </x:c>
    </x:row>
    <x:row r="5952">
      <x:c r="A5952" s="28" t="n">
        <x:v>75</x:v>
      </x:c>
      <x:c r="B5952" s="14" t="n">
        <x:v>45935</x:v>
      </x:c>
      <x:c r="C5952" s="14" t="n">
        <x:v>46009</x:v>
      </x:c>
      <x:c r="D5952" s="14" t="n">
        <x:v>46010</x:v>
      </x:c>
      <x:c r="E5952" s="28" t="n">
        <x:v>8</x:v>
      </x:c>
      <x:c r="F5952" s="8" t="str">
        <x:v>r12|r13|r14|r15|momentum_10|atr_14|chaikin_ad|obv</x:v>
      </x:c>
    </x:row>
    <x:row r="5953">
      <x:c r="A5953" s="28" t="n">
        <x:v>75</x:v>
      </x:c>
      <x:c r="B5953" s="14" t="n">
        <x:v>45936</x:v>
      </x:c>
      <x:c r="C5953" s="14" t="n">
        <x:v>46010</x:v>
      </x:c>
      <x:c r="D5953" s="14" t="n">
        <x:v>46011</x:v>
      </x:c>
      <x:c r="E5953" s="28" t="n">
        <x:v>9</x:v>
      </x:c>
      <x:c r="F5953" s="8" t="str">
        <x:v>r12|r13|r14|r15|momentum_10|rsi_14|atr_14|chaikin_ad|obv</x:v>
      </x:c>
    </x:row>
    <x:row r="5954">
      <x:c r="A5954" s="28" t="n">
        <x:v>75</x:v>
      </x:c>
      <x:c r="B5954" s="14" t="n">
        <x:v>45937</x:v>
      </x:c>
      <x:c r="C5954" s="14" t="n">
        <x:v>46011</x:v>
      </x:c>
      <x:c r="D5954" s="14" t="n">
        <x:v>46012</x:v>
      </x:c>
      <x:c r="E5954" s="28" t="n">
        <x:v>9</x:v>
      </x:c>
      <x:c r="F5954" s="8" t="str">
        <x:v>r12|r13|r14|r15|momentum_10|rsi_14|atr_14|chaikin_ad|obv</x:v>
      </x:c>
    </x:row>
    <x:row r="5955">
      <x:c r="A5955" s="28" t="n">
        <x:v>75</x:v>
      </x:c>
      <x:c r="B5955" s="14" t="n">
        <x:v>45938</x:v>
      </x:c>
      <x:c r="C5955" s="14" t="n">
        <x:v>46012</x:v>
      </x:c>
      <x:c r="D5955" s="14" t="n">
        <x:v>46013</x:v>
      </x:c>
      <x:c r="E5955" s="28" t="n">
        <x:v>9</x:v>
      </x:c>
      <x:c r="F5955" s="8" t="str">
        <x:v>r12|r13|r14|r15|momentum_10|rsi_14|atr_14|chaikin_ad|obv</x:v>
      </x:c>
    </x:row>
    <x:row r="5956">
      <x:c r="A5956" s="28" t="n">
        <x:v>75</x:v>
      </x:c>
      <x:c r="B5956" s="14" t="n">
        <x:v>45939</x:v>
      </x:c>
      <x:c r="C5956" s="14" t="n">
        <x:v>46013</x:v>
      </x:c>
      <x:c r="D5956" s="14" t="n">
        <x:v>46014</x:v>
      </x:c>
      <x:c r="E5956" s="28" t="n">
        <x:v>9</x:v>
      </x:c>
      <x:c r="F5956" s="8" t="str">
        <x:v>r12|r13|r14|r15|momentum_10|rsi_14|atr_14|chaikin_ad|obv</x:v>
      </x:c>
    </x:row>
    <x:row r="5957">
      <x:c r="A5957" s="28" t="n">
        <x:v>75</x:v>
      </x:c>
      <x:c r="B5957" s="14" t="n">
        <x:v>45940</x:v>
      </x:c>
      <x:c r="C5957" s="14" t="n">
        <x:v>46014</x:v>
      </x:c>
      <x:c r="D5957" s="14" t="n">
        <x:v>46015</x:v>
      </x:c>
      <x:c r="E5957" s="28" t="n">
        <x:v>8</x:v>
      </x:c>
      <x:c r="F5957" s="8" t="str">
        <x:v>r12|r13|r14|r15|momentum_10|rsi_14|atr_14|chaikin_ad</x:v>
      </x:c>
    </x:row>
    <x:row r="5958">
      <x:c r="A5958" s="28" t="n">
        <x:v>75</x:v>
      </x:c>
      <x:c r="B5958" s="14" t="n">
        <x:v>45941</x:v>
      </x:c>
      <x:c r="C5958" s="14" t="n">
        <x:v>46015</x:v>
      </x:c>
      <x:c r="D5958" s="14" t="n">
        <x:v>46016</x:v>
      </x:c>
      <x:c r="E5958" s="28" t="n">
        <x:v>8</x:v>
      </x:c>
      <x:c r="F5958" s="8" t="str">
        <x:v>r13|r14|r15|momentum_10|rsi_14|atr_14|true_range|chaikin_ad</x:v>
      </x:c>
    </x:row>
    <x:row r="5959">
      <x:c r="A5959" s="28" t="n">
        <x:v>75</x:v>
      </x:c>
      <x:c r="B5959" s="14" t="n">
        <x:v>45942</x:v>
      </x:c>
      <x:c r="C5959" s="14" t="n">
        <x:v>46016</x:v>
      </x:c>
      <x:c r="D5959" s="14" t="n">
        <x:v>46017</x:v>
      </x:c>
      <x:c r="E5959" s="28" t="n">
        <x:v>7</x:v>
      </x:c>
      <x:c r="F5959" s="8" t="str">
        <x:v>r14|r15|momentum_10|rsi_14|atr_14|true_range|chaikin_ad</x:v>
      </x:c>
    </x:row>
    <x:row r="5960">
      <x:c r="A5960" s="28" t="n">
        <x:v>75</x:v>
      </x:c>
      <x:c r="B5960" s="14" t="n">
        <x:v>45943</x:v>
      </x:c>
      <x:c r="C5960" s="14" t="n">
        <x:v>46017</x:v>
      </x:c>
      <x:c r="D5960" s="14" t="n">
        <x:v>46018</x:v>
      </x:c>
      <x:c r="E5960" s="28" t="n">
        <x:v>6</x:v>
      </x:c>
      <x:c r="F5960" s="8" t="str">
        <x:v>r15|momentum_10|rsi_14|atr_14|true_range|chaikin_ad</x:v>
      </x:c>
    </x:row>
    <x:row r="5961">
      <x:c r="A5961" s="28" t="n">
        <x:v>75</x:v>
      </x:c>
      <x:c r="B5961" s="14" t="n">
        <x:v>45944</x:v>
      </x:c>
      <x:c r="C5961" s="14" t="n">
        <x:v>46018</x:v>
      </x:c>
      <x:c r="D5961" s="14" t="n">
        <x:v>46019</x:v>
      </x:c>
      <x:c r="E5961" s="28" t="n">
        <x:v>5</x:v>
      </x:c>
      <x:c r="F5961" s="8" t="str">
        <x:v>momentum_10|rsi_14|atr_14|true_range|chaikin_ad</x:v>
      </x:c>
    </x:row>
    <x:row r="5962">
      <x:c r="A5962" s="28" t="n">
        <x:v>75</x:v>
      </x:c>
      <x:c r="B5962" s="14" t="n">
        <x:v>45945</x:v>
      </x:c>
      <x:c r="C5962" s="14" t="n">
        <x:v>46019</x:v>
      </x:c>
      <x:c r="D5962" s="14" t="n">
        <x:v>46020</x:v>
      </x:c>
      <x:c r="E5962" s="28" t="n">
        <x:v>5</x:v>
      </x:c>
      <x:c r="F5962" s="8" t="str">
        <x:v>momentum_10|rsi_14|atr_14|true_range|chaikin_ad</x:v>
      </x:c>
    </x:row>
    <x:row r="5963">
      <x:c r="A5963" s="28" t="n">
        <x:v>75</x:v>
      </x:c>
      <x:c r="B5963" s="14" t="n">
        <x:v>45946</x:v>
      </x:c>
      <x:c r="C5963" s="14" t="n">
        <x:v>46020</x:v>
      </x:c>
      <x:c r="D5963" s="14" t="n">
        <x:v>46021</x:v>
      </x:c>
      <x:c r="E5963" s="28" t="n">
        <x:v>5</x:v>
      </x:c>
      <x:c r="F5963" s="8" t="str">
        <x:v>momentum_10|rsi_14|atr_14|true_range|chaikin_ad</x:v>
      </x:c>
    </x:row>
    <x:row r="5964">
      <x:c r="A5964" s="28" t="n">
        <x:v>75</x:v>
      </x:c>
      <x:c r="B5964" s="14" t="n">
        <x:v>45947</x:v>
      </x:c>
      <x:c r="C5964" s="14" t="n">
        <x:v>46021</x:v>
      </x:c>
      <x:c r="D5964" s="14" t="n">
        <x:v>46022</x:v>
      </x:c>
      <x:c r="E5964" s="28" t="n">
        <x:v>5</x:v>
      </x:c>
      <x:c r="F5964" s="8" t="str">
        <x:v>momentum_10|rsi_14|atr_14|true_range|chaikin_ad</x:v>
      </x:c>
    </x:row>
    <x:row r="5965">
      <x:c r="A5965" s="28" t="n">
        <x:v>75</x:v>
      </x:c>
      <x:c r="B5965" s="14" t="n">
        <x:v>45948</x:v>
      </x:c>
      <x:c r="C5965" s="14" t="n">
        <x:v>46022</x:v>
      </x:c>
      <x:c r="D5965" s="14" t="n">
        <x:v>46023</x:v>
      </x:c>
      <x:c r="E5965" s="28" t="n">
        <x:v>5</x:v>
      </x:c>
      <x:c r="F5965" s="8" t="str">
        <x:v>momentum_10|rsi_14|atr_14|true_range|chaikin_ad</x:v>
      </x:c>
    </x:row>
    <x:row r="5966">
      <x:c r="A5966" s="28" t="n">
        <x:v>75</x:v>
      </x:c>
      <x:c r="B5966" s="14" t="n">
        <x:v>45949</x:v>
      </x:c>
      <x:c r="C5966" s="14" t="n">
        <x:v>46023</x:v>
      </x:c>
      <x:c r="D5966" s="14" t="n">
        <x:v>46024</x:v>
      </x:c>
      <x:c r="E5966" s="28" t="n">
        <x:v>5</x:v>
      </x:c>
      <x:c r="F5966" s="8" t="str">
        <x:v>momentum_10|rsi_14|atr_14|true_range|chaikin_ad</x:v>
      </x:c>
    </x:row>
    <x:row r="5967">
      <x:c r="A5967" s="28" t="n">
        <x:v>75</x:v>
      </x:c>
      <x:c r="B5967" s="14" t="n">
        <x:v>45950</x:v>
      </x:c>
      <x:c r="C5967" s="14" t="n">
        <x:v>46024</x:v>
      </x:c>
      <x:c r="D5967" s="14" t="n">
        <x:v>46025</x:v>
      </x:c>
      <x:c r="E5967" s="28" t="n">
        <x:v>5</x:v>
      </x:c>
      <x:c r="F5967" s="8" t="str">
        <x:v>momentum_10|rsi_14|atr_14|true_range|chaikin_ad</x:v>
      </x:c>
    </x:row>
    <x:row r="5968">
      <x:c r="A5968" s="28" t="n">
        <x:v>75</x:v>
      </x:c>
      <x:c r="B5968" s="14" t="n">
        <x:v>45951</x:v>
      </x:c>
      <x:c r="C5968" s="14" t="n">
        <x:v>46025</x:v>
      </x:c>
      <x:c r="D5968" s="14" t="n">
        <x:v>46026</x:v>
      </x:c>
      <x:c r="E5968" s="28" t="n">
        <x:v>5</x:v>
      </x:c>
      <x:c r="F5968" s="8" t="str">
        <x:v>momentum_10|rsi_14|atr_14|true_range|chaikin_ad</x:v>
      </x:c>
    </x:row>
    <x:row r="5969">
      <x:c r="A5969" s="28" t="n">
        <x:v>75</x:v>
      </x:c>
      <x:c r="B5969" s="14" t="n">
        <x:v>45952</x:v>
      </x:c>
      <x:c r="C5969" s="14" t="n">
        <x:v>46026</x:v>
      </x:c>
      <x:c r="D5969" s="14" t="n">
        <x:v>46027</x:v>
      </x:c>
      <x:c r="E5969" s="28" t="n">
        <x:v>5</x:v>
      </x:c>
      <x:c r="F5969" s="8" t="str">
        <x:v>momentum_10|rsi_14|atr_14|true_range|chaikin_ad</x:v>
      </x:c>
    </x:row>
    <x:row r="5970">
      <x:c r="A5970" s="28" t="n">
        <x:v>75</x:v>
      </x:c>
      <x:c r="B5970" s="14" t="n">
        <x:v>45953</x:v>
      </x:c>
      <x:c r="C5970" s="14" t="n">
        <x:v>46027</x:v>
      </x:c>
      <x:c r="D5970" s="14" t="n">
        <x:v>46028</x:v>
      </x:c>
      <x:c r="E5970" s="28" t="n">
        <x:v>5</x:v>
      </x:c>
      <x:c r="F5970" s="8" t="str">
        <x:v>momentum_10|rsi_14|atr_14|true_range|chaikin_ad</x:v>
      </x:c>
    </x:row>
    <x:row r="5971">
      <x:c r="A5971" s="28" t="n">
        <x:v>75</x:v>
      </x:c>
      <x:c r="B5971" s="14" t="n">
        <x:v>45954</x:v>
      </x:c>
      <x:c r="C5971" s="14" t="n">
        <x:v>46028</x:v>
      </x:c>
      <x:c r="D5971" s="14" t="n">
        <x:v>46029</x:v>
      </x:c>
      <x:c r="E5971" s="28" t="n">
        <x:v>5</x:v>
      </x:c>
      <x:c r="F5971" s="8" t="str">
        <x:v>momentum_10|rsi_14|atr_14|true_range|chaikin_ad</x:v>
      </x:c>
    </x:row>
    <x:row r="5972">
      <x:c r="A5972" s="28" t="n">
        <x:v>75</x:v>
      </x:c>
      <x:c r="B5972" s="14" t="n">
        <x:v>45955</x:v>
      </x:c>
      <x:c r="C5972" s="14" t="n">
        <x:v>46029</x:v>
      </x:c>
      <x:c r="D5972" s="14" t="n">
        <x:v>46030</x:v>
      </x:c>
      <x:c r="E5972" s="28" t="n">
        <x:v>5</x:v>
      </x:c>
      <x:c r="F5972" s="8" t="str">
        <x:v>momentum_10|rsi_14|atr_14|true_range|chaikin_ad</x:v>
      </x:c>
    </x:row>
    <x:row r="5973">
      <x:c r="A5973" s="28" t="n">
        <x:v>75</x:v>
      </x:c>
      <x:c r="B5973" s="14" t="n">
        <x:v>45956</x:v>
      </x:c>
      <x:c r="C5973" s="14" t="n">
        <x:v>46030</x:v>
      </x:c>
      <x:c r="D5973" s="14" t="n">
        <x:v>46031</x:v>
      </x:c>
      <x:c r="E5973" s="28" t="n">
        <x:v>5</x:v>
      </x:c>
      <x:c r="F5973" s="8" t="str">
        <x:v>momentum_10|rsi_14|atr_14|true_range|chaikin_ad</x:v>
      </x:c>
    </x:row>
    <x:row r="5974">
      <x:c r="A5974" s="28" t="n">
        <x:v>75</x:v>
      </x:c>
      <x:c r="B5974" s="14" t="n">
        <x:v>45957</x:v>
      </x:c>
      <x:c r="C5974" s="14" t="n">
        <x:v>46031</x:v>
      </x:c>
      <x:c r="D5974" s="14" t="n">
        <x:v>46032</x:v>
      </x:c>
      <x:c r="E5974" s="28" t="n">
        <x:v>5</x:v>
      </x:c>
      <x:c r="F5974" s="8" t="str">
        <x:v>momentum_10|rsi_14|atr_14|true_range|chaikin_ad</x:v>
      </x:c>
    </x:row>
    <x:row r="5975">
      <x:c r="A5975" s="28" t="n">
        <x:v>75</x:v>
      </x:c>
      <x:c r="B5975" s="14" t="n">
        <x:v>45958</x:v>
      </x:c>
      <x:c r="C5975" s="14" t="n">
        <x:v>46032</x:v>
      </x:c>
      <x:c r="D5975" s="14" t="n">
        <x:v>46033</x:v>
      </x:c>
      <x:c r="E5975" s="28" t="n">
        <x:v>5</x:v>
      </x:c>
      <x:c r="F5975" s="8" t="str">
        <x:v>momentum_10|rsi_14|atr_14|true_range|chaikin_ad</x:v>
      </x:c>
    </x:row>
    <x:row r="5976">
      <x:c r="A5976" s="28" t="n">
        <x:v>75</x:v>
      </x:c>
      <x:c r="B5976" s="14" t="n">
        <x:v>45959</x:v>
      </x:c>
      <x:c r="C5976" s="14" t="n">
        <x:v>46033</x:v>
      </x:c>
      <x:c r="D5976" s="14" t="n">
        <x:v>46034</x:v>
      </x:c>
      <x:c r="E5976" s="28" t="n">
        <x:v>5</x:v>
      </x:c>
      <x:c r="F5976" s="8" t="str">
        <x:v>momentum_10|rsi_14|atr_14|true_range|chaikin_ad</x:v>
      </x:c>
    </x:row>
    <x:row r="5977">
      <x:c r="A5977" s="28" t="n">
        <x:v>75</x:v>
      </x:c>
      <x:c r="B5977" s="14" t="n">
        <x:v>45960</x:v>
      </x:c>
      <x:c r="C5977" s="14" t="n">
        <x:v>46034</x:v>
      </x:c>
      <x:c r="D5977" s="14" t="n">
        <x:v>46035</x:v>
      </x:c>
      <x:c r="E5977" s="28" t="n">
        <x:v>5</x:v>
      </x:c>
      <x:c r="F5977" s="8" t="str">
        <x:v>momentum_10|rsi_14|atr_14|true_range|chaikin_ad</x:v>
      </x:c>
    </x:row>
    <x:row r="5978">
      <x:c r="A5978" s="28" t="n">
        <x:v>75</x:v>
      </x:c>
      <x:c r="B5978" s="14" t="n">
        <x:v>45961</x:v>
      </x:c>
      <x:c r="C5978" s="14" t="n">
        <x:v>46035</x:v>
      </x:c>
      <x:c r="D5978" s="14" t="n">
        <x:v>46036</x:v>
      </x:c>
      <x:c r="E5978" s="28" t="n">
        <x:v>5</x:v>
      </x:c>
      <x:c r="F5978" s="8" t="str">
        <x:v>momentum_10|rsi_14|atr_14|true_range|chaikin_ad</x:v>
      </x:c>
    </x:row>
    <x:row r="5979">
      <x:c r="A5979" s="28" t="n">
        <x:v>75</x:v>
      </x:c>
      <x:c r="B5979" s="14" t="n">
        <x:v>45962</x:v>
      </x:c>
      <x:c r="C5979" s="14" t="n">
        <x:v>46036</x:v>
      </x:c>
      <x:c r="D5979" s="14" t="n">
        <x:v>46037</x:v>
      </x:c>
      <x:c r="E5979" s="28" t="n">
        <x:v>5</x:v>
      </x:c>
      <x:c r="F5979" s="8" t="str">
        <x:v>momentum_10|rsi_14|atr_14|true_range|chaikin_ad</x:v>
      </x:c>
    </x:row>
    <x:row r="5980">
      <x:c r="A5980" s="28" t="n">
        <x:v>75</x:v>
      </x:c>
      <x:c r="B5980" s="14" t="n">
        <x:v>45963</x:v>
      </x:c>
      <x:c r="C5980" s="14" t="n">
        <x:v>46037</x:v>
      </x:c>
      <x:c r="D5980" s="14" t="n">
        <x:v>46038</x:v>
      </x:c>
      <x:c r="E5980" s="28" t="n">
        <x:v>5</x:v>
      </x:c>
      <x:c r="F5980" s="8" t="str">
        <x:v>momentum_10|rsi_14|atr_14|true_range|chaikin_ad</x:v>
      </x:c>
    </x:row>
    <x:row r="5981">
      <x:c r="A5981" s="28" t="n">
        <x:v>75</x:v>
      </x:c>
      <x:c r="B5981" s="14" t="n">
        <x:v>45964</x:v>
      </x:c>
      <x:c r="C5981" s="14" t="n">
        <x:v>46038</x:v>
      </x:c>
      <x:c r="D5981" s="14" t="n">
        <x:v>46039</x:v>
      </x:c>
      <x:c r="E5981" s="28" t="n">
        <x:v>5</x:v>
      </x:c>
      <x:c r="F5981" s="8" t="str">
        <x:v>momentum_10|rsi_14|atr_14|true_range|chaikin_ad</x:v>
      </x:c>
    </x:row>
    <x:row r="5982">
      <x:c r="A5982" s="28" t="n">
        <x:v>75</x:v>
      </x:c>
      <x:c r="B5982" s="14" t="n">
        <x:v>45965</x:v>
      </x:c>
      <x:c r="C5982" s="14" t="n">
        <x:v>46039</x:v>
      </x:c>
      <x:c r="D5982" s="14" t="n">
        <x:v>46040</x:v>
      </x:c>
      <x:c r="E5982" s="28" t="n">
        <x:v>5</x:v>
      </x:c>
      <x:c r="F5982" s="8" t="str">
        <x:v>momentum_10|rsi_14|atr_14|true_range|chaikin_ad</x:v>
      </x:c>
    </x:row>
    <x:row r="5983">
      <x:c r="A5983" s="28" t="n">
        <x:v>75</x:v>
      </x:c>
      <x:c r="B5983" s="14" t="n">
        <x:v>45966</x:v>
      </x:c>
      <x:c r="C5983" s="14" t="n">
        <x:v>46040</x:v>
      </x:c>
      <x:c r="D5983" s="14" t="n">
        <x:v>46041</x:v>
      </x:c>
      <x:c r="E5983" s="28" t="n">
        <x:v>5</x:v>
      </x:c>
      <x:c r="F5983" s="8" t="str">
        <x:v>momentum_10|rsi_14|atr_14|true_range|chaikin_ad</x:v>
      </x:c>
    </x:row>
    <x:row r="5984">
      <x:c r="A5984" s="28" t="n">
        <x:v>75</x:v>
      </x:c>
      <x:c r="B5984" s="14" t="n">
        <x:v>45967</x:v>
      </x:c>
      <x:c r="C5984" s="14" t="n">
        <x:v>46041</x:v>
      </x:c>
      <x:c r="D5984" s="14" t="n">
        <x:v>46042</x:v>
      </x:c>
      <x:c r="E5984" s="28" t="n">
        <x:v>5</x:v>
      </x:c>
      <x:c r="F5984" s="8" t="str">
        <x:v>momentum_10|rsi_14|atr_14|true_range|chaikin_ad</x:v>
      </x:c>
    </x:row>
    <x:row r="5985">
      <x:c r="A5985" s="28" t="n">
        <x:v>75</x:v>
      </x:c>
      <x:c r="B5985" s="14" t="n">
        <x:v>45968</x:v>
      </x:c>
      <x:c r="C5985" s="14" t="n">
        <x:v>46042</x:v>
      </x:c>
      <x:c r="D5985" s="14" t="n">
        <x:v>46043</x:v>
      </x:c>
      <x:c r="E5985" s="28" t="n">
        <x:v>5</x:v>
      </x:c>
      <x:c r="F5985" s="8" t="str">
        <x:v>momentum_10|rsi_14|atr_14|true_range|chaikin_ad</x:v>
      </x:c>
    </x:row>
    <x:row r="5986">
      <x:c r="A5986" s="28" t="n">
        <x:v>75</x:v>
      </x:c>
      <x:c r="B5986" s="14" t="n">
        <x:v>45969</x:v>
      </x:c>
      <x:c r="C5986" s="14" t="n">
        <x:v>46043</x:v>
      </x:c>
      <x:c r="D5986" s="14" t="n">
        <x:v>46044</x:v>
      </x:c>
      <x:c r="E5986" s="28" t="n">
        <x:v>5</x:v>
      </x:c>
      <x:c r="F5986" s="8" t="str">
        <x:v>momentum_10|rsi_14|atr_14|true_range|chaikin_ad</x:v>
      </x:c>
    </x:row>
    <x:row r="5987">
      <x:c r="A5987" s="28" t="n">
        <x:v>75</x:v>
      </x:c>
      <x:c r="B5987" s="14" t="n">
        <x:v>45970</x:v>
      </x:c>
      <x:c r="C5987" s="14" t="n">
        <x:v>46044</x:v>
      </x:c>
      <x:c r="D5987" s="14" t="n">
        <x:v>46045</x:v>
      </x:c>
      <x:c r="E5987" s="28" t="n">
        <x:v>5</x:v>
      </x:c>
      <x:c r="F5987" s="8" t="str">
        <x:v>momentum_10|rsi_14|atr_14|true_range|chaikin_ad</x:v>
      </x:c>
    </x:row>
    <x:row r="5988">
      <x:c r="A5988" s="28" t="n">
        <x:v>75</x:v>
      </x:c>
      <x:c r="B5988" s="14" t="n">
        <x:v>45971</x:v>
      </x:c>
      <x:c r="C5988" s="14" t="n">
        <x:v>46045</x:v>
      </x:c>
      <x:c r="D5988" s="14" t="n">
        <x:v>46046</x:v>
      </x:c>
      <x:c r="E5988" s="28" t="n">
        <x:v>5</x:v>
      </x:c>
      <x:c r="F5988" s="8" t="str">
        <x:v>momentum_10|rsi_14|atr_14|true_range|chaikin_ad</x:v>
      </x:c>
    </x:row>
    <x:row r="5989">
      <x:c r="A5989" s="28" t="n">
        <x:v>75</x:v>
      </x:c>
      <x:c r="B5989" s="14" t="n">
        <x:v>45972</x:v>
      </x:c>
      <x:c r="C5989" s="14" t="n">
        <x:v>46046</x:v>
      </x:c>
      <x:c r="D5989" s="14" t="n">
        <x:v>46047</x:v>
      </x:c>
      <x:c r="E5989" s="28" t="n">
        <x:v>5</x:v>
      </x:c>
      <x:c r="F5989" s="8" t="str">
        <x:v>momentum_10|rsi_14|atr_14|true_range|chaikin_ad</x:v>
      </x:c>
    </x:row>
    <x:row r="5990">
      <x:c r="A5990" s="28" t="n">
        <x:v>75</x:v>
      </x:c>
      <x:c r="B5990" s="14" t="n">
        <x:v>45973</x:v>
      </x:c>
      <x:c r="C5990" s="14" t="n">
        <x:v>46047</x:v>
      </x:c>
      <x:c r="D5990" s="14" t="n">
        <x:v>46048</x:v>
      </x:c>
      <x:c r="E5990" s="28" t="n">
        <x:v>5</x:v>
      </x:c>
      <x:c r="F5990" s="8" t="str">
        <x:v>momentum_10|rsi_14|atr_14|true_range|chaikin_ad</x:v>
      </x:c>
    </x:row>
    <x:row r="5991">
      <x:c r="A5991" s="28" t="n">
        <x:v>75</x:v>
      </x:c>
      <x:c r="B5991" s="14" t="n">
        <x:v>45974</x:v>
      </x:c>
      <x:c r="C5991" s="14" t="n">
        <x:v>46048</x:v>
      </x:c>
      <x:c r="D5991" s="14" t="n">
        <x:v>46049</x:v>
      </x:c>
      <x:c r="E5991" s="28" t="n">
        <x:v>5</x:v>
      </x:c>
      <x:c r="F5991" s="8" t="str">
        <x:v>momentum_10|rsi_14|atr_14|true_range|chaikin_ad</x:v>
      </x:c>
    </x:row>
    <x:row r="5992">
      <x:c r="A5992" s="28" t="n">
        <x:v>75</x:v>
      </x:c>
      <x:c r="B5992" s="14" t="n">
        <x:v>45975</x:v>
      </x:c>
      <x:c r="C5992" s="14" t="n">
        <x:v>46049</x:v>
      </x:c>
      <x:c r="D5992" s="14" t="n">
        <x:v>46050</x:v>
      </x:c>
      <x:c r="E5992" s="28" t="n">
        <x:v>5</x:v>
      </x:c>
      <x:c r="F5992" s="8" t="str">
        <x:v>momentum_10|rsi_14|atr_14|true_range|chaikin_ad</x:v>
      </x:c>
    </x:row>
    <x:row r="5993">
      <x:c r="A5993" s="28" t="n">
        <x:v>75</x:v>
      </x:c>
      <x:c r="B5993" s="14" t="n">
        <x:v>45976</x:v>
      </x:c>
      <x:c r="C5993" s="14" t="n">
        <x:v>46050</x:v>
      </x:c>
      <x:c r="D5993" s="14" t="n">
        <x:v>46051</x:v>
      </x:c>
      <x:c r="E5993" s="28" t="n">
        <x:v>5</x:v>
      </x:c>
      <x:c r="F5993" s="8" t="str">
        <x:v>momentum_10|rsi_14|atr_14|true_range|chaikin_ad</x:v>
      </x:c>
    </x:row>
    <x:row r="5994">
      <x:c r="A5994" s="28" t="n">
        <x:v>75</x:v>
      </x:c>
      <x:c r="B5994" s="14" t="n">
        <x:v>45977</x:v>
      </x:c>
      <x:c r="C5994" s="14" t="n">
        <x:v>46051</x:v>
      </x:c>
      <x:c r="D5994" s="14" t="n">
        <x:v>46052</x:v>
      </x:c>
      <x:c r="E5994" s="28" t="n">
        <x:v>5</x:v>
      </x:c>
      <x:c r="F5994" s="8" t="str">
        <x:v>momentum_10|rsi_14|atr_14|true_range|chaikin_ad</x:v>
      </x:c>
    </x:row>
    <x:row r="5995">
      <x:c r="A5995" s="28" t="n">
        <x:v>75</x:v>
      </x:c>
      <x:c r="B5995" s="14" t="n">
        <x:v>45978</x:v>
      </x:c>
      <x:c r="C5995" s="14" t="n">
        <x:v>46052</x:v>
      </x:c>
      <x:c r="D5995" s="14" t="n">
        <x:v>46053</x:v>
      </x:c>
      <x:c r="E5995" s="28" t="n">
        <x:v>5</x:v>
      </x:c>
      <x:c r="F5995" s="8" t="str">
        <x:v>momentum_10|rsi_14|atr_14|true_range|chaikin_ad</x:v>
      </x:c>
    </x:row>
    <x:row r="5996">
      <x:c r="A5996" s="28" t="n">
        <x:v>75</x:v>
      </x:c>
      <x:c r="B5996" s="14" t="n">
        <x:v>45979</x:v>
      </x:c>
      <x:c r="C5996" s="14" t="n">
        <x:v>46053</x:v>
      </x:c>
      <x:c r="D5996" s="14" t="n">
        <x:v>46054</x:v>
      </x:c>
      <x:c r="E5996" s="28" t="n">
        <x:v>5</x:v>
      </x:c>
      <x:c r="F5996" s="8" t="str">
        <x:v>momentum_10|rsi_14|atr_14|true_range|chaikin_ad</x:v>
      </x:c>
    </x:row>
    <x:row r="5997">
      <x:c r="A5997" s="28" t="n">
        <x:v>75</x:v>
      </x:c>
      <x:c r="B5997" s="14" t="n">
        <x:v>45980</x:v>
      </x:c>
      <x:c r="C5997" s="14" t="n">
        <x:v>46054</x:v>
      </x:c>
      <x:c r="D5997" s="14" t="n">
        <x:v>46055</x:v>
      </x:c>
      <x:c r="E5997" s="28" t="n">
        <x:v>5</x:v>
      </x:c>
      <x:c r="F5997" s="8" t="str">
        <x:v>momentum_10|rsi_14|atr_14|true_range|chaikin_ad</x:v>
      </x:c>
    </x:row>
    <x:row r="5998">
      <x:c r="A5998" s="28" t="n">
        <x:v>75</x:v>
      </x:c>
      <x:c r="B5998" s="14" t="n">
        <x:v>45981</x:v>
      </x:c>
      <x:c r="C5998" s="14" t="n">
        <x:v>46055</x:v>
      </x:c>
      <x:c r="D5998" s="14" t="n">
        <x:v>46056</x:v>
      </x:c>
      <x:c r="E5998" s="28" t="n">
        <x:v>5</x:v>
      </x:c>
      <x:c r="F5998" s="8" t="str">
        <x:v>momentum_10|rsi_14|atr_14|true_range|chaikin_ad</x:v>
      </x:c>
    </x:row>
    <x:row r="5999">
      <x:c r="A5999" s="28" t="n">
        <x:v>75</x:v>
      </x:c>
      <x:c r="B5999" s="14" t="n">
        <x:v>45982</x:v>
      </x:c>
      <x:c r="C5999" s="14" t="n">
        <x:v>46056</x:v>
      </x:c>
      <x:c r="D5999" s="14" t="n">
        <x:v>46057</x:v>
      </x:c>
      <x:c r="E5999" s="28" t="n">
        <x:v>6</x:v>
      </x:c>
      <x:c r="F5999" s="8" t="str">
        <x:v>momentum_10|rsi_14|atr_14|true_range|chaikin_ad|obv</x:v>
      </x:c>
    </x:row>
    <x:row r="6000">
      <x:c r="A6000" s="28" t="n">
        <x:v>75</x:v>
      </x:c>
      <x:c r="B6000" s="14" t="n">
        <x:v>45983</x:v>
      </x:c>
      <x:c r="C6000" s="14" t="n">
        <x:v>46057</x:v>
      </x:c>
      <x:c r="D6000" s="14" t="n">
        <x:v>46058</x:v>
      </x:c>
      <x:c r="E6000" s="28" t="n">
        <x:v>6</x:v>
      </x:c>
      <x:c r="F6000" s="8" t="str">
        <x:v>momentum_10|rsi_14|atr_14|true_range|chaikin_ad|obv</x:v>
      </x:c>
    </x:row>
    <x:row r="6001">
      <x:c r="A6001" s="28" t="n">
        <x:v>75</x:v>
      </x:c>
      <x:c r="B6001" s="14" t="n">
        <x:v>45984</x:v>
      </x:c>
      <x:c r="C6001" s="14" t="n">
        <x:v>46058</x:v>
      </x:c>
      <x:c r="D6001" s="14" t="n">
        <x:v>46059</x:v>
      </x:c>
      <x:c r="E6001" s="28" t="n">
        <x:v>6</x:v>
      </x:c>
      <x:c r="F6001" s="8" t="str">
        <x:v>momentum_10|rsi_14|atr_14|true_range|chaikin_ad|obv</x:v>
      </x:c>
    </x:row>
    <x:row r="6002">
      <x:c r="A6002" s="28" t="n">
        <x:v>75</x:v>
      </x:c>
      <x:c r="B6002" s="14" t="n">
        <x:v>45985</x:v>
      </x:c>
      <x:c r="C6002" s="14" t="n">
        <x:v>46059</x:v>
      </x:c>
      <x:c r="D6002" s="14" t="n">
        <x:v>46060</x:v>
      </x:c>
      <x:c r="E6002" s="28" t="n">
        <x:v>6</x:v>
      </x:c>
      <x:c r="F6002" s="8" t="str">
        <x:v>momentum_10|rsi_14|atr_14|true_range|chaikin_ad|obv</x:v>
      </x:c>
    </x:row>
    <x:row r="6003">
      <x:c r="A6003" s="28" t="n">
        <x:v>75</x:v>
      </x:c>
      <x:c r="B6003" s="14" t="n">
        <x:v>45986</x:v>
      </x:c>
      <x:c r="C6003" s="14" t="n">
        <x:v>46060</x:v>
      </x:c>
      <x:c r="D6003" s="14" t="n">
        <x:v>46061</x:v>
      </x:c>
      <x:c r="E6003" s="28" t="n">
        <x:v>5</x:v>
      </x:c>
      <x:c r="F6003" s="8" t="str">
        <x:v>momentum_10|atr_14|true_range|chaikin_ad|obv</x:v>
      </x:c>
    </x:row>
    <x:row r="6004">
      <x:c r="A6004" s="28" t="n">
        <x:v>75</x:v>
      </x:c>
      <x:c r="B6004" s="14" t="n">
        <x:v>45987</x:v>
      </x:c>
      <x:c r="C6004" s="14" t="n">
        <x:v>46061</x:v>
      </x:c>
      <x:c r="D6004" s="14" t="n">
        <x:v>46062</x:v>
      </x:c>
      <x:c r="E6004" s="28" t="n">
        <x:v>5</x:v>
      </x:c>
      <x:c r="F6004" s="8" t="str">
        <x:v>momentum_10|atr_14|true_range|chaikin_ad|obv</x:v>
      </x:c>
    </x:row>
    <x:row r="6005">
      <x:c r="A6005" s="28" t="n">
        <x:v>75</x:v>
      </x:c>
      <x:c r="B6005" s="14" t="n">
        <x:v>45988</x:v>
      </x:c>
      <x:c r="C6005" s="14" t="n">
        <x:v>46062</x:v>
      </x:c>
      <x:c r="D6005" s="14" t="n">
        <x:v>46063</x:v>
      </x:c>
      <x:c r="E6005" s="28" t="n">
        <x:v>5</x:v>
      </x:c>
      <x:c r="F6005" s="8" t="str">
        <x:v>momentum_10|atr_14|true_range|chaikin_ad|obv</x:v>
      </x:c>
    </x:row>
    <x:row r="6006">
      <x:c r="A6006" s="28" t="n">
        <x:v>75</x:v>
      </x:c>
      <x:c r="B6006" s="14" t="n">
        <x:v>45989</x:v>
      </x:c>
      <x:c r="C6006" s="14" t="n">
        <x:v>46063</x:v>
      </x:c>
      <x:c r="D6006" s="14" t="n">
        <x:v>46064</x:v>
      </x:c>
      <x:c r="E6006" s="28" t="n">
        <x:v>5</x:v>
      </x:c>
      <x:c r="F6006" s="8" t="str">
        <x:v>momentum_10|atr_14|true_range|chaikin_ad|obv</x:v>
      </x:c>
    </x:row>
    <x:row r="6007">
      <x:c r="A6007" s="28" t="n">
        <x:v>75</x:v>
      </x:c>
      <x:c r="B6007" s="14" t="n">
        <x:v>45990</x:v>
      </x:c>
      <x:c r="C6007" s="14" t="n">
        <x:v>46064</x:v>
      </x:c>
      <x:c r="D6007" s="14" t="n">
        <x:v>46065</x:v>
      </x:c>
      <x:c r="E6007" s="28" t="n">
        <x:v>5</x:v>
      </x:c>
      <x:c r="F6007" s="8" t="str">
        <x:v>momentum_10|atr_14|true_range|chaikin_ad|obv</x:v>
      </x:c>
    </x:row>
    <x:row r="6008">
      <x:c r="A6008" s="28" t="n">
        <x:v>75</x:v>
      </x:c>
      <x:c r="B6008" s="14" t="n">
        <x:v>45991</x:v>
      </x:c>
      <x:c r="C6008" s="14" t="n">
        <x:v>46065</x:v>
      </x:c>
      <x:c r="D6008" s="14" t="n">
        <x:v>46066</x:v>
      </x:c>
      <x:c r="E6008" s="28" t="n">
        <x:v>5</x:v>
      </x:c>
      <x:c r="F6008" s="8" t="str">
        <x:v>momentum_10|atr_14|true_range|chaikin_ad|obv</x:v>
      </x:c>
    </x:row>
    <x:row r="6009">
      <x:c r="A6009" s="28" t="n">
        <x:v>75</x:v>
      </x:c>
      <x:c r="B6009" s="14" t="n">
        <x:v>45992</x:v>
      </x:c>
      <x:c r="C6009" s="14" t="n">
        <x:v>46066</x:v>
      </x:c>
      <x:c r="D6009" s="14" t="n">
        <x:v>46067</x:v>
      </x:c>
      <x:c r="E6009" s="28" t="n">
        <x:v>5</x:v>
      </x:c>
      <x:c r="F6009" s="8" t="str">
        <x:v>momentum_10|atr_14|true_range|chaikin_ad|obv</x:v>
      </x:c>
    </x:row>
    <x:row r="6010">
      <x:c r="A6010" s="28" t="n">
        <x:v>75</x:v>
      </x:c>
      <x:c r="B6010" s="14" t="n">
        <x:v>45993</x:v>
      </x:c>
      <x:c r="C6010" s="14" t="n">
        <x:v>46067</x:v>
      </x:c>
      <x:c r="D6010" s="14" t="n">
        <x:v>46068</x:v>
      </x:c>
      <x:c r="E6010" s="28" t="n">
        <x:v>5</x:v>
      </x:c>
      <x:c r="F6010" s="8" t="str">
        <x:v>momentum_10|atr_14|true_range|chaikin_ad|obv</x:v>
      </x:c>
    </x:row>
    <x:row r="6011">
      <x:c r="A6011" s="28" t="n">
        <x:v>75</x:v>
      </x:c>
      <x:c r="B6011" s="14" t="n">
        <x:v>45994</x:v>
      </x:c>
      <x:c r="C6011" s="14" t="n">
        <x:v>46068</x:v>
      </x:c>
      <x:c r="D6011" s="14" t="n">
        <x:v>46069</x:v>
      </x:c>
      <x:c r="E6011" s="28" t="n">
        <x:v>5</x:v>
      </x:c>
      <x:c r="F6011" s="8" t="str">
        <x:v>momentum_10|atr_14|true_range|chaikin_ad|obv</x:v>
      </x:c>
    </x:row>
    <x:row r="6012">
      <x:c r="A6012" s="28" t="n">
        <x:v>75</x:v>
      </x:c>
      <x:c r="B6012" s="14" t="n">
        <x:v>45995</x:v>
      </x:c>
      <x:c r="C6012" s="14" t="n">
        <x:v>46069</x:v>
      </x:c>
      <x:c r="D6012" s="14" t="n">
        <x:v>46070</x:v>
      </x:c>
      <x:c r="E6012" s="28" t="n">
        <x:v>5</x:v>
      </x:c>
      <x:c r="F6012" s="8" t="str">
        <x:v>momentum_10|atr_14|true_range|chaikin_ad|obv</x:v>
      </x:c>
    </x:row>
    <x:row r="6013">
      <x:c r="A6013" s="28" t="n">
        <x:v>75</x:v>
      </x:c>
      <x:c r="B6013" s="14" t="n">
        <x:v>45996</x:v>
      </x:c>
      <x:c r="C6013" s="14" t="n">
        <x:v>46070</x:v>
      </x:c>
      <x:c r="D6013" s="14" t="n">
        <x:v>46071</x:v>
      </x:c>
      <x:c r="E6013" s="28" t="n">
        <x:v>5</x:v>
      </x:c>
      <x:c r="F6013" s="8" t="str">
        <x:v>momentum_10|atr_14|true_range|chaikin_ad|obv</x:v>
      </x:c>
    </x:row>
    <x:row r="6014">
      <x:c r="A6014" s="28" t="n">
        <x:v>75</x:v>
      </x:c>
      <x:c r="B6014" s="14" t="n">
        <x:v>45997</x:v>
      </x:c>
      <x:c r="C6014" s="14" t="n">
        <x:v>46071</x:v>
      </x:c>
      <x:c r="D6014" s="14" t="n">
        <x:v>46072</x:v>
      </x:c>
      <x:c r="E6014" s="28" t="n">
        <x:v>5</x:v>
      </x:c>
      <x:c r="F6014" s="8" t="str">
        <x:v>momentum_10|atr_14|true_range|chaikin_ad|obv</x:v>
      </x:c>
    </x:row>
    <x:row r="6015">
      <x:c r="A6015" s="28" t="n">
        <x:v>75</x:v>
      </x:c>
      <x:c r="B6015" s="14" t="n">
        <x:v>45998</x:v>
      </x:c>
      <x:c r="C6015" s="14" t="n">
        <x:v>46072</x:v>
      </x:c>
      <x:c r="D6015" s="14" t="n">
        <x:v>46073</x:v>
      </x:c>
      <x:c r="E6015" s="28" t="n">
        <x:v>5</x:v>
      </x:c>
      <x:c r="F6015" s="8" t="str">
        <x:v>momentum_10|atr_14|true_range|chaikin_ad|obv</x:v>
      </x:c>
    </x:row>
    <x:row r="6016">
      <x:c r="A6016" s="28" t="n">
        <x:v>75</x:v>
      </x:c>
      <x:c r="B6016" s="14" t="n">
        <x:v>45999</x:v>
      </x:c>
      <x:c r="C6016" s="14" t="n">
        <x:v>46073</x:v>
      </x:c>
      <x:c r="D6016" s="14" t="n">
        <x:v>46074</x:v>
      </x:c>
      <x:c r="E6016" s="28" t="n">
        <x:v>5</x:v>
      </x:c>
      <x:c r="F6016" s="8" t="str">
        <x:v>momentum_10|atr_14|true_range|chaikin_ad|obv</x:v>
      </x:c>
    </x:row>
    <x:row r="6017">
      <x:c r="A6017" s="28" t="n">
        <x:v>75</x:v>
      </x:c>
      <x:c r="B6017" s="14" t="n">
        <x:v>46000</x:v>
      </x:c>
      <x:c r="C6017" s="14" t="n">
        <x:v>46074</x:v>
      </x:c>
      <x:c r="D6017" s="14" t="n">
        <x:v>46075</x:v>
      </x:c>
      <x:c r="E6017" s="28" t="n">
        <x:v>5</x:v>
      </x:c>
      <x:c r="F6017" s="8" t="str">
        <x:v>momentum_10|atr_14|true_range|chaikin_ad|obv</x:v>
      </x:c>
    </x:row>
    <x:row r="6018">
      <x:c r="A6018" s="28" t="n">
        <x:v>75</x:v>
      </x:c>
      <x:c r="B6018" s="14" t="n">
        <x:v>46001</x:v>
      </x:c>
      <x:c r="C6018" s="14" t="n">
        <x:v>46075</x:v>
      </x:c>
      <x:c r="D6018" s="14" t="n">
        <x:v>46076</x:v>
      </x:c>
      <x:c r="E6018" s="28" t="n">
        <x:v>5</x:v>
      </x:c>
      <x:c r="F6018" s="8" t="str">
        <x:v>momentum_10|atr_14|true_range|chaikin_ad|obv</x:v>
      </x:c>
    </x:row>
    <x:row r="6019">
      <x:c r="A6019" s="28" t="n">
        <x:v>75</x:v>
      </x:c>
      <x:c r="B6019" s="14" t="n">
        <x:v>46002</x:v>
      </x:c>
      <x:c r="C6019" s="14" t="n">
        <x:v>46076</x:v>
      </x:c>
      <x:c r="D6019" s="14" t="n">
        <x:v>46077</x:v>
      </x:c>
      <x:c r="E6019" s="28" t="n">
        <x:v>6</x:v>
      </x:c>
      <x:c r="F6019" s="8" t="str">
        <x:v>momentum_10|rsi_14|atr_14|true_range|chaikin_ad|obv</x:v>
      </x:c>
    </x:row>
    <x:row r="6020">
      <x:c r="A6020" s="28" t="n">
        <x:v>75</x:v>
      </x:c>
      <x:c r="B6020" s="14" t="n">
        <x:v>46003</x:v>
      </x:c>
      <x:c r="C6020" s="14" t="n">
        <x:v>46077</x:v>
      </x:c>
      <x:c r="D6020" s="14" t="n">
        <x:v>46078</x:v>
      </x:c>
      <x:c r="E6020" s="28" t="n">
        <x:v>6</x:v>
      </x:c>
      <x:c r="F6020" s="8" t="str">
        <x:v>momentum_10|rsi_14|atr_14|true_range|chaikin_ad|obv</x:v>
      </x:c>
    </x:row>
    <x:row r="6021">
      <x:c r="A6021" s="28" t="n">
        <x:v>75</x:v>
      </x:c>
      <x:c r="B6021" s="14" t="n">
        <x:v>46004</x:v>
      </x:c>
      <x:c r="C6021" s="14" t="n">
        <x:v>46078</x:v>
      </x:c>
      <x:c r="D6021" s="14" t="n">
        <x:v>46079</x:v>
      </x:c>
      <x:c r="E6021" s="28" t="n">
        <x:v>5</x:v>
      </x:c>
      <x:c r="F6021" s="8" t="str">
        <x:v>momentum_10|atr_14|true_range|chaikin_ad|obv</x:v>
      </x:c>
    </x:row>
    <x:row r="6022">
      <x:c r="A6022" s="28" t="n">
        <x:v>75</x:v>
      </x:c>
      <x:c r="B6022" s="14" t="n">
        <x:v>46005</x:v>
      </x:c>
      <x:c r="C6022" s="14" t="n">
        <x:v>46079</x:v>
      </x:c>
      <x:c r="D6022" s="14" t="n">
        <x:v>46080</x:v>
      </x:c>
      <x:c r="E6022" s="28" t="n">
        <x:v>5</x:v>
      </x:c>
      <x:c r="F6022" s="8" t="str">
        <x:v>momentum_10|atr_14|true_range|chaikin_ad|obv</x:v>
      </x:c>
    </x:row>
    <x:row r="6023">
      <x:c r="A6023" s="28" t="n">
        <x:v>75</x:v>
      </x:c>
      <x:c r="B6023" s="14" t="n">
        <x:v>46006</x:v>
      </x:c>
      <x:c r="C6023" s="14" t="n">
        <x:v>46080</x:v>
      </x:c>
      <x:c r="D6023" s="14" t="n">
        <x:v>46081</x:v>
      </x:c>
      <x:c r="E6023" s="28" t="n">
        <x:v>5</x:v>
      </x:c>
      <x:c r="F6023" s="8" t="str">
        <x:v>momentum_10|atr_14|true_range|chaikin_ad|obv</x:v>
      </x:c>
    </x:row>
    <x:row r="6024">
      <x:c r="A6024" s="28" t="n">
        <x:v>75</x:v>
      </x:c>
      <x:c r="B6024" s="14" t="n">
        <x:v>46007</x:v>
      </x:c>
      <x:c r="C6024" s="14" t="n">
        <x:v>46081</x:v>
      </x:c>
      <x:c r="D6024" s="14" t="n">
        <x:v>46082</x:v>
      </x:c>
      <x:c r="E6024" s="28" t="n">
        <x:v>5</x:v>
      </x:c>
      <x:c r="F6024" s="8" t="str">
        <x:v>momentum_10|atr_14|true_range|chaikin_ad|obv</x:v>
      </x:c>
    </x:row>
    <x:row r="6025">
      <x:c r="A6025" s="28" t="n">
        <x:v>75</x:v>
      </x:c>
      <x:c r="B6025" s="14" t="n">
        <x:v>46008</x:v>
      </x:c>
      <x:c r="C6025" s="14" t="n">
        <x:v>46082</x:v>
      </x:c>
      <x:c r="D6025" s="14" t="n">
        <x:v>46083</x:v>
      </x:c>
      <x:c r="E6025" s="28" t="n">
        <x:v>5</x:v>
      </x:c>
      <x:c r="F6025" s="8" t="str">
        <x:v>momentum_10|atr_14|true_range|chaikin_ad|obv</x:v>
      </x:c>
    </x:row>
    <x:row r="6026">
      <x:c r="A6026" s="28" t="n">
        <x:v>75</x:v>
      </x:c>
      <x:c r="B6026" s="14" t="n">
        <x:v>46009</x:v>
      </x:c>
      <x:c r="C6026" s="14" t="n">
        <x:v>46083</x:v>
      </x:c>
      <x:c r="D6026" s="14" t="n">
        <x:v>46084</x:v>
      </x:c>
      <x:c r="E6026" s="28" t="n">
        <x:v>5</x:v>
      </x:c>
      <x:c r="F6026" s="8" t="str">
        <x:v>momentum_10|atr_14|true_range|chaikin_ad|obv</x:v>
      </x:c>
    </x:row>
    <x:row r="6027">
      <x:c r="A6027" s="28" t="n">
        <x:v>75</x:v>
      </x:c>
      <x:c r="B6027" s="14" t="n">
        <x:v>46010</x:v>
      </x:c>
      <x:c r="C6027" s="14" t="n">
        <x:v>46084</x:v>
      </x:c>
      <x:c r="D6027" s="14" t="n">
        <x:v>46085</x:v>
      </x:c>
      <x:c r="E6027" s="28" t="n">
        <x:v>5</x:v>
      </x:c>
      <x:c r="F6027" s="8" t="str">
        <x:v>momentum_10|atr_14|true_range|chaikin_ad|obv</x:v>
      </x:c>
    </x:row>
    <x:row r="6028">
      <x:c r="A6028" s="28" t="n">
        <x:v>75</x:v>
      </x:c>
      <x:c r="B6028" s="14" t="n">
        <x:v>46011</x:v>
      </x:c>
      <x:c r="C6028" s="14" t="n">
        <x:v>46085</x:v>
      </x:c>
      <x:c r="D6028" s="14" t="n">
        <x:v>46086</x:v>
      </x:c>
      <x:c r="E6028" s="28" t="n">
        <x:v>5</x:v>
      </x:c>
      <x:c r="F6028" s="8" t="str">
        <x:v>momentum_10|atr_14|true_range|chaikin_ad|obv</x:v>
      </x:c>
    </x:row>
    <x:row r="6029">
      <x:c r="A6029" s="28" t="n">
        <x:v>75</x:v>
      </x:c>
      <x:c r="B6029" s="14" t="n">
        <x:v>46012</x:v>
      </x:c>
      <x:c r="C6029" s="14" t="n">
        <x:v>46086</x:v>
      </x:c>
      <x:c r="D6029" s="14" t="n">
        <x:v>46087</x:v>
      </x:c>
      <x:c r="E6029" s="28" t="n">
        <x:v>5</x:v>
      </x:c>
      <x:c r="F6029" s="8" t="str">
        <x:v>momentum_10|atr_14|true_range|chaikin_ad|obv</x:v>
      </x:c>
    </x:row>
    <x:row r="6030">
      <x:c r="A6030" s="28" t="n">
        <x:v>75</x:v>
      </x:c>
      <x:c r="B6030" s="14" t="n">
        <x:v>46013</x:v>
      </x:c>
      <x:c r="C6030" s="14" t="n">
        <x:v>46087</x:v>
      </x:c>
      <x:c r="D6030" s="14" t="n">
        <x:v>46088</x:v>
      </x:c>
      <x:c r="E6030" s="28" t="n">
        <x:v>5</x:v>
      </x:c>
      <x:c r="F6030" s="8" t="str">
        <x:v>momentum_10|atr_14|true_range|chaikin_ad|obv</x:v>
      </x:c>
    </x:row>
    <x:row r="6031">
      <x:c r="A6031" s="28" t="n">
        <x:v>75</x:v>
      </x:c>
      <x:c r="B6031" s="14" t="n">
        <x:v>46014</x:v>
      </x:c>
      <x:c r="C6031" s="14" t="n">
        <x:v>46088</x:v>
      </x:c>
      <x:c r="D6031" s="14" t="n">
        <x:v>46089</x:v>
      </x:c>
      <x:c r="E6031" s="28" t="n">
        <x:v>5</x:v>
      </x:c>
      <x:c r="F6031" s="8" t="str">
        <x:v>momentum_10|atr_14|true_range|chaikin_ad|obv</x:v>
      </x:c>
    </x:row>
    <x:row r="6032">
      <x:c r="A6032" s="28" t="n">
        <x:v>75</x:v>
      </x:c>
      <x:c r="B6032" s="14" t="n">
        <x:v>46015</x:v>
      </x:c>
      <x:c r="C6032" s="14" t="n">
        <x:v>46089</x:v>
      </x:c>
      <x:c r="D6032" s="14" t="n">
        <x:v>46090</x:v>
      </x:c>
      <x:c r="E6032" s="28" t="n">
        <x:v>5</x:v>
      </x:c>
      <x:c r="F6032" s="8" t="str">
        <x:v>momentum_10|atr_14|true_range|chaikin_ad|obv</x:v>
      </x:c>
    </x:row>
    <x:row r="6033">
      <x:c r="A6033" s="28" t="n">
        <x:v>75</x:v>
      </x:c>
      <x:c r="B6033" s="14" t="n">
        <x:v>46016</x:v>
      </x:c>
      <x:c r="C6033" s="14" t="n">
        <x:v>46090</x:v>
      </x:c>
      <x:c r="D6033" s="14" t="n">
        <x:v>46091</x:v>
      </x:c>
      <x:c r="E6033" s="28" t="n">
        <x:v>5</x:v>
      </x:c>
      <x:c r="F6033" s="8" t="str">
        <x:v>momentum_10|atr_14|true_range|chaikin_ad|obv</x:v>
      </x:c>
    </x:row>
    <x:row r="6034">
      <x:c r="A6034" s="28" t="n">
        <x:v>75</x:v>
      </x:c>
      <x:c r="B6034" s="14" t="n">
        <x:v>46017</x:v>
      </x:c>
      <x:c r="C6034" s="14" t="n">
        <x:v>46091</x:v>
      </x:c>
      <x:c r="D6034" s="14" t="n">
        <x:v>46092</x:v>
      </x:c>
      <x:c r="E6034" s="28" t="n">
        <x:v>5</x:v>
      </x:c>
      <x:c r="F6034" s="8" t="str">
        <x:v>momentum_10|atr_14|true_range|chaikin_ad|obv</x:v>
      </x:c>
    </x:row>
    <x:row r="6035">
      <x:c r="A6035" s="28" t="n">
        <x:v>75</x:v>
      </x:c>
      <x:c r="B6035" s="14" t="n">
        <x:v>46018</x:v>
      </x:c>
      <x:c r="C6035" s="14" t="n">
        <x:v>46092</x:v>
      </x:c>
      <x:c r="D6035" s="14" t="n">
        <x:v>46093</x:v>
      </x:c>
      <x:c r="E6035" s="28" t="n">
        <x:v>5</x:v>
      </x:c>
      <x:c r="F6035" s="8" t="str">
        <x:v>momentum_10|atr_14|true_range|chaikin_ad|obv</x:v>
      </x:c>
    </x:row>
    <x:row r="6036">
      <x:c r="A6036" s="28" t="n">
        <x:v>75</x:v>
      </x:c>
      <x:c r="B6036" s="14" t="n">
        <x:v>46019</x:v>
      </x:c>
      <x:c r="C6036" s="14" t="n">
        <x:v>46093</x:v>
      </x:c>
      <x:c r="D6036" s="14" t="n">
        <x:v>46094</x:v>
      </x:c>
      <x:c r="E6036" s="28" t="n">
        <x:v>5</x:v>
      </x:c>
      <x:c r="F6036" s="8" t="str">
        <x:v>momentum_10|atr_14|true_range|chaikin_ad|obv</x:v>
      </x:c>
    </x:row>
    <x:row r="6037">
      <x:c r="A6037" s="28" t="n">
        <x:v>75</x:v>
      </x:c>
      <x:c r="B6037" s="14" t="n">
        <x:v>46020</x:v>
      </x:c>
      <x:c r="C6037" s="14" t="n">
        <x:v>46094</x:v>
      </x:c>
      <x:c r="D6037" s="14" t="n">
        <x:v>46095</x:v>
      </x:c>
      <x:c r="E6037" s="28" t="n">
        <x:v>5</x:v>
      </x:c>
      <x:c r="F6037" s="8" t="str">
        <x:v>momentum_10|atr_14|true_range|chaikin_ad|obv</x:v>
      </x:c>
    </x:row>
    <x:row r="6038">
      <x:c r="A6038" s="28" t="n">
        <x:v>75</x:v>
      </x:c>
      <x:c r="B6038" s="14" t="n">
        <x:v>46021</x:v>
      </x:c>
      <x:c r="C6038" s="14" t="n">
        <x:v>46095</x:v>
      </x:c>
      <x:c r="D6038" s="14" t="n">
        <x:v>46096</x:v>
      </x:c>
      <x:c r="E6038" s="28" t="n">
        <x:v>5</x:v>
      </x:c>
      <x:c r="F6038" s="8" t="str">
        <x:v>momentum_10|atr_14|true_range|chaikin_ad|obv</x:v>
      </x:c>
    </x:row>
    <x:row r="6039">
      <x:c r="A6039" s="28" t="n">
        <x:v>75</x:v>
      </x:c>
      <x:c r="B6039" s="14" t="n">
        <x:v>46022</x:v>
      </x:c>
      <x:c r="C6039" s="14" t="n">
        <x:v>46096</x:v>
      </x:c>
      <x:c r="D6039" s="14" t="n">
        <x:v>46097</x:v>
      </x:c>
      <x:c r="E6039" s="28" t="n">
        <x:v>5</x:v>
      </x:c>
      <x:c r="F6039" s="8" t="str">
        <x:v>momentum_10|atr_14|true_range|chaikin_ad|obv</x:v>
      </x:c>
    </x:row>
    <x:row r="6040">
      <x:c r="A6040" s="28" t="n">
        <x:v>75</x:v>
      </x:c>
      <x:c r="B6040" s="14" t="n">
        <x:v>46023</x:v>
      </x:c>
      <x:c r="C6040" s="14" t="n">
        <x:v>46097</x:v>
      </x:c>
      <x:c r="D6040" s="14" t="n">
        <x:v>46098</x:v>
      </x:c>
      <x:c r="E6040" s="28" t="n">
        <x:v>5</x:v>
      </x:c>
      <x:c r="F6040" s="8" t="str">
        <x:v>momentum_10|atr_14|true_range|chaikin_ad|obv</x:v>
      </x:c>
    </x:row>
    <x:row r="6041">
      <x:c r="A6041" s="28" t="n">
        <x:v>75</x:v>
      </x:c>
      <x:c r="B6041" s="14" t="n">
        <x:v>46024</x:v>
      </x:c>
      <x:c r="C6041" s="14" t="n">
        <x:v>46098</x:v>
      </x:c>
      <x:c r="D6041" s="14" t="n">
        <x:v>46099</x:v>
      </x:c>
      <x:c r="E6041" s="28" t="n">
        <x:v>5</x:v>
      </x:c>
      <x:c r="F6041" s="8" t="str">
        <x:v>momentum_10|atr_14|true_range|chaikin_ad|obv</x:v>
      </x:c>
    </x:row>
    <x:row r="6042">
      <x:c r="A6042" s="28" t="n">
        <x:v>75</x:v>
      </x:c>
      <x:c r="B6042" s="14" t="n">
        <x:v>46025</x:v>
      </x:c>
      <x:c r="C6042" s="14" t="n">
        <x:v>46099</x:v>
      </x:c>
      <x:c r="D6042" s="14" t="n">
        <x:v>46100</x:v>
      </x:c>
      <x:c r="E6042" s="28" t="n">
        <x:v>5</x:v>
      </x:c>
      <x:c r="F6042" s="8" t="str">
        <x:v>momentum_10|atr_14|true_range|chaikin_ad|obv</x:v>
      </x:c>
    </x:row>
    <x:row r="6043">
      <x:c r="A6043" s="28" t="n">
        <x:v>75</x:v>
      </x:c>
      <x:c r="B6043" s="14" t="n">
        <x:v>46026</x:v>
      </x:c>
      <x:c r="C6043" s="14" t="n">
        <x:v>46100</x:v>
      </x:c>
      <x:c r="D6043" s="14" t="n">
        <x:v>46101</x:v>
      </x:c>
      <x:c r="E6043" s="28" t="n">
        <x:v>5</x:v>
      </x:c>
      <x:c r="F6043" s="8" t="str">
        <x:v>rsi_14|atr_14|true_range|chaikin_ad|obv</x:v>
      </x:c>
    </x:row>
    <x:row r="6044">
      <x:c r="A6044" s="28" t="n">
        <x:v>75</x:v>
      </x:c>
      <x:c r="B6044" s="14" t="n">
        <x:v>46027</x:v>
      </x:c>
      <x:c r="C6044" s="14" t="n">
        <x:v>46101</x:v>
      </x:c>
      <x:c r="D6044" s="14" t="n">
        <x:v>46102</x:v>
      </x:c>
      <x:c r="E6044" s="28" t="n">
        <x:v>5</x:v>
      </x:c>
      <x:c r="F6044" s="8" t="str">
        <x:v>rsi_14|atr_14|true_range|chaikin_ad|obv</x:v>
      </x:c>
    </x:row>
    <x:row r="6045">
      <x:c r="A6045" s="28" t="n">
        <x:v>75</x:v>
      </x:c>
      <x:c r="B6045" s="14" t="n">
        <x:v>46028</x:v>
      </x:c>
      <x:c r="C6045" s="14" t="n">
        <x:v>46102</x:v>
      </x:c>
      <x:c r="D6045" s="14" t="n">
        <x:v>46103</x:v>
      </x:c>
      <x:c r="E6045" s="28" t="n">
        <x:v>5</x:v>
      </x:c>
      <x:c r="F6045" s="8" t="str">
        <x:v>rsi_14|atr_14|true_range|chaikin_ad|obv</x:v>
      </x:c>
    </x:row>
    <x:row r="6046">
      <x:c r="A6046" s="28" t="n">
        <x:v>75</x:v>
      </x:c>
      <x:c r="B6046" s="14" t="n">
        <x:v>46029</x:v>
      </x:c>
      <x:c r="C6046" s="14" t="n">
        <x:v>46103</x:v>
      </x:c>
      <x:c r="D6046" s="14" t="n">
        <x:v>46104</x:v>
      </x:c>
      <x:c r="E6046" s="28" t="n">
        <x:v>4</x:v>
      </x:c>
      <x:c r="F6046" s="8" t="str">
        <x:v>atr_14|true_range|chaikin_ad|obv</x:v>
      </x:c>
    </x:row>
    <x:row r="6047">
      <x:c r="A6047" s="28" t="n">
        <x:v>75</x:v>
      </x:c>
      <x:c r="B6047" s="14" t="n">
        <x:v>46030</x:v>
      </x:c>
      <x:c r="C6047" s="14" t="n">
        <x:v>46104</x:v>
      </x:c>
      <x:c r="D6047" s="14" t="n">
        <x:v>46105</x:v>
      </x:c>
      <x:c r="E6047" s="28" t="n">
        <x:v>4</x:v>
      </x:c>
      <x:c r="F6047" s="8" t="str">
        <x:v>atr_14|true_range|chaikin_ad|obv</x:v>
      </x:c>
    </x:row>
    <x:row r="6048">
      <x:c r="A6048" s="28" t="n">
        <x:v>75</x:v>
      </x:c>
      <x:c r="B6048" s="14" t="n">
        <x:v>46031</x:v>
      </x:c>
      <x:c r="C6048" s="14" t="n">
        <x:v>46105</x:v>
      </x:c>
      <x:c r="D6048" s="14" t="n">
        <x:v>46106</x:v>
      </x:c>
      <x:c r="E6048" s="28" t="n">
        <x:v>4</x:v>
      </x:c>
      <x:c r="F6048" s="8" t="str">
        <x:v>atr_14|true_range|chaikin_ad|obv</x:v>
      </x:c>
    </x:row>
    <x:row r="6049">
      <x:c r="A6049" s="28" t="n">
        <x:v>75</x:v>
      </x:c>
      <x:c r="B6049" s="14" t="n">
        <x:v>46032</x:v>
      </x:c>
      <x:c r="C6049" s="14" t="n">
        <x:v>46106</x:v>
      </x:c>
      <x:c r="D6049" s="14" t="n">
        <x:v>46107</x:v>
      </x:c>
      <x:c r="E6049" s="28" t="n">
        <x:v>5</x:v>
      </x:c>
      <x:c r="F6049" s="8" t="str">
        <x:v>momentum_10|atr_14|true_range|chaikin_ad|obv</x:v>
      </x:c>
    </x:row>
    <x:row r="6050">
      <x:c r="A6050" s="28" t="n">
        <x:v>75</x:v>
      </x:c>
      <x:c r="B6050" s="14" t="n">
        <x:v>46033</x:v>
      </x:c>
      <x:c r="C6050" s="14" t="n">
        <x:v>46107</x:v>
      </x:c>
      <x:c r="D6050" s="14" t="n">
        <x:v>46108</x:v>
      </x:c>
      <x:c r="E6050" s="28" t="n">
        <x:v>5</x:v>
      </x:c>
      <x:c r="F6050" s="8" t="str">
        <x:v>momentum_10|atr_14|true_range|chaikin_ad|obv</x:v>
      </x:c>
    </x:row>
    <x:row r="6051">
      <x:c r="A6051" s="28" t="n">
        <x:v>75</x:v>
      </x:c>
      <x:c r="B6051" s="14" t="n">
        <x:v>46034</x:v>
      </x:c>
      <x:c r="C6051" s="14" t="n">
        <x:v>46108</x:v>
      </x:c>
      <x:c r="D6051" s="14" t="n">
        <x:v>46109</x:v>
      </x:c>
      <x:c r="E6051" s="28" t="n">
        <x:v>5</x:v>
      </x:c>
      <x:c r="F6051" s="8" t="str">
        <x:v>momentum_10|atr_14|true_range|chaikin_ad|obv</x:v>
      </x:c>
    </x:row>
    <x:row r="6052">
      <x:c r="A6052" s="28" t="n">
        <x:v>75</x:v>
      </x:c>
      <x:c r="B6052" s="14" t="n">
        <x:v>46035</x:v>
      </x:c>
      <x:c r="C6052" s="14" t="n">
        <x:v>46109</x:v>
      </x:c>
      <x:c r="D6052" s="14" t="n">
        <x:v>46110</x:v>
      </x:c>
      <x:c r="E6052" s="28" t="n">
        <x:v>5</x:v>
      </x:c>
      <x:c r="F6052" s="8" t="str">
        <x:v>momentum_10|atr_14|true_range|chaikin_ad|obv</x:v>
      </x:c>
    </x:row>
    <x:row r="6053">
      <x:c r="A6053" s="28" t="n">
        <x:v>75</x:v>
      </x:c>
      <x:c r="B6053" s="14" t="n">
        <x:v>46036</x:v>
      </x:c>
      <x:c r="C6053" s="14" t="n">
        <x:v>46110</x:v>
      </x:c>
      <x:c r="D6053" s="14" t="n">
        <x:v>46111</x:v>
      </x:c>
      <x:c r="E6053" s="28" t="n">
        <x:v>4</x:v>
      </x:c>
      <x:c r="F6053" s="8" t="str">
        <x:v>momentum_10|atr_14|true_range|chaikin_ad</x:v>
      </x:c>
    </x:row>
    <x:row r="6054">
      <x:c r="A6054" s="28" t="n">
        <x:v>75</x:v>
      </x:c>
      <x:c r="B6054" s="14" t="n">
        <x:v>46037</x:v>
      </x:c>
      <x:c r="C6054" s="14" t="n">
        <x:v>46111</x:v>
      </x:c>
      <x:c r="D6054" s="14" t="n">
        <x:v>46112</x:v>
      </x:c>
      <x:c r="E6054" s="28" t="n">
        <x:v>4</x:v>
      </x:c>
      <x:c r="F6054" s="8" t="str">
        <x:v>momentum_10|atr_14|true_range|chaikin_ad</x:v>
      </x:c>
    </x:row>
    <x:row r="6055">
      <x:c r="A6055" s="28" t="n">
        <x:v>75</x:v>
      </x:c>
      <x:c r="B6055" s="14" t="n">
        <x:v>46038</x:v>
      </x:c>
      <x:c r="C6055" s="14" t="n">
        <x:v>46112</x:v>
      </x:c>
      <x:c r="D6055" s="14" t="n">
        <x:v>46113</x:v>
      </x:c>
      <x:c r="E6055" s="28" t="n">
        <x:v>5</x:v>
      </x:c>
      <x:c r="F6055" s="8" t="str">
        <x:v>momentum_10|atr_14|true_range|chaikin_ad|obv</x:v>
      </x:c>
    </x:row>
    <x:row r="6056">
      <x:c r="A6056" s="28" t="n">
        <x:v>75</x:v>
      </x:c>
      <x:c r="B6056" s="14" t="n">
        <x:v>46039</x:v>
      </x:c>
      <x:c r="C6056" s="14" t="n">
        <x:v>46113</x:v>
      </x:c>
      <x:c r="D6056" s="14" t="n">
        <x:v>46114</x:v>
      </x:c>
      <x:c r="E6056" s="28" t="n">
        <x:v>5</x:v>
      </x:c>
      <x:c r="F6056" s="8" t="str">
        <x:v>momentum_10|atr_14|true_range|chaikin_ad|obv</x:v>
      </x:c>
    </x:row>
    <x:row r="6057">
      <x:c r="A6057" s="28" t="n">
        <x:v>75</x:v>
      </x:c>
      <x:c r="B6057" s="14" t="n">
        <x:v>46040</x:v>
      </x:c>
      <x:c r="C6057" s="14" t="n">
        <x:v>46114</x:v>
      </x:c>
      <x:c r="D6057" s="14" t="n">
        <x:v>46115</x:v>
      </x:c>
      <x:c r="E6057" s="28" t="n">
        <x:v>5</x:v>
      </x:c>
      <x:c r="F6057" s="8" t="str">
        <x:v>momentum_10|atr_14|true_range|chaikin_ad|obv</x:v>
      </x:c>
    </x:row>
    <x:row r="6058">
      <x:c r="A6058" s="28" t="n">
        <x:v>75</x:v>
      </x:c>
      <x:c r="B6058" s="14" t="n">
        <x:v>46041</x:v>
      </x:c>
      <x:c r="C6058" s="14" t="n">
        <x:v>46115</x:v>
      </x:c>
      <x:c r="D6058" s="14" t="n">
        <x:v>46116</x:v>
      </x:c>
      <x:c r="E6058" s="28" t="n">
        <x:v>5</x:v>
      </x:c>
      <x:c r="F6058" s="8" t="str">
        <x:v>momentum_10|atr_14|true_range|chaikin_ad|obv</x:v>
      </x:c>
    </x:row>
    <x:row r="6059">
      <x:c r="A6059" s="28" t="n">
        <x:v>75</x:v>
      </x:c>
      <x:c r="B6059" s="14" t="n">
        <x:v>46042</x:v>
      </x:c>
      <x:c r="C6059" s="14" t="n">
        <x:v>46116</x:v>
      </x:c>
      <x:c r="D6059" s="14" t="n">
        <x:v>46117</x:v>
      </x:c>
      <x:c r="E6059" s="28" t="n">
        <x:v>5</x:v>
      </x:c>
      <x:c r="F6059" s="8" t="str">
        <x:v>momentum_10|atr_14|true_range|chaikin_ad|obv</x:v>
      </x:c>
    </x:row>
    <x:row r="6060">
      <x:c r="A6060" s="28" t="n">
        <x:v>75</x:v>
      </x:c>
      <x:c r="B6060" s="14" t="n">
        <x:v>46043</x:v>
      </x:c>
      <x:c r="C6060" s="14" t="n">
        <x:v>46117</x:v>
      </x:c>
      <x:c r="D6060" s="14" t="n">
        <x:v>46118</x:v>
      </x:c>
      <x:c r="E6060" s="28" t="n">
        <x:v>5</x:v>
      </x:c>
      <x:c r="F6060" s="8" t="str">
        <x:v>momentum_10|atr_14|true_range|chaikin_ad|obv</x:v>
      </x:c>
    </x:row>
    <x:row r="6061">
      <x:c r="A6061" s="28" t="n">
        <x:v>75</x:v>
      </x:c>
      <x:c r="B6061" s="14" t="n">
        <x:v>46044</x:v>
      </x:c>
      <x:c r="C6061" s="14" t="n">
        <x:v>46118</x:v>
      </x:c>
      <x:c r="D6061" s="14" t="n">
        <x:v>46119</x:v>
      </x:c>
      <x:c r="E6061" s="28" t="n">
        <x:v>5</x:v>
      </x:c>
      <x:c r="F6061" s="8" t="str">
        <x:v>momentum_10|atr_14|true_range|chaikin_ad|obv</x:v>
      </x:c>
    </x:row>
    <x:row r="6062">
      <x:c r="A6062" s="28" t="n">
        <x:v>75</x:v>
      </x:c>
      <x:c r="B6062" s="14" t="n">
        <x:v>46045</x:v>
      </x:c>
      <x:c r="C6062" s="14" t="n">
        <x:v>46119</x:v>
      </x:c>
      <x:c r="D6062" s="14" t="n">
        <x:v>46120</x:v>
      </x:c>
      <x:c r="E6062" s="28" t="n">
        <x:v>6</x:v>
      </x:c>
      <x:c r="F6062" s="8" t="str">
        <x:v>momentum_10|rsi_14|atr_14|true_range|chaikin_ad|obv</x:v>
      </x:c>
    </x:row>
    <x:row r="6063">
      <x:c r="A6063" s="28" t="n">
        <x:v>75</x:v>
      </x:c>
      <x:c r="B6063" s="14" t="n">
        <x:v>46046</x:v>
      </x:c>
      <x:c r="C6063" s="14" t="n">
        <x:v>46120</x:v>
      </x:c>
      <x:c r="D6063" s="14" t="n">
        <x:v>46121</x:v>
      </x:c>
      <x:c r="E6063" s="28" t="n">
        <x:v>6</x:v>
      </x:c>
      <x:c r="F6063" s="8" t="str">
        <x:v>momentum_10|rsi_14|atr_14|true_range|chaikin_ad|obv</x:v>
      </x:c>
    </x:row>
    <x:row r="6064">
      <x:c r="A6064" s="28" t="n">
        <x:v>75</x:v>
      </x:c>
      <x:c r="B6064" s="14" t="n">
        <x:v>46047</x:v>
      </x:c>
      <x:c r="C6064" s="14" t="n">
        <x:v>46121</x:v>
      </x:c>
      <x:c r="D6064" s="14" t="n">
        <x:v>46122</x:v>
      </x:c>
      <x:c r="E6064" s="28" t="n">
        <x:v>6</x:v>
      </x:c>
      <x:c r="F6064" s="8" t="str">
        <x:v>momentum_10|rsi_14|atr_14|true_range|chaikin_ad|obv</x:v>
      </x:c>
    </x:row>
    <x:row r="6065">
      <x:c r="A6065" s="28" t="n">
        <x:v>75</x:v>
      </x:c>
      <x:c r="B6065" s="14" t="n">
        <x:v>46048</x:v>
      </x:c>
      <x:c r="C6065" s="14" t="n">
        <x:v>46122</x:v>
      </x:c>
      <x:c r="D6065" s="14" t="n">
        <x:v>46123</x:v>
      </x:c>
      <x:c r="E6065" s="28" t="n">
        <x:v>6</x:v>
      </x:c>
      <x:c r="F6065" s="8" t="str">
        <x:v>momentum_10|rsi_14|atr_14|true_range|chaikin_ad|obv</x:v>
      </x:c>
    </x:row>
    <x:row r="6066">
      <x:c r="A6066" s="28" t="n">
        <x:v>75</x:v>
      </x:c>
      <x:c r="B6066" s="14" t="n">
        <x:v>46049</x:v>
      </x:c>
      <x:c r="C6066" s="14" t="n">
        <x:v>46123</x:v>
      </x:c>
      <x:c r="D6066" s="14" t="n">
        <x:v>46124</x:v>
      </x:c>
      <x:c r="E6066" s="28" t="n">
        <x:v>5</x:v>
      </x:c>
      <x:c r="F6066" s="8" t="str">
        <x:v>momentum_10|atr_14|true_range|chaikin_ad|obv</x:v>
      </x:c>
    </x:row>
    <x:row r="6067">
      <x:c r="A6067" s="28" t="n">
        <x:v>75</x:v>
      </x:c>
      <x:c r="B6067" s="14" t="n">
        <x:v>46050</x:v>
      </x:c>
      <x:c r="C6067" s="14" t="n">
        <x:v>46124</x:v>
      </x:c>
      <x:c r="D6067" s="14" t="n">
        <x:v>46125</x:v>
      </x:c>
      <x:c r="E6067" s="28" t="n">
        <x:v>5</x:v>
      </x:c>
      <x:c r="F6067" s="8" t="str">
        <x:v>momentum_10|atr_14|true_range|chaikin_ad|obv</x:v>
      </x:c>
    </x:row>
    <x:row r="6068">
      <x:c r="A6068" s="28" t="n">
        <x:v>75</x:v>
      </x:c>
      <x:c r="B6068" s="14" t="n">
        <x:v>46051</x:v>
      </x:c>
      <x:c r="C6068" s="14" t="n">
        <x:v>46125</x:v>
      </x:c>
      <x:c r="D6068" s="14" t="n">
        <x:v>46126</x:v>
      </x:c>
      <x:c r="E6068" s="28" t="n">
        <x:v>5</x:v>
      </x:c>
      <x:c r="F6068" s="8" t="str">
        <x:v>momentum_10|atr_14|true_range|chaikin_ad|obv</x:v>
      </x:c>
    </x:row>
    <x:row r="6069">
      <x:c r="A6069" s="28" t="n">
        <x:v>75</x:v>
      </x:c>
      <x:c r="B6069" s="14" t="n">
        <x:v>46052</x:v>
      </x:c>
      <x:c r="C6069" s="14" t="n">
        <x:v>46126</x:v>
      </x:c>
      <x:c r="D6069" s="14" t="n">
        <x:v>46127</x:v>
      </x:c>
      <x:c r="E6069" s="28" t="n">
        <x:v>5</x:v>
      </x:c>
      <x:c r="F6069" s="8" t="str">
        <x:v>momentum_10|atr_14|true_range|chaikin_ad|obv</x:v>
      </x:c>
    </x:row>
    <x:row r="6070">
      <x:c r="A6070" s="28" t="n">
        <x:v>75</x:v>
      </x:c>
      <x:c r="B6070" s="14" t="n">
        <x:v>46053</x:v>
      </x:c>
      <x:c r="C6070" s="14" t="n">
        <x:v>46127</x:v>
      </x:c>
      <x:c r="D6070" s="14" t="n">
        <x:v>46128</x:v>
      </x:c>
      <x:c r="E6070" s="28" t="n">
        <x:v>5</x:v>
      </x:c>
      <x:c r="F6070" s="8" t="str">
        <x:v>momentum_10|atr_14|true_range|chaikin_ad|obv</x:v>
      </x:c>
    </x:row>
    <x:row r="6071">
      <x:c r="A6071" s="28" t="n">
        <x:v>75</x:v>
      </x:c>
      <x:c r="B6071" s="14" t="n">
        <x:v>46054</x:v>
      </x:c>
      <x:c r="C6071" s="14" t="n">
        <x:v>46128</x:v>
      </x:c>
      <x:c r="D6071" s="14" t="n">
        <x:v>46129</x:v>
      </x:c>
      <x:c r="E6071" s="28" t="n">
        <x:v>5</x:v>
      </x:c>
      <x:c r="F6071" s="8" t="str">
        <x:v>momentum_10|atr_14|true_range|chaikin_ad|obv</x:v>
      </x:c>
    </x:row>
    <x:row r="6072">
      <x:c r="A6072" s="28" t="n">
        <x:v>75</x:v>
      </x:c>
      <x:c r="B6072" s="14" t="n">
        <x:v>46055</x:v>
      </x:c>
      <x:c r="C6072" s="14" t="n">
        <x:v>46129</x:v>
      </x:c>
      <x:c r="D6072" s="14" t="n">
        <x:v>46130</x:v>
      </x:c>
      <x:c r="E6072" s="28" t="n">
        <x:v>5</x:v>
      </x:c>
      <x:c r="F6072" s="8" t="str">
        <x:v>momentum_10|atr_14|true_range|chaikin_ad|obv</x:v>
      </x:c>
    </x:row>
    <x:row r="6073">
      <x:c r="A6073" s="28" t="n">
        <x:v>75</x:v>
      </x:c>
      <x:c r="B6073" s="14" t="n">
        <x:v>46056</x:v>
      </x:c>
      <x:c r="C6073" s="14" t="n">
        <x:v>46130</x:v>
      </x:c>
      <x:c r="D6073" s="14" t="n">
        <x:v>46131</x:v>
      </x:c>
      <x:c r="E6073" s="28" t="n">
        <x:v>5</x:v>
      </x:c>
      <x:c r="F6073" s="8" t="str">
        <x:v>momentum_10|atr_14|true_range|chaikin_ad|obv</x:v>
      </x:c>
    </x:row>
    <x:row r="6074">
      <x:c r="A6074" s="28" t="n">
        <x:v>75</x:v>
      </x:c>
      <x:c r="B6074" s="14" t="n">
        <x:v>46057</x:v>
      </x:c>
      <x:c r="C6074" s="14" t="n">
        <x:v>46131</x:v>
      </x:c>
      <x:c r="D6074" s="14" t="n">
        <x:v>46132</x:v>
      </x:c>
      <x:c r="E6074" s="28" t="n">
        <x:v>5</x:v>
      </x:c>
      <x:c r="F6074" s="8" t="str">
        <x:v>momentum_10|atr_14|true_range|chaikin_ad|obv</x:v>
      </x:c>
    </x:row>
    <x:row r="6075">
      <x:c r="A6075" s="28" t="n">
        <x:v>75</x:v>
      </x:c>
      <x:c r="B6075" s="14" t="n">
        <x:v>46058</x:v>
      </x:c>
      <x:c r="C6075" s="14" t="n">
        <x:v>46132</x:v>
      </x:c>
      <x:c r="D6075" s="14" t="n">
        <x:v>46133</x:v>
      </x:c>
      <x:c r="E6075" s="28" t="n">
        <x:v>5</x:v>
      </x:c>
      <x:c r="F6075" s="8" t="str">
        <x:v>momentum_10|atr_14|true_range|chaikin_ad|obv</x:v>
      </x:c>
    </x:row>
    <x:row r="6076">
      <x:c r="A6076" s="28" t="n">
        <x:v>75</x:v>
      </x:c>
      <x:c r="B6076" s="14" t="n">
        <x:v>46059</x:v>
      </x:c>
      <x:c r="C6076" s="14" t="n">
        <x:v>46133</x:v>
      </x:c>
      <x:c r="D6076" s="14" t="n">
        <x:v>46134</x:v>
      </x:c>
      <x:c r="E6076" s="28" t="n">
        <x:v>5</x:v>
      </x:c>
      <x:c r="F6076" s="8" t="str">
        <x:v>momentum_10|atr_14|true_range|chaikin_ad|obv</x:v>
      </x:c>
    </x:row>
    <x:row r="6077">
      <x:c r="A6077" s="28" t="n">
        <x:v>75</x:v>
      </x:c>
      <x:c r="B6077" s="14" t="n">
        <x:v>46060</x:v>
      </x:c>
      <x:c r="C6077" s="14" t="n">
        <x:v>46134</x:v>
      </x:c>
      <x:c r="D6077" s="14" t="n">
        <x:v>46135</x:v>
      </x:c>
      <x:c r="E6077" s="28" t="n">
        <x:v>6</x:v>
      </x:c>
      <x:c r="F6077" s="8" t="str">
        <x:v>momentum_10|rsi_14|atr_14|true_range|chaikin_ad|obv</x:v>
      </x:c>
    </x:row>
    <x:row r="6078">
      <x:c r="A6078" s="28" t="n">
        <x:v>75</x:v>
      </x:c>
      <x:c r="B6078" s="14" t="n">
        <x:v>46061</x:v>
      </x:c>
      <x:c r="C6078" s="14" t="n">
        <x:v>46135</x:v>
      </x:c>
      <x:c r="D6078" s="14" t="n">
        <x:v>46136</x:v>
      </x:c>
      <x:c r="E6078" s="28" t="n">
        <x:v>6</x:v>
      </x:c>
      <x:c r="F6078" s="8" t="str">
        <x:v>momentum_10|rsi_14|atr_14|true_range|chaikin_ad|obv</x:v>
      </x:c>
    </x:row>
    <x:row r="6079">
      <x:c r="A6079" s="28" t="n">
        <x:v>75</x:v>
      </x:c>
      <x:c r="B6079" s="14" t="n">
        <x:v>46062</x:v>
      </x:c>
      <x:c r="C6079" s="14" t="n">
        <x:v>46136</x:v>
      </x:c>
      <x:c r="D6079" s="14" t="n">
        <x:v>46137</x:v>
      </x:c>
      <x:c r="E6079" s="28" t="n">
        <x:v>6</x:v>
      </x:c>
      <x:c r="F6079" s="8" t="str">
        <x:v>momentum_10|rsi_14|atr_14|true_range|chaikin_ad|obv</x:v>
      </x:c>
    </x:row>
    <x:row r="6080">
      <x:c r="A6080" s="28" t="n">
        <x:v>75</x:v>
      </x:c>
      <x:c r="B6080" s="14" t="n">
        <x:v>46063</x:v>
      </x:c>
      <x:c r="C6080" s="14" t="n">
        <x:v>46137</x:v>
      </x:c>
      <x:c r="D6080" s="14" t="n">
        <x:v>46138</x:v>
      </x:c>
      <x:c r="E6080" s="28" t="n">
        <x:v>6</x:v>
      </x:c>
      <x:c r="F6080" s="8" t="str">
        <x:v>momentum_10|rsi_14|atr_14|true_range|chaikin_ad|obv</x:v>
      </x:c>
    </x:row>
    <x:row r="6081">
      <x:c r="A6081" s="28" t="n">
        <x:v>75</x:v>
      </x:c>
      <x:c r="B6081" s="14" t="n">
        <x:v>46064</x:v>
      </x:c>
      <x:c r="C6081" s="14" t="n">
        <x:v>46138</x:v>
      </x:c>
      <x:c r="D6081" s="14" t="n">
        <x:v>46139</x:v>
      </x:c>
      <x:c r="E6081" s="28" t="n">
        <x:v>6</x:v>
      </x:c>
      <x:c r="F6081" s="8" t="str">
        <x:v>momentum_10|rsi_14|atr_14|true_range|chaikin_ad|obv</x:v>
      </x:c>
    </x:row>
    <x:row r="6082">
      <x:c r="A6082" s="28" t="n">
        <x:v>75</x:v>
      </x:c>
      <x:c r="B6082" s="14" t="n">
        <x:v>46065</x:v>
      </x:c>
      <x:c r="C6082" s="14" t="n">
        <x:v>46139</x:v>
      </x:c>
      <x:c r="D6082" s="14" t="n">
        <x:v>46140</x:v>
      </x:c>
      <x:c r="E6082" s="28" t="n">
        <x:v>6</x:v>
      </x:c>
      <x:c r="F6082" s="8" t="str">
        <x:v>momentum_10|rsi_14|atr_14|true_range|chaikin_ad|obv</x:v>
      </x:c>
    </x:row>
    <x:row r="6083">
      <x:c r="A6083" s="28" t="n">
        <x:v>75</x:v>
      </x:c>
      <x:c r="B6083" s="14" t="n">
        <x:v>46066</x:v>
      </x:c>
      <x:c r="C6083" s="14" t="n">
        <x:v>46140</x:v>
      </x:c>
      <x:c r="D6083" s="14" t="n">
        <x:v>46141</x:v>
      </x:c>
      <x:c r="E6083" s="28" t="n">
        <x:v>6</x:v>
      </x:c>
      <x:c r="F6083" s="8" t="str">
        <x:v>momentum_10|rsi_14|atr_14|true_range|chaikin_ad|obv</x:v>
      </x:c>
    </x:row>
    <x:row r="6084">
      <x:c r="A6084" s="28" t="n">
        <x:v>75</x:v>
      </x:c>
      <x:c r="B6084" s="14" t="n">
        <x:v>46067</x:v>
      </x:c>
      <x:c r="C6084" s="14" t="n">
        <x:v>46141</x:v>
      </x:c>
      <x:c r="D6084" s="14" t="n">
        <x:v>46142</x:v>
      </x:c>
      <x:c r="E6084" s="28" t="n">
        <x:v>6</x:v>
      </x:c>
      <x:c r="F6084" s="8" t="str">
        <x:v>momentum_10|rsi_14|atr_14|true_range|chaikin_ad|obv</x:v>
      </x:c>
    </x:row>
    <x:row r="6085">
      <x:c r="A6085" s="28" t="n">
        <x:v>75</x:v>
      </x:c>
      <x:c r="B6085" s="14" t="n">
        <x:v>46068</x:v>
      </x:c>
      <x:c r="C6085" s="14" t="n">
        <x:v>46142</x:v>
      </x:c>
      <x:c r="D6085" s="14" t="n">
        <x:v>46143</x:v>
      </x:c>
      <x:c r="E6085" s="28" t="n">
        <x:v>6</x:v>
      </x:c>
      <x:c r="F6085" s="8" t="str">
        <x:v>momentum_10|rsi_14|atr_14|true_range|chaikin_ad|obv</x:v>
      </x:c>
    </x:row>
    <x:row r="6086">
      <x:c r="A6086" s="28" t="n">
        <x:v>75</x:v>
      </x:c>
      <x:c r="B6086" s="14" t="n">
        <x:v>46069</x:v>
      </x:c>
      <x:c r="C6086" s="14" t="n">
        <x:v>46143</x:v>
      </x:c>
      <x:c r="D6086" s="14" t="n">
        <x:v>46144</x:v>
      </x:c>
      <x:c r="E6086" s="28" t="n">
        <x:v>6</x:v>
      </x:c>
      <x:c r="F6086" s="8" t="str">
        <x:v>momentum_10|rsi_14|atr_14|true_range|chaikin_ad|obv</x:v>
      </x:c>
    </x:row>
    <x:row r="6087">
      <x:c r="A6087" s="28" t="n">
        <x:v>75</x:v>
      </x:c>
      <x:c r="B6087" s="14" t="n">
        <x:v>46070</x:v>
      </x:c>
      <x:c r="C6087" s="14" t="n">
        <x:v>46144</x:v>
      </x:c>
      <x:c r="D6087" s="14" t="n">
        <x:v>46145</x:v>
      </x:c>
      <x:c r="E6087" s="28" t="n">
        <x:v>6</x:v>
      </x:c>
      <x:c r="F6087" s="8" t="str">
        <x:v>momentum_10|rsi_14|atr_14|true_range|chaikin_ad|obv</x:v>
      </x:c>
    </x:row>
    <x:row r="6088">
      <x:c r="A6088" s="28" t="n">
        <x:v>75</x:v>
      </x:c>
      <x:c r="B6088" s="14" t="n">
        <x:v>46071</x:v>
      </x:c>
      <x:c r="C6088" s="14" t="n">
        <x:v>46145</x:v>
      </x:c>
      <x:c r="D6088" s="14" t="n">
        <x:v>46146</x:v>
      </x:c>
      <x:c r="E6088" s="28" t="n">
        <x:v>6</x:v>
      </x:c>
      <x:c r="F6088" s="8" t="str">
        <x:v>momentum_10|rsi_14|atr_14|true_range|chaikin_ad|obv</x:v>
      </x:c>
    </x:row>
    <x:row r="6089">
      <x:c r="A6089" s="28" t="n">
        <x:v>75</x:v>
      </x:c>
      <x:c r="B6089" s="14" t="n">
        <x:v>46072</x:v>
      </x:c>
      <x:c r="C6089" s="14" t="n">
        <x:v>46146</x:v>
      </x:c>
      <x:c r="D6089" s="14" t="n">
        <x:v>46147</x:v>
      </x:c>
      <x:c r="E6089" s="28" t="n">
        <x:v>6</x:v>
      </x:c>
      <x:c r="F6089" s="8" t="str">
        <x:v>momentum_10|rsi_14|atr_14|true_range|chaikin_ad|obv</x:v>
      </x:c>
    </x:row>
    <x:row r="6090">
      <x:c r="A6090" s="28" t="n">
        <x:v>75</x:v>
      </x:c>
      <x:c r="B6090" s="14" t="n">
        <x:v>46073</x:v>
      </x:c>
      <x:c r="C6090" s="14" t="n">
        <x:v>46147</x:v>
      </x:c>
      <x:c r="D6090" s="14" t="n">
        <x:v>46148</x:v>
      </x:c>
      <x:c r="E6090" s="28" t="n">
        <x:v>6</x:v>
      </x:c>
      <x:c r="F6090" s="8" t="str">
        <x:v>momentum_10|rsi_14|atr_14|true_range|chaikin_ad|obv</x:v>
      </x:c>
    </x:row>
    <x:row r="6091">
      <x:c r="A6091" s="28" t="n">
        <x:v>75</x:v>
      </x:c>
      <x:c r="B6091" s="14" t="n">
        <x:v>46074</x:v>
      </x:c>
      <x:c r="C6091" s="14" t="n">
        <x:v>46148</x:v>
      </x:c>
      <x:c r="D6091" s="14" t="n">
        <x:v>46149</x:v>
      </x:c>
      <x:c r="E6091" s="28" t="n">
        <x:v>6</x:v>
      </x:c>
      <x:c r="F6091" s="8" t="str">
        <x:v>momentum_10|rsi_14|atr_14|true_range|chaikin_ad|obv</x:v>
      </x:c>
    </x:row>
    <x:row r="6092">
      <x:c r="A6092" s="28" t="n">
        <x:v>75</x:v>
      </x:c>
      <x:c r="B6092" s="14" t="n">
        <x:v>46075</x:v>
      </x:c>
      <x:c r="C6092" s="14" t="n">
        <x:v>46149</x:v>
      </x:c>
      <x:c r="D6092" s="14" t="n">
        <x:v>46150</x:v>
      </x:c>
      <x:c r="E6092" s="28" t="n">
        <x:v>6</x:v>
      </x:c>
      <x:c r="F6092" s="8" t="str">
        <x:v>momentum_10|rsi_14|atr_14|true_range|chaikin_ad|obv</x:v>
      </x:c>
    </x:row>
    <x:row r="6093">
      <x:c r="A6093" s="28" t="n">
        <x:v>75</x:v>
      </x:c>
      <x:c r="B6093" s="14" t="n">
        <x:v>46076</x:v>
      </x:c>
      <x:c r="C6093" s="14" t="n">
        <x:v>46150</x:v>
      </x:c>
      <x:c r="D6093" s="14" t="n">
        <x:v>46151</x:v>
      </x:c>
      <x:c r="E6093" s="28" t="n">
        <x:v>6</x:v>
      </x:c>
      <x:c r="F6093" s="8" t="str">
        <x:v>momentum_10|rsi_14|atr_14|true_range|chaikin_ad|obv</x:v>
      </x:c>
    </x:row>
    <x:row r="6094">
      <x:c r="A6094" s="28" t="n">
        <x:v>75</x:v>
      </x:c>
      <x:c r="B6094" s="14" t="n">
        <x:v>46077</x:v>
      </x:c>
      <x:c r="C6094" s="14" t="n">
        <x:v>46151</x:v>
      </x:c>
      <x:c r="D6094" s="14" t="n">
        <x:v>46152</x:v>
      </x:c>
      <x:c r="E6094" s="28" t="n">
        <x:v>6</x:v>
      </x:c>
      <x:c r="F6094" s="8" t="str">
        <x:v>momentum_10|rsi_14|atr_14|true_range|chaikin_ad|obv</x:v>
      </x:c>
    </x:row>
    <x:row r="6095">
      <x:c r="A6095" s="28" t="n">
        <x:v>75</x:v>
      </x:c>
      <x:c r="B6095" s="14" t="n">
        <x:v>46078</x:v>
      </x:c>
      <x:c r="C6095" s="14" t="n">
        <x:v>46152</x:v>
      </x:c>
      <x:c r="D6095" s="14" t="n">
        <x:v>46153</x:v>
      </x:c>
      <x:c r="E6095" s="28" t="n">
        <x:v>6</x:v>
      </x:c>
      <x:c r="F6095" s="8" t="str">
        <x:v>momentum_10|rsi_14|atr_14|true_range|chaikin_ad|obv</x:v>
      </x:c>
    </x:row>
    <x:row r="6096">
      <x:c r="A6096" s="28" t="n">
        <x:v>75</x:v>
      </x:c>
      <x:c r="B6096" s="14" t="n">
        <x:v>46079</x:v>
      </x:c>
      <x:c r="C6096" s="14" t="n">
        <x:v>46153</x:v>
      </x:c>
      <x:c r="D6096" s="14" t="n">
        <x:v>46154</x:v>
      </x:c>
      <x:c r="E6096" s="28" t="n">
        <x:v>6</x:v>
      </x:c>
      <x:c r="F6096" s="8" t="str">
        <x:v>momentum_10|rsi_14|atr_14|true_range|chaikin_ad|obv</x:v>
      </x:c>
    </x:row>
    <x:row r="6097">
      <x:c r="A6097" s="28" t="n">
        <x:v>75</x:v>
      </x:c>
      <x:c r="B6097" s="14" t="n">
        <x:v>46080</x:v>
      </x:c>
      <x:c r="C6097" s="14" t="n">
        <x:v>46154</x:v>
      </x:c>
      <x:c r="D6097" s="14" t="n">
        <x:v>46155</x:v>
      </x:c>
      <x:c r="E6097" s="28" t="n">
        <x:v>6</x:v>
      </x:c>
      <x:c r="F6097" s="8" t="str">
        <x:v>momentum_10|rsi_14|atr_14|true_range|chaikin_ad|obv</x:v>
      </x:c>
    </x:row>
    <x:row r="6098">
      <x:c r="A6098" s="28" t="n">
        <x:v>75</x:v>
      </x:c>
      <x:c r="B6098" s="14" t="n">
        <x:v>46081</x:v>
      </x:c>
      <x:c r="C6098" s="14" t="n">
        <x:v>46155</x:v>
      </x:c>
      <x:c r="D6098" s="14" t="n">
        <x:v>46156</x:v>
      </x:c>
      <x:c r="E6098" s="28" t="n">
        <x:v>6</x:v>
      </x:c>
      <x:c r="F6098" s="8" t="str">
        <x:v>momentum_10|rsi_14|atr_14|true_range|chaikin_ad|obv</x:v>
      </x:c>
    </x:row>
    <x:row r="6099">
      <x:c r="A6099" s="28" t="n">
        <x:v>75</x:v>
      </x:c>
      <x:c r="B6099" s="14" t="n">
        <x:v>46082</x:v>
      </x:c>
      <x:c r="C6099" s="14" t="n">
        <x:v>46156</x:v>
      </x:c>
      <x:c r="D6099" s="14" t="n">
        <x:v>46157</x:v>
      </x:c>
      <x:c r="E6099" s="28" t="n">
        <x:v>6</x:v>
      </x:c>
      <x:c r="F6099" s="8" t="str">
        <x:v>momentum_10|rsi_14|atr_14|true_range|chaikin_ad|obv</x:v>
      </x:c>
    </x:row>
    <x:row r="6100">
      <x:c r="A6100" s="28" t="n">
        <x:v>75</x:v>
      </x:c>
      <x:c r="B6100" s="14" t="n">
        <x:v>46083</x:v>
      </x:c>
      <x:c r="C6100" s="14" t="n">
        <x:v>46157</x:v>
      </x:c>
      <x:c r="D6100" s="14" t="n">
        <x:v>46158</x:v>
      </x:c>
      <x:c r="E6100" s="28" t="n">
        <x:v>6</x:v>
      </x:c>
      <x:c r="F6100" s="8" t="str">
        <x:v>momentum_10|rsi_14|atr_14|true_range|chaikin_ad|obv</x:v>
      </x:c>
    </x:row>
    <x:row r="6101">
      <x:c r="A6101" s="28" t="n">
        <x:v>75</x:v>
      </x:c>
      <x:c r="B6101" s="14" t="n">
        <x:v>46084</x:v>
      </x:c>
      <x:c r="C6101" s="14" t="n">
        <x:v>46158</x:v>
      </x:c>
      <x:c r="D6101" s="14" t="n">
        <x:v>46159</x:v>
      </x:c>
      <x:c r="E6101" s="28" t="n">
        <x:v>6</x:v>
      </x:c>
      <x:c r="F6101" s="8" t="str">
        <x:v>momentum_10|rsi_14|atr_14|true_range|chaikin_ad|obv</x:v>
      </x:c>
    </x:row>
    <x:row r="6102">
      <x:c r="A6102" s="28" t="n">
        <x:v>75</x:v>
      </x:c>
      <x:c r="B6102" s="14" t="n">
        <x:v>46085</x:v>
      </x:c>
      <x:c r="C6102" s="14" t="n">
        <x:v>46159</x:v>
      </x:c>
      <x:c r="D6102" s="14" t="n">
        <x:v>46160</x:v>
      </x:c>
      <x:c r="E6102" s="28" t="n">
        <x:v>6</x:v>
      </x:c>
      <x:c r="F6102" s="8" t="str">
        <x:v>momentum_10|rsi_14|atr_14|true_range|chaikin_ad|obv</x:v>
      </x:c>
    </x:row>
    <x:row r="6103">
      <x:c r="A6103" s="28" t="n">
        <x:v>75</x:v>
      </x:c>
      <x:c r="B6103" s="14" t="n">
        <x:v>46086</x:v>
      </x:c>
      <x:c r="C6103" s="14" t="n">
        <x:v>46160</x:v>
      </x:c>
      <x:c r="D6103" s="14" t="n">
        <x:v>46161</x:v>
      </x:c>
      <x:c r="E6103" s="28" t="n">
        <x:v>6</x:v>
      </x:c>
      <x:c r="F6103" s="8" t="str">
        <x:v>momentum_10|rsi_14|atr_14|true_range|chaikin_ad|obv</x:v>
      </x:c>
    </x:row>
    <x:row r="6104">
      <x:c r="A6104" s="28" t="n">
        <x:v>75</x:v>
      </x:c>
      <x:c r="B6104" s="14" t="n">
        <x:v>46087</x:v>
      </x:c>
      <x:c r="C6104" s="14" t="n">
        <x:v>46161</x:v>
      </x:c>
      <x:c r="D6104" s="14" t="n">
        <x:v>46162</x:v>
      </x:c>
      <x:c r="E6104" s="28" t="n">
        <x:v>6</x:v>
      </x:c>
      <x:c r="F6104" s="8" t="str">
        <x:v>momentum_10|rsi_14|atr_14|true_range|chaikin_ad|obv</x:v>
      </x:c>
    </x:row>
    <x:row r="6105">
      <x:c r="A6105" s="28" t="n">
        <x:v>75</x:v>
      </x:c>
      <x:c r="B6105" s="14" t="n">
        <x:v>46088</x:v>
      </x:c>
      <x:c r="C6105" s="14" t="n">
        <x:v>46162</x:v>
      </x:c>
      <x:c r="D6105" s="14" t="n">
        <x:v>46163</x:v>
      </x:c>
      <x:c r="E6105" s="28" t="n">
        <x:v>5</x:v>
      </x:c>
      <x:c r="F6105" s="8" t="str">
        <x:v>momentum_10|atr_14|true_range|chaikin_ad|obv</x:v>
      </x:c>
    </x:row>
    <x:row r="6106">
      <x:c r="A6106" s="28" t="n">
        <x:v>75</x:v>
      </x:c>
      <x:c r="B6106" s="14" t="n">
        <x:v>46089</x:v>
      </x:c>
      <x:c r="C6106" s="14" t="n">
        <x:v>46163</x:v>
      </x:c>
      <x:c r="D6106" s="14" t="n">
        <x:v>46164</x:v>
      </x:c>
      <x:c r="E6106" s="28" t="n">
        <x:v>5</x:v>
      </x:c>
      <x:c r="F6106" s="8" t="str">
        <x:v>momentum_10|atr_14|true_range|chaikin_ad|obv</x:v>
      </x:c>
    </x:row>
    <x:row r="6107">
      <x:c r="A6107" s="28" t="n">
        <x:v>75</x:v>
      </x:c>
      <x:c r="B6107" s="14" t="n">
        <x:v>46090</x:v>
      </x:c>
      <x:c r="C6107" s="14" t="n">
        <x:v>46164</x:v>
      </x:c>
      <x:c r="D6107" s="14" t="n">
        <x:v>46165</x:v>
      </x:c>
      <x:c r="E6107" s="28" t="n">
        <x:v>5</x:v>
      </x:c>
      <x:c r="F6107" s="8" t="str">
        <x:v>momentum_10|atr_14|true_range|chaikin_ad|obv</x:v>
      </x:c>
    </x:row>
    <x:row r="6108">
      <x:c r="A6108" s="28" t="n">
        <x:v>75</x:v>
      </x:c>
      <x:c r="B6108" s="14" t="n">
        <x:v>46091</x:v>
      </x:c>
      <x:c r="C6108" s="14" t="n">
        <x:v>46165</x:v>
      </x:c>
      <x:c r="D6108" s="14" t="n">
        <x:v>46166</x:v>
      </x:c>
      <x:c r="E6108" s="28" t="n">
        <x:v>5</x:v>
      </x:c>
      <x:c r="F6108" s="8" t="str">
        <x:v>momentum_10|atr_14|true_range|chaikin_ad|obv</x:v>
      </x:c>
    </x:row>
    <x:row r="6109">
      <x:c r="A6109" s="28" t="n">
        <x:v>75</x:v>
      </x:c>
      <x:c r="B6109" s="14" t="n">
        <x:v>46092</x:v>
      </x:c>
      <x:c r="C6109" s="14" t="n">
        <x:v>46166</x:v>
      </x:c>
      <x:c r="D6109" s="14" t="n">
        <x:v>46167</x:v>
      </x:c>
      <x:c r="E6109" s="28" t="n">
        <x:v>5</x:v>
      </x:c>
      <x:c r="F6109" s="8" t="str">
        <x:v>momentum_10|atr_14|true_range|chaikin_ad|obv</x:v>
      </x:c>
    </x:row>
    <x:row r="6110">
      <x:c r="A6110" s="28" t="n">
        <x:v>75</x:v>
      </x:c>
      <x:c r="B6110" s="14" t="n">
        <x:v>46093</x:v>
      </x:c>
      <x:c r="C6110" s="14" t="n">
        <x:v>46167</x:v>
      </x:c>
      <x:c r="D6110" s="14" t="n">
        <x:v>46168</x:v>
      </x:c>
      <x:c r="E6110" s="28" t="n">
        <x:v>5</x:v>
      </x:c>
      <x:c r="F6110" s="8" t="str">
        <x:v>momentum_10|atr_14|true_range|chaikin_ad|obv</x:v>
      </x:c>
    </x:row>
    <x:row r="6111">
      <x:c r="A6111" s="28" t="n">
        <x:v>75</x:v>
      </x:c>
      <x:c r="B6111" s="14" t="n">
        <x:v>46094</x:v>
      </x:c>
      <x:c r="C6111" s="14" t="n">
        <x:v>46168</x:v>
      </x:c>
      <x:c r="D6111" s="14" t="n">
        <x:v>46169</x:v>
      </x:c>
      <x:c r="E6111" s="28" t="n">
        <x:v>5</x:v>
      </x:c>
      <x:c r="F6111" s="8" t="str">
        <x:v>momentum_10|atr_14|true_range|chaikin_ad|obv</x:v>
      </x:c>
    </x:row>
    <x:row r="6112">
      <x:c r="A6112" s="28" t="n">
        <x:v>75</x:v>
      </x:c>
      <x:c r="B6112" s="14" t="n">
        <x:v>46095</x:v>
      </x:c>
      <x:c r="C6112" s="14" t="n">
        <x:v>46169</x:v>
      </x:c>
      <x:c r="D6112" s="14" t="n">
        <x:v>46170</x:v>
      </x:c>
      <x:c r="E6112" s="28" t="n">
        <x:v>5</x:v>
      </x:c>
      <x:c r="F6112" s="8" t="str">
        <x:v>momentum_10|atr_14|true_range|chaikin_ad|obv</x:v>
      </x:c>
    </x:row>
    <x:row r="6113">
      <x:c r="A6113" s="28" t="n">
        <x:v>75</x:v>
      </x:c>
      <x:c r="B6113" s="14" t="n">
        <x:v>46096</x:v>
      </x:c>
      <x:c r="C6113" s="14" t="n">
        <x:v>46170</x:v>
      </x:c>
      <x:c r="D6113" s="14" t="n">
        <x:v>46171</x:v>
      </x:c>
      <x:c r="E6113" s="28" t="n">
        <x:v>5</x:v>
      </x:c>
      <x:c r="F6113" s="8" t="str">
        <x:v>momentum_10|atr_14|true_range|chaikin_ad|obv</x:v>
      </x:c>
    </x:row>
    <x:row r="6114">
      <x:c r="A6114" s="28" t="n">
        <x:v>75</x:v>
      </x:c>
      <x:c r="B6114" s="14" t="n">
        <x:v>46097</x:v>
      </x:c>
      <x:c r="C6114" s="14" t="n">
        <x:v>46171</x:v>
      </x:c>
      <x:c r="D6114" s="14" t="n">
        <x:v>46172</x:v>
      </x:c>
      <x:c r="E6114" s="28" t="n">
        <x:v>5</x:v>
      </x:c>
      <x:c r="F6114" s="8" t="str">
        <x:v>momentum_10|atr_14|true_range|chaikin_ad|obv</x:v>
      </x:c>
    </x:row>
    <x:row r="6115">
      <x:c r="A6115" s="28" t="n">
        <x:v>75</x:v>
      </x:c>
      <x:c r="B6115" s="14" t="n">
        <x:v>46098</x:v>
      </x:c>
      <x:c r="C6115" s="14" t="n">
        <x:v>46172</x:v>
      </x:c>
      <x:c r="D6115" s="14" t="n">
        <x:v>46173</x:v>
      </x:c>
      <x:c r="E6115" s="28" t="n">
        <x:v>5</x:v>
      </x:c>
      <x:c r="F6115" s="8" t="str">
        <x:v>momentum_10|atr_14|true_range|chaikin_ad|obv</x:v>
      </x:c>
    </x:row>
    <x:row r="6116">
      <x:c r="A6116" s="28" t="n">
        <x:v>75</x:v>
      </x:c>
      <x:c r="B6116" s="14" t="n">
        <x:v>46099</x:v>
      </x:c>
      <x:c r="C6116" s="14" t="n">
        <x:v>46173</x:v>
      </x:c>
      <x:c r="D6116" s="14" t="n">
        <x:v>46174</x:v>
      </x:c>
      <x:c r="E6116" s="28" t="n">
        <x:v>5</x:v>
      </x:c>
      <x:c r="F6116" s="8" t="str">
        <x:v>momentum_10|atr_14|true_range|chaikin_ad|obv</x:v>
      </x:c>
    </x:row>
    <x:row r="6117">
      <x:c r="A6117" s="28" t="n">
        <x:v>75</x:v>
      </x:c>
      <x:c r="B6117" s="14" t="n">
        <x:v>46100</x:v>
      </x:c>
      <x:c r="C6117" s="14" t="n">
        <x:v>46174</x:v>
      </x:c>
      <x:c r="D6117" s="14" t="n">
        <x:v>46175</x:v>
      </x:c>
      <x:c r="E6117" s="28" t="n">
        <x:v>5</x:v>
      </x:c>
      <x:c r="F6117" s="8" t="str">
        <x:v>momentum_10|atr_14|true_range|chaikin_ad|obv</x:v>
      </x:c>
    </x:row>
    <x:row r="6118">
      <x:c r="A6118" s="28" t="n">
        <x:v>75</x:v>
      </x:c>
      <x:c r="B6118" s="14" t="n">
        <x:v>46101</x:v>
      </x:c>
      <x:c r="C6118" s="14" t="n">
        <x:v>46175</x:v>
      </x:c>
      <x:c r="D6118" s="14" t="n">
        <x:v>46176</x:v>
      </x:c>
      <x:c r="E6118" s="28" t="n">
        <x:v>5</x:v>
      </x:c>
      <x:c r="F6118" s="8" t="str">
        <x:v>momentum_10|atr_14|true_range|chaikin_ad|obv</x:v>
      </x:c>
    </x:row>
    <x:row r="6119">
      <x:c r="A6119" s="28" t="n">
        <x:v>75</x:v>
      </x:c>
      <x:c r="B6119" s="14" t="n">
        <x:v>46102</x:v>
      </x:c>
      <x:c r="C6119" s="14" t="n">
        <x:v>46176</x:v>
      </x:c>
      <x:c r="D6119" s="14" t="n">
        <x:v>46177</x:v>
      </x:c>
      <x:c r="E6119" s="28" t="n">
        <x:v>5</x:v>
      </x:c>
      <x:c r="F6119" s="8" t="str">
        <x:v>momentum_10|atr_14|true_range|chaikin_ad|obv</x:v>
      </x:c>
    </x:row>
    <x:row r="6120">
      <x:c r="A6120" s="28" t="n">
        <x:v>75</x:v>
      </x:c>
      <x:c r="B6120" s="14" t="n">
        <x:v>46103</x:v>
      </x:c>
      <x:c r="C6120" s="14" t="n">
        <x:v>46177</x:v>
      </x:c>
      <x:c r="D6120" s="14" t="n">
        <x:v>46178</x:v>
      </x:c>
      <x:c r="E6120" s="28" t="n">
        <x:v>5</x:v>
      </x:c>
      <x:c r="F6120" s="8" t="str">
        <x:v>momentum_10|atr_14|true_range|chaikin_ad|obv</x:v>
      </x:c>
    </x:row>
    <x:row r="6121">
      <x:c r="A6121" s="28" t="n">
        <x:v>75</x:v>
      </x:c>
      <x:c r="B6121" s="14" t="n">
        <x:v>46104</x:v>
      </x:c>
      <x:c r="C6121" s="14" t="n">
        <x:v>46178</x:v>
      </x:c>
      <x:c r="D6121" s="14" t="n">
        <x:v>46179</x:v>
      </x:c>
      <x:c r="E6121" s="28" t="n">
        <x:v>5</x:v>
      </x:c>
      <x:c r="F6121" s="8" t="str">
        <x:v>momentum_10|atr_14|true_range|chaikin_ad|obv</x:v>
      </x:c>
    </x:row>
    <x:row r="6122">
      <x:c r="A6122" s="28" t="n">
        <x:v>75</x:v>
      </x:c>
      <x:c r="B6122" s="14" t="n">
        <x:v>46105</x:v>
      </x:c>
      <x:c r="C6122" s="14" t="n">
        <x:v>46179</x:v>
      </x:c>
      <x:c r="D6122" s="14" t="n">
        <x:v>46180</x:v>
      </x:c>
      <x:c r="E6122" s="28" t="n">
        <x:v>4</x:v>
      </x:c>
      <x:c r="F6122" s="8" t="str">
        <x:v>momentum_10|atr_14|true_range|chaikin_ad</x:v>
      </x:c>
    </x:row>
    <x:row r="6123">
      <x:c r="A6123" s="28" t="n">
        <x:v>75</x:v>
      </x:c>
      <x:c r="B6123" s="14" t="n">
        <x:v>46106</x:v>
      </x:c>
      <x:c r="C6123" s="14" t="n">
        <x:v>46180</x:v>
      </x:c>
      <x:c r="D6123" s="14" t="n">
        <x:v>46181</x:v>
      </x:c>
      <x:c r="E6123" s="28" t="n">
        <x:v>4</x:v>
      </x:c>
      <x:c r="F6123" s="8" t="str">
        <x:v>momentum_10|atr_14|true_range|chaikin_ad</x:v>
      </x:c>
    </x:row>
    <x:row r="6124">
      <x:c r="A6124" s="28" t="n">
        <x:v>75</x:v>
      </x:c>
      <x:c r="B6124" s="14" t="n">
        <x:v>46107</x:v>
      </x:c>
      <x:c r="C6124" s="14" t="n">
        <x:v>46181</x:v>
      </x:c>
      <x:c r="D6124" s="14" t="n">
        <x:v>46182</x:v>
      </x:c>
      <x:c r="E6124" s="28" t="n">
        <x:v>4</x:v>
      </x:c>
      <x:c r="F6124" s="8" t="str">
        <x:v>momentum_10|atr_14|true_range|chaikin_ad</x:v>
      </x:c>
    </x:row>
    <x:row r="6125">
      <x:c r="A6125" s="28" t="n">
        <x:v>75</x:v>
      </x:c>
      <x:c r="B6125" s="14" t="n">
        <x:v>46108</x:v>
      </x:c>
      <x:c r="C6125" s="14" t="n">
        <x:v>46182</x:v>
      </x:c>
      <x:c r="D6125" s="14" t="n">
        <x:v>46183</x:v>
      </x:c>
      <x:c r="E6125" s="28" t="n">
        <x:v>4</x:v>
      </x:c>
      <x:c r="F6125" s="8" t="str">
        <x:v>momentum_10|atr_14|true_range|chaikin_ad</x:v>
      </x:c>
    </x:row>
    <x:row r="6126">
      <x:c r="A6126" s="28" t="n">
        <x:v>75</x:v>
      </x:c>
      <x:c r="B6126" s="14" t="n">
        <x:v>46109</x:v>
      </x:c>
      <x:c r="C6126" s="14" t="n">
        <x:v>46183</x:v>
      </x:c>
      <x:c r="D6126" s="14" t="n">
        <x:v>46184</x:v>
      </x:c>
      <x:c r="E6126" s="28" t="n">
        <x:v>4</x:v>
      </x:c>
      <x:c r="F6126" s="8" t="str">
        <x:v>momentum_10|atr_14|true_range|chaikin_ad</x:v>
      </x:c>
    </x:row>
    <x:row r="6127">
      <x:c r="A6127" s="28" t="n">
        <x:v>75</x:v>
      </x:c>
      <x:c r="B6127" s="14" t="n">
        <x:v>46110</x:v>
      </x:c>
      <x:c r="C6127" s="14" t="n">
        <x:v>46184</x:v>
      </x:c>
      <x:c r="D6127" s="14" t="n">
        <x:v>46185</x:v>
      </x:c>
      <x:c r="E6127" s="28" t="n">
        <x:v>4</x:v>
      </x:c>
      <x:c r="F6127" s="8" t="str">
        <x:v>momentum_10|atr_14|true_range|chaikin_ad</x:v>
      </x:c>
    </x:row>
    <x:row r="6128">
      <x:c r="A6128" s="28" t="n">
        <x:v>75</x:v>
      </x:c>
      <x:c r="B6128" s="14" t="n">
        <x:v>46111</x:v>
      </x:c>
      <x:c r="C6128" s="14" t="n">
        <x:v>46185</x:v>
      </x:c>
      <x:c r="D6128" s="14" t="n">
        <x:v>46186</x:v>
      </x:c>
      <x:c r="E6128" s="28" t="n">
        <x:v>4</x:v>
      </x:c>
      <x:c r="F6128" s="8" t="str">
        <x:v>momentum_10|atr_14|true_range|chaikin_ad</x:v>
      </x:c>
    </x:row>
    <x:row r="6129">
      <x:c r="A6129" s="28" t="n">
        <x:v>75</x:v>
      </x:c>
      <x:c r="B6129" s="14" t="n">
        <x:v>46112</x:v>
      </x:c>
      <x:c r="C6129" s="14" t="n">
        <x:v>46186</x:v>
      </x:c>
      <x:c r="D6129" s="14" t="n">
        <x:v>46187</x:v>
      </x:c>
      <x:c r="E6129" s="28" t="n">
        <x:v>4</x:v>
      </x:c>
      <x:c r="F6129" s="8" t="str">
        <x:v>momentum_10|atr_14|true_range|chaikin_ad</x:v>
      </x:c>
    </x:row>
    <x:row r="6130">
      <x:c r="A6130" s="28" t="n">
        <x:v>75</x:v>
      </x:c>
      <x:c r="B6130" s="14" t="n">
        <x:v>46113</x:v>
      </x:c>
      <x:c r="C6130" s="14" t="n">
        <x:v>46187</x:v>
      </x:c>
      <x:c r="D6130" s="14" t="n">
        <x:v>46188</x:v>
      </x:c>
      <x:c r="E6130" s="28" t="n">
        <x:v>4</x:v>
      </x:c>
      <x:c r="F6130" s="8" t="str">
        <x:v>momentum_10|atr_14|true_range|chaikin_ad</x:v>
      </x:c>
    </x:row>
    <x:row r="6131">
      <x:c r="A6131" s="28" t="n">
        <x:v>75</x:v>
      </x:c>
      <x:c r="B6131" s="14" t="n">
        <x:v>46114</x:v>
      </x:c>
      <x:c r="C6131" s="14" t="n">
        <x:v>46188</x:v>
      </x:c>
      <x:c r="D6131" s="14" t="n">
        <x:v>46189</x:v>
      </x:c>
      <x:c r="E6131" s="28" t="n">
        <x:v>4</x:v>
      </x:c>
      <x:c r="F6131" s="8" t="str">
        <x:v>momentum_10|atr_14|true_range|chaikin_ad</x:v>
      </x:c>
    </x:row>
    <x:row r="6132">
      <x:c r="A6132" s="28" t="n">
        <x:v>75</x:v>
      </x:c>
      <x:c r="B6132" s="14" t="n">
        <x:v>46115</x:v>
      </x:c>
      <x:c r="C6132" s="14" t="n">
        <x:v>46189</x:v>
      </x:c>
      <x:c r="D6132" s="14" t="n">
        <x:v>46190</x:v>
      </x:c>
      <x:c r="E6132" s="28" t="n">
        <x:v>4</x:v>
      </x:c>
      <x:c r="F6132" s="8" t="str">
        <x:v>momentum_10|atr_14|true_range|chaikin_ad</x:v>
      </x:c>
    </x:row>
    <x:row r="6133">
      <x:c r="A6133" s="28" t="n">
        <x:v>75</x:v>
      </x:c>
      <x:c r="B6133" s="14" t="n">
        <x:v>46116</x:v>
      </x:c>
      <x:c r="C6133" s="14" t="n">
        <x:v>46190</x:v>
      </x:c>
      <x:c r="D6133" s="14" t="n">
        <x:v>46191</x:v>
      </x:c>
      <x:c r="E6133" s="28" t="n">
        <x:v>4</x:v>
      </x:c>
      <x:c r="F6133" s="8" t="str">
        <x:v>momentum_10|atr_14|true_range|chaikin_ad</x:v>
      </x:c>
    </x:row>
    <x:row r="6134">
      <x:c r="A6134" s="28" t="n">
        <x:v>75</x:v>
      </x:c>
      <x:c r="B6134" s="14" t="n">
        <x:v>46117</x:v>
      </x:c>
      <x:c r="C6134" s="14" t="n">
        <x:v>46191</x:v>
      </x:c>
      <x:c r="D6134" s="14" t="n">
        <x:v>46192</x:v>
      </x:c>
      <x:c r="E6134" s="28" t="n">
        <x:v>5</x:v>
      </x:c>
      <x:c r="F6134" s="8" t="str">
        <x:v>momentum_10|atr_14|true_range|chaikin_ad|obv</x:v>
      </x:c>
    </x:row>
    <x:row r="6135">
      <x:c r="A6135" s="28" t="n">
        <x:v>75</x:v>
      </x:c>
      <x:c r="B6135" s="14" t="n">
        <x:v>46118</x:v>
      </x:c>
      <x:c r="C6135" s="14" t="n">
        <x:v>46192</x:v>
      </x:c>
      <x:c r="D6135" s="14" t="n">
        <x:v>46193</x:v>
      </x:c>
      <x:c r="E6135" s="28" t="n">
        <x:v>5</x:v>
      </x:c>
      <x:c r="F6135" s="8" t="str">
        <x:v>momentum_10|atr_14|true_range|chaikin_ad|obv</x:v>
      </x:c>
    </x:row>
    <x:row r="6136">
      <x:c r="A6136" s="28" t="n">
        <x:v>75</x:v>
      </x:c>
      <x:c r="B6136" s="14" t="n">
        <x:v>46119</x:v>
      </x:c>
      <x:c r="C6136" s="14" t="n">
        <x:v>46193</x:v>
      </x:c>
      <x:c r="D6136" s="14" t="n">
        <x:v>46194</x:v>
      </x:c>
      <x:c r="E6136" s="28" t="n">
        <x:v>5</x:v>
      </x:c>
      <x:c r="F6136" s="8" t="str">
        <x:v>momentum_10|atr_14|true_range|chaikin_ad|obv</x:v>
      </x:c>
    </x:row>
    <x:row r="6137">
      <x:c r="A6137" s="28" t="n">
        <x:v>75</x:v>
      </x:c>
      <x:c r="B6137" s="14" t="n">
        <x:v>46120</x:v>
      </x:c>
      <x:c r="C6137" s="14" t="n">
        <x:v>46194</x:v>
      </x:c>
      <x:c r="D6137" s="14" t="n">
        <x:v>46195</x:v>
      </x:c>
      <x:c r="E6137" s="28" t="n">
        <x:v>5</x:v>
      </x:c>
      <x:c r="F6137" s="8" t="str">
        <x:v>momentum_10|atr_14|true_range|chaikin_ad|obv</x:v>
      </x:c>
    </x:row>
    <x:row r="6138">
      <x:c r="A6138" s="28" t="n">
        <x:v>75</x:v>
      </x:c>
      <x:c r="B6138" s="14" t="n">
        <x:v>46121</x:v>
      </x:c>
      <x:c r="C6138" s="14" t="n">
        <x:v>46195</x:v>
      </x:c>
      <x:c r="D6138" s="14" t="n">
        <x:v>46196</x:v>
      </x:c>
      <x:c r="E6138" s="28" t="n">
        <x:v>5</x:v>
      </x:c>
      <x:c r="F6138" s="8" t="str">
        <x:v>momentum_10|atr_14|true_range|chaikin_ad|obv</x:v>
      </x:c>
    </x:row>
    <x:row r="6139">
      <x:c r="A6139" s="28" t="n">
        <x:v>75</x:v>
      </x:c>
      <x:c r="B6139" s="14" t="n">
        <x:v>46122</x:v>
      </x:c>
      <x:c r="C6139" s="14" t="n">
        <x:v>46196</x:v>
      </x:c>
      <x:c r="D6139" s="14" t="n">
        <x:v>46197</x:v>
      </x:c>
      <x:c r="E6139" s="28" t="n">
        <x:v>4</x:v>
      </x:c>
      <x:c r="F6139" s="8" t="str">
        <x:v>momentum_10|atr_14|true_range|chaikin_ad</x:v>
      </x:c>
    </x:row>
    <x:row r="6140">
      <x:c r="A6140" s="28" t="n">
        <x:v>75</x:v>
      </x:c>
      <x:c r="B6140" s="14" t="n">
        <x:v>46123</x:v>
      </x:c>
      <x:c r="C6140" s="14" t="n">
        <x:v>46197</x:v>
      </x:c>
      <x:c r="D6140" s="14" t="n">
        <x:v>46198</x:v>
      </x:c>
      <x:c r="E6140" s="28" t="n">
        <x:v>4</x:v>
      </x:c>
      <x:c r="F6140" s="8" t="str">
        <x:v>momentum_10|atr_14|true_range|chaikin_ad</x:v>
      </x:c>
    </x:row>
    <x:row r="6141">
      <x:c r="A6141" s="28" t="n">
        <x:v>75</x:v>
      </x:c>
      <x:c r="B6141" s="14" t="n">
        <x:v>46124</x:v>
      </x:c>
      <x:c r="C6141" s="14" t="n">
        <x:v>46198</x:v>
      </x:c>
      <x:c r="D6141" s="14" t="n">
        <x:v>46199</x:v>
      </x:c>
      <x:c r="E6141" s="28" t="n">
        <x:v>4</x:v>
      </x:c>
      <x:c r="F6141" s="8" t="str">
        <x:v>momentum_10|atr_14|true_range|chaikin_ad</x:v>
      </x:c>
    </x:row>
    <x:row r="6142">
      <x:c r="A6142" s="28" t="n">
        <x:v>75</x:v>
      </x:c>
      <x:c r="B6142" s="14" t="n">
        <x:v>46125</x:v>
      </x:c>
      <x:c r="C6142" s="14" t="n">
        <x:v>46199</x:v>
      </x:c>
      <x:c r="D6142" s="14" t="n">
        <x:v>46200</x:v>
      </x:c>
      <x:c r="E6142" s="28" t="n">
        <x:v>5</x:v>
      </x:c>
      <x:c r="F6142" s="8" t="str">
        <x:v>momentum_10|atr_14|true_range|chaikin_ad|obv</x:v>
      </x:c>
    </x:row>
    <x:row r="6143">
      <x:c r="A6143" s="28" t="n">
        <x:v>75</x:v>
      </x:c>
      <x:c r="B6143" s="14" t="n">
        <x:v>46126</x:v>
      </x:c>
      <x:c r="C6143" s="14" t="n">
        <x:v>46200</x:v>
      </x:c>
      <x:c r="D6143" s="14" t="n">
        <x:v>46201</x:v>
      </x:c>
      <x:c r="E6143" s="28" t="n">
        <x:v>5</x:v>
      </x:c>
      <x:c r="F6143" s="8" t="str">
        <x:v>momentum_10|atr_14|true_range|chaikin_ad|obv</x:v>
      </x:c>
    </x:row>
    <x:row r="6144">
      <x:c r="A6144" s="28" t="n">
        <x:v>75</x:v>
      </x:c>
      <x:c r="B6144" s="14" t="n">
        <x:v>46127</x:v>
      </x:c>
      <x:c r="C6144" s="14" t="n">
        <x:v>46201</x:v>
      </x:c>
      <x:c r="D6144" s="14" t="n">
        <x:v>46202</x:v>
      </x:c>
      <x:c r="E6144" s="28" t="n">
        <x:v>5</x:v>
      </x:c>
      <x:c r="F6144" s="8" t="str">
        <x:v>momentum_10|atr_14|true_range|chaikin_ad|obv</x:v>
      </x:c>
    </x:row>
    <x:row r="6145">
      <x:c r="A6145" s="28" t="n">
        <x:v>75</x:v>
      </x:c>
      <x:c r="B6145" s="14" t="n">
        <x:v>46128</x:v>
      </x:c>
      <x:c r="C6145" s="14" t="n">
        <x:v>46202</x:v>
      </x:c>
      <x:c r="D6145" s="14" t="n">
        <x:v>46203</x:v>
      </x:c>
      <x:c r="E6145" s="28" t="n">
        <x:v>5</x:v>
      </x:c>
      <x:c r="F6145" s="8" t="str">
        <x:v>momentum_10|atr_14|true_range|chaikin_ad|obv</x:v>
      </x:c>
    </x:row>
    <x:row r="6146">
      <x:c r="A6146" s="28" t="n">
        <x:v>75</x:v>
      </x:c>
      <x:c r="B6146" s="14" t="n">
        <x:v>46129</x:v>
      </x:c>
      <x:c r="C6146" s="14" t="n">
        <x:v>46203</x:v>
      </x:c>
      <x:c r="D6146" s="14" t="n">
        <x:v>46204</x:v>
      </x:c>
      <x:c r="E6146" s="28" t="n">
        <x:v>5</x:v>
      </x:c>
      <x:c r="F6146" s="8" t="str">
        <x:v>momentum_10|atr_14|true_range|chaikin_ad|obv</x:v>
      </x:c>
    </x:row>
    <x:row r="6147">
      <x:c r="A6147" s="28" t="n">
        <x:v>75</x:v>
      </x:c>
      <x:c r="B6147" s="14" t="n">
        <x:v>46130</x:v>
      </x:c>
      <x:c r="C6147" s="14" t="n">
        <x:v>46204</x:v>
      </x:c>
      <x:c r="D6147" s="14" t="n">
        <x:v>46205</x:v>
      </x:c>
      <x:c r="E6147" s="28" t="n">
        <x:v>4</x:v>
      </x:c>
      <x:c r="F6147" s="8" t="str">
        <x:v>momentum_10|atr_14|true_range|chaikin_ad</x:v>
      </x:c>
    </x:row>
    <x:row r="6148">
      <x:c r="A6148" s="28" t="n">
        <x:v>75</x:v>
      </x:c>
      <x:c r="B6148" s="14" t="n">
        <x:v>46131</x:v>
      </x:c>
      <x:c r="C6148" s="14" t="n">
        <x:v>46205</x:v>
      </x:c>
      <x:c r="D6148" s="14" t="n">
        <x:v>46206</x:v>
      </x:c>
      <x:c r="E6148" s="28" t="n">
        <x:v>4</x:v>
      </x:c>
      <x:c r="F6148" s="8" t="str">
        <x:v>momentum_10|atr_14|true_range|chaikin_ad</x:v>
      </x:c>
    </x:row>
    <x:row r="6149">
      <x:c r="A6149" s="28" t="n">
        <x:v>75</x:v>
      </x:c>
      <x:c r="B6149" s="14" t="n">
        <x:v>46132</x:v>
      </x:c>
      <x:c r="C6149" s="14" t="n">
        <x:v>46206</x:v>
      </x:c>
      <x:c r="D6149" s="14" t="n">
        <x:v>46207</x:v>
      </x:c>
      <x:c r="E6149" s="28" t="n">
        <x:v>4</x:v>
      </x:c>
      <x:c r="F6149" s="8" t="str">
        <x:v>momentum_10|atr_14|true_range|chaikin_ad</x:v>
      </x:c>
    </x:row>
    <x:row r="6150">
      <x:c r="A6150" s="28" t="n">
        <x:v>75</x:v>
      </x:c>
      <x:c r="B6150" s="14" t="n">
        <x:v>46133</x:v>
      </x:c>
      <x:c r="C6150" s="14" t="n">
        <x:v>46207</x:v>
      </x:c>
      <x:c r="D6150" s="14" t="n">
        <x:v>46208</x:v>
      </x:c>
      <x:c r="E6150" s="28" t="n">
        <x:v>4</x:v>
      </x:c>
      <x:c r="F6150" s="8" t="str">
        <x:v>momentum_10|atr_14|true_range|chaikin_ad</x:v>
      </x:c>
    </x:row>
    <x:row r="6151">
      <x:c r="A6151" s="28" t="n">
        <x:v>75</x:v>
      </x:c>
      <x:c r="B6151" s="14" t="n">
        <x:v>46134</x:v>
      </x:c>
      <x:c r="C6151" s="14" t="n">
        <x:v>46208</x:v>
      </x:c>
      <x:c r="D6151" s="14" t="n">
        <x:v>46209</x:v>
      </x:c>
      <x:c r="E6151" s="28" t="n">
        <x:v>4</x:v>
      </x:c>
      <x:c r="F6151" s="8" t="str">
        <x:v>momentum_10|atr_14|true_range|chaikin_ad</x:v>
      </x:c>
    </x:row>
    <x:row r="6152">
      <x:c r="A6152" s="28" t="n">
        <x:v>75</x:v>
      </x:c>
      <x:c r="B6152" s="14" t="n">
        <x:v>46135</x:v>
      </x:c>
      <x:c r="C6152" s="14" t="n">
        <x:v>46209</x:v>
      </x:c>
      <x:c r="D6152" s="14" t="n">
        <x:v>46210</x:v>
      </x:c>
      <x:c r="E6152" s="28" t="n">
        <x:v>4</x:v>
      </x:c>
      <x:c r="F6152" s="8" t="str">
        <x:v>momentum_10|atr_14|true_range|chaikin_ad</x:v>
      </x:c>
    </x:row>
    <x:row r="6153">
      <x:c r="A6153" s="28" t="n">
        <x:v>75</x:v>
      </x:c>
      <x:c r="B6153" s="14" t="n">
        <x:v>46136</x:v>
      </x:c>
      <x:c r="C6153" s="14" t="n">
        <x:v>46210</x:v>
      </x:c>
      <x:c r="D6153" s="14" t="n">
        <x:v>46211</x:v>
      </x:c>
      <x:c r="E6153" s="28" t="n">
        <x:v>4</x:v>
      </x:c>
      <x:c r="F6153" s="8" t="str">
        <x:v>momentum_10|atr_14|true_range|chaikin_ad</x:v>
      </x:c>
    </x:row>
    <x:row r="6154">
      <x:c r="A6154" s="28" t="n">
        <x:v>75</x:v>
      </x:c>
      <x:c r="B6154" s="14" t="n">
        <x:v>46137</x:v>
      </x:c>
      <x:c r="C6154" s="14" t="n">
        <x:v>46211</x:v>
      </x:c>
      <x:c r="D6154" s="14" t="n">
        <x:v>46212</x:v>
      </x:c>
      <x:c r="E6154" s="28" t="n">
        <x:v>4</x:v>
      </x:c>
      <x:c r="F6154" s="8" t="str">
        <x:v>momentum_10|atr_14|true_range|chaikin_ad</x:v>
      </x:c>
    </x:row>
    <x:row r="6155">
      <x:c r="A6155" s="28" t="n">
        <x:v>75</x:v>
      </x:c>
      <x:c r="B6155" s="14" t="n">
        <x:v>46138</x:v>
      </x:c>
      <x:c r="C6155" s="14" t="n">
        <x:v>46212</x:v>
      </x:c>
      <x:c r="D6155" s="14" t="n">
        <x:v>46213</x:v>
      </x:c>
      <x:c r="E6155" s="28" t="n">
        <x:v>4</x:v>
      </x:c>
      <x:c r="F6155" s="8" t="str">
        <x:v>momentum_10|atr_14|true_range|chaikin_ad</x:v>
      </x:c>
    </x:row>
    <x:row r="6156">
      <x:c r="A6156" s="28" t="n">
        <x:v>75</x:v>
      </x:c>
      <x:c r="B6156" s="14" t="n">
        <x:v>46139</x:v>
      </x:c>
      <x:c r="C6156" s="14" t="n">
        <x:v>46213</x:v>
      </x:c>
      <x:c r="D6156" s="14" t="n">
        <x:v>46214</x:v>
      </x:c>
      <x:c r="E6156" s="28" t="n">
        <x:v>5</x:v>
      </x:c>
      <x:c r="F6156" s="8" t="str">
        <x:v>momentum_10|atr_14|true_range|chaikin_ad|obv</x:v>
      </x:c>
    </x:row>
    <x:row r="6157">
      <x:c r="A6157" s="28" t="n">
        <x:v>75</x:v>
      </x:c>
      <x:c r="B6157" s="14" t="n">
        <x:v>46140</x:v>
      </x:c>
      <x:c r="C6157" s="14" t="n">
        <x:v>46214</x:v>
      </x:c>
      <x:c r="D6157" s="14" t="n">
        <x:v>46215</x:v>
      </x:c>
      <x:c r="E6157" s="28" t="n">
        <x:v>5</x:v>
      </x:c>
      <x:c r="F6157" s="8" t="str">
        <x:v>momentum_10|atr_14|true_range|chaikin_ad|obv</x:v>
      </x:c>
    </x:row>
    <x:row r="6158">
      <x:c r="A6158" s="28" t="n">
        <x:v>75</x:v>
      </x:c>
      <x:c r="B6158" s="14" t="n">
        <x:v>46141</x:v>
      </x:c>
      <x:c r="C6158" s="14" t="n">
        <x:v>46215</x:v>
      </x:c>
      <x:c r="D6158" s="14" t="n">
        <x:v>46216</x:v>
      </x:c>
      <x:c r="E6158" s="28" t="n">
        <x:v>5</x:v>
      </x:c>
      <x:c r="F6158" s="8" t="str">
        <x:v>momentum_10|atr_14|true_range|chaikin_ad|obv</x:v>
      </x:c>
    </x:row>
    <x:row r="6159">
      <x:c r="A6159" s="28" t="n">
        <x:v>75</x:v>
      </x:c>
      <x:c r="B6159" s="14" t="n">
        <x:v>46142</x:v>
      </x:c>
      <x:c r="C6159" s="14" t="n">
        <x:v>46216</x:v>
      </x:c>
      <x:c r="D6159" s="14" t="n">
        <x:v>46217</x:v>
      </x:c>
      <x:c r="E6159" s="28" t="n">
        <x:v>5</x:v>
      </x:c>
      <x:c r="F6159" s="8" t="str">
        <x:v>momentum_10|atr_14|true_range|chaikin_ad|obv</x:v>
      </x:c>
    </x:row>
    <x:row r="6160">
      <x:c r="A6160" s="28" t="n">
        <x:v>75</x:v>
      </x:c>
      <x:c r="B6160" s="14" t="n">
        <x:v>46143</x:v>
      </x:c>
      <x:c r="C6160" s="14" t="n">
        <x:v>46217</x:v>
      </x:c>
      <x:c r="D6160" s="14" t="n">
        <x:v>46218</x:v>
      </x:c>
      <x:c r="E6160" s="28" t="n">
        <x:v>5</x:v>
      </x:c>
      <x:c r="F6160" s="8" t="str">
        <x:v>momentum_10|atr_14|true_range|chaikin_ad|obv</x:v>
      </x:c>
    </x:row>
    <x:row r="6161">
      <x:c r="A6161" s="28" t="n">
        <x:v>75</x:v>
      </x:c>
      <x:c r="B6161" s="14" t="n">
        <x:v>46144</x:v>
      </x:c>
      <x:c r="C6161" s="14" t="n">
        <x:v>46218</x:v>
      </x:c>
      <x:c r="D6161" s="14" t="n">
        <x:v>46219</x:v>
      </x:c>
      <x:c r="E6161" s="28" t="n">
        <x:v>5</x:v>
      </x:c>
      <x:c r="F6161" s="8" t="str">
        <x:v>momentum_10|atr_14|true_range|chaikin_ad|obv</x:v>
      </x:c>
    </x:row>
    <x:row r="6162">
      <x:c r="A6162" s="28" t="n">
        <x:v>75</x:v>
      </x:c>
      <x:c r="B6162" s="14" t="n">
        <x:v>46145</x:v>
      </x:c>
      <x:c r="C6162" s="14" t="n">
        <x:v>46219</x:v>
      </x:c>
      <x:c r="D6162" s="14" t="n">
        <x:v>46220</x:v>
      </x:c>
      <x:c r="E6162" s="28" t="n">
        <x:v>5</x:v>
      </x:c>
      <x:c r="F6162" s="8" t="str">
        <x:v>momentum_10|atr_14|true_range|chaikin_ad|obv</x:v>
      </x:c>
    </x:row>
    <x:row r="6163">
      <x:c r="A6163" s="28" t="n">
        <x:v>75</x:v>
      </x:c>
      <x:c r="B6163" s="14" t="n">
        <x:v>46146</x:v>
      </x:c>
      <x:c r="C6163" s="14" t="n">
        <x:v>46220</x:v>
      </x:c>
      <x:c r="D6163" s="14" t="n">
        <x:v>46221</x:v>
      </x:c>
      <x:c r="E6163" s="28" t="n">
        <x:v>5</x:v>
      </x:c>
      <x:c r="F6163" s="8" t="str">
        <x:v>momentum_10|atr_14|true_range|chaikin_ad|obv</x:v>
      </x:c>
    </x:row>
    <x:row r="6164">
      <x:c r="A6164" s="28" t="n">
        <x:v>75</x:v>
      </x:c>
      <x:c r="B6164" s="14" t="n">
        <x:v>46147</x:v>
      </x:c>
      <x:c r="C6164" s="14" t="n">
        <x:v>46221</x:v>
      </x:c>
      <x:c r="D6164" s="14" t="n">
        <x:v>46222</x:v>
      </x:c>
      <x:c r="E6164" s="28" t="n">
        <x:v>5</x:v>
      </x:c>
      <x:c r="F6164" s="8" t="str">
        <x:v>momentum_10|atr_14|true_range|chaikin_ad|obv</x:v>
      </x:c>
    </x:row>
    <x:row r="6165">
      <x:c r="A6165" s="28" t="n">
        <x:v>75</x:v>
      </x:c>
      <x:c r="B6165" s="14" t="n">
        <x:v>46148</x:v>
      </x:c>
      <x:c r="C6165" s="14" t="n">
        <x:v>46222</x:v>
      </x:c>
      <x:c r="D6165" s="14" t="n">
        <x:v>46223</x:v>
      </x:c>
      <x:c r="E6165" s="28" t="n">
        <x:v>5</x:v>
      </x:c>
      <x:c r="F6165" s="8" t="str">
        <x:v>momentum_10|atr_14|true_range|chaikin_ad|obv</x:v>
      </x:c>
    </x:row>
    <x:row r="6166">
      <x:c r="A6166" s="28" t="n">
        <x:v>75</x:v>
      </x:c>
      <x:c r="B6166" s="14" t="n">
        <x:v>46149</x:v>
      </x:c>
      <x:c r="C6166" s="14" t="n">
        <x:v>46223</x:v>
      </x:c>
      <x:c r="D6166" s="14" t="n">
        <x:v>46224</x:v>
      </x:c>
      <x:c r="E6166" s="28" t="n">
        <x:v>5</x:v>
      </x:c>
      <x:c r="F6166" s="8" t="str">
        <x:v>momentum_10|atr_14|true_range|chaikin_ad|obv</x:v>
      </x:c>
    </x:row>
    <x:row r="6167">
      <x:c r="A6167" s="28" t="n">
        <x:v>75</x:v>
      </x:c>
      <x:c r="B6167" s="14" t="n">
        <x:v>46150</x:v>
      </x:c>
      <x:c r="C6167" s="14" t="n">
        <x:v>46224</x:v>
      </x:c>
      <x:c r="D6167" s="14" t="n">
        <x:v>46225</x:v>
      </x:c>
      <x:c r="E6167" s="28" t="n">
        <x:v>5</x:v>
      </x:c>
      <x:c r="F6167" s="8" t="str">
        <x:v>momentum_10|atr_14|true_range|chaikin_ad|obv</x:v>
      </x:c>
    </x:row>
    <x:row r="6168">
      <x:c r="A6168" s="28" t="n">
        <x:v>75</x:v>
      </x:c>
      <x:c r="B6168" s="14" t="n">
        <x:v>46151</x:v>
      </x:c>
      <x:c r="C6168" s="14" t="n">
        <x:v>46225</x:v>
      </x:c>
      <x:c r="D6168" s="14" t="n">
        <x:v>46226</x:v>
      </x:c>
      <x:c r="E6168" s="28" t="n">
        <x:v>5</x:v>
      </x:c>
      <x:c r="F6168" s="8" t="str">
        <x:v>momentum_10|atr_14|true_range|chaikin_ad|obv</x:v>
      </x:c>
    </x:row>
    <x:row r="6169">
      <x:c r="A6169" s="28" t="n">
        <x:v>75</x:v>
      </x:c>
      <x:c r="B6169" s="14" t="n">
        <x:v>46152</x:v>
      </x:c>
      <x:c r="C6169" s="14" t="n">
        <x:v>46226</x:v>
      </x:c>
      <x:c r="D6169" s="14" t="n">
        <x:v>46227</x:v>
      </x:c>
      <x:c r="E6169" s="28" t="n">
        <x:v>5</x:v>
      </x:c>
      <x:c r="F6169" s="8" t="str">
        <x:v>momentum_10|atr_14|true_range|chaikin_ad|obv</x:v>
      </x:c>
    </x:row>
    <x:row r="6170">
      <x:c r="A6170" s="28" t="n">
        <x:v>75</x:v>
      </x:c>
      <x:c r="B6170" s="14" t="n">
        <x:v>46153</x:v>
      </x:c>
      <x:c r="C6170" s="14" t="n">
        <x:v>46227</x:v>
      </x:c>
      <x:c r="D6170" s="14" t="n">
        <x:v>46228</x:v>
      </x:c>
      <x:c r="E6170" s="28" t="n">
        <x:v>5</x:v>
      </x:c>
      <x:c r="F6170" s="8" t="str">
        <x:v>momentum_10|atr_14|true_range|chaikin_ad|obv</x:v>
      </x:c>
    </x:row>
    <x:row r="6171">
      <x:c r="A6171" s="28" t="n">
        <x:v>75</x:v>
      </x:c>
      <x:c r="B6171" s="14" t="n">
        <x:v>46154</x:v>
      </x:c>
      <x:c r="C6171" s="14" t="n">
        <x:v>46228</x:v>
      </x:c>
      <x:c r="D6171" s="14" t="n">
        <x:v>46229</x:v>
      </x:c>
      <x:c r="E6171" s="28" t="n">
        <x:v>5</x:v>
      </x:c>
      <x:c r="F6171" s="8" t="str">
        <x:v>momentum_10|atr_14|true_range|chaikin_ad|obv</x:v>
      </x:c>
    </x:row>
    <x:row r="6172">
      <x:c r="A6172" s="28" t="n">
        <x:v>75</x:v>
      </x:c>
      <x:c r="B6172" s="14" t="n">
        <x:v>46155</x:v>
      </x:c>
      <x:c r="C6172" s="14" t="n">
        <x:v>46229</x:v>
      </x:c>
      <x:c r="D6172" s="14" t="n">
        <x:v>46230</x:v>
      </x:c>
      <x:c r="E6172" s="28" t="n">
        <x:v>5</x:v>
      </x:c>
      <x:c r="F6172" s="8" t="str">
        <x:v>momentum_10|atr_14|true_range|chaikin_ad|obv</x:v>
      </x:c>
    </x:row>
    <x:row r="6173">
      <x:c r="A6173" s="28" t="n">
        <x:v>75</x:v>
      </x:c>
      <x:c r="B6173" s="14" t="n">
        <x:v>46156</x:v>
      </x:c>
      <x:c r="C6173" s="14" t="n">
        <x:v>46230</x:v>
      </x:c>
      <x:c r="D6173" s="14" t="n">
        <x:v>46231</x:v>
      </x:c>
      <x:c r="E6173" s="28" t="n">
        <x:v>5</x:v>
      </x:c>
      <x:c r="F6173" s="8" t="str">
        <x:v>momentum_10|atr_14|true_range|chaikin_ad|obv</x:v>
      </x:c>
    </x:row>
    <x:row r="6174">
      <x:c r="A6174" s="28" t="n">
        <x:v>75</x:v>
      </x:c>
      <x:c r="B6174" s="14" t="n">
        <x:v>46157</x:v>
      </x:c>
      <x:c r="C6174" s="14" t="n">
        <x:v>46231</x:v>
      </x:c>
      <x:c r="D6174" s="14" t="n">
        <x:v>46232</x:v>
      </x:c>
      <x:c r="E6174" s="28" t="n">
        <x:v>4</x:v>
      </x:c>
      <x:c r="F6174" s="8" t="str">
        <x:v>momentum_10|atr_14|true_range|chaikin_ad</x:v>
      </x:c>
    </x:row>
    <x:row r="6175">
      <x:c r="A6175" s="28" t="n">
        <x:v>75</x:v>
      </x:c>
      <x:c r="B6175" s="14" t="n">
        <x:v>46158</x:v>
      </x:c>
      <x:c r="C6175" s="14" t="n">
        <x:v>46232</x:v>
      </x:c>
      <x:c r="D6175" s="14" t="n">
        <x:v>46233</x:v>
      </x:c>
      <x:c r="E6175" s="28" t="n">
        <x:v>4</x:v>
      </x:c>
      <x:c r="F6175" s="8" t="str">
        <x:v>momentum_10|atr_14|true_range|chaikin_ad</x:v>
      </x:c>
    </x:row>
    <x:row r="6176">
      <x:c r="A6176" s="28" t="n">
        <x:v>75</x:v>
      </x:c>
      <x:c r="B6176" s="14" t="n">
        <x:v>46159</x:v>
      </x:c>
      <x:c r="C6176" s="14" t="n">
        <x:v>46233</x:v>
      </x:c>
      <x:c r="D6176" s="14" t="n">
        <x:v>46234</x:v>
      </x:c>
      <x:c r="E6176" s="28" t="n">
        <x:v>4</x:v>
      </x:c>
      <x:c r="F6176" s="8" t="str">
        <x:v>momentum_10|atr_14|true_range|obv</x:v>
      </x:c>
    </x:row>
    <x:row r="6177">
      <x:c r="A6177" s="28" t="n">
        <x:v>75</x:v>
      </x:c>
      <x:c r="B6177" s="14" t="n">
        <x:v>46160</x:v>
      </x:c>
      <x:c r="C6177" s="14" t="n">
        <x:v>46234</x:v>
      </x:c>
      <x:c r="D6177" s="14" t="n">
        <x:v>46235</x:v>
      </x:c>
      <x:c r="E6177" s="28" t="n">
        <x:v>4</x:v>
      </x:c>
      <x:c r="F6177" s="8" t="str">
        <x:v>momentum_10|atr_14|true_range|obv</x:v>
      </x:c>
    </x:row>
    <x:row r="6178">
      <x:c r="A6178" s="28" t="n">
        <x:v>75</x:v>
      </x:c>
      <x:c r="B6178" s="14" t="n">
        <x:v>46161</x:v>
      </x:c>
      <x:c r="C6178" s="14" t="n">
        <x:v>46235</x:v>
      </x:c>
      <x:c r="D6178" s="14" t="n">
        <x:v>46236</x:v>
      </x:c>
      <x:c r="E6178" s="28" t="n">
        <x:v>4</x:v>
      </x:c>
      <x:c r="F6178" s="8" t="str">
        <x:v>momentum_10|atr_14|true_range|obv</x:v>
      </x:c>
    </x:row>
    <x:row r="6179">
      <x:c r="A6179" s="28" t="n">
        <x:v>75</x:v>
      </x:c>
      <x:c r="B6179" s="14" t="n">
        <x:v>46162</x:v>
      </x:c>
      <x:c r="C6179" s="14" t="n">
        <x:v>46236</x:v>
      </x:c>
      <x:c r="D6179" s="14" t="n">
        <x:v>46237</x:v>
      </x:c>
      <x:c r="E6179" s="28" t="n">
        <x:v>4</x:v>
      </x:c>
      <x:c r="F6179" s="8" t="str">
        <x:v>momentum_10|atr_14|true_range|obv</x:v>
      </x:c>
    </x:row>
    <x:row r="6180">
      <x:c r="A6180" s="28" t="n">
        <x:v>75</x:v>
      </x:c>
      <x:c r="B6180" s="14" t="n">
        <x:v>46163</x:v>
      </x:c>
      <x:c r="C6180" s="14" t="n">
        <x:v>46237</x:v>
      </x:c>
      <x:c r="D6180" s="14" t="n">
        <x:v>46238</x:v>
      </x:c>
      <x:c r="E6180" s="28" t="n">
        <x:v>4</x:v>
      </x:c>
      <x:c r="F6180" s="8" t="str">
        <x:v>momentum_10|atr_14|true_range|obv</x:v>
      </x:c>
    </x:row>
    <x:row r="6181">
      <x:c r="A6181" s="28" t="n">
        <x:v>75</x:v>
      </x:c>
      <x:c r="B6181" s="14" t="n">
        <x:v>46164</x:v>
      </x:c>
      <x:c r="C6181" s="14" t="n">
        <x:v>46238</x:v>
      </x:c>
      <x:c r="D6181" s="14" t="n">
        <x:v>46239</x:v>
      </x:c>
      <x:c r="E6181" s="28" t="n">
        <x:v>4</x:v>
      </x:c>
      <x:c r="F6181" s="8" t="str">
        <x:v>momentum_10|atr_14|true_range|obv</x:v>
      </x:c>
    </x:row>
    <x:row r="6182">
      <x:c r="A6182" s="28" t="n">
        <x:v>75</x:v>
      </x:c>
      <x:c r="B6182" s="14" t="n">
        <x:v>46165</x:v>
      </x:c>
      <x:c r="C6182" s="14" t="n">
        <x:v>46239</x:v>
      </x:c>
      <x:c r="D6182" s="14" t="n">
        <x:v>46240</x:v>
      </x:c>
      <x:c r="E6182" s="28" t="n">
        <x:v>4</x:v>
      </x:c>
      <x:c r="F6182" s="8" t="str">
        <x:v>momentum_10|atr_14|true_range|obv</x:v>
      </x:c>
    </x:row>
    <x:row r="6183">
      <x:c r="A6183" s="28" t="n">
        <x:v>75</x:v>
      </x:c>
      <x:c r="B6183" s="14" t="n">
        <x:v>46166</x:v>
      </x:c>
      <x:c r="C6183" s="14" t="n">
        <x:v>46240</x:v>
      </x:c>
      <x:c r="D6183" s="14" t="n">
        <x:v>46241</x:v>
      </x:c>
      <x:c r="E6183" s="28" t="n">
        <x:v>4</x:v>
      </x:c>
      <x:c r="F6183" s="8" t="str">
        <x:v>momentum_10|atr_14|true_range|obv</x:v>
      </x:c>
    </x:row>
    <x:row r="6184">
      <x:c r="A6184" s="28" t="n">
        <x:v>75</x:v>
      </x:c>
      <x:c r="B6184" s="14" t="n">
        <x:v>46167</x:v>
      </x:c>
      <x:c r="C6184" s="14" t="n">
        <x:v>46241</x:v>
      </x:c>
      <x:c r="D6184" s="14" t="n">
        <x:v>46242</x:v>
      </x:c>
      <x:c r="E6184" s="28" t="n">
        <x:v>4</x:v>
      </x:c>
      <x:c r="F6184" s="8" t="str">
        <x:v>momentum_10|atr_14|true_range|obv</x:v>
      </x:c>
    </x:row>
    <x:row r="6185">
      <x:c r="A6185" s="28" t="n">
        <x:v>75</x:v>
      </x:c>
      <x:c r="B6185" s="14" t="n">
        <x:v>46168</x:v>
      </x:c>
      <x:c r="C6185" s="14" t="n">
        <x:v>46242</x:v>
      </x:c>
      <x:c r="D6185" s="14" t="n">
        <x:v>46243</x:v>
      </x:c>
      <x:c r="E6185" s="28" t="n">
        <x:v>4</x:v>
      </x:c>
      <x:c r="F6185" s="8" t="str">
        <x:v>momentum_10|atr_14|true_range|obv</x:v>
      </x:c>
    </x:row>
    <x:row r="6186">
      <x:c r="A6186" s="28" t="n">
        <x:v>75</x:v>
      </x:c>
      <x:c r="B6186" s="14" t="n">
        <x:v>46169</x:v>
      </x:c>
      <x:c r="C6186" s="14" t="n">
        <x:v>46243</x:v>
      </x:c>
      <x:c r="D6186" s="14" t="n">
        <x:v>46244</x:v>
      </x:c>
      <x:c r="E6186" s="28" t="n">
        <x:v>4</x:v>
      </x:c>
      <x:c r="F6186" s="8" t="str">
        <x:v>momentum_10|atr_14|true_range|obv</x:v>
      </x:c>
    </x:row>
    <x:row r="6187">
      <x:c r="A6187" s="28" t="n">
        <x:v>75</x:v>
      </x:c>
      <x:c r="B6187" s="14" t="n">
        <x:v>46170</x:v>
      </x:c>
      <x:c r="C6187" s="14" t="n">
        <x:v>46244</x:v>
      </x:c>
      <x:c r="D6187" s="14" t="n">
        <x:v>46245</x:v>
      </x:c>
      <x:c r="E6187" s="28" t="n">
        <x:v>4</x:v>
      </x:c>
      <x:c r="F6187" s="8" t="str">
        <x:v>momentum_10|atr_14|true_range|obv</x:v>
      </x:c>
    </x:row>
    <x:row r="6188">
      <x:c r="A6188" s="28" t="n">
        <x:v>75</x:v>
      </x:c>
      <x:c r="B6188" s="14" t="n">
        <x:v>46171</x:v>
      </x:c>
      <x:c r="C6188" s="14" t="n">
        <x:v>46245</x:v>
      </x:c>
      <x:c r="D6188" s="14" t="n">
        <x:v>46246</x:v>
      </x:c>
      <x:c r="E6188" s="28" t="n">
        <x:v>4</x:v>
      </x:c>
      <x:c r="F6188" s="8" t="str">
        <x:v>momentum_10|atr_14|true_range|obv</x:v>
      </x:c>
    </x:row>
    <x:row r="6189">
      <x:c r="A6189" s="28" t="n">
        <x:v>75</x:v>
      </x:c>
      <x:c r="B6189" s="14" t="n">
        <x:v>46172</x:v>
      </x:c>
      <x:c r="C6189" s="14" t="n">
        <x:v>46246</x:v>
      </x:c>
      <x:c r="D6189" s="14" t="n">
        <x:v>46247</x:v>
      </x:c>
      <x:c r="E6189" s="28" t="n">
        <x:v>4</x:v>
      </x:c>
      <x:c r="F6189" s="8" t="str">
        <x:v>momentum_10|atr_14|true_range|obv</x:v>
      </x:c>
    </x:row>
    <x:row r="6190">
      <x:c r="A6190" s="28" t="n">
        <x:v>75</x:v>
      </x:c>
      <x:c r="B6190" s="14" t="n">
        <x:v>46173</x:v>
      </x:c>
      <x:c r="C6190" s="14" t="n">
        <x:v>46247</x:v>
      </x:c>
      <x:c r="D6190" s="14" t="n">
        <x:v>46248</x:v>
      </x:c>
      <x:c r="E6190" s="28" t="n">
        <x:v>4</x:v>
      </x:c>
      <x:c r="F6190" s="8" t="str">
        <x:v>momentum_10|atr_14|true_range|chaikin_ad</x:v>
      </x:c>
    </x:row>
    <x:row r="6191">
      <x:c r="A6191" s="28" t="n">
        <x:v>75</x:v>
      </x:c>
      <x:c r="B6191" s="14" t="n">
        <x:v>46174</x:v>
      </x:c>
      <x:c r="C6191" s="14" t="n">
        <x:v>46248</x:v>
      </x:c>
      <x:c r="D6191" s="14" t="n">
        <x:v>46249</x:v>
      </x:c>
      <x:c r="E6191" s="28" t="n">
        <x:v>4</x:v>
      </x:c>
      <x:c r="F6191" s="8" t="str">
        <x:v>momentum_10|atr_14|true_range|chaikin_ad</x:v>
      </x:c>
    </x:row>
    <x:row r="6192">
      <x:c r="A6192" s="28" t="n">
        <x:v>75</x:v>
      </x:c>
      <x:c r="B6192" s="14" t="n">
        <x:v>46175</x:v>
      </x:c>
      <x:c r="C6192" s="14" t="n">
        <x:v>46249</x:v>
      </x:c>
      <x:c r="D6192" s="14" t="n">
        <x:v>46250</x:v>
      </x:c>
      <x:c r="E6192" s="28" t="n">
        <x:v>4</x:v>
      </x:c>
      <x:c r="F6192" s="8" t="str">
        <x:v>momentum_10|atr_14|true_range|chaikin_ad</x:v>
      </x:c>
    </x:row>
    <x:row r="6193">
      <x:c r="A6193" s="28" t="n">
        <x:v>75</x:v>
      </x:c>
      <x:c r="B6193" s="14" t="n">
        <x:v>46176</x:v>
      </x:c>
      <x:c r="C6193" s="14" t="n">
        <x:v>46250</x:v>
      </x:c>
      <x:c r="D6193" s="14" t="n">
        <x:v>46251</x:v>
      </x:c>
      <x:c r="E6193" s="28" t="n">
        <x:v>4</x:v>
      </x:c>
      <x:c r="F6193" s="8" t="str">
        <x:v>momentum_10|atr_14|true_range|chaikin_ad</x:v>
      </x:c>
    </x:row>
    <x:row r="6194">
      <x:c r="A6194" s="28" t="n">
        <x:v>75</x:v>
      </x:c>
      <x:c r="B6194" s="14" t="n">
        <x:v>46177</x:v>
      </x:c>
      <x:c r="C6194" s="14" t="n">
        <x:v>46251</x:v>
      </x:c>
      <x:c r="D6194" s="14" t="n">
        <x:v>46252</x:v>
      </x:c>
      <x:c r="E6194" s="28" t="n">
        <x:v>4</x:v>
      </x:c>
      <x:c r="F6194" s="8" t="str">
        <x:v>momentum_10|atr_14|true_range|chaikin_ad</x:v>
      </x:c>
    </x:row>
    <x:row r="6195">
      <x:c r="A6195" s="28" t="n">
        <x:v>75</x:v>
      </x:c>
      <x:c r="B6195" s="14" t="n">
        <x:v>46178</x:v>
      </x:c>
      <x:c r="C6195" s="14" t="n">
        <x:v>46252</x:v>
      </x:c>
      <x:c r="D6195" s="14" t="n">
        <x:v>46253</x:v>
      </x:c>
      <x:c r="E6195" s="28" t="n">
        <x:v>4</x:v>
      </x:c>
      <x:c r="F6195" s="8" t="str">
        <x:v>momentum_10|atr_14|true_range|chaikin_ad</x:v>
      </x:c>
    </x:row>
    <x:row r="6196">
      <x:c r="A6196" s="28" t="n">
        <x:v>75</x:v>
      </x:c>
      <x:c r="B6196" s="14" t="n">
        <x:v>46179</x:v>
      </x:c>
      <x:c r="C6196" s="14" t="n">
        <x:v>46253</x:v>
      </x:c>
      <x:c r="D6196" s="14" t="n">
        <x:v>46254</x:v>
      </x:c>
      <x:c r="E6196" s="28" t="n">
        <x:v>4</x:v>
      </x:c>
      <x:c r="F6196" s="8" t="str">
        <x:v>momentum_10|atr_14|true_range|chaikin_ad</x:v>
      </x:c>
    </x:row>
    <x:row r="6197">
      <x:c r="A6197" s="28" t="n">
        <x:v>75</x:v>
      </x:c>
      <x:c r="B6197" s="14" t="n">
        <x:v>46180</x:v>
      </x:c>
      <x:c r="C6197" s="14" t="n">
        <x:v>46254</x:v>
      </x:c>
      <x:c r="D6197" s="14" t="n">
        <x:v>46255</x:v>
      </x:c>
      <x:c r="E6197" s="28" t="n">
        <x:v>4</x:v>
      </x:c>
      <x:c r="F6197" s="8" t="str">
        <x:v>momentum_10|atr_14|true_range|chaikin_ad</x:v>
      </x:c>
    </x:row>
    <x:row r="6198">
      <x:c r="A6198" s="28" t="n">
        <x:v>75</x:v>
      </x:c>
      <x:c r="B6198" s="14" t="n">
        <x:v>46181</x:v>
      </x:c>
      <x:c r="C6198" s="14" t="n">
        <x:v>46255</x:v>
      </x:c>
      <x:c r="D6198" s="14" t="n">
        <x:v>46256</x:v>
      </x:c>
      <x:c r="E6198" s="28" t="n">
        <x:v>4</x:v>
      </x:c>
      <x:c r="F6198" s="8" t="str">
        <x:v>momentum_10|atr_14|true_range|chaikin_ad</x:v>
      </x:c>
    </x:row>
    <x:row r="6199">
      <x:c r="A6199" s="28" t="n">
        <x:v>75</x:v>
      </x:c>
      <x:c r="B6199" s="14" t="n">
        <x:v>46182</x:v>
      </x:c>
      <x:c r="C6199" s="14" t="n">
        <x:v>46256</x:v>
      </x:c>
      <x:c r="D6199" s="14" t="n">
        <x:v>46257</x:v>
      </x:c>
      <x:c r="E6199" s="28" t="n">
        <x:v>4</x:v>
      </x:c>
      <x:c r="F6199" s="8" t="str">
        <x:v>momentum_10|atr_14|true_range|chaikin_ad</x:v>
      </x:c>
    </x:row>
    <x:row r="6200">
      <x:c r="A6200" s="28" t="n">
        <x:v>75</x:v>
      </x:c>
      <x:c r="B6200" s="14" t="n">
        <x:v>46183</x:v>
      </x:c>
      <x:c r="C6200" s="14" t="n">
        <x:v>46257</x:v>
      </x:c>
      <x:c r="D6200" s="14" t="n">
        <x:v>46258</x:v>
      </x:c>
      <x:c r="E6200" s="28" t="n">
        <x:v>4</x:v>
      </x:c>
      <x:c r="F6200" s="8" t="str">
        <x:v>momentum_10|atr_14|true_range|chaikin_ad</x:v>
      </x:c>
    </x:row>
    <x:row r="6201">
      <x:c r="A6201" s="28" t="n">
        <x:v>75</x:v>
      </x:c>
      <x:c r="B6201" s="14" t="n">
        <x:v>46184</x:v>
      </x:c>
      <x:c r="C6201" s="14" t="n">
        <x:v>46258</x:v>
      </x:c>
      <x:c r="D6201" s="14" t="n">
        <x:v>46259</x:v>
      </x:c>
      <x:c r="E6201" s="28" t="n">
        <x:v>4</x:v>
      </x:c>
      <x:c r="F6201" s="8" t="str">
        <x:v>momentum_10|atr_14|true_range|chaikin_ad</x:v>
      </x:c>
    </x:row>
    <x:row r="6202">
      <x:c r="A6202" s="28" t="n">
        <x:v>75</x:v>
      </x:c>
      <x:c r="B6202" s="14" t="n">
        <x:v>46185</x:v>
      </x:c>
      <x:c r="C6202" s="14" t="n">
        <x:v>46259</x:v>
      </x:c>
      <x:c r="D6202" s="14" t="n">
        <x:v>46260</x:v>
      </x:c>
      <x:c r="E6202" s="28" t="n">
        <x:v>4</x:v>
      </x:c>
      <x:c r="F6202" s="8" t="str">
        <x:v>momentum_10|atr_14|true_range|chaikin_ad</x:v>
      </x:c>
    </x:row>
    <x:row r="6203">
      <x:c r="A6203" s="28" t="n">
        <x:v>75</x:v>
      </x:c>
      <x:c r="B6203" s="14" t="n">
        <x:v>46186</x:v>
      </x:c>
      <x:c r="C6203" s="14" t="n">
        <x:v>46260</x:v>
      </x:c>
      <x:c r="D6203" s="14" t="n">
        <x:v>46261</x:v>
      </x:c>
      <x:c r="E6203" s="28" t="n">
        <x:v>4</x:v>
      </x:c>
      <x:c r="F6203" s="8" t="str">
        <x:v>momentum_10|atr_14|true_range|chaikin_ad</x:v>
      </x:c>
    </x:row>
    <x:row r="6204">
      <x:c r="A6204" s="28" t="n">
        <x:v>75</x:v>
      </x:c>
      <x:c r="B6204" s="14" t="n">
        <x:v>46187</x:v>
      </x:c>
      <x:c r="C6204" s="14" t="n">
        <x:v>46261</x:v>
      </x:c>
      <x:c r="D6204" s="14" t="n">
        <x:v>46262</x:v>
      </x:c>
      <x:c r="E6204" s="28" t="n">
        <x:v>5</x:v>
      </x:c>
      <x:c r="F6204" s="8" t="str">
        <x:v>momentum_10|atr_14|true_range|chaikin_ad|obv</x:v>
      </x:c>
    </x:row>
    <x:row r="6205">
      <x:c r="A6205" s="28" t="n">
        <x:v>75</x:v>
      </x:c>
      <x:c r="B6205" s="14" t="n">
        <x:v>46188</x:v>
      </x:c>
      <x:c r="C6205" s="14" t="n">
        <x:v>46262</x:v>
      </x:c>
      <x:c r="D6205" s="14" t="n">
        <x:v>46263</x:v>
      </x:c>
      <x:c r="E6205" s="28" t="n">
        <x:v>5</x:v>
      </x:c>
      <x:c r="F6205" s="8" t="str">
        <x:v>momentum_10|atr_14|true_range|chaikin_ad|obv</x:v>
      </x:c>
    </x:row>
    <x:row r="6206">
      <x:c r="A6206" s="28" t="n">
        <x:v>75</x:v>
      </x:c>
      <x:c r="B6206" s="14" t="n">
        <x:v>46189</x:v>
      </x:c>
      <x:c r="C6206" s="14" t="n">
        <x:v>46263</x:v>
      </x:c>
      <x:c r="D6206" s="14" t="n">
        <x:v>46264</x:v>
      </x:c>
      <x:c r="E6206" s="28" t="n">
        <x:v>5</x:v>
      </x:c>
      <x:c r="F6206" s="8" t="str">
        <x:v>momentum_10|atr_14|true_range|chaikin_ad|obv</x:v>
      </x:c>
    </x:row>
    <x:row r="6207">
      <x:c r="A6207" s="28" t="n">
        <x:v>75</x:v>
      </x:c>
      <x:c r="B6207" s="14" t="n">
        <x:v>46190</x:v>
      </x:c>
      <x:c r="C6207" s="14" t="n">
        <x:v>46264</x:v>
      </x:c>
      <x:c r="D6207" s="14" t="n">
        <x:v>46265</x:v>
      </x:c>
      <x:c r="E6207" s="28" t="n">
        <x:v>5</x:v>
      </x:c>
      <x:c r="F6207" s="8" t="str">
        <x:v>momentum_10|atr_14|true_range|chaikin_ad|obv</x:v>
      </x:c>
    </x:row>
    <x:row r="6208">
      <x:c r="A6208" s="28" t="n">
        <x:v>75</x:v>
      </x:c>
      <x:c r="B6208" s="14" t="n">
        <x:v>46191</x:v>
      </x:c>
      <x:c r="C6208" s="14" t="n">
        <x:v>46265</x:v>
      </x:c>
      <x:c r="D6208" s="14" t="n">
        <x:v>46266</x:v>
      </x:c>
      <x:c r="E6208" s="28" t="n">
        <x:v>5</x:v>
      </x:c>
      <x:c r="F6208" s="8" t="str">
        <x:v>momentum_10|atr_14|true_range|chaikin_ad|obv</x:v>
      </x:c>
    </x:row>
    <x:row r="6209">
      <x:c r="A6209" s="28" t="n">
        <x:v>90</x:v>
      </x:c>
      <x:c r="B6209" s="14" t="n">
        <x:v>43096</x:v>
      </x:c>
      <x:c r="C6209" s="14" t="n">
        <x:v>43185</x:v>
      </x:c>
      <x:c r="D6209" s="14" t="n">
        <x:v>43186</x:v>
      </x:c>
      <x:c r="E6209" s="28" t="n">
        <x:v>8</x:v>
      </x:c>
      <x:c r="F6209" s="8" t="str">
        <x:v>r7|r8|momentum_10|rsi_14|atr_14|true_range|chaikin_ad|obv</x:v>
      </x:c>
    </x:row>
    <x:row r="6210">
      <x:c r="A6210" s="28" t="n">
        <x:v>90</x:v>
      </x:c>
      <x:c r="B6210" s="14" t="n">
        <x:v>43097</x:v>
      </x:c>
      <x:c r="C6210" s="14" t="n">
        <x:v>43186</x:v>
      </x:c>
      <x:c r="D6210" s="14" t="n">
        <x:v>43187</x:v>
      </x:c>
      <x:c r="E6210" s="28" t="n">
        <x:v>8</x:v>
      </x:c>
      <x:c r="F6210" s="8" t="str">
        <x:v>r7|r8|momentum_10|rsi_14|atr_14|true_range|chaikin_ad|obv</x:v>
      </x:c>
    </x:row>
    <x:row r="6211">
      <x:c r="A6211" s="28" t="n">
        <x:v>90</x:v>
      </x:c>
      <x:c r="B6211" s="14" t="n">
        <x:v>43098</x:v>
      </x:c>
      <x:c r="C6211" s="14" t="n">
        <x:v>43187</x:v>
      </x:c>
      <x:c r="D6211" s="14" t="n">
        <x:v>43188</x:v>
      </x:c>
      <x:c r="E6211" s="28" t="n">
        <x:v>8</x:v>
      </x:c>
      <x:c r="F6211" s="8" t="str">
        <x:v>r7|r8|momentum_10|rsi_14|atr_14|true_range|chaikin_ad|obv</x:v>
      </x:c>
    </x:row>
    <x:row r="6212">
      <x:c r="A6212" s="28" t="n">
        <x:v>90</x:v>
      </x:c>
      <x:c r="B6212" s="14" t="n">
        <x:v>43099</x:v>
      </x:c>
      <x:c r="C6212" s="14" t="n">
        <x:v>43188</x:v>
      </x:c>
      <x:c r="D6212" s="14" t="n">
        <x:v>43189</x:v>
      </x:c>
      <x:c r="E6212" s="28" t="n">
        <x:v>7</x:v>
      </x:c>
      <x:c r="F6212" s="8" t="str">
        <x:v>r7|momentum_10|rsi_14|atr_14|true_range|chaikin_ad|obv</x:v>
      </x:c>
    </x:row>
    <x:row r="6213">
      <x:c r="A6213" s="28" t="n">
        <x:v>90</x:v>
      </x:c>
      <x:c r="B6213" s="14" t="n">
        <x:v>43100</x:v>
      </x:c>
      <x:c r="C6213" s="14" t="n">
        <x:v>43189</x:v>
      </x:c>
      <x:c r="D6213" s="14" t="n">
        <x:v>43190</x:v>
      </x:c>
      <x:c r="E6213" s="28" t="n">
        <x:v>7</x:v>
      </x:c>
      <x:c r="F6213" s="8" t="str">
        <x:v>r7|momentum_10|rsi_14|atr_14|true_range|chaikin_ad|obv</x:v>
      </x:c>
    </x:row>
    <x:row r="6214">
      <x:c r="A6214" s="28" t="n">
        <x:v>90</x:v>
      </x:c>
      <x:c r="B6214" s="14" t="n">
        <x:v>43101</x:v>
      </x:c>
      <x:c r="C6214" s="14" t="n">
        <x:v>43190</x:v>
      </x:c>
      <x:c r="D6214" s="14" t="n">
        <x:v>43191</x:v>
      </x:c>
      <x:c r="E6214" s="28" t="n">
        <x:v>7</x:v>
      </x:c>
      <x:c r="F6214" s="8" t="str">
        <x:v>r7|momentum_10|rsi_14|atr_14|true_range|chaikin_ad|obv</x:v>
      </x:c>
    </x:row>
    <x:row r="6215">
      <x:c r="A6215" s="28" t="n">
        <x:v>90</x:v>
      </x:c>
      <x:c r="B6215" s="14" t="n">
        <x:v>43102</x:v>
      </x:c>
      <x:c r="C6215" s="14" t="n">
        <x:v>43191</x:v>
      </x:c>
      <x:c r="D6215" s="14" t="n">
        <x:v>43192</x:v>
      </x:c>
      <x:c r="E6215" s="28" t="n">
        <x:v>8</x:v>
      </x:c>
      <x:c r="F6215" s="8" t="str">
        <x:v>r7|r8|momentum_10|rsi_14|atr_14|true_range|chaikin_ad|obv</x:v>
      </x:c>
    </x:row>
    <x:row r="6216">
      <x:c r="A6216" s="28" t="n">
        <x:v>90</x:v>
      </x:c>
      <x:c r="B6216" s="14" t="n">
        <x:v>43103</x:v>
      </x:c>
      <x:c r="C6216" s="14" t="n">
        <x:v>43192</x:v>
      </x:c>
      <x:c r="D6216" s="14" t="n">
        <x:v>43193</x:v>
      </x:c>
      <x:c r="E6216" s="28" t="n">
        <x:v>7</x:v>
      </x:c>
      <x:c r="F6216" s="8" t="str">
        <x:v>r7|momentum_10|rsi_14|atr_14|true_range|chaikin_ad|obv</x:v>
      </x:c>
    </x:row>
    <x:row r="6217">
      <x:c r="A6217" s="28" t="n">
        <x:v>90</x:v>
      </x:c>
      <x:c r="B6217" s="14" t="n">
        <x:v>43104</x:v>
      </x:c>
      <x:c r="C6217" s="14" t="n">
        <x:v>43193</x:v>
      </x:c>
      <x:c r="D6217" s="14" t="n">
        <x:v>43194</x:v>
      </x:c>
      <x:c r="E6217" s="28" t="n">
        <x:v>6</x:v>
      </x:c>
      <x:c r="F6217" s="8" t="str">
        <x:v>r7|momentum_10|atr_14|true_range|chaikin_ad|obv</x:v>
      </x:c>
    </x:row>
    <x:row r="6218">
      <x:c r="A6218" s="28" t="n">
        <x:v>90</x:v>
      </x:c>
      <x:c r="B6218" s="14" t="n">
        <x:v>43105</x:v>
      </x:c>
      <x:c r="C6218" s="14" t="n">
        <x:v>43194</x:v>
      </x:c>
      <x:c r="D6218" s="14" t="n">
        <x:v>43195</x:v>
      </x:c>
      <x:c r="E6218" s="28" t="n">
        <x:v>6</x:v>
      </x:c>
      <x:c r="F6218" s="8" t="str">
        <x:v>r7|momentum_10|atr_14|true_range|chaikin_ad|obv</x:v>
      </x:c>
    </x:row>
    <x:row r="6219">
      <x:c r="A6219" s="28" t="n">
        <x:v>90</x:v>
      </x:c>
      <x:c r="B6219" s="14" t="n">
        <x:v>43106</x:v>
      </x:c>
      <x:c r="C6219" s="14" t="n">
        <x:v>43195</x:v>
      </x:c>
      <x:c r="D6219" s="14" t="n">
        <x:v>43196</x:v>
      </x:c>
      <x:c r="E6219" s="28" t="n">
        <x:v>6</x:v>
      </x:c>
      <x:c r="F6219" s="8" t="str">
        <x:v>r7|momentum_10|atr_14|true_range|chaikin_ad|obv</x:v>
      </x:c>
    </x:row>
    <x:row r="6220">
      <x:c r="A6220" s="28" t="n">
        <x:v>90</x:v>
      </x:c>
      <x:c r="B6220" s="14" t="n">
        <x:v>43107</x:v>
      </x:c>
      <x:c r="C6220" s="14" t="n">
        <x:v>43196</x:v>
      </x:c>
      <x:c r="D6220" s="14" t="n">
        <x:v>43197</x:v>
      </x:c>
      <x:c r="E6220" s="28" t="n">
        <x:v>7</x:v>
      </x:c>
      <x:c r="F6220" s="8" t="str">
        <x:v>r7|r8|momentum_10|atr_14|true_range|chaikin_ad|obv</x:v>
      </x:c>
    </x:row>
    <x:row r="6221">
      <x:c r="A6221" s="28" t="n">
        <x:v>90</x:v>
      </x:c>
      <x:c r="B6221" s="14" t="n">
        <x:v>43108</x:v>
      </x:c>
      <x:c r="C6221" s="14" t="n">
        <x:v>43197</x:v>
      </x:c>
      <x:c r="D6221" s="14" t="n">
        <x:v>43198</x:v>
      </x:c>
      <x:c r="E6221" s="28" t="n">
        <x:v>8</x:v>
      </x:c>
      <x:c r="F6221" s="8" t="str">
        <x:v>r7|r8|momentum_10|rsi_14|atr_14|true_range|chaikin_ad|obv</x:v>
      </x:c>
    </x:row>
    <x:row r="6222">
      <x:c r="A6222" s="28" t="n">
        <x:v>90</x:v>
      </x:c>
      <x:c r="B6222" s="14" t="n">
        <x:v>43109</x:v>
      </x:c>
      <x:c r="C6222" s="14" t="n">
        <x:v>43198</x:v>
      </x:c>
      <x:c r="D6222" s="14" t="n">
        <x:v>43199</x:v>
      </x:c>
      <x:c r="E6222" s="28" t="n">
        <x:v>8</x:v>
      </x:c>
      <x:c r="F6222" s="8" t="str">
        <x:v>r7|r8|momentum_10|rsi_14|atr_14|true_range|chaikin_ad|obv</x:v>
      </x:c>
    </x:row>
    <x:row r="6223">
      <x:c r="A6223" s="28" t="n">
        <x:v>90</x:v>
      </x:c>
      <x:c r="B6223" s="14" t="n">
        <x:v>43110</x:v>
      </x:c>
      <x:c r="C6223" s="14" t="n">
        <x:v>43199</x:v>
      </x:c>
      <x:c r="D6223" s="14" t="n">
        <x:v>43200</x:v>
      </x:c>
      <x:c r="E6223" s="28" t="n">
        <x:v>8</x:v>
      </x:c>
      <x:c r="F6223" s="8" t="str">
        <x:v>r7|r8|momentum_10|rsi_14|atr_14|true_range|chaikin_ad|obv</x:v>
      </x:c>
    </x:row>
    <x:row r="6224">
      <x:c r="A6224" s="28" t="n">
        <x:v>90</x:v>
      </x:c>
      <x:c r="B6224" s="14" t="n">
        <x:v>43111</x:v>
      </x:c>
      <x:c r="C6224" s="14" t="n">
        <x:v>43200</x:v>
      </x:c>
      <x:c r="D6224" s="14" t="n">
        <x:v>43201</x:v>
      </x:c>
      <x:c r="E6224" s="28" t="n">
        <x:v>8</x:v>
      </x:c>
      <x:c r="F6224" s="8" t="str">
        <x:v>r7|r8|momentum_10|rsi_14|atr_14|true_range|chaikin_ad|obv</x:v>
      </x:c>
    </x:row>
    <x:row r="6225">
      <x:c r="A6225" s="28" t="n">
        <x:v>90</x:v>
      </x:c>
      <x:c r="B6225" s="14" t="n">
        <x:v>43112</x:v>
      </x:c>
      <x:c r="C6225" s="14" t="n">
        <x:v>43201</x:v>
      </x:c>
      <x:c r="D6225" s="14" t="n">
        <x:v>43202</x:v>
      </x:c>
      <x:c r="E6225" s="28" t="n">
        <x:v>8</x:v>
      </x:c>
      <x:c r="F6225" s="8" t="str">
        <x:v>r7|r8|momentum_10|rsi_14|atr_14|true_range|chaikin_ad|obv</x:v>
      </x:c>
    </x:row>
    <x:row r="6226">
      <x:c r="A6226" s="28" t="n">
        <x:v>90</x:v>
      </x:c>
      <x:c r="B6226" s="14" t="n">
        <x:v>43113</x:v>
      </x:c>
      <x:c r="C6226" s="14" t="n">
        <x:v>43202</x:v>
      </x:c>
      <x:c r="D6226" s="14" t="n">
        <x:v>43203</x:v>
      </x:c>
      <x:c r="E6226" s="28" t="n">
        <x:v>8</x:v>
      </x:c>
      <x:c r="F6226" s="8" t="str">
        <x:v>r7|r8|momentum_10|rsi_14|atr_14|true_range|chaikin_ad|obv</x:v>
      </x:c>
    </x:row>
    <x:row r="6227">
      <x:c r="A6227" s="28" t="n">
        <x:v>90</x:v>
      </x:c>
      <x:c r="B6227" s="14" t="n">
        <x:v>43114</x:v>
      </x:c>
      <x:c r="C6227" s="14" t="n">
        <x:v>43203</x:v>
      </x:c>
      <x:c r="D6227" s="14" t="n">
        <x:v>43204</x:v>
      </x:c>
      <x:c r="E6227" s="28" t="n">
        <x:v>8</x:v>
      </x:c>
      <x:c r="F6227" s="8" t="str">
        <x:v>r7|r8|momentum_10|rsi_14|atr_14|true_range|chaikin_ad|obv</x:v>
      </x:c>
    </x:row>
    <x:row r="6228">
      <x:c r="A6228" s="28" t="n">
        <x:v>90</x:v>
      </x:c>
      <x:c r="B6228" s="14" t="n">
        <x:v>43115</x:v>
      </x:c>
      <x:c r="C6228" s="14" t="n">
        <x:v>43204</x:v>
      </x:c>
      <x:c r="D6228" s="14" t="n">
        <x:v>43205</x:v>
      </x:c>
      <x:c r="E6228" s="28" t="n">
        <x:v>8</x:v>
      </x:c>
      <x:c r="F6228" s="8" t="str">
        <x:v>r7|r8|momentum_10|rsi_14|atr_14|true_range|chaikin_ad|obv</x:v>
      </x:c>
    </x:row>
    <x:row r="6229">
      <x:c r="A6229" s="28" t="n">
        <x:v>90</x:v>
      </x:c>
      <x:c r="B6229" s="14" t="n">
        <x:v>43116</x:v>
      </x:c>
      <x:c r="C6229" s="14" t="n">
        <x:v>43205</x:v>
      </x:c>
      <x:c r="D6229" s="14" t="n">
        <x:v>43206</x:v>
      </x:c>
      <x:c r="E6229" s="28" t="n">
        <x:v>8</x:v>
      </x:c>
      <x:c r="F6229" s="8" t="str">
        <x:v>r7|r8|momentum_10|rsi_14|atr_14|true_range|chaikin_ad|obv</x:v>
      </x:c>
    </x:row>
    <x:row r="6230">
      <x:c r="A6230" s="28" t="n">
        <x:v>90</x:v>
      </x:c>
      <x:c r="B6230" s="14" t="n">
        <x:v>43117</x:v>
      </x:c>
      <x:c r="C6230" s="14" t="n">
        <x:v>43206</x:v>
      </x:c>
      <x:c r="D6230" s="14" t="n">
        <x:v>43207</x:v>
      </x:c>
      <x:c r="E6230" s="28" t="n">
        <x:v>7</x:v>
      </x:c>
      <x:c r="F6230" s="8" t="str">
        <x:v>r7|momentum_10|rsi_14|atr_14|true_range|chaikin_ad|obv</x:v>
      </x:c>
    </x:row>
    <x:row r="6231">
      <x:c r="A6231" s="28" t="n">
        <x:v>90</x:v>
      </x:c>
      <x:c r="B6231" s="14" t="n">
        <x:v>43118</x:v>
      </x:c>
      <x:c r="C6231" s="14" t="n">
        <x:v>43207</x:v>
      </x:c>
      <x:c r="D6231" s="14" t="n">
        <x:v>43208</x:v>
      </x:c>
      <x:c r="E6231" s="28" t="n">
        <x:v>8</x:v>
      </x:c>
      <x:c r="F6231" s="8" t="str">
        <x:v>r7|r8|momentum_10|rsi_14|atr_14|true_range|chaikin_ad|obv</x:v>
      </x:c>
    </x:row>
    <x:row r="6232">
      <x:c r="A6232" s="28" t="n">
        <x:v>90</x:v>
      </x:c>
      <x:c r="B6232" s="14" t="n">
        <x:v>43119</x:v>
      </x:c>
      <x:c r="C6232" s="14" t="n">
        <x:v>43208</x:v>
      </x:c>
      <x:c r="D6232" s="14" t="n">
        <x:v>43209</x:v>
      </x:c>
      <x:c r="E6232" s="28" t="n">
        <x:v>8</x:v>
      </x:c>
      <x:c r="F6232" s="8" t="str">
        <x:v>r7|r8|momentum_10|rsi_14|atr_14|true_range|chaikin_ad|obv</x:v>
      </x:c>
    </x:row>
    <x:row r="6233">
      <x:c r="A6233" s="28" t="n">
        <x:v>90</x:v>
      </x:c>
      <x:c r="B6233" s="14" t="n">
        <x:v>43120</x:v>
      </x:c>
      <x:c r="C6233" s="14" t="n">
        <x:v>43209</x:v>
      </x:c>
      <x:c r="D6233" s="14" t="n">
        <x:v>43210</x:v>
      </x:c>
      <x:c r="E6233" s="28" t="n">
        <x:v>7</x:v>
      </x:c>
      <x:c r="F6233" s="8" t="str">
        <x:v>r7|momentum_10|rsi_14|atr_14|true_range|chaikin_ad|obv</x:v>
      </x:c>
    </x:row>
    <x:row r="6234">
      <x:c r="A6234" s="28" t="n">
        <x:v>90</x:v>
      </x:c>
      <x:c r="B6234" s="14" t="n">
        <x:v>43121</x:v>
      </x:c>
      <x:c r="C6234" s="14" t="n">
        <x:v>43210</x:v>
      </x:c>
      <x:c r="D6234" s="14" t="n">
        <x:v>43211</x:v>
      </x:c>
      <x:c r="E6234" s="28" t="n">
        <x:v>7</x:v>
      </x:c>
      <x:c r="F6234" s="8" t="str">
        <x:v>r7|momentum_10|rsi_14|atr_14|true_range|chaikin_ad|obv</x:v>
      </x:c>
    </x:row>
    <x:row r="6235">
      <x:c r="A6235" s="28" t="n">
        <x:v>90</x:v>
      </x:c>
      <x:c r="B6235" s="14" t="n">
        <x:v>43122</x:v>
      </x:c>
      <x:c r="C6235" s="14" t="n">
        <x:v>43211</x:v>
      </x:c>
      <x:c r="D6235" s="14" t="n">
        <x:v>43212</x:v>
      </x:c>
      <x:c r="E6235" s="28" t="n">
        <x:v>6</x:v>
      </x:c>
      <x:c r="F6235" s="8" t="str">
        <x:v>r7|momentum_10|atr_14|true_range|chaikin_ad|obv</x:v>
      </x:c>
    </x:row>
    <x:row r="6236">
      <x:c r="A6236" s="28" t="n">
        <x:v>90</x:v>
      </x:c>
      <x:c r="B6236" s="14" t="n">
        <x:v>43123</x:v>
      </x:c>
      <x:c r="C6236" s="14" t="n">
        <x:v>43212</x:v>
      </x:c>
      <x:c r="D6236" s="14" t="n">
        <x:v>43213</x:v>
      </x:c>
      <x:c r="E6236" s="28" t="n">
        <x:v>6</x:v>
      </x:c>
      <x:c r="F6236" s="8" t="str">
        <x:v>r7|momentum_10|atr_14|true_range|chaikin_ad|obv</x:v>
      </x:c>
    </x:row>
    <x:row r="6237">
      <x:c r="A6237" s="28" t="n">
        <x:v>90</x:v>
      </x:c>
      <x:c r="B6237" s="14" t="n">
        <x:v>43124</x:v>
      </x:c>
      <x:c r="C6237" s="14" t="n">
        <x:v>43213</x:v>
      </x:c>
      <x:c r="D6237" s="14" t="n">
        <x:v>43214</x:v>
      </x:c>
      <x:c r="E6237" s="28" t="n">
        <x:v>6</x:v>
      </x:c>
      <x:c r="F6237" s="8" t="str">
        <x:v>r7|momentum_10|atr_14|true_range|chaikin_ad|obv</x:v>
      </x:c>
    </x:row>
    <x:row r="6238">
      <x:c r="A6238" s="28" t="n">
        <x:v>90</x:v>
      </x:c>
      <x:c r="B6238" s="14" t="n">
        <x:v>43125</x:v>
      </x:c>
      <x:c r="C6238" s="14" t="n">
        <x:v>43214</x:v>
      </x:c>
      <x:c r="D6238" s="14" t="n">
        <x:v>43215</x:v>
      </x:c>
      <x:c r="E6238" s="28" t="n">
        <x:v>6</x:v>
      </x:c>
      <x:c r="F6238" s="8" t="str">
        <x:v>r7|momentum_10|atr_14|true_range|chaikin_ad|obv</x:v>
      </x:c>
    </x:row>
    <x:row r="6239">
      <x:c r="A6239" s="28" t="n">
        <x:v>90</x:v>
      </x:c>
      <x:c r="B6239" s="14" t="n">
        <x:v>43126</x:v>
      </x:c>
      <x:c r="C6239" s="14" t="n">
        <x:v>43215</x:v>
      </x:c>
      <x:c r="D6239" s="14" t="n">
        <x:v>43216</x:v>
      </x:c>
      <x:c r="E6239" s="28" t="n">
        <x:v>6</x:v>
      </x:c>
      <x:c r="F6239" s="8" t="str">
        <x:v>r7|momentum_10|atr_14|true_range|chaikin_ad|obv</x:v>
      </x:c>
    </x:row>
    <x:row r="6240">
      <x:c r="A6240" s="28" t="n">
        <x:v>90</x:v>
      </x:c>
      <x:c r="B6240" s="14" t="n">
        <x:v>43127</x:v>
      </x:c>
      <x:c r="C6240" s="14" t="n">
        <x:v>43216</x:v>
      </x:c>
      <x:c r="D6240" s="14" t="n">
        <x:v>43217</x:v>
      </x:c>
      <x:c r="E6240" s="28" t="n">
        <x:v>6</x:v>
      </x:c>
      <x:c r="F6240" s="8" t="str">
        <x:v>r7|momentum_10|atr_14|true_range|chaikin_ad|obv</x:v>
      </x:c>
    </x:row>
    <x:row r="6241">
      <x:c r="A6241" s="28" t="n">
        <x:v>90</x:v>
      </x:c>
      <x:c r="B6241" s="14" t="n">
        <x:v>43128</x:v>
      </x:c>
      <x:c r="C6241" s="14" t="n">
        <x:v>43217</x:v>
      </x:c>
      <x:c r="D6241" s="14" t="n">
        <x:v>43218</x:v>
      </x:c>
      <x:c r="E6241" s="28" t="n">
        <x:v>6</x:v>
      </x:c>
      <x:c r="F6241" s="8" t="str">
        <x:v>r7|momentum_10|atr_14|true_range|chaikin_ad|obv</x:v>
      </x:c>
    </x:row>
    <x:row r="6242">
      <x:c r="A6242" s="28" t="n">
        <x:v>90</x:v>
      </x:c>
      <x:c r="B6242" s="14" t="n">
        <x:v>43129</x:v>
      </x:c>
      <x:c r="C6242" s="14" t="n">
        <x:v>43218</x:v>
      </x:c>
      <x:c r="D6242" s="14" t="n">
        <x:v>43219</x:v>
      </x:c>
      <x:c r="E6242" s="28" t="n">
        <x:v>6</x:v>
      </x:c>
      <x:c r="F6242" s="8" t="str">
        <x:v>r7|momentum_10|atr_14|true_range|chaikin_ad|obv</x:v>
      </x:c>
    </x:row>
    <x:row r="6243">
      <x:c r="A6243" s="28" t="n">
        <x:v>90</x:v>
      </x:c>
      <x:c r="B6243" s="14" t="n">
        <x:v>43130</x:v>
      </x:c>
      <x:c r="C6243" s="14" t="n">
        <x:v>43219</x:v>
      </x:c>
      <x:c r="D6243" s="14" t="n">
        <x:v>43220</x:v>
      </x:c>
      <x:c r="E6243" s="28" t="n">
        <x:v>7</x:v>
      </x:c>
      <x:c r="F6243" s="8" t="str">
        <x:v>r7|r8|momentum_10|atr_14|true_range|chaikin_ad|obv</x:v>
      </x:c>
    </x:row>
    <x:row r="6244">
      <x:c r="A6244" s="28" t="n">
        <x:v>90</x:v>
      </x:c>
      <x:c r="B6244" s="14" t="n">
        <x:v>43131</x:v>
      </x:c>
      <x:c r="C6244" s="14" t="n">
        <x:v>43220</x:v>
      </x:c>
      <x:c r="D6244" s="14" t="n">
        <x:v>43221</x:v>
      </x:c>
      <x:c r="E6244" s="28" t="n">
        <x:v>7</x:v>
      </x:c>
      <x:c r="F6244" s="8" t="str">
        <x:v>r7|r8|momentum_10|atr_14|true_range|chaikin_ad|obv</x:v>
      </x:c>
    </x:row>
    <x:row r="6245">
      <x:c r="A6245" s="28" t="n">
        <x:v>90</x:v>
      </x:c>
      <x:c r="B6245" s="14" t="n">
        <x:v>43132</x:v>
      </x:c>
      <x:c r="C6245" s="14" t="n">
        <x:v>43221</x:v>
      </x:c>
      <x:c r="D6245" s="14" t="n">
        <x:v>43222</x:v>
      </x:c>
      <x:c r="E6245" s="28" t="n">
        <x:v>7</x:v>
      </x:c>
      <x:c r="F6245" s="8" t="str">
        <x:v>r7|r8|momentum_10|atr_14|true_range|chaikin_ad|obv</x:v>
      </x:c>
    </x:row>
    <x:row r="6246">
      <x:c r="A6246" s="28" t="n">
        <x:v>90</x:v>
      </x:c>
      <x:c r="B6246" s="14" t="n">
        <x:v>43133</x:v>
      </x:c>
      <x:c r="C6246" s="14" t="n">
        <x:v>43222</x:v>
      </x:c>
      <x:c r="D6246" s="14" t="n">
        <x:v>43223</x:v>
      </x:c>
      <x:c r="E6246" s="28" t="n">
        <x:v>6</x:v>
      </x:c>
      <x:c r="F6246" s="8" t="str">
        <x:v>r8|momentum_10|atr_14|true_range|chaikin_ad|obv</x:v>
      </x:c>
    </x:row>
    <x:row r="6247">
      <x:c r="A6247" s="28" t="n">
        <x:v>90</x:v>
      </x:c>
      <x:c r="B6247" s="14" t="n">
        <x:v>43134</x:v>
      </x:c>
      <x:c r="C6247" s="14" t="n">
        <x:v>43223</x:v>
      </x:c>
      <x:c r="D6247" s="14" t="n">
        <x:v>43224</x:v>
      </x:c>
      <x:c r="E6247" s="28" t="n">
        <x:v>7</x:v>
      </x:c>
      <x:c r="F6247" s="8" t="str">
        <x:v>r8|momentum_10|rsi_14|atr_14|true_range|chaikin_ad|obv</x:v>
      </x:c>
    </x:row>
    <x:row r="6248">
      <x:c r="A6248" s="28" t="n">
        <x:v>90</x:v>
      </x:c>
      <x:c r="B6248" s="14" t="n">
        <x:v>43135</x:v>
      </x:c>
      <x:c r="C6248" s="14" t="n">
        <x:v>43224</x:v>
      </x:c>
      <x:c r="D6248" s="14" t="n">
        <x:v>43225</x:v>
      </x:c>
      <x:c r="E6248" s="28" t="n">
        <x:v>7</x:v>
      </x:c>
      <x:c r="F6248" s="8" t="str">
        <x:v>r8|momentum_10|rsi_14|atr_14|true_range|chaikin_ad|obv</x:v>
      </x:c>
    </x:row>
    <x:row r="6249">
      <x:c r="A6249" s="28" t="n">
        <x:v>90</x:v>
      </x:c>
      <x:c r="B6249" s="14" t="n">
        <x:v>43136</x:v>
      </x:c>
      <x:c r="C6249" s="14" t="n">
        <x:v>43225</x:v>
      </x:c>
      <x:c r="D6249" s="14" t="n">
        <x:v>43226</x:v>
      </x:c>
      <x:c r="E6249" s="28" t="n">
        <x:v>7</x:v>
      </x:c>
      <x:c r="F6249" s="8" t="str">
        <x:v>r8|momentum_10|rsi_14|atr_14|true_range|chaikin_ad|obv</x:v>
      </x:c>
    </x:row>
    <x:row r="6250">
      <x:c r="A6250" s="28" t="n">
        <x:v>90</x:v>
      </x:c>
      <x:c r="B6250" s="14" t="n">
        <x:v>43137</x:v>
      </x:c>
      <x:c r="C6250" s="14" t="n">
        <x:v>43226</x:v>
      </x:c>
      <x:c r="D6250" s="14" t="n">
        <x:v>43227</x:v>
      </x:c>
      <x:c r="E6250" s="28" t="n">
        <x:v>7</x:v>
      </x:c>
      <x:c r="F6250" s="8" t="str">
        <x:v>r8|momentum_10|rsi_14|atr_14|true_range|chaikin_ad|obv</x:v>
      </x:c>
    </x:row>
    <x:row r="6251">
      <x:c r="A6251" s="28" t="n">
        <x:v>90</x:v>
      </x:c>
      <x:c r="B6251" s="14" t="n">
        <x:v>43138</x:v>
      </x:c>
      <x:c r="C6251" s="14" t="n">
        <x:v>43227</x:v>
      </x:c>
      <x:c r="D6251" s="14" t="n">
        <x:v>43228</x:v>
      </x:c>
      <x:c r="E6251" s="28" t="n">
        <x:v>7</x:v>
      </x:c>
      <x:c r="F6251" s="8" t="str">
        <x:v>r8|momentum_10|rsi_14|atr_14|true_range|chaikin_ad|obv</x:v>
      </x:c>
    </x:row>
    <x:row r="6252">
      <x:c r="A6252" s="28" t="n">
        <x:v>90</x:v>
      </x:c>
      <x:c r="B6252" s="14" t="n">
        <x:v>43139</x:v>
      </x:c>
      <x:c r="C6252" s="14" t="n">
        <x:v>43228</x:v>
      </x:c>
      <x:c r="D6252" s="14" t="n">
        <x:v>43229</x:v>
      </x:c>
      <x:c r="E6252" s="28" t="n">
        <x:v>7</x:v>
      </x:c>
      <x:c r="F6252" s="8" t="str">
        <x:v>r8|momentum_10|rsi_14|atr_14|true_range|chaikin_ad|obv</x:v>
      </x:c>
    </x:row>
    <x:row r="6253">
      <x:c r="A6253" s="28" t="n">
        <x:v>90</x:v>
      </x:c>
      <x:c r="B6253" s="14" t="n">
        <x:v>43140</x:v>
      </x:c>
      <x:c r="C6253" s="14" t="n">
        <x:v>43229</x:v>
      </x:c>
      <x:c r="D6253" s="14" t="n">
        <x:v>43230</x:v>
      </x:c>
      <x:c r="E6253" s="28" t="n">
        <x:v>7</x:v>
      </x:c>
      <x:c r="F6253" s="8" t="str">
        <x:v>r8|momentum_10|rsi_14|atr_14|true_range|chaikin_ad|obv</x:v>
      </x:c>
    </x:row>
    <x:row r="6254">
      <x:c r="A6254" s="28" t="n">
        <x:v>90</x:v>
      </x:c>
      <x:c r="B6254" s="14" t="n">
        <x:v>43141</x:v>
      </x:c>
      <x:c r="C6254" s="14" t="n">
        <x:v>43230</x:v>
      </x:c>
      <x:c r="D6254" s="14" t="n">
        <x:v>43231</x:v>
      </x:c>
      <x:c r="E6254" s="28" t="n">
        <x:v>7</x:v>
      </x:c>
      <x:c r="F6254" s="8" t="str">
        <x:v>r8|momentum_10|rsi_14|atr_14|true_range|chaikin_ad|obv</x:v>
      </x:c>
    </x:row>
    <x:row r="6255">
      <x:c r="A6255" s="28" t="n">
        <x:v>90</x:v>
      </x:c>
      <x:c r="B6255" s="14" t="n">
        <x:v>43142</x:v>
      </x:c>
      <x:c r="C6255" s="14" t="n">
        <x:v>43231</x:v>
      </x:c>
      <x:c r="D6255" s="14" t="n">
        <x:v>43232</x:v>
      </x:c>
      <x:c r="E6255" s="28" t="n">
        <x:v>7</x:v>
      </x:c>
      <x:c r="F6255" s="8" t="str">
        <x:v>r8|momentum_10|rsi_14|atr_14|true_range|chaikin_ad|obv</x:v>
      </x:c>
    </x:row>
    <x:row r="6256">
      <x:c r="A6256" s="28" t="n">
        <x:v>90</x:v>
      </x:c>
      <x:c r="B6256" s="14" t="n">
        <x:v>43143</x:v>
      </x:c>
      <x:c r="C6256" s="14" t="n">
        <x:v>43232</x:v>
      </x:c>
      <x:c r="D6256" s="14" t="n">
        <x:v>43233</x:v>
      </x:c>
      <x:c r="E6256" s="28" t="n">
        <x:v>7</x:v>
      </x:c>
      <x:c r="F6256" s="8" t="str">
        <x:v>r8|momentum_10|rsi_14|atr_14|true_range|chaikin_ad|obv</x:v>
      </x:c>
    </x:row>
    <x:row r="6257">
      <x:c r="A6257" s="28" t="n">
        <x:v>90</x:v>
      </x:c>
      <x:c r="B6257" s="14" t="n">
        <x:v>43144</x:v>
      </x:c>
      <x:c r="C6257" s="14" t="n">
        <x:v>43233</x:v>
      </x:c>
      <x:c r="D6257" s="14" t="n">
        <x:v>43234</x:v>
      </x:c>
      <x:c r="E6257" s="28" t="n">
        <x:v>7</x:v>
      </x:c>
      <x:c r="F6257" s="8" t="str">
        <x:v>r8|momentum_10|rsi_14|atr_14|true_range|chaikin_ad|obv</x:v>
      </x:c>
    </x:row>
    <x:row r="6258">
      <x:c r="A6258" s="28" t="n">
        <x:v>90</x:v>
      </x:c>
      <x:c r="B6258" s="14" t="n">
        <x:v>43145</x:v>
      </x:c>
      <x:c r="C6258" s="14" t="n">
        <x:v>43234</x:v>
      </x:c>
      <x:c r="D6258" s="14" t="n">
        <x:v>43235</x:v>
      </x:c>
      <x:c r="E6258" s="28" t="n">
        <x:v>7</x:v>
      </x:c>
      <x:c r="F6258" s="8" t="str">
        <x:v>r8|momentum_10|rsi_14|atr_14|true_range|chaikin_ad|obv</x:v>
      </x:c>
    </x:row>
    <x:row r="6259">
      <x:c r="A6259" s="28" t="n">
        <x:v>90</x:v>
      </x:c>
      <x:c r="B6259" s="14" t="n">
        <x:v>43146</x:v>
      </x:c>
      <x:c r="C6259" s="14" t="n">
        <x:v>43235</x:v>
      </x:c>
      <x:c r="D6259" s="14" t="n">
        <x:v>43236</x:v>
      </x:c>
      <x:c r="E6259" s="28" t="n">
        <x:v>7</x:v>
      </x:c>
      <x:c r="F6259" s="8" t="str">
        <x:v>r8|momentum_10|rsi_14|atr_14|true_range|chaikin_ad|obv</x:v>
      </x:c>
    </x:row>
    <x:row r="6260">
      <x:c r="A6260" s="28" t="n">
        <x:v>90</x:v>
      </x:c>
      <x:c r="B6260" s="14" t="n">
        <x:v>43147</x:v>
      </x:c>
      <x:c r="C6260" s="14" t="n">
        <x:v>43236</x:v>
      </x:c>
      <x:c r="D6260" s="14" t="n">
        <x:v>43237</x:v>
      </x:c>
      <x:c r="E6260" s="28" t="n">
        <x:v>7</x:v>
      </x:c>
      <x:c r="F6260" s="8" t="str">
        <x:v>r8|momentum_10|rsi_14|atr_14|true_range|chaikin_ad|obv</x:v>
      </x:c>
    </x:row>
    <x:row r="6261">
      <x:c r="A6261" s="28" t="n">
        <x:v>90</x:v>
      </x:c>
      <x:c r="B6261" s="14" t="n">
        <x:v>43148</x:v>
      </x:c>
      <x:c r="C6261" s="14" t="n">
        <x:v>43237</x:v>
      </x:c>
      <x:c r="D6261" s="14" t="n">
        <x:v>43238</x:v>
      </x:c>
      <x:c r="E6261" s="28" t="n">
        <x:v>6</x:v>
      </x:c>
      <x:c r="F6261" s="8" t="str">
        <x:v>momentum_10|rsi_14|atr_14|true_range|chaikin_ad|obv</x:v>
      </x:c>
    </x:row>
    <x:row r="6262">
      <x:c r="A6262" s="28" t="n">
        <x:v>90</x:v>
      </x:c>
      <x:c r="B6262" s="14" t="n">
        <x:v>43149</x:v>
      </x:c>
      <x:c r="C6262" s="14" t="n">
        <x:v>43238</x:v>
      </x:c>
      <x:c r="D6262" s="14" t="n">
        <x:v>43239</x:v>
      </x:c>
      <x:c r="E6262" s="28" t="n">
        <x:v>6</x:v>
      </x:c>
      <x:c r="F6262" s="8" t="str">
        <x:v>momentum_10|rsi_14|atr_14|true_range|chaikin_ad|obv</x:v>
      </x:c>
    </x:row>
    <x:row r="6263">
      <x:c r="A6263" s="28" t="n">
        <x:v>90</x:v>
      </x:c>
      <x:c r="B6263" s="14" t="n">
        <x:v>43150</x:v>
      </x:c>
      <x:c r="C6263" s="14" t="n">
        <x:v>43239</x:v>
      </x:c>
      <x:c r="D6263" s="14" t="n">
        <x:v>43240</x:v>
      </x:c>
      <x:c r="E6263" s="28" t="n">
        <x:v>6</x:v>
      </x:c>
      <x:c r="F6263" s="8" t="str">
        <x:v>momentum_10|rsi_14|atr_14|true_range|chaikin_ad|obv</x:v>
      </x:c>
    </x:row>
    <x:row r="6264">
      <x:c r="A6264" s="28" t="n">
        <x:v>90</x:v>
      </x:c>
      <x:c r="B6264" s="14" t="n">
        <x:v>43151</x:v>
      </x:c>
      <x:c r="C6264" s="14" t="n">
        <x:v>43240</x:v>
      </x:c>
      <x:c r="D6264" s="14" t="n">
        <x:v>43241</x:v>
      </x:c>
      <x:c r="E6264" s="28" t="n">
        <x:v>6</x:v>
      </x:c>
      <x:c r="F6264" s="8" t="str">
        <x:v>momentum_10|rsi_14|atr_14|true_range|chaikin_ad|obv</x:v>
      </x:c>
    </x:row>
    <x:row r="6265">
      <x:c r="A6265" s="28" t="n">
        <x:v>90</x:v>
      </x:c>
      <x:c r="B6265" s="14" t="n">
        <x:v>43152</x:v>
      </x:c>
      <x:c r="C6265" s="14" t="n">
        <x:v>43241</x:v>
      </x:c>
      <x:c r="D6265" s="14" t="n">
        <x:v>43242</x:v>
      </x:c>
      <x:c r="E6265" s="28" t="n">
        <x:v>6</x:v>
      </x:c>
      <x:c r="F6265" s="8" t="str">
        <x:v>momentum_10|rsi_14|atr_14|true_range|chaikin_ad|obv</x:v>
      </x:c>
    </x:row>
    <x:row r="6266">
      <x:c r="A6266" s="28" t="n">
        <x:v>90</x:v>
      </x:c>
      <x:c r="B6266" s="14" t="n">
        <x:v>43153</x:v>
      </x:c>
      <x:c r="C6266" s="14" t="n">
        <x:v>43242</x:v>
      </x:c>
      <x:c r="D6266" s="14" t="n">
        <x:v>43243</x:v>
      </x:c>
      <x:c r="E6266" s="28" t="n">
        <x:v>6</x:v>
      </x:c>
      <x:c r="F6266" s="8" t="str">
        <x:v>momentum_10|rsi_14|atr_14|true_range|chaikin_ad|obv</x:v>
      </x:c>
    </x:row>
    <x:row r="6267">
      <x:c r="A6267" s="28" t="n">
        <x:v>90</x:v>
      </x:c>
      <x:c r="B6267" s="14" t="n">
        <x:v>43154</x:v>
      </x:c>
      <x:c r="C6267" s="14" t="n">
        <x:v>43243</x:v>
      </x:c>
      <x:c r="D6267" s="14" t="n">
        <x:v>43244</x:v>
      </x:c>
      <x:c r="E6267" s="28" t="n">
        <x:v>6</x:v>
      </x:c>
      <x:c r="F6267" s="8" t="str">
        <x:v>momentum_10|rsi_14|atr_14|true_range|chaikin_ad|obv</x:v>
      </x:c>
    </x:row>
    <x:row r="6268">
      <x:c r="A6268" s="28" t="n">
        <x:v>90</x:v>
      </x:c>
      <x:c r="B6268" s="14" t="n">
        <x:v>43155</x:v>
      </x:c>
      <x:c r="C6268" s="14" t="n">
        <x:v>43244</x:v>
      </x:c>
      <x:c r="D6268" s="14" t="n">
        <x:v>43245</x:v>
      </x:c>
      <x:c r="E6268" s="28" t="n">
        <x:v>6</x:v>
      </x:c>
      <x:c r="F6268" s="8" t="str">
        <x:v>momentum_10|rsi_14|atr_14|true_range|chaikin_ad|obv</x:v>
      </x:c>
    </x:row>
    <x:row r="6269">
      <x:c r="A6269" s="28" t="n">
        <x:v>90</x:v>
      </x:c>
      <x:c r="B6269" s="14" t="n">
        <x:v>43156</x:v>
      </x:c>
      <x:c r="C6269" s="14" t="n">
        <x:v>43245</x:v>
      </x:c>
      <x:c r="D6269" s="14" t="n">
        <x:v>43246</x:v>
      </x:c>
      <x:c r="E6269" s="28" t="n">
        <x:v>6</x:v>
      </x:c>
      <x:c r="F6269" s="8" t="str">
        <x:v>momentum_10|rsi_14|atr_14|true_range|chaikin_ad|obv</x:v>
      </x:c>
    </x:row>
    <x:row r="6270">
      <x:c r="A6270" s="28" t="n">
        <x:v>90</x:v>
      </x:c>
      <x:c r="B6270" s="14" t="n">
        <x:v>43157</x:v>
      </x:c>
      <x:c r="C6270" s="14" t="n">
        <x:v>43246</x:v>
      </x:c>
      <x:c r="D6270" s="14" t="n">
        <x:v>43247</x:v>
      </x:c>
      <x:c r="E6270" s="28" t="n">
        <x:v>6</x:v>
      </x:c>
      <x:c r="F6270" s="8" t="str">
        <x:v>momentum_10|rsi_14|atr_14|true_range|chaikin_ad|obv</x:v>
      </x:c>
    </x:row>
    <x:row r="6271">
      <x:c r="A6271" s="28" t="n">
        <x:v>90</x:v>
      </x:c>
      <x:c r="B6271" s="14" t="n">
        <x:v>43158</x:v>
      </x:c>
      <x:c r="C6271" s="14" t="n">
        <x:v>43247</x:v>
      </x:c>
      <x:c r="D6271" s="14" t="n">
        <x:v>43248</x:v>
      </x:c>
      <x:c r="E6271" s="28" t="n">
        <x:v>6</x:v>
      </x:c>
      <x:c r="F6271" s="8" t="str">
        <x:v>momentum_10|rsi_14|atr_14|true_range|chaikin_ad|obv</x:v>
      </x:c>
    </x:row>
    <x:row r="6272">
      <x:c r="A6272" s="28" t="n">
        <x:v>90</x:v>
      </x:c>
      <x:c r="B6272" s="14" t="n">
        <x:v>43159</x:v>
      </x:c>
      <x:c r="C6272" s="14" t="n">
        <x:v>43248</x:v>
      </x:c>
      <x:c r="D6272" s="14" t="n">
        <x:v>43249</x:v>
      </x:c>
      <x:c r="E6272" s="28" t="n">
        <x:v>6</x:v>
      </x:c>
      <x:c r="F6272" s="8" t="str">
        <x:v>momentum_10|rsi_14|atr_14|true_range|chaikin_ad|obv</x:v>
      </x:c>
    </x:row>
    <x:row r="6273">
      <x:c r="A6273" s="28" t="n">
        <x:v>90</x:v>
      </x:c>
      <x:c r="B6273" s="14" t="n">
        <x:v>43160</x:v>
      </x:c>
      <x:c r="C6273" s="14" t="n">
        <x:v>43249</x:v>
      </x:c>
      <x:c r="D6273" s="14" t="n">
        <x:v>43250</x:v>
      </x:c>
      <x:c r="E6273" s="28" t="n">
        <x:v>6</x:v>
      </x:c>
      <x:c r="F6273" s="8" t="str">
        <x:v>momentum_10|rsi_14|atr_14|true_range|chaikin_ad|obv</x:v>
      </x:c>
    </x:row>
    <x:row r="6274">
      <x:c r="A6274" s="28" t="n">
        <x:v>90</x:v>
      </x:c>
      <x:c r="B6274" s="14" t="n">
        <x:v>43161</x:v>
      </x:c>
      <x:c r="C6274" s="14" t="n">
        <x:v>43250</x:v>
      </x:c>
      <x:c r="D6274" s="14" t="n">
        <x:v>43251</x:v>
      </x:c>
      <x:c r="E6274" s="28" t="n">
        <x:v>5</x:v>
      </x:c>
      <x:c r="F6274" s="8" t="str">
        <x:v>momentum_10|atr_14|true_range|chaikin_ad|obv</x:v>
      </x:c>
    </x:row>
    <x:row r="6275">
      <x:c r="A6275" s="28" t="n">
        <x:v>90</x:v>
      </x:c>
      <x:c r="B6275" s="14" t="n">
        <x:v>43162</x:v>
      </x:c>
      <x:c r="C6275" s="14" t="n">
        <x:v>43251</x:v>
      </x:c>
      <x:c r="D6275" s="14" t="n">
        <x:v>43252</x:v>
      </x:c>
      <x:c r="E6275" s="28" t="n">
        <x:v>5</x:v>
      </x:c>
      <x:c r="F6275" s="8" t="str">
        <x:v>momentum_10|atr_14|true_range|chaikin_ad|obv</x:v>
      </x:c>
    </x:row>
    <x:row r="6276">
      <x:c r="A6276" s="28" t="n">
        <x:v>90</x:v>
      </x:c>
      <x:c r="B6276" s="14" t="n">
        <x:v>43163</x:v>
      </x:c>
      <x:c r="C6276" s="14" t="n">
        <x:v>43252</x:v>
      </x:c>
      <x:c r="D6276" s="14" t="n">
        <x:v>43253</x:v>
      </x:c>
      <x:c r="E6276" s="28" t="n">
        <x:v>5</x:v>
      </x:c>
      <x:c r="F6276" s="8" t="str">
        <x:v>momentum_10|atr_14|true_range|chaikin_ad|obv</x:v>
      </x:c>
    </x:row>
    <x:row r="6277">
      <x:c r="A6277" s="28" t="n">
        <x:v>90</x:v>
      </x:c>
      <x:c r="B6277" s="14" t="n">
        <x:v>43164</x:v>
      </x:c>
      <x:c r="C6277" s="14" t="n">
        <x:v>43253</x:v>
      </x:c>
      <x:c r="D6277" s="14" t="n">
        <x:v>43254</x:v>
      </x:c>
      <x:c r="E6277" s="28" t="n">
        <x:v>5</x:v>
      </x:c>
      <x:c r="F6277" s="8" t="str">
        <x:v>momentum_10|atr_14|true_range|chaikin_ad|obv</x:v>
      </x:c>
    </x:row>
    <x:row r="6278">
      <x:c r="A6278" s="28" t="n">
        <x:v>90</x:v>
      </x:c>
      <x:c r="B6278" s="14" t="n">
        <x:v>43165</x:v>
      </x:c>
      <x:c r="C6278" s="14" t="n">
        <x:v>43254</x:v>
      </x:c>
      <x:c r="D6278" s="14" t="n">
        <x:v>43255</x:v>
      </x:c>
      <x:c r="E6278" s="28" t="n">
        <x:v>5</x:v>
      </x:c>
      <x:c r="F6278" s="8" t="str">
        <x:v>momentum_10|atr_14|true_range|chaikin_ad|obv</x:v>
      </x:c>
    </x:row>
    <x:row r="6279">
      <x:c r="A6279" s="28" t="n">
        <x:v>90</x:v>
      </x:c>
      <x:c r="B6279" s="14" t="n">
        <x:v>43166</x:v>
      </x:c>
      <x:c r="C6279" s="14" t="n">
        <x:v>43255</x:v>
      </x:c>
      <x:c r="D6279" s="14" t="n">
        <x:v>43256</x:v>
      </x:c>
      <x:c r="E6279" s="28" t="n">
        <x:v>5</x:v>
      </x:c>
      <x:c r="F6279" s="8" t="str">
        <x:v>momentum_10|atr_14|true_range|chaikin_ad|obv</x:v>
      </x:c>
    </x:row>
    <x:row r="6280">
      <x:c r="A6280" s="28" t="n">
        <x:v>90</x:v>
      </x:c>
      <x:c r="B6280" s="14" t="n">
        <x:v>43167</x:v>
      </x:c>
      <x:c r="C6280" s="14" t="n">
        <x:v>43256</x:v>
      </x:c>
      <x:c r="D6280" s="14" t="n">
        <x:v>43257</x:v>
      </x:c>
      <x:c r="E6280" s="28" t="n">
        <x:v>5</x:v>
      </x:c>
      <x:c r="F6280" s="8" t="str">
        <x:v>momentum_10|atr_14|true_range|chaikin_ad|obv</x:v>
      </x:c>
    </x:row>
    <x:row r="6281">
      <x:c r="A6281" s="28" t="n">
        <x:v>90</x:v>
      </x:c>
      <x:c r="B6281" s="14" t="n">
        <x:v>43168</x:v>
      </x:c>
      <x:c r="C6281" s="14" t="n">
        <x:v>43257</x:v>
      </x:c>
      <x:c r="D6281" s="14" t="n">
        <x:v>43258</x:v>
      </x:c>
      <x:c r="E6281" s="28" t="n">
        <x:v>5</x:v>
      </x:c>
      <x:c r="F6281" s="8" t="str">
        <x:v>momentum_10|atr_14|true_range|chaikin_ad|obv</x:v>
      </x:c>
    </x:row>
    <x:row r="6282">
      <x:c r="A6282" s="28" t="n">
        <x:v>90</x:v>
      </x:c>
      <x:c r="B6282" s="14" t="n">
        <x:v>43169</x:v>
      </x:c>
      <x:c r="C6282" s="14" t="n">
        <x:v>43258</x:v>
      </x:c>
      <x:c r="D6282" s="14" t="n">
        <x:v>43259</x:v>
      </x:c>
      <x:c r="E6282" s="28" t="n">
        <x:v>5</x:v>
      </x:c>
      <x:c r="F6282" s="8" t="str">
        <x:v>momentum_10|atr_14|true_range|chaikin_ad|obv</x:v>
      </x:c>
    </x:row>
    <x:row r="6283">
      <x:c r="A6283" s="28" t="n">
        <x:v>90</x:v>
      </x:c>
      <x:c r="B6283" s="14" t="n">
        <x:v>43170</x:v>
      </x:c>
      <x:c r="C6283" s="14" t="n">
        <x:v>43259</x:v>
      </x:c>
      <x:c r="D6283" s="14" t="n">
        <x:v>43260</x:v>
      </x:c>
      <x:c r="E6283" s="28" t="n">
        <x:v>5</x:v>
      </x:c>
      <x:c r="F6283" s="8" t="str">
        <x:v>momentum_10|atr_14|true_range|chaikin_ad|obv</x:v>
      </x:c>
    </x:row>
    <x:row r="6284">
      <x:c r="A6284" s="28" t="n">
        <x:v>90</x:v>
      </x:c>
      <x:c r="B6284" s="14" t="n">
        <x:v>43171</x:v>
      </x:c>
      <x:c r="C6284" s="14" t="n">
        <x:v>43260</x:v>
      </x:c>
      <x:c r="D6284" s="14" t="n">
        <x:v>43261</x:v>
      </x:c>
      <x:c r="E6284" s="28" t="n">
        <x:v>5</x:v>
      </x:c>
      <x:c r="F6284" s="8" t="str">
        <x:v>momentum_10|atr_14|true_range|chaikin_ad|obv</x:v>
      </x:c>
    </x:row>
    <x:row r="6285">
      <x:c r="A6285" s="28" t="n">
        <x:v>90</x:v>
      </x:c>
      <x:c r="B6285" s="14" t="n">
        <x:v>43172</x:v>
      </x:c>
      <x:c r="C6285" s="14" t="n">
        <x:v>43261</x:v>
      </x:c>
      <x:c r="D6285" s="14" t="n">
        <x:v>43262</x:v>
      </x:c>
      <x:c r="E6285" s="28" t="n">
        <x:v>5</x:v>
      </x:c>
      <x:c r="F6285" s="8" t="str">
        <x:v>momentum_10|atr_14|true_range|chaikin_ad|obv</x:v>
      </x:c>
    </x:row>
    <x:row r="6286">
      <x:c r="A6286" s="28" t="n">
        <x:v>90</x:v>
      </x:c>
      <x:c r="B6286" s="14" t="n">
        <x:v>43173</x:v>
      </x:c>
      <x:c r="C6286" s="14" t="n">
        <x:v>43262</x:v>
      </x:c>
      <x:c r="D6286" s="14" t="n">
        <x:v>43263</x:v>
      </x:c>
      <x:c r="E6286" s="28" t="n">
        <x:v>5</x:v>
      </x:c>
      <x:c r="F6286" s="8" t="str">
        <x:v>momentum_10|atr_14|true_range|chaikin_ad|obv</x:v>
      </x:c>
    </x:row>
    <x:row r="6287">
      <x:c r="A6287" s="28" t="n">
        <x:v>90</x:v>
      </x:c>
      <x:c r="B6287" s="14" t="n">
        <x:v>43174</x:v>
      </x:c>
      <x:c r="C6287" s="14" t="n">
        <x:v>43263</x:v>
      </x:c>
      <x:c r="D6287" s="14" t="n">
        <x:v>43264</x:v>
      </x:c>
      <x:c r="E6287" s="28" t="n">
        <x:v>5</x:v>
      </x:c>
      <x:c r="F6287" s="8" t="str">
        <x:v>momentum_10|atr_14|true_range|chaikin_ad|obv</x:v>
      </x:c>
    </x:row>
    <x:row r="6288">
      <x:c r="A6288" s="28" t="n">
        <x:v>90</x:v>
      </x:c>
      <x:c r="B6288" s="14" t="n">
        <x:v>43175</x:v>
      </x:c>
      <x:c r="C6288" s="14" t="n">
        <x:v>43264</x:v>
      </x:c>
      <x:c r="D6288" s="14" t="n">
        <x:v>43265</x:v>
      </x:c>
      <x:c r="E6288" s="28" t="n">
        <x:v>5</x:v>
      </x:c>
      <x:c r="F6288" s="8" t="str">
        <x:v>momentum_10|atr_14|true_range|chaikin_ad|obv</x:v>
      </x:c>
    </x:row>
    <x:row r="6289">
      <x:c r="A6289" s="28" t="n">
        <x:v>90</x:v>
      </x:c>
      <x:c r="B6289" s="14" t="n">
        <x:v>43176</x:v>
      </x:c>
      <x:c r="C6289" s="14" t="n">
        <x:v>43265</x:v>
      </x:c>
      <x:c r="D6289" s="14" t="n">
        <x:v>43266</x:v>
      </x:c>
      <x:c r="E6289" s="28" t="n">
        <x:v>5</x:v>
      </x:c>
      <x:c r="F6289" s="8" t="str">
        <x:v>momentum_10|atr_14|true_range|chaikin_ad|obv</x:v>
      </x:c>
    </x:row>
    <x:row r="6290">
      <x:c r="A6290" s="28" t="n">
        <x:v>90</x:v>
      </x:c>
      <x:c r="B6290" s="14" t="n">
        <x:v>43177</x:v>
      </x:c>
      <x:c r="C6290" s="14" t="n">
        <x:v>43266</x:v>
      </x:c>
      <x:c r="D6290" s="14" t="n">
        <x:v>43267</x:v>
      </x:c>
      <x:c r="E6290" s="28" t="n">
        <x:v>5</x:v>
      </x:c>
      <x:c r="F6290" s="8" t="str">
        <x:v>momentum_10|atr_14|true_range|chaikin_ad|obv</x:v>
      </x:c>
    </x:row>
    <x:row r="6291">
      <x:c r="A6291" s="28" t="n">
        <x:v>90</x:v>
      </x:c>
      <x:c r="B6291" s="14" t="n">
        <x:v>43178</x:v>
      </x:c>
      <x:c r="C6291" s="14" t="n">
        <x:v>43267</x:v>
      </x:c>
      <x:c r="D6291" s="14" t="n">
        <x:v>43268</x:v>
      </x:c>
      <x:c r="E6291" s="28" t="n">
        <x:v>5</x:v>
      </x:c>
      <x:c r="F6291" s="8" t="str">
        <x:v>momentum_10|atr_14|true_range|chaikin_ad|obv</x:v>
      </x:c>
    </x:row>
    <x:row r="6292">
      <x:c r="A6292" s="28" t="n">
        <x:v>90</x:v>
      </x:c>
      <x:c r="B6292" s="14" t="n">
        <x:v>43179</x:v>
      </x:c>
      <x:c r="C6292" s="14" t="n">
        <x:v>43268</x:v>
      </x:c>
      <x:c r="D6292" s="14" t="n">
        <x:v>43269</x:v>
      </x:c>
      <x:c r="E6292" s="28" t="n">
        <x:v>5</x:v>
      </x:c>
      <x:c r="F6292" s="8" t="str">
        <x:v>momentum_10|atr_14|true_range|chaikin_ad|obv</x:v>
      </x:c>
    </x:row>
    <x:row r="6293">
      <x:c r="A6293" s="28" t="n">
        <x:v>90</x:v>
      </x:c>
      <x:c r="B6293" s="14" t="n">
        <x:v>43180</x:v>
      </x:c>
      <x:c r="C6293" s="14" t="n">
        <x:v>43269</x:v>
      </x:c>
      <x:c r="D6293" s="14" t="n">
        <x:v>43270</x:v>
      </x:c>
      <x:c r="E6293" s="28" t="n">
        <x:v>5</x:v>
      </x:c>
      <x:c r="F6293" s="8" t="str">
        <x:v>momentum_10|atr_14|true_range|chaikin_ad|obv</x:v>
      </x:c>
    </x:row>
    <x:row r="6294">
      <x:c r="A6294" s="28" t="n">
        <x:v>90</x:v>
      </x:c>
      <x:c r="B6294" s="14" t="n">
        <x:v>43181</x:v>
      </x:c>
      <x:c r="C6294" s="14" t="n">
        <x:v>43270</x:v>
      </x:c>
      <x:c r="D6294" s="14" t="n">
        <x:v>43271</x:v>
      </x:c>
      <x:c r="E6294" s="28" t="n">
        <x:v>5</x:v>
      </x:c>
      <x:c r="F6294" s="8" t="str">
        <x:v>momentum_10|atr_14|true_range|chaikin_ad|obv</x:v>
      </x:c>
    </x:row>
    <x:row r="6295">
      <x:c r="A6295" s="28" t="n">
        <x:v>90</x:v>
      </x:c>
      <x:c r="B6295" s="14" t="n">
        <x:v>43182</x:v>
      </x:c>
      <x:c r="C6295" s="14" t="n">
        <x:v>43271</x:v>
      </x:c>
      <x:c r="D6295" s="14" t="n">
        <x:v>43272</x:v>
      </x:c>
      <x:c r="E6295" s="28" t="n">
        <x:v>5</x:v>
      </x:c>
      <x:c r="F6295" s="8" t="str">
        <x:v>momentum_10|atr_14|true_range|chaikin_ad|obv</x:v>
      </x:c>
    </x:row>
    <x:row r="6296">
      <x:c r="A6296" s="28" t="n">
        <x:v>90</x:v>
      </x:c>
      <x:c r="B6296" s="14" t="n">
        <x:v>43183</x:v>
      </x:c>
      <x:c r="C6296" s="14" t="n">
        <x:v>43272</x:v>
      </x:c>
      <x:c r="D6296" s="14" t="n">
        <x:v>43273</x:v>
      </x:c>
      <x:c r="E6296" s="28" t="n">
        <x:v>5</x:v>
      </x:c>
      <x:c r="F6296" s="8" t="str">
        <x:v>momentum_10|atr_14|true_range|chaikin_ad|obv</x:v>
      </x:c>
    </x:row>
    <x:row r="6297">
      <x:c r="A6297" s="28" t="n">
        <x:v>90</x:v>
      </x:c>
      <x:c r="B6297" s="14" t="n">
        <x:v>43184</x:v>
      </x:c>
      <x:c r="C6297" s="14" t="n">
        <x:v>43273</x:v>
      </x:c>
      <x:c r="D6297" s="14" t="n">
        <x:v>43274</x:v>
      </x:c>
      <x:c r="E6297" s="28" t="n">
        <x:v>5</x:v>
      </x:c>
      <x:c r="F6297" s="8" t="str">
        <x:v>momentum_10|atr_14|true_range|chaikin_ad|obv</x:v>
      </x:c>
    </x:row>
    <x:row r="6298">
      <x:c r="A6298" s="28" t="n">
        <x:v>90</x:v>
      </x:c>
      <x:c r="B6298" s="14" t="n">
        <x:v>43185</x:v>
      </x:c>
      <x:c r="C6298" s="14" t="n">
        <x:v>43274</x:v>
      </x:c>
      <x:c r="D6298" s="14" t="n">
        <x:v>43275</x:v>
      </x:c>
      <x:c r="E6298" s="28" t="n">
        <x:v>5</x:v>
      </x:c>
      <x:c r="F6298" s="8" t="str">
        <x:v>momentum_10|atr_14|true_range|chaikin_ad|obv</x:v>
      </x:c>
    </x:row>
    <x:row r="6299">
      <x:c r="A6299" s="28" t="n">
        <x:v>90</x:v>
      </x:c>
      <x:c r="B6299" s="14" t="n">
        <x:v>43186</x:v>
      </x:c>
      <x:c r="C6299" s="14" t="n">
        <x:v>43275</x:v>
      </x:c>
      <x:c r="D6299" s="14" t="n">
        <x:v>43276</x:v>
      </x:c>
      <x:c r="E6299" s="28" t="n">
        <x:v>5</x:v>
      </x:c>
      <x:c r="F6299" s="8" t="str">
        <x:v>momentum_10|atr_14|true_range|chaikin_ad|obv</x:v>
      </x:c>
    </x:row>
    <x:row r="6300">
      <x:c r="A6300" s="28" t="n">
        <x:v>90</x:v>
      </x:c>
      <x:c r="B6300" s="14" t="n">
        <x:v>43187</x:v>
      </x:c>
      <x:c r="C6300" s="14" t="n">
        <x:v>43276</x:v>
      </x:c>
      <x:c r="D6300" s="14" t="n">
        <x:v>43277</x:v>
      </x:c>
      <x:c r="E6300" s="28" t="n">
        <x:v>5</x:v>
      </x:c>
      <x:c r="F6300" s="8" t="str">
        <x:v>momentum_10|atr_14|true_range|chaikin_ad|obv</x:v>
      </x:c>
    </x:row>
    <x:row r="6301">
      <x:c r="A6301" s="28" t="n">
        <x:v>90</x:v>
      </x:c>
      <x:c r="B6301" s="14" t="n">
        <x:v>43188</x:v>
      </x:c>
      <x:c r="C6301" s="14" t="n">
        <x:v>43277</x:v>
      </x:c>
      <x:c r="D6301" s="14" t="n">
        <x:v>43278</x:v>
      </x:c>
      <x:c r="E6301" s="28" t="n">
        <x:v>5</x:v>
      </x:c>
      <x:c r="F6301" s="8" t="str">
        <x:v>momentum_10|atr_14|true_range|chaikin_ad|obv</x:v>
      </x:c>
    </x:row>
    <x:row r="6302">
      <x:c r="A6302" s="28" t="n">
        <x:v>90</x:v>
      </x:c>
      <x:c r="B6302" s="14" t="n">
        <x:v>43189</x:v>
      </x:c>
      <x:c r="C6302" s="14" t="n">
        <x:v>43278</x:v>
      </x:c>
      <x:c r="D6302" s="14" t="n">
        <x:v>43279</x:v>
      </x:c>
      <x:c r="E6302" s="28" t="n">
        <x:v>5</x:v>
      </x:c>
      <x:c r="F6302" s="8" t="str">
        <x:v>momentum_10|atr_14|true_range|chaikin_ad|obv</x:v>
      </x:c>
    </x:row>
    <x:row r="6303">
      <x:c r="A6303" s="28" t="n">
        <x:v>90</x:v>
      </x:c>
      <x:c r="B6303" s="14" t="n">
        <x:v>43190</x:v>
      </x:c>
      <x:c r="C6303" s="14" t="n">
        <x:v>43279</x:v>
      </x:c>
      <x:c r="D6303" s="14" t="n">
        <x:v>43280</x:v>
      </x:c>
      <x:c r="E6303" s="28" t="n">
        <x:v>5</x:v>
      </x:c>
      <x:c r="F6303" s="8" t="str">
        <x:v>momentum_10|atr_14|true_range|chaikin_ad|obv</x:v>
      </x:c>
    </x:row>
    <x:row r="6304">
      <x:c r="A6304" s="28" t="n">
        <x:v>90</x:v>
      </x:c>
      <x:c r="B6304" s="14" t="n">
        <x:v>43191</x:v>
      </x:c>
      <x:c r="C6304" s="14" t="n">
        <x:v>43280</x:v>
      </x:c>
      <x:c r="D6304" s="14" t="n">
        <x:v>43281</x:v>
      </x:c>
      <x:c r="E6304" s="28" t="n">
        <x:v>5</x:v>
      </x:c>
      <x:c r="F6304" s="8" t="str">
        <x:v>momentum_10|atr_14|true_range|chaikin_ad|obv</x:v>
      </x:c>
    </x:row>
    <x:row r="6305">
      <x:c r="A6305" s="28" t="n">
        <x:v>90</x:v>
      </x:c>
      <x:c r="B6305" s="14" t="n">
        <x:v>43192</x:v>
      </x:c>
      <x:c r="C6305" s="14" t="n">
        <x:v>43281</x:v>
      </x:c>
      <x:c r="D6305" s="14" t="n">
        <x:v>43282</x:v>
      </x:c>
      <x:c r="E6305" s="28" t="n">
        <x:v>5</x:v>
      </x:c>
      <x:c r="F6305" s="8" t="str">
        <x:v>momentum_10|atr_14|true_range|chaikin_ad|obv</x:v>
      </x:c>
    </x:row>
    <x:row r="6306">
      <x:c r="A6306" s="28" t="n">
        <x:v>90</x:v>
      </x:c>
      <x:c r="B6306" s="14" t="n">
        <x:v>43193</x:v>
      </x:c>
      <x:c r="C6306" s="14" t="n">
        <x:v>43282</x:v>
      </x:c>
      <x:c r="D6306" s="14" t="n">
        <x:v>43283</x:v>
      </x:c>
      <x:c r="E6306" s="28" t="n">
        <x:v>5</x:v>
      </x:c>
      <x:c r="F6306" s="8" t="str">
        <x:v>momentum_10|atr_14|true_range|chaikin_ad|obv</x:v>
      </x:c>
    </x:row>
    <x:row r="6307">
      <x:c r="A6307" s="28" t="n">
        <x:v>90</x:v>
      </x:c>
      <x:c r="B6307" s="14" t="n">
        <x:v>43194</x:v>
      </x:c>
      <x:c r="C6307" s="14" t="n">
        <x:v>43283</x:v>
      </x:c>
      <x:c r="D6307" s="14" t="n">
        <x:v>43284</x:v>
      </x:c>
      <x:c r="E6307" s="28" t="n">
        <x:v>5</x:v>
      </x:c>
      <x:c r="F6307" s="8" t="str">
        <x:v>momentum_10|atr_14|true_range|chaikin_ad|obv</x:v>
      </x:c>
    </x:row>
    <x:row r="6308">
      <x:c r="A6308" s="28" t="n">
        <x:v>90</x:v>
      </x:c>
      <x:c r="B6308" s="14" t="n">
        <x:v>43195</x:v>
      </x:c>
      <x:c r="C6308" s="14" t="n">
        <x:v>43284</x:v>
      </x:c>
      <x:c r="D6308" s="14" t="n">
        <x:v>43285</x:v>
      </x:c>
      <x:c r="E6308" s="28" t="n">
        <x:v>5</x:v>
      </x:c>
      <x:c r="F6308" s="8" t="str">
        <x:v>momentum_10|atr_14|true_range|chaikin_ad|obv</x:v>
      </x:c>
    </x:row>
    <x:row r="6309">
      <x:c r="A6309" s="28" t="n">
        <x:v>90</x:v>
      </x:c>
      <x:c r="B6309" s="14" t="n">
        <x:v>43196</x:v>
      </x:c>
      <x:c r="C6309" s="14" t="n">
        <x:v>43285</x:v>
      </x:c>
      <x:c r="D6309" s="14" t="n">
        <x:v>43286</x:v>
      </x:c>
      <x:c r="E6309" s="28" t="n">
        <x:v>5</x:v>
      </x:c>
      <x:c r="F6309" s="8" t="str">
        <x:v>momentum_10|atr_14|true_range|chaikin_ad|obv</x:v>
      </x:c>
    </x:row>
    <x:row r="6310">
      <x:c r="A6310" s="28" t="n">
        <x:v>90</x:v>
      </x:c>
      <x:c r="B6310" s="14" t="n">
        <x:v>43197</x:v>
      </x:c>
      <x:c r="C6310" s="14" t="n">
        <x:v>43286</x:v>
      </x:c>
      <x:c r="D6310" s="14" t="n">
        <x:v>43287</x:v>
      </x:c>
      <x:c r="E6310" s="28" t="n">
        <x:v>5</x:v>
      </x:c>
      <x:c r="F6310" s="8" t="str">
        <x:v>momentum_10|atr_14|true_range|chaikin_ad|obv</x:v>
      </x:c>
    </x:row>
    <x:row r="6311">
      <x:c r="A6311" s="28" t="n">
        <x:v>90</x:v>
      </x:c>
      <x:c r="B6311" s="14" t="n">
        <x:v>43198</x:v>
      </x:c>
      <x:c r="C6311" s="14" t="n">
        <x:v>43287</x:v>
      </x:c>
      <x:c r="D6311" s="14" t="n">
        <x:v>43288</x:v>
      </x:c>
      <x:c r="E6311" s="28" t="n">
        <x:v>6</x:v>
      </x:c>
      <x:c r="F6311" s="8" t="str">
        <x:v>momentum_10|rsi_14|atr_14|true_range|chaikin_ad|obv</x:v>
      </x:c>
    </x:row>
    <x:row r="6312">
      <x:c r="A6312" s="28" t="n">
        <x:v>90</x:v>
      </x:c>
      <x:c r="B6312" s="14" t="n">
        <x:v>43199</x:v>
      </x:c>
      <x:c r="C6312" s="14" t="n">
        <x:v>43288</x:v>
      </x:c>
      <x:c r="D6312" s="14" t="n">
        <x:v>43289</x:v>
      </x:c>
      <x:c r="E6312" s="28" t="n">
        <x:v>6</x:v>
      </x:c>
      <x:c r="F6312" s="8" t="str">
        <x:v>momentum_10|rsi_14|atr_14|true_range|chaikin_ad|obv</x:v>
      </x:c>
    </x:row>
    <x:row r="6313">
      <x:c r="A6313" s="28" t="n">
        <x:v>90</x:v>
      </x:c>
      <x:c r="B6313" s="14" t="n">
        <x:v>43200</x:v>
      </x:c>
      <x:c r="C6313" s="14" t="n">
        <x:v>43289</x:v>
      </x:c>
      <x:c r="D6313" s="14" t="n">
        <x:v>43290</x:v>
      </x:c>
      <x:c r="E6313" s="28" t="n">
        <x:v>6</x:v>
      </x:c>
      <x:c r="F6313" s="8" t="str">
        <x:v>momentum_10|rsi_14|atr_14|true_range|chaikin_ad|obv</x:v>
      </x:c>
    </x:row>
    <x:row r="6314">
      <x:c r="A6314" s="28" t="n">
        <x:v>90</x:v>
      </x:c>
      <x:c r="B6314" s="14" t="n">
        <x:v>43201</x:v>
      </x:c>
      <x:c r="C6314" s="14" t="n">
        <x:v>43290</x:v>
      </x:c>
      <x:c r="D6314" s="14" t="n">
        <x:v>43291</x:v>
      </x:c>
      <x:c r="E6314" s="28" t="n">
        <x:v>6</x:v>
      </x:c>
      <x:c r="F6314" s="8" t="str">
        <x:v>momentum_10|rsi_14|atr_14|true_range|chaikin_ad|obv</x:v>
      </x:c>
    </x:row>
    <x:row r="6315">
      <x:c r="A6315" s="28" t="n">
        <x:v>90</x:v>
      </x:c>
      <x:c r="B6315" s="14" t="n">
        <x:v>43202</x:v>
      </x:c>
      <x:c r="C6315" s="14" t="n">
        <x:v>43291</x:v>
      </x:c>
      <x:c r="D6315" s="14" t="n">
        <x:v>43292</x:v>
      </x:c>
      <x:c r="E6315" s="28" t="n">
        <x:v>5</x:v>
      </x:c>
      <x:c r="F6315" s="8" t="str">
        <x:v>momentum_10|rsi_14|atr_14|true_range|chaikin_ad</x:v>
      </x:c>
    </x:row>
    <x:row r="6316">
      <x:c r="A6316" s="28" t="n">
        <x:v>90</x:v>
      </x:c>
      <x:c r="B6316" s="14" t="n">
        <x:v>43203</x:v>
      </x:c>
      <x:c r="C6316" s="14" t="n">
        <x:v>43292</x:v>
      </x:c>
      <x:c r="D6316" s="14" t="n">
        <x:v>43293</x:v>
      </x:c>
      <x:c r="E6316" s="28" t="n">
        <x:v>5</x:v>
      </x:c>
      <x:c r="F6316" s="8" t="str">
        <x:v>momentum_10|rsi_14|atr_14|true_range|chaikin_ad</x:v>
      </x:c>
    </x:row>
    <x:row r="6317">
      <x:c r="A6317" s="28" t="n">
        <x:v>90</x:v>
      </x:c>
      <x:c r="B6317" s="14" t="n">
        <x:v>43204</x:v>
      </x:c>
      <x:c r="C6317" s="14" t="n">
        <x:v>43293</x:v>
      </x:c>
      <x:c r="D6317" s="14" t="n">
        <x:v>43294</x:v>
      </x:c>
      <x:c r="E6317" s="28" t="n">
        <x:v>5</x:v>
      </x:c>
      <x:c r="F6317" s="8" t="str">
        <x:v>momentum_10|rsi_14|atr_14|true_range|chaikin_ad</x:v>
      </x:c>
    </x:row>
    <x:row r="6318">
      <x:c r="A6318" s="28" t="n">
        <x:v>90</x:v>
      </x:c>
      <x:c r="B6318" s="14" t="n">
        <x:v>43205</x:v>
      </x:c>
      <x:c r="C6318" s="14" t="n">
        <x:v>43294</x:v>
      </x:c>
      <x:c r="D6318" s="14" t="n">
        <x:v>43295</x:v>
      </x:c>
      <x:c r="E6318" s="28" t="n">
        <x:v>5</x:v>
      </x:c>
      <x:c r="F6318" s="8" t="str">
        <x:v>momentum_10|rsi_14|atr_14|true_range|chaikin_ad</x:v>
      </x:c>
    </x:row>
    <x:row r="6319">
      <x:c r="A6319" s="28" t="n">
        <x:v>90</x:v>
      </x:c>
      <x:c r="B6319" s="14" t="n">
        <x:v>43206</x:v>
      </x:c>
      <x:c r="C6319" s="14" t="n">
        <x:v>43295</x:v>
      </x:c>
      <x:c r="D6319" s="14" t="n">
        <x:v>43296</x:v>
      </x:c>
      <x:c r="E6319" s="28" t="n">
        <x:v>5</x:v>
      </x:c>
      <x:c r="F6319" s="8" t="str">
        <x:v>momentum_10|rsi_14|atr_14|true_range|chaikin_ad</x:v>
      </x:c>
    </x:row>
    <x:row r="6320">
      <x:c r="A6320" s="28" t="n">
        <x:v>90</x:v>
      </x:c>
      <x:c r="B6320" s="14" t="n">
        <x:v>43207</x:v>
      </x:c>
      <x:c r="C6320" s="14" t="n">
        <x:v>43296</x:v>
      </x:c>
      <x:c r="D6320" s="14" t="n">
        <x:v>43297</x:v>
      </x:c>
      <x:c r="E6320" s="28" t="n">
        <x:v>5</x:v>
      </x:c>
      <x:c r="F6320" s="8" t="str">
        <x:v>momentum_10|rsi_14|atr_14|true_range|chaikin_ad</x:v>
      </x:c>
    </x:row>
    <x:row r="6321">
      <x:c r="A6321" s="28" t="n">
        <x:v>90</x:v>
      </x:c>
      <x:c r="B6321" s="14" t="n">
        <x:v>43208</x:v>
      </x:c>
      <x:c r="C6321" s="14" t="n">
        <x:v>43297</x:v>
      </x:c>
      <x:c r="D6321" s="14" t="n">
        <x:v>43298</x:v>
      </x:c>
      <x:c r="E6321" s="28" t="n">
        <x:v>5</x:v>
      </x:c>
      <x:c r="F6321" s="8" t="str">
        <x:v>momentum_10|rsi_14|atr_14|true_range|chaikin_ad</x:v>
      </x:c>
    </x:row>
    <x:row r="6322">
      <x:c r="A6322" s="28" t="n">
        <x:v>90</x:v>
      </x:c>
      <x:c r="B6322" s="14" t="n">
        <x:v>43209</x:v>
      </x:c>
      <x:c r="C6322" s="14" t="n">
        <x:v>43298</x:v>
      </x:c>
      <x:c r="D6322" s="14" t="n">
        <x:v>43299</x:v>
      </x:c>
      <x:c r="E6322" s="28" t="n">
        <x:v>5</x:v>
      </x:c>
      <x:c r="F6322" s="8" t="str">
        <x:v>momentum_10|rsi_14|atr_14|true_range|chaikin_ad</x:v>
      </x:c>
    </x:row>
    <x:row r="6323">
      <x:c r="A6323" s="28" t="n">
        <x:v>90</x:v>
      </x:c>
      <x:c r="B6323" s="14" t="n">
        <x:v>43210</x:v>
      </x:c>
      <x:c r="C6323" s="14" t="n">
        <x:v>43299</x:v>
      </x:c>
      <x:c r="D6323" s="14" t="n">
        <x:v>43300</x:v>
      </x:c>
      <x:c r="E6323" s="28" t="n">
        <x:v>5</x:v>
      </x:c>
      <x:c r="F6323" s="8" t="str">
        <x:v>momentum_10|rsi_14|atr_14|true_range|chaikin_ad</x:v>
      </x:c>
    </x:row>
    <x:row r="6324">
      <x:c r="A6324" s="28" t="n">
        <x:v>90</x:v>
      </x:c>
      <x:c r="B6324" s="14" t="n">
        <x:v>43211</x:v>
      </x:c>
      <x:c r="C6324" s="14" t="n">
        <x:v>43300</x:v>
      </x:c>
      <x:c r="D6324" s="14" t="n">
        <x:v>43301</x:v>
      </x:c>
      <x:c r="E6324" s="28" t="n">
        <x:v>5</x:v>
      </x:c>
      <x:c r="F6324" s="8" t="str">
        <x:v>momentum_10|rsi_14|atr_14|true_range|chaikin_ad</x:v>
      </x:c>
    </x:row>
    <x:row r="6325">
      <x:c r="A6325" s="28" t="n">
        <x:v>90</x:v>
      </x:c>
      <x:c r="B6325" s="14" t="n">
        <x:v>43212</x:v>
      </x:c>
      <x:c r="C6325" s="14" t="n">
        <x:v>43301</x:v>
      </x:c>
      <x:c r="D6325" s="14" t="n">
        <x:v>43302</x:v>
      </x:c>
      <x:c r="E6325" s="28" t="n">
        <x:v>5</x:v>
      </x:c>
      <x:c r="F6325" s="8" t="str">
        <x:v>momentum_10|rsi_14|atr_14|true_range|chaikin_ad</x:v>
      </x:c>
    </x:row>
    <x:row r="6326">
      <x:c r="A6326" s="28" t="n">
        <x:v>90</x:v>
      </x:c>
      <x:c r="B6326" s="14" t="n">
        <x:v>43213</x:v>
      </x:c>
      <x:c r="C6326" s="14" t="n">
        <x:v>43302</x:v>
      </x:c>
      <x:c r="D6326" s="14" t="n">
        <x:v>43303</x:v>
      </x:c>
      <x:c r="E6326" s="28" t="n">
        <x:v>5</x:v>
      </x:c>
      <x:c r="F6326" s="8" t="str">
        <x:v>momentum_10|rsi_14|atr_14|true_range|chaikin_ad</x:v>
      </x:c>
    </x:row>
    <x:row r="6327">
      <x:c r="A6327" s="28" t="n">
        <x:v>90</x:v>
      </x:c>
      <x:c r="B6327" s="14" t="n">
        <x:v>43214</x:v>
      </x:c>
      <x:c r="C6327" s="14" t="n">
        <x:v>43303</x:v>
      </x:c>
      <x:c r="D6327" s="14" t="n">
        <x:v>43304</x:v>
      </x:c>
      <x:c r="E6327" s="28" t="n">
        <x:v>5</x:v>
      </x:c>
      <x:c r="F6327" s="8" t="str">
        <x:v>momentum_10|rsi_14|atr_14|true_range|chaikin_ad</x:v>
      </x:c>
    </x:row>
    <x:row r="6328">
      <x:c r="A6328" s="28" t="n">
        <x:v>90</x:v>
      </x:c>
      <x:c r="B6328" s="14" t="n">
        <x:v>43215</x:v>
      </x:c>
      <x:c r="C6328" s="14" t="n">
        <x:v>43304</x:v>
      </x:c>
      <x:c r="D6328" s="14" t="n">
        <x:v>43305</x:v>
      </x:c>
      <x:c r="E6328" s="28" t="n">
        <x:v>5</x:v>
      </x:c>
      <x:c r="F6328" s="8" t="str">
        <x:v>momentum_10|rsi_14|atr_14|true_range|chaikin_ad</x:v>
      </x:c>
    </x:row>
    <x:row r="6329">
      <x:c r="A6329" s="28" t="n">
        <x:v>90</x:v>
      </x:c>
      <x:c r="B6329" s="14" t="n">
        <x:v>43216</x:v>
      </x:c>
      <x:c r="C6329" s="14" t="n">
        <x:v>43305</x:v>
      </x:c>
      <x:c r="D6329" s="14" t="n">
        <x:v>43306</x:v>
      </x:c>
      <x:c r="E6329" s="28" t="n">
        <x:v>5</x:v>
      </x:c>
      <x:c r="F6329" s="8" t="str">
        <x:v>momentum_10|rsi_14|atr_14|true_range|chaikin_ad</x:v>
      </x:c>
    </x:row>
    <x:row r="6330">
      <x:c r="A6330" s="28" t="n">
        <x:v>90</x:v>
      </x:c>
      <x:c r="B6330" s="14" t="n">
        <x:v>43217</x:v>
      </x:c>
      <x:c r="C6330" s="14" t="n">
        <x:v>43306</x:v>
      </x:c>
      <x:c r="D6330" s="14" t="n">
        <x:v>43307</x:v>
      </x:c>
      <x:c r="E6330" s="28" t="n">
        <x:v>5</x:v>
      </x:c>
      <x:c r="F6330" s="8" t="str">
        <x:v>momentum_10|rsi_14|atr_14|true_range|chaikin_ad</x:v>
      </x:c>
    </x:row>
    <x:row r="6331">
      <x:c r="A6331" s="28" t="n">
        <x:v>90</x:v>
      </x:c>
      <x:c r="B6331" s="14" t="n">
        <x:v>43218</x:v>
      </x:c>
      <x:c r="C6331" s="14" t="n">
        <x:v>43307</x:v>
      </x:c>
      <x:c r="D6331" s="14" t="n">
        <x:v>43308</x:v>
      </x:c>
      <x:c r="E6331" s="28" t="n">
        <x:v>4</x:v>
      </x:c>
      <x:c r="F6331" s="8" t="str">
        <x:v>momentum_10|rsi_14|atr_14|true_range</x:v>
      </x:c>
    </x:row>
    <x:row r="6332">
      <x:c r="A6332" s="28" t="n">
        <x:v>90</x:v>
      </x:c>
      <x:c r="B6332" s="14" t="n">
        <x:v>43219</x:v>
      </x:c>
      <x:c r="C6332" s="14" t="n">
        <x:v>43308</x:v>
      </x:c>
      <x:c r="D6332" s="14" t="n">
        <x:v>43309</x:v>
      </x:c>
      <x:c r="E6332" s="28" t="n">
        <x:v>4</x:v>
      </x:c>
      <x:c r="F6332" s="8" t="str">
        <x:v>momentum_10|rsi_14|atr_14|true_range</x:v>
      </x:c>
    </x:row>
    <x:row r="6333">
      <x:c r="A6333" s="28" t="n">
        <x:v>90</x:v>
      </x:c>
      <x:c r="B6333" s="14" t="n">
        <x:v>43220</x:v>
      </x:c>
      <x:c r="C6333" s="14" t="n">
        <x:v>43309</x:v>
      </x:c>
      <x:c r="D6333" s="14" t="n">
        <x:v>43310</x:v>
      </x:c>
      <x:c r="E6333" s="28" t="n">
        <x:v>4</x:v>
      </x:c>
      <x:c r="F6333" s="8" t="str">
        <x:v>momentum_10|rsi_14|atr_14|true_range</x:v>
      </x:c>
    </x:row>
    <x:row r="6334">
      <x:c r="A6334" s="28" t="n">
        <x:v>90</x:v>
      </x:c>
      <x:c r="B6334" s="14" t="n">
        <x:v>43221</x:v>
      </x:c>
      <x:c r="C6334" s="14" t="n">
        <x:v>43310</x:v>
      </x:c>
      <x:c r="D6334" s="14" t="n">
        <x:v>43311</x:v>
      </x:c>
      <x:c r="E6334" s="28" t="n">
        <x:v>4</x:v>
      </x:c>
      <x:c r="F6334" s="8" t="str">
        <x:v>momentum_10|rsi_14|atr_14|true_range</x:v>
      </x:c>
    </x:row>
    <x:row r="6335">
      <x:c r="A6335" s="28" t="n">
        <x:v>90</x:v>
      </x:c>
      <x:c r="B6335" s="14" t="n">
        <x:v>43222</x:v>
      </x:c>
      <x:c r="C6335" s="14" t="n">
        <x:v>43311</x:v>
      </x:c>
      <x:c r="D6335" s="14" t="n">
        <x:v>43312</x:v>
      </x:c>
      <x:c r="E6335" s="28" t="n">
        <x:v>4</x:v>
      </x:c>
      <x:c r="F6335" s="8" t="str">
        <x:v>momentum_10|rsi_14|atr_14|true_range</x:v>
      </x:c>
    </x:row>
    <x:row r="6336">
      <x:c r="A6336" s="28" t="n">
        <x:v>90</x:v>
      </x:c>
      <x:c r="B6336" s="14" t="n">
        <x:v>43223</x:v>
      </x:c>
      <x:c r="C6336" s="14" t="n">
        <x:v>43312</x:v>
      </x:c>
      <x:c r="D6336" s="14" t="n">
        <x:v>43313</x:v>
      </x:c>
      <x:c r="E6336" s="28" t="n">
        <x:v>4</x:v>
      </x:c>
      <x:c r="F6336" s="8" t="str">
        <x:v>momentum_10|rsi_14|atr_14|true_range</x:v>
      </x:c>
    </x:row>
    <x:row r="6337">
      <x:c r="A6337" s="28" t="n">
        <x:v>90</x:v>
      </x:c>
      <x:c r="B6337" s="14" t="n">
        <x:v>43224</x:v>
      </x:c>
      <x:c r="C6337" s="14" t="n">
        <x:v>43313</x:v>
      </x:c>
      <x:c r="D6337" s="14" t="n">
        <x:v>43314</x:v>
      </x:c>
      <x:c r="E6337" s="28" t="n">
        <x:v>4</x:v>
      </x:c>
      <x:c r="F6337" s="8" t="str">
        <x:v>momentum_10|rsi_14|atr_14|true_range</x:v>
      </x:c>
    </x:row>
    <x:row r="6338">
      <x:c r="A6338" s="28" t="n">
        <x:v>90</x:v>
      </x:c>
      <x:c r="B6338" s="14" t="n">
        <x:v>43225</x:v>
      </x:c>
      <x:c r="C6338" s="14" t="n">
        <x:v>43314</x:v>
      </x:c>
      <x:c r="D6338" s="14" t="n">
        <x:v>43315</x:v>
      </x:c>
      <x:c r="E6338" s="28" t="n">
        <x:v>4</x:v>
      </x:c>
      <x:c r="F6338" s="8" t="str">
        <x:v>momentum_10|rsi_14|atr_14|true_range</x:v>
      </x:c>
    </x:row>
    <x:row r="6339">
      <x:c r="A6339" s="28" t="n">
        <x:v>90</x:v>
      </x:c>
      <x:c r="B6339" s="14" t="n">
        <x:v>43226</x:v>
      </x:c>
      <x:c r="C6339" s="14" t="n">
        <x:v>43315</x:v>
      </x:c>
      <x:c r="D6339" s="14" t="n">
        <x:v>43316</x:v>
      </x:c>
      <x:c r="E6339" s="28" t="n">
        <x:v>4</x:v>
      </x:c>
      <x:c r="F6339" s="8" t="str">
        <x:v>momentum_10|rsi_14|atr_14|true_range</x:v>
      </x:c>
    </x:row>
    <x:row r="6340">
      <x:c r="A6340" s="28" t="n">
        <x:v>90</x:v>
      </x:c>
      <x:c r="B6340" s="14" t="n">
        <x:v>43227</x:v>
      </x:c>
      <x:c r="C6340" s="14" t="n">
        <x:v>43316</x:v>
      </x:c>
      <x:c r="D6340" s="14" t="n">
        <x:v>43317</x:v>
      </x:c>
      <x:c r="E6340" s="28" t="n">
        <x:v>4</x:v>
      </x:c>
      <x:c r="F6340" s="8" t="str">
        <x:v>momentum_10|rsi_14|atr_14|true_range</x:v>
      </x:c>
    </x:row>
    <x:row r="6341">
      <x:c r="A6341" s="28" t="n">
        <x:v>90</x:v>
      </x:c>
      <x:c r="B6341" s="14" t="n">
        <x:v>43228</x:v>
      </x:c>
      <x:c r="C6341" s="14" t="n">
        <x:v>43317</x:v>
      </x:c>
      <x:c r="D6341" s="14" t="n">
        <x:v>43318</x:v>
      </x:c>
      <x:c r="E6341" s="28" t="n">
        <x:v>4</x:v>
      </x:c>
      <x:c r="F6341" s="8" t="str">
        <x:v>momentum_10|rsi_14|atr_14|true_range</x:v>
      </x:c>
    </x:row>
    <x:row r="6342">
      <x:c r="A6342" s="28" t="n">
        <x:v>90</x:v>
      </x:c>
      <x:c r="B6342" s="14" t="n">
        <x:v>43229</x:v>
      </x:c>
      <x:c r="C6342" s="14" t="n">
        <x:v>43318</x:v>
      </x:c>
      <x:c r="D6342" s="14" t="n">
        <x:v>43319</x:v>
      </x:c>
      <x:c r="E6342" s="28" t="n">
        <x:v>4</x:v>
      </x:c>
      <x:c r="F6342" s="8" t="str">
        <x:v>momentum_10|rsi_14|atr_14|true_range</x:v>
      </x:c>
    </x:row>
    <x:row r="6343">
      <x:c r="A6343" s="28" t="n">
        <x:v>90</x:v>
      </x:c>
      <x:c r="B6343" s="14" t="n">
        <x:v>43230</x:v>
      </x:c>
      <x:c r="C6343" s="14" t="n">
        <x:v>43319</x:v>
      </x:c>
      <x:c r="D6343" s="14" t="n">
        <x:v>43320</x:v>
      </x:c>
      <x:c r="E6343" s="28" t="n">
        <x:v>4</x:v>
      </x:c>
      <x:c r="F6343" s="8" t="str">
        <x:v>momentum_10|rsi_14|atr_14|true_range</x:v>
      </x:c>
    </x:row>
    <x:row r="6344">
      <x:c r="A6344" s="28" t="n">
        <x:v>90</x:v>
      </x:c>
      <x:c r="B6344" s="14" t="n">
        <x:v>43231</x:v>
      </x:c>
      <x:c r="C6344" s="14" t="n">
        <x:v>43320</x:v>
      </x:c>
      <x:c r="D6344" s="14" t="n">
        <x:v>43321</x:v>
      </x:c>
      <x:c r="E6344" s="28" t="n">
        <x:v>4</x:v>
      </x:c>
      <x:c r="F6344" s="8" t="str">
        <x:v>momentum_10|rsi_14|atr_14|true_range</x:v>
      </x:c>
    </x:row>
    <x:row r="6345">
      <x:c r="A6345" s="28" t="n">
        <x:v>90</x:v>
      </x:c>
      <x:c r="B6345" s="14" t="n">
        <x:v>43232</x:v>
      </x:c>
      <x:c r="C6345" s="14" t="n">
        <x:v>43321</x:v>
      </x:c>
      <x:c r="D6345" s="14" t="n">
        <x:v>43322</x:v>
      </x:c>
      <x:c r="E6345" s="28" t="n">
        <x:v>4</x:v>
      </x:c>
      <x:c r="F6345" s="8" t="str">
        <x:v>momentum_10|rsi_14|atr_14|true_range</x:v>
      </x:c>
    </x:row>
    <x:row r="6346">
      <x:c r="A6346" s="28" t="n">
        <x:v>90</x:v>
      </x:c>
      <x:c r="B6346" s="14" t="n">
        <x:v>43233</x:v>
      </x:c>
      <x:c r="C6346" s="14" t="n">
        <x:v>43322</x:v>
      </x:c>
      <x:c r="D6346" s="14" t="n">
        <x:v>43323</x:v>
      </x:c>
      <x:c r="E6346" s="28" t="n">
        <x:v>4</x:v>
      </x:c>
      <x:c r="F6346" s="8" t="str">
        <x:v>momentum_10|rsi_14|atr_14|true_range</x:v>
      </x:c>
    </x:row>
    <x:row r="6347">
      <x:c r="A6347" s="28" t="n">
        <x:v>90</x:v>
      </x:c>
      <x:c r="B6347" s="14" t="n">
        <x:v>43234</x:v>
      </x:c>
      <x:c r="C6347" s="14" t="n">
        <x:v>43323</x:v>
      </x:c>
      <x:c r="D6347" s="14" t="n">
        <x:v>43324</x:v>
      </x:c>
      <x:c r="E6347" s="28" t="n">
        <x:v>4</x:v>
      </x:c>
      <x:c r="F6347" s="8" t="str">
        <x:v>momentum_10|rsi_14|atr_14|true_range</x:v>
      </x:c>
    </x:row>
    <x:row r="6348">
      <x:c r="A6348" s="28" t="n">
        <x:v>90</x:v>
      </x:c>
      <x:c r="B6348" s="14" t="n">
        <x:v>43235</x:v>
      </x:c>
      <x:c r="C6348" s="14" t="n">
        <x:v>43324</x:v>
      </x:c>
      <x:c r="D6348" s="14" t="n">
        <x:v>43325</x:v>
      </x:c>
      <x:c r="E6348" s="28" t="n">
        <x:v>4</x:v>
      </x:c>
      <x:c r="F6348" s="8" t="str">
        <x:v>momentum_10|rsi_14|atr_14|true_range</x:v>
      </x:c>
    </x:row>
    <x:row r="6349">
      <x:c r="A6349" s="28" t="n">
        <x:v>90</x:v>
      </x:c>
      <x:c r="B6349" s="14" t="n">
        <x:v>43236</x:v>
      </x:c>
      <x:c r="C6349" s="14" t="n">
        <x:v>43325</x:v>
      </x:c>
      <x:c r="D6349" s="14" t="n">
        <x:v>43326</x:v>
      </x:c>
      <x:c r="E6349" s="28" t="n">
        <x:v>4</x:v>
      </x:c>
      <x:c r="F6349" s="8" t="str">
        <x:v>momentum_10|rsi_14|atr_14|true_range</x:v>
      </x:c>
    </x:row>
    <x:row r="6350">
      <x:c r="A6350" s="28" t="n">
        <x:v>90</x:v>
      </x:c>
      <x:c r="B6350" s="14" t="n">
        <x:v>43237</x:v>
      </x:c>
      <x:c r="C6350" s="14" t="n">
        <x:v>43326</x:v>
      </x:c>
      <x:c r="D6350" s="14" t="n">
        <x:v>43327</x:v>
      </x:c>
      <x:c r="E6350" s="28" t="n">
        <x:v>4</x:v>
      </x:c>
      <x:c r="F6350" s="8" t="str">
        <x:v>momentum_10|rsi_14|atr_14|true_range</x:v>
      </x:c>
    </x:row>
    <x:row r="6351">
      <x:c r="A6351" s="28" t="n">
        <x:v>90</x:v>
      </x:c>
      <x:c r="B6351" s="14" t="n">
        <x:v>43238</x:v>
      </x:c>
      <x:c r="C6351" s="14" t="n">
        <x:v>43327</x:v>
      </x:c>
      <x:c r="D6351" s="14" t="n">
        <x:v>43328</x:v>
      </x:c>
      <x:c r="E6351" s="28" t="n">
        <x:v>4</x:v>
      </x:c>
      <x:c r="F6351" s="8" t="str">
        <x:v>momentum_10|rsi_14|atr_14|true_range</x:v>
      </x:c>
    </x:row>
    <x:row r="6352">
      <x:c r="A6352" s="28" t="n">
        <x:v>90</x:v>
      </x:c>
      <x:c r="B6352" s="14" t="n">
        <x:v>43239</x:v>
      </x:c>
      <x:c r="C6352" s="14" t="n">
        <x:v>43328</x:v>
      </x:c>
      <x:c r="D6352" s="14" t="n">
        <x:v>43329</x:v>
      </x:c>
      <x:c r="E6352" s="28" t="n">
        <x:v>4</x:v>
      </x:c>
      <x:c r="F6352" s="8" t="str">
        <x:v>momentum_10|rsi_14|atr_14|true_range</x:v>
      </x:c>
    </x:row>
    <x:row r="6353">
      <x:c r="A6353" s="28" t="n">
        <x:v>90</x:v>
      </x:c>
      <x:c r="B6353" s="14" t="n">
        <x:v>43240</x:v>
      </x:c>
      <x:c r="C6353" s="14" t="n">
        <x:v>43329</x:v>
      </x:c>
      <x:c r="D6353" s="14" t="n">
        <x:v>43330</x:v>
      </x:c>
      <x:c r="E6353" s="28" t="n">
        <x:v>4</x:v>
      </x:c>
      <x:c r="F6353" s="8" t="str">
        <x:v>momentum_10|rsi_14|atr_14|true_range</x:v>
      </x:c>
    </x:row>
    <x:row r="6354">
      <x:c r="A6354" s="28" t="n">
        <x:v>90</x:v>
      </x:c>
      <x:c r="B6354" s="14" t="n">
        <x:v>43241</x:v>
      </x:c>
      <x:c r="C6354" s="14" t="n">
        <x:v>43330</x:v>
      </x:c>
      <x:c r="D6354" s="14" t="n">
        <x:v>43331</x:v>
      </x:c>
      <x:c r="E6354" s="28" t="n">
        <x:v>4</x:v>
      </x:c>
      <x:c r="F6354" s="8" t="str">
        <x:v>momentum_10|rsi_14|atr_14|true_range</x:v>
      </x:c>
    </x:row>
    <x:row r="6355">
      <x:c r="A6355" s="28" t="n">
        <x:v>90</x:v>
      </x:c>
      <x:c r="B6355" s="14" t="n">
        <x:v>43242</x:v>
      </x:c>
      <x:c r="C6355" s="14" t="n">
        <x:v>43331</x:v>
      </x:c>
      <x:c r="D6355" s="14" t="n">
        <x:v>43332</x:v>
      </x:c>
      <x:c r="E6355" s="28" t="n">
        <x:v>4</x:v>
      </x:c>
      <x:c r="F6355" s="8" t="str">
        <x:v>momentum_10|rsi_14|atr_14|true_range</x:v>
      </x:c>
    </x:row>
    <x:row r="6356">
      <x:c r="A6356" s="28" t="n">
        <x:v>90</x:v>
      </x:c>
      <x:c r="B6356" s="14" t="n">
        <x:v>43243</x:v>
      </x:c>
      <x:c r="C6356" s="14" t="n">
        <x:v>43332</x:v>
      </x:c>
      <x:c r="D6356" s="14" t="n">
        <x:v>43333</x:v>
      </x:c>
      <x:c r="E6356" s="28" t="n">
        <x:v>4</x:v>
      </x:c>
      <x:c r="F6356" s="8" t="str">
        <x:v>momentum_10|rsi_14|atr_14|true_range</x:v>
      </x:c>
    </x:row>
    <x:row r="6357">
      <x:c r="A6357" s="28" t="n">
        <x:v>90</x:v>
      </x:c>
      <x:c r="B6357" s="14" t="n">
        <x:v>43244</x:v>
      </x:c>
      <x:c r="C6357" s="14" t="n">
        <x:v>43333</x:v>
      </x:c>
      <x:c r="D6357" s="14" t="n">
        <x:v>43334</x:v>
      </x:c>
      <x:c r="E6357" s="28" t="n">
        <x:v>4</x:v>
      </x:c>
      <x:c r="F6357" s="8" t="str">
        <x:v>momentum_10|rsi_14|atr_14|true_range</x:v>
      </x:c>
    </x:row>
    <x:row r="6358">
      <x:c r="A6358" s="28" t="n">
        <x:v>90</x:v>
      </x:c>
      <x:c r="B6358" s="14" t="n">
        <x:v>43245</x:v>
      </x:c>
      <x:c r="C6358" s="14" t="n">
        <x:v>43334</x:v>
      </x:c>
      <x:c r="D6358" s="14" t="n">
        <x:v>43335</x:v>
      </x:c>
      <x:c r="E6358" s="28" t="n">
        <x:v>4</x:v>
      </x:c>
      <x:c r="F6358" s="8" t="str">
        <x:v>momentum_10|rsi_14|atr_14|true_range</x:v>
      </x:c>
    </x:row>
    <x:row r="6359">
      <x:c r="A6359" s="28" t="n">
        <x:v>90</x:v>
      </x:c>
      <x:c r="B6359" s="14" t="n">
        <x:v>43246</x:v>
      </x:c>
      <x:c r="C6359" s="14" t="n">
        <x:v>43335</x:v>
      </x:c>
      <x:c r="D6359" s="14" t="n">
        <x:v>43336</x:v>
      </x:c>
      <x:c r="E6359" s="28" t="n">
        <x:v>4</x:v>
      </x:c>
      <x:c r="F6359" s="8" t="str">
        <x:v>momentum_10|rsi_14|atr_14|true_range</x:v>
      </x:c>
    </x:row>
    <x:row r="6360">
      <x:c r="A6360" s="28" t="n">
        <x:v>90</x:v>
      </x:c>
      <x:c r="B6360" s="14" t="n">
        <x:v>43247</x:v>
      </x:c>
      <x:c r="C6360" s="14" t="n">
        <x:v>43336</x:v>
      </x:c>
      <x:c r="D6360" s="14" t="n">
        <x:v>43337</x:v>
      </x:c>
      <x:c r="E6360" s="28" t="n">
        <x:v>3</x:v>
      </x:c>
      <x:c r="F6360" s="8" t="str">
        <x:v>momentum_10|atr_14|true_range</x:v>
      </x:c>
    </x:row>
    <x:row r="6361">
      <x:c r="A6361" s="28" t="n">
        <x:v>90</x:v>
      </x:c>
      <x:c r="B6361" s="14" t="n">
        <x:v>43248</x:v>
      </x:c>
      <x:c r="C6361" s="14" t="n">
        <x:v>43337</x:v>
      </x:c>
      <x:c r="D6361" s="14" t="n">
        <x:v>43338</x:v>
      </x:c>
      <x:c r="E6361" s="28" t="n">
        <x:v>3</x:v>
      </x:c>
      <x:c r="F6361" s="8" t="str">
        <x:v>momentum_10|atr_14|true_range</x:v>
      </x:c>
    </x:row>
    <x:row r="6362">
      <x:c r="A6362" s="28" t="n">
        <x:v>90</x:v>
      </x:c>
      <x:c r="B6362" s="14" t="n">
        <x:v>43249</x:v>
      </x:c>
      <x:c r="C6362" s="14" t="n">
        <x:v>43338</x:v>
      </x:c>
      <x:c r="D6362" s="14" t="n">
        <x:v>43339</x:v>
      </x:c>
      <x:c r="E6362" s="28" t="n">
        <x:v>3</x:v>
      </x:c>
      <x:c r="F6362" s="8" t="str">
        <x:v>momentum_10|atr_14|true_range</x:v>
      </x:c>
    </x:row>
    <x:row r="6363">
      <x:c r="A6363" s="28" t="n">
        <x:v>90</x:v>
      </x:c>
      <x:c r="B6363" s="14" t="n">
        <x:v>43250</x:v>
      </x:c>
      <x:c r="C6363" s="14" t="n">
        <x:v>43339</x:v>
      </x:c>
      <x:c r="D6363" s="14" t="n">
        <x:v>43340</x:v>
      </x:c>
      <x:c r="E6363" s="28" t="n">
        <x:v>3</x:v>
      </x:c>
      <x:c r="F6363" s="8" t="str">
        <x:v>momentum_10|atr_14|true_range</x:v>
      </x:c>
    </x:row>
    <x:row r="6364">
      <x:c r="A6364" s="28" t="n">
        <x:v>90</x:v>
      </x:c>
      <x:c r="B6364" s="14" t="n">
        <x:v>43251</x:v>
      </x:c>
      <x:c r="C6364" s="14" t="n">
        <x:v>43340</x:v>
      </x:c>
      <x:c r="D6364" s="14" t="n">
        <x:v>43341</x:v>
      </x:c>
      <x:c r="E6364" s="28" t="n">
        <x:v>3</x:v>
      </x:c>
      <x:c r="F6364" s="8" t="str">
        <x:v>momentum_10|atr_14|true_range</x:v>
      </x:c>
    </x:row>
    <x:row r="6365">
      <x:c r="A6365" s="28" t="n">
        <x:v>90</x:v>
      </x:c>
      <x:c r="B6365" s="14" t="n">
        <x:v>43252</x:v>
      </x:c>
      <x:c r="C6365" s="14" t="n">
        <x:v>43341</x:v>
      </x:c>
      <x:c r="D6365" s="14" t="n">
        <x:v>43342</x:v>
      </x:c>
      <x:c r="E6365" s="28" t="n">
        <x:v>3</x:v>
      </x:c>
      <x:c r="F6365" s="8" t="str">
        <x:v>momentum_10|atr_14|true_range</x:v>
      </x:c>
    </x:row>
    <x:row r="6366">
      <x:c r="A6366" s="28" t="n">
        <x:v>90</x:v>
      </x:c>
      <x:c r="B6366" s="14" t="n">
        <x:v>43253</x:v>
      </x:c>
      <x:c r="C6366" s="14" t="n">
        <x:v>43342</x:v>
      </x:c>
      <x:c r="D6366" s="14" t="n">
        <x:v>43343</x:v>
      </x:c>
      <x:c r="E6366" s="28" t="n">
        <x:v>3</x:v>
      </x:c>
      <x:c r="F6366" s="8" t="str">
        <x:v>momentum_10|atr_14|true_range</x:v>
      </x:c>
    </x:row>
    <x:row r="6367">
      <x:c r="A6367" s="28" t="n">
        <x:v>90</x:v>
      </x:c>
      <x:c r="B6367" s="14" t="n">
        <x:v>43254</x:v>
      </x:c>
      <x:c r="C6367" s="14" t="n">
        <x:v>43343</x:v>
      </x:c>
      <x:c r="D6367" s="14" t="n">
        <x:v>43344</x:v>
      </x:c>
      <x:c r="E6367" s="28" t="n">
        <x:v>3</x:v>
      </x:c>
      <x:c r="F6367" s="8" t="str">
        <x:v>momentum_10|atr_14|true_range</x:v>
      </x:c>
    </x:row>
    <x:row r="6368">
      <x:c r="A6368" s="28" t="n">
        <x:v>90</x:v>
      </x:c>
      <x:c r="B6368" s="14" t="n">
        <x:v>43255</x:v>
      </x:c>
      <x:c r="C6368" s="14" t="n">
        <x:v>43344</x:v>
      </x:c>
      <x:c r="D6368" s="14" t="n">
        <x:v>43345</x:v>
      </x:c>
      <x:c r="E6368" s="28" t="n">
        <x:v>3</x:v>
      </x:c>
      <x:c r="F6368" s="8" t="str">
        <x:v>momentum_10|atr_14|true_range</x:v>
      </x:c>
    </x:row>
    <x:row r="6369">
      <x:c r="A6369" s="28" t="n">
        <x:v>90</x:v>
      </x:c>
      <x:c r="B6369" s="14" t="n">
        <x:v>43256</x:v>
      </x:c>
      <x:c r="C6369" s="14" t="n">
        <x:v>43345</x:v>
      </x:c>
      <x:c r="D6369" s="14" t="n">
        <x:v>43346</x:v>
      </x:c>
      <x:c r="E6369" s="28" t="n">
        <x:v>3</x:v>
      </x:c>
      <x:c r="F6369" s="8" t="str">
        <x:v>momentum_10|atr_14|true_range</x:v>
      </x:c>
    </x:row>
    <x:row r="6370">
      <x:c r="A6370" s="28" t="n">
        <x:v>90</x:v>
      </x:c>
      <x:c r="B6370" s="14" t="n">
        <x:v>43257</x:v>
      </x:c>
      <x:c r="C6370" s="14" t="n">
        <x:v>43346</x:v>
      </x:c>
      <x:c r="D6370" s="14" t="n">
        <x:v>43347</x:v>
      </x:c>
      <x:c r="E6370" s="28" t="n">
        <x:v>3</x:v>
      </x:c>
      <x:c r="F6370" s="8" t="str">
        <x:v>momentum_10|atr_14|true_range</x:v>
      </x:c>
    </x:row>
    <x:row r="6371">
      <x:c r="A6371" s="28" t="n">
        <x:v>90</x:v>
      </x:c>
      <x:c r="B6371" s="14" t="n">
        <x:v>43258</x:v>
      </x:c>
      <x:c r="C6371" s="14" t="n">
        <x:v>43347</x:v>
      </x:c>
      <x:c r="D6371" s="14" t="n">
        <x:v>43348</x:v>
      </x:c>
      <x:c r="E6371" s="28" t="n">
        <x:v>3</x:v>
      </x:c>
      <x:c r="F6371" s="8" t="str">
        <x:v>momentum_10|atr_14|true_range</x:v>
      </x:c>
    </x:row>
    <x:row r="6372">
      <x:c r="A6372" s="28" t="n">
        <x:v>90</x:v>
      </x:c>
      <x:c r="B6372" s="14" t="n">
        <x:v>43259</x:v>
      </x:c>
      <x:c r="C6372" s="14" t="n">
        <x:v>43348</x:v>
      </x:c>
      <x:c r="D6372" s="14" t="n">
        <x:v>43349</x:v>
      </x:c>
      <x:c r="E6372" s="28" t="n">
        <x:v>3</x:v>
      </x:c>
      <x:c r="F6372" s="8" t="str">
        <x:v>momentum_10|atr_14|true_range</x:v>
      </x:c>
    </x:row>
    <x:row r="6373">
      <x:c r="A6373" s="28" t="n">
        <x:v>90</x:v>
      </x:c>
      <x:c r="B6373" s="14" t="n">
        <x:v>43260</x:v>
      </x:c>
      <x:c r="C6373" s="14" t="n">
        <x:v>43349</x:v>
      </x:c>
      <x:c r="D6373" s="14" t="n">
        <x:v>43350</x:v>
      </x:c>
      <x:c r="E6373" s="28" t="n">
        <x:v>3</x:v>
      </x:c>
      <x:c r="F6373" s="8" t="str">
        <x:v>momentum_10|atr_14|true_range</x:v>
      </x:c>
    </x:row>
    <x:row r="6374">
      <x:c r="A6374" s="28" t="n">
        <x:v>90</x:v>
      </x:c>
      <x:c r="B6374" s="14" t="n">
        <x:v>43261</x:v>
      </x:c>
      <x:c r="C6374" s="14" t="n">
        <x:v>43350</x:v>
      </x:c>
      <x:c r="D6374" s="14" t="n">
        <x:v>43351</x:v>
      </x:c>
      <x:c r="E6374" s="28" t="n">
        <x:v>4</x:v>
      </x:c>
      <x:c r="F6374" s="8" t="str">
        <x:v>momentum_10|atr_14|true_range|chaikin_ad</x:v>
      </x:c>
    </x:row>
    <x:row r="6375">
      <x:c r="A6375" s="28" t="n">
        <x:v>90</x:v>
      </x:c>
      <x:c r="B6375" s="14" t="n">
        <x:v>43262</x:v>
      </x:c>
      <x:c r="C6375" s="14" t="n">
        <x:v>43351</x:v>
      </x:c>
      <x:c r="D6375" s="14" t="n">
        <x:v>43352</x:v>
      </x:c>
      <x:c r="E6375" s="28" t="n">
        <x:v>4</x:v>
      </x:c>
      <x:c r="F6375" s="8" t="str">
        <x:v>momentum_10|atr_14|true_range|chaikin_ad</x:v>
      </x:c>
    </x:row>
    <x:row r="6376">
      <x:c r="A6376" s="28" t="n">
        <x:v>90</x:v>
      </x:c>
      <x:c r="B6376" s="14" t="n">
        <x:v>43263</x:v>
      </x:c>
      <x:c r="C6376" s="14" t="n">
        <x:v>43352</x:v>
      </x:c>
      <x:c r="D6376" s="14" t="n">
        <x:v>43353</x:v>
      </x:c>
      <x:c r="E6376" s="28" t="n">
        <x:v>4</x:v>
      </x:c>
      <x:c r="F6376" s="8" t="str">
        <x:v>momentum_10|atr_14|true_range|chaikin_ad</x:v>
      </x:c>
    </x:row>
    <x:row r="6377">
      <x:c r="A6377" s="28" t="n">
        <x:v>90</x:v>
      </x:c>
      <x:c r="B6377" s="14" t="n">
        <x:v>43264</x:v>
      </x:c>
      <x:c r="C6377" s="14" t="n">
        <x:v>43353</x:v>
      </x:c>
      <x:c r="D6377" s="14" t="n">
        <x:v>43354</x:v>
      </x:c>
      <x:c r="E6377" s="28" t="n">
        <x:v>4</x:v>
      </x:c>
      <x:c r="F6377" s="8" t="str">
        <x:v>momentum_10|atr_14|true_range|chaikin_ad</x:v>
      </x:c>
    </x:row>
    <x:row r="6378">
      <x:c r="A6378" s="28" t="n">
        <x:v>90</x:v>
      </x:c>
      <x:c r="B6378" s="14" t="n">
        <x:v>43265</x:v>
      </x:c>
      <x:c r="C6378" s="14" t="n">
        <x:v>43354</x:v>
      </x:c>
      <x:c r="D6378" s="14" t="n">
        <x:v>43355</x:v>
      </x:c>
      <x:c r="E6378" s="28" t="n">
        <x:v>4</x:v>
      </x:c>
      <x:c r="F6378" s="8" t="str">
        <x:v>momentum_10|atr_14|true_range|chaikin_ad</x:v>
      </x:c>
    </x:row>
    <x:row r="6379">
      <x:c r="A6379" s="28" t="n">
        <x:v>90</x:v>
      </x:c>
      <x:c r="B6379" s="14" t="n">
        <x:v>43266</x:v>
      </x:c>
      <x:c r="C6379" s="14" t="n">
        <x:v>43355</x:v>
      </x:c>
      <x:c r="D6379" s="14" t="n">
        <x:v>43356</x:v>
      </x:c>
      <x:c r="E6379" s="28" t="n">
        <x:v>4</x:v>
      </x:c>
      <x:c r="F6379" s="8" t="str">
        <x:v>momentum_10|atr_14|true_range|chaikin_ad</x:v>
      </x:c>
    </x:row>
    <x:row r="6380">
      <x:c r="A6380" s="28" t="n">
        <x:v>90</x:v>
      </x:c>
      <x:c r="B6380" s="14" t="n">
        <x:v>43267</x:v>
      </x:c>
      <x:c r="C6380" s="14" t="n">
        <x:v>43356</x:v>
      </x:c>
      <x:c r="D6380" s="14" t="n">
        <x:v>43357</x:v>
      </x:c>
      <x:c r="E6380" s="28" t="n">
        <x:v>4</x:v>
      </x:c>
      <x:c r="F6380" s="8" t="str">
        <x:v>momentum_10|atr_14|true_range|chaikin_ad</x:v>
      </x:c>
    </x:row>
    <x:row r="6381">
      <x:c r="A6381" s="28" t="n">
        <x:v>90</x:v>
      </x:c>
      <x:c r="B6381" s="14" t="n">
        <x:v>43268</x:v>
      </x:c>
      <x:c r="C6381" s="14" t="n">
        <x:v>43357</x:v>
      </x:c>
      <x:c r="D6381" s="14" t="n">
        <x:v>43358</x:v>
      </x:c>
      <x:c r="E6381" s="28" t="n">
        <x:v>4</x:v>
      </x:c>
      <x:c r="F6381" s="8" t="str">
        <x:v>momentum_10|atr_14|true_range|chaikin_ad</x:v>
      </x:c>
    </x:row>
    <x:row r="6382">
      <x:c r="A6382" s="28" t="n">
        <x:v>90</x:v>
      </x:c>
      <x:c r="B6382" s="14" t="n">
        <x:v>43269</x:v>
      </x:c>
      <x:c r="C6382" s="14" t="n">
        <x:v>43358</x:v>
      </x:c>
      <x:c r="D6382" s="14" t="n">
        <x:v>43359</x:v>
      </x:c>
      <x:c r="E6382" s="28" t="n">
        <x:v>4</x:v>
      </x:c>
      <x:c r="F6382" s="8" t="str">
        <x:v>momentum_10|atr_14|true_range|chaikin_ad</x:v>
      </x:c>
    </x:row>
    <x:row r="6383">
      <x:c r="A6383" s="28" t="n">
        <x:v>90</x:v>
      </x:c>
      <x:c r="B6383" s="14" t="n">
        <x:v>43270</x:v>
      </x:c>
      <x:c r="C6383" s="14" t="n">
        <x:v>43359</x:v>
      </x:c>
      <x:c r="D6383" s="14" t="n">
        <x:v>43360</x:v>
      </x:c>
      <x:c r="E6383" s="28" t="n">
        <x:v>4</x:v>
      </x:c>
      <x:c r="F6383" s="8" t="str">
        <x:v>momentum_10|atr_14|true_range|chaikin_ad</x:v>
      </x:c>
    </x:row>
    <x:row r="6384">
      <x:c r="A6384" s="28" t="n">
        <x:v>90</x:v>
      </x:c>
      <x:c r="B6384" s="14" t="n">
        <x:v>43271</x:v>
      </x:c>
      <x:c r="C6384" s="14" t="n">
        <x:v>43360</x:v>
      </x:c>
      <x:c r="D6384" s="14" t="n">
        <x:v>43361</x:v>
      </x:c>
      <x:c r="E6384" s="28" t="n">
        <x:v>4</x:v>
      </x:c>
      <x:c r="F6384" s="8" t="str">
        <x:v>momentum_10|atr_14|true_range|chaikin_ad</x:v>
      </x:c>
    </x:row>
    <x:row r="6385">
      <x:c r="A6385" s="28" t="n">
        <x:v>90</x:v>
      </x:c>
      <x:c r="B6385" s="14" t="n">
        <x:v>43272</x:v>
      </x:c>
      <x:c r="C6385" s="14" t="n">
        <x:v>43361</x:v>
      </x:c>
      <x:c r="D6385" s="14" t="n">
        <x:v>43362</x:v>
      </x:c>
      <x:c r="E6385" s="28" t="n">
        <x:v>4</x:v>
      </x:c>
      <x:c r="F6385" s="8" t="str">
        <x:v>momentum_10|atr_14|true_range|chaikin_ad</x:v>
      </x:c>
    </x:row>
    <x:row r="6386">
      <x:c r="A6386" s="28" t="n">
        <x:v>90</x:v>
      </x:c>
      <x:c r="B6386" s="14" t="n">
        <x:v>43273</x:v>
      </x:c>
      <x:c r="C6386" s="14" t="n">
        <x:v>43362</x:v>
      </x:c>
      <x:c r="D6386" s="14" t="n">
        <x:v>43363</x:v>
      </x:c>
      <x:c r="E6386" s="28" t="n">
        <x:v>4</x:v>
      </x:c>
      <x:c r="F6386" s="8" t="str">
        <x:v>momentum_10|atr_14|true_range|chaikin_ad</x:v>
      </x:c>
    </x:row>
    <x:row r="6387">
      <x:c r="A6387" s="28" t="n">
        <x:v>90</x:v>
      </x:c>
      <x:c r="B6387" s="14" t="n">
        <x:v>43274</x:v>
      </x:c>
      <x:c r="C6387" s="14" t="n">
        <x:v>43363</x:v>
      </x:c>
      <x:c r="D6387" s="14" t="n">
        <x:v>43364</x:v>
      </x:c>
      <x:c r="E6387" s="28" t="n">
        <x:v>4</x:v>
      </x:c>
      <x:c r="F6387" s="8" t="str">
        <x:v>momentum_10|atr_14|true_range|chaikin_ad</x:v>
      </x:c>
    </x:row>
    <x:row r="6388">
      <x:c r="A6388" s="28" t="n">
        <x:v>90</x:v>
      </x:c>
      <x:c r="B6388" s="14" t="n">
        <x:v>43275</x:v>
      </x:c>
      <x:c r="C6388" s="14" t="n">
        <x:v>43364</x:v>
      </x:c>
      <x:c r="D6388" s="14" t="n">
        <x:v>43365</x:v>
      </x:c>
      <x:c r="E6388" s="28" t="n">
        <x:v>4</x:v>
      </x:c>
      <x:c r="F6388" s="8" t="str">
        <x:v>momentum_10|atr_14|true_range|chaikin_ad</x:v>
      </x:c>
    </x:row>
    <x:row r="6389">
      <x:c r="A6389" s="28" t="n">
        <x:v>90</x:v>
      </x:c>
      <x:c r="B6389" s="14" t="n">
        <x:v>43276</x:v>
      </x:c>
      <x:c r="C6389" s="14" t="n">
        <x:v>43365</x:v>
      </x:c>
      <x:c r="D6389" s="14" t="n">
        <x:v>43366</x:v>
      </x:c>
      <x:c r="E6389" s="28" t="n">
        <x:v>4</x:v>
      </x:c>
      <x:c r="F6389" s="8" t="str">
        <x:v>momentum_10|atr_14|true_range|chaikin_ad</x:v>
      </x:c>
    </x:row>
    <x:row r="6390">
      <x:c r="A6390" s="28" t="n">
        <x:v>90</x:v>
      </x:c>
      <x:c r="B6390" s="14" t="n">
        <x:v>43277</x:v>
      </x:c>
      <x:c r="C6390" s="14" t="n">
        <x:v>43366</x:v>
      </x:c>
      <x:c r="D6390" s="14" t="n">
        <x:v>43367</x:v>
      </x:c>
      <x:c r="E6390" s="28" t="n">
        <x:v>4</x:v>
      </x:c>
      <x:c r="F6390" s="8" t="str">
        <x:v>momentum_10|atr_14|true_range|chaikin_ad</x:v>
      </x:c>
    </x:row>
    <x:row r="6391">
      <x:c r="A6391" s="28" t="n">
        <x:v>90</x:v>
      </x:c>
      <x:c r="B6391" s="14" t="n">
        <x:v>43278</x:v>
      </x:c>
      <x:c r="C6391" s="14" t="n">
        <x:v>43367</x:v>
      </x:c>
      <x:c r="D6391" s="14" t="n">
        <x:v>43368</x:v>
      </x:c>
      <x:c r="E6391" s="28" t="n">
        <x:v>4</x:v>
      </x:c>
      <x:c r="F6391" s="8" t="str">
        <x:v>momentum_10|atr_14|true_range|chaikin_ad</x:v>
      </x:c>
    </x:row>
    <x:row r="6392">
      <x:c r="A6392" s="28" t="n">
        <x:v>90</x:v>
      </x:c>
      <x:c r="B6392" s="14" t="n">
        <x:v>43279</x:v>
      </x:c>
      <x:c r="C6392" s="14" t="n">
        <x:v>43368</x:v>
      </x:c>
      <x:c r="D6392" s="14" t="n">
        <x:v>43369</x:v>
      </x:c>
      <x:c r="E6392" s="28" t="n">
        <x:v>4</x:v>
      </x:c>
      <x:c r="F6392" s="8" t="str">
        <x:v>momentum_10|atr_14|true_range|chaikin_ad</x:v>
      </x:c>
    </x:row>
    <x:row r="6393">
      <x:c r="A6393" s="28" t="n">
        <x:v>90</x:v>
      </x:c>
      <x:c r="B6393" s="14" t="n">
        <x:v>43280</x:v>
      </x:c>
      <x:c r="C6393" s="14" t="n">
        <x:v>43369</x:v>
      </x:c>
      <x:c r="D6393" s="14" t="n">
        <x:v>43370</x:v>
      </x:c>
      <x:c r="E6393" s="28" t="n">
        <x:v>4</x:v>
      </x:c>
      <x:c r="F6393" s="8" t="str">
        <x:v>momentum_10|atr_14|true_range|chaikin_ad</x:v>
      </x:c>
    </x:row>
    <x:row r="6394">
      <x:c r="A6394" s="28" t="n">
        <x:v>90</x:v>
      </x:c>
      <x:c r="B6394" s="14" t="n">
        <x:v>43281</x:v>
      </x:c>
      <x:c r="C6394" s="14" t="n">
        <x:v>43370</x:v>
      </x:c>
      <x:c r="D6394" s="14" t="n">
        <x:v>43371</x:v>
      </x:c>
      <x:c r="E6394" s="28" t="n">
        <x:v>4</x:v>
      </x:c>
      <x:c r="F6394" s="8" t="str">
        <x:v>momentum_10|atr_14|true_range|chaikin_ad</x:v>
      </x:c>
    </x:row>
    <x:row r="6395">
      <x:c r="A6395" s="28" t="n">
        <x:v>90</x:v>
      </x:c>
      <x:c r="B6395" s="14" t="n">
        <x:v>43282</x:v>
      </x:c>
      <x:c r="C6395" s="14" t="n">
        <x:v>43371</x:v>
      </x:c>
      <x:c r="D6395" s="14" t="n">
        <x:v>43372</x:v>
      </x:c>
      <x:c r="E6395" s="28" t="n">
        <x:v>4</x:v>
      </x:c>
      <x:c r="F6395" s="8" t="str">
        <x:v>momentum_10|atr_14|true_range|chaikin_ad</x:v>
      </x:c>
    </x:row>
    <x:row r="6396">
      <x:c r="A6396" s="28" t="n">
        <x:v>90</x:v>
      </x:c>
      <x:c r="B6396" s="14" t="n">
        <x:v>43283</x:v>
      </x:c>
      <x:c r="C6396" s="14" t="n">
        <x:v>43372</x:v>
      </x:c>
      <x:c r="D6396" s="14" t="n">
        <x:v>43373</x:v>
      </x:c>
      <x:c r="E6396" s="28" t="n">
        <x:v>4</x:v>
      </x:c>
      <x:c r="F6396" s="8" t="str">
        <x:v>momentum_10|atr_14|true_range|chaikin_ad</x:v>
      </x:c>
    </x:row>
    <x:row r="6397">
      <x:c r="A6397" s="28" t="n">
        <x:v>90</x:v>
      </x:c>
      <x:c r="B6397" s="14" t="n">
        <x:v>43284</x:v>
      </x:c>
      <x:c r="C6397" s="14" t="n">
        <x:v>43373</x:v>
      </x:c>
      <x:c r="D6397" s="14" t="n">
        <x:v>43374</x:v>
      </x:c>
      <x:c r="E6397" s="28" t="n">
        <x:v>4</x:v>
      </x:c>
      <x:c r="F6397" s="8" t="str">
        <x:v>momentum_10|atr_14|true_range|chaikin_ad</x:v>
      </x:c>
    </x:row>
    <x:row r="6398">
      <x:c r="A6398" s="28" t="n">
        <x:v>90</x:v>
      </x:c>
      <x:c r="B6398" s="14" t="n">
        <x:v>43285</x:v>
      </x:c>
      <x:c r="C6398" s="14" t="n">
        <x:v>43374</x:v>
      </x:c>
      <x:c r="D6398" s="14" t="n">
        <x:v>43375</x:v>
      </x:c>
      <x:c r="E6398" s="28" t="n">
        <x:v>4</x:v>
      </x:c>
      <x:c r="F6398" s="8" t="str">
        <x:v>momentum_10|atr_14|true_range|chaikin_ad</x:v>
      </x:c>
    </x:row>
    <x:row r="6399">
      <x:c r="A6399" s="28" t="n">
        <x:v>90</x:v>
      </x:c>
      <x:c r="B6399" s="14" t="n">
        <x:v>43286</x:v>
      </x:c>
      <x:c r="C6399" s="14" t="n">
        <x:v>43375</x:v>
      </x:c>
      <x:c r="D6399" s="14" t="n">
        <x:v>43376</x:v>
      </x:c>
      <x:c r="E6399" s="28" t="n">
        <x:v>4</x:v>
      </x:c>
      <x:c r="F6399" s="8" t="str">
        <x:v>momentum_10|atr_14|true_range|chaikin_ad</x:v>
      </x:c>
    </x:row>
    <x:row r="6400">
      <x:c r="A6400" s="28" t="n">
        <x:v>90</x:v>
      </x:c>
      <x:c r="B6400" s="14" t="n">
        <x:v>43287</x:v>
      </x:c>
      <x:c r="C6400" s="14" t="n">
        <x:v>43376</x:v>
      </x:c>
      <x:c r="D6400" s="14" t="n">
        <x:v>43377</x:v>
      </x:c>
      <x:c r="E6400" s="28" t="n">
        <x:v>4</x:v>
      </x:c>
      <x:c r="F6400" s="8" t="str">
        <x:v>momentum_10|atr_14|true_range|chaikin_ad</x:v>
      </x:c>
    </x:row>
    <x:row r="6401">
      <x:c r="A6401" s="28" t="n">
        <x:v>90</x:v>
      </x:c>
      <x:c r="B6401" s="14" t="n">
        <x:v>43288</x:v>
      </x:c>
      <x:c r="C6401" s="14" t="n">
        <x:v>43377</x:v>
      </x:c>
      <x:c r="D6401" s="14" t="n">
        <x:v>43378</x:v>
      </x:c>
      <x:c r="E6401" s="28" t="n">
        <x:v>4</x:v>
      </x:c>
      <x:c r="F6401" s="8" t="str">
        <x:v>momentum_10|atr_14|true_range|chaikin_ad</x:v>
      </x:c>
    </x:row>
    <x:row r="6402">
      <x:c r="A6402" s="28" t="n">
        <x:v>90</x:v>
      </x:c>
      <x:c r="B6402" s="14" t="n">
        <x:v>43289</x:v>
      </x:c>
      <x:c r="C6402" s="14" t="n">
        <x:v>43378</x:v>
      </x:c>
      <x:c r="D6402" s="14" t="n">
        <x:v>43379</x:v>
      </x:c>
      <x:c r="E6402" s="28" t="n">
        <x:v>4</x:v>
      </x:c>
      <x:c r="F6402" s="8" t="str">
        <x:v>momentum_10|atr_14|true_range|chaikin_ad</x:v>
      </x:c>
    </x:row>
    <x:row r="6403">
      <x:c r="A6403" s="28" t="n">
        <x:v>90</x:v>
      </x:c>
      <x:c r="B6403" s="14" t="n">
        <x:v>43290</x:v>
      </x:c>
      <x:c r="C6403" s="14" t="n">
        <x:v>43379</x:v>
      </x:c>
      <x:c r="D6403" s="14" t="n">
        <x:v>43380</x:v>
      </x:c>
      <x:c r="E6403" s="28" t="n">
        <x:v>4</x:v>
      </x:c>
      <x:c r="F6403" s="8" t="str">
        <x:v>momentum_10|atr_14|true_range|chaikin_ad</x:v>
      </x:c>
    </x:row>
    <x:row r="6404">
      <x:c r="A6404" s="28" t="n">
        <x:v>90</x:v>
      </x:c>
      <x:c r="B6404" s="14" t="n">
        <x:v>43291</x:v>
      </x:c>
      <x:c r="C6404" s="14" t="n">
        <x:v>43380</x:v>
      </x:c>
      <x:c r="D6404" s="14" t="n">
        <x:v>43381</x:v>
      </x:c>
      <x:c r="E6404" s="28" t="n">
        <x:v>4</x:v>
      </x:c>
      <x:c r="F6404" s="8" t="str">
        <x:v>momentum_10|atr_14|true_range|chaikin_ad</x:v>
      </x:c>
    </x:row>
    <x:row r="6405">
      <x:c r="A6405" s="28" t="n">
        <x:v>90</x:v>
      </x:c>
      <x:c r="B6405" s="14" t="n">
        <x:v>43292</x:v>
      </x:c>
      <x:c r="C6405" s="14" t="n">
        <x:v>43381</x:v>
      </x:c>
      <x:c r="D6405" s="14" t="n">
        <x:v>43382</x:v>
      </x:c>
      <x:c r="E6405" s="28" t="n">
        <x:v>4</x:v>
      </x:c>
      <x:c r="F6405" s="8" t="str">
        <x:v>momentum_10|atr_14|true_range|chaikin_ad</x:v>
      </x:c>
    </x:row>
    <x:row r="6406">
      <x:c r="A6406" s="28" t="n">
        <x:v>90</x:v>
      </x:c>
      <x:c r="B6406" s="14" t="n">
        <x:v>43293</x:v>
      </x:c>
      <x:c r="C6406" s="14" t="n">
        <x:v>43382</x:v>
      </x:c>
      <x:c r="D6406" s="14" t="n">
        <x:v>43383</x:v>
      </x:c>
      <x:c r="E6406" s="28" t="n">
        <x:v>4</x:v>
      </x:c>
      <x:c r="F6406" s="8" t="str">
        <x:v>momentum_10|atr_14|true_range|chaikin_ad</x:v>
      </x:c>
    </x:row>
    <x:row r="6407">
      <x:c r="A6407" s="28" t="n">
        <x:v>90</x:v>
      </x:c>
      <x:c r="B6407" s="14" t="n">
        <x:v>43294</x:v>
      </x:c>
      <x:c r="C6407" s="14" t="n">
        <x:v>43383</x:v>
      </x:c>
      <x:c r="D6407" s="14" t="n">
        <x:v>43384</x:v>
      </x:c>
      <x:c r="E6407" s="28" t="n">
        <x:v>4</x:v>
      </x:c>
      <x:c r="F6407" s="8" t="str">
        <x:v>momentum_10|atr_14|true_range|chaikin_ad</x:v>
      </x:c>
    </x:row>
    <x:row r="6408">
      <x:c r="A6408" s="28" t="n">
        <x:v>90</x:v>
      </x:c>
      <x:c r="B6408" s="14" t="n">
        <x:v>43295</x:v>
      </x:c>
      <x:c r="C6408" s="14" t="n">
        <x:v>43384</x:v>
      </x:c>
      <x:c r="D6408" s="14" t="n">
        <x:v>43385</x:v>
      </x:c>
      <x:c r="E6408" s="28" t="n">
        <x:v>4</x:v>
      </x:c>
      <x:c r="F6408" s="8" t="str">
        <x:v>momentum_10|atr_14|true_range|chaikin_ad</x:v>
      </x:c>
    </x:row>
    <x:row r="6409">
      <x:c r="A6409" s="28" t="n">
        <x:v>90</x:v>
      </x:c>
      <x:c r="B6409" s="14" t="n">
        <x:v>43296</x:v>
      </x:c>
      <x:c r="C6409" s="14" t="n">
        <x:v>43385</x:v>
      </x:c>
      <x:c r="D6409" s="14" t="n">
        <x:v>43386</x:v>
      </x:c>
      <x:c r="E6409" s="28" t="n">
        <x:v>4</x:v>
      </x:c>
      <x:c r="F6409" s="8" t="str">
        <x:v>momentum_10|atr_14|true_range|chaikin_ad</x:v>
      </x:c>
    </x:row>
    <x:row r="6410">
      <x:c r="A6410" s="28" t="n">
        <x:v>90</x:v>
      </x:c>
      <x:c r="B6410" s="14" t="n">
        <x:v>43297</x:v>
      </x:c>
      <x:c r="C6410" s="14" t="n">
        <x:v>43386</x:v>
      </x:c>
      <x:c r="D6410" s="14" t="n">
        <x:v>43387</x:v>
      </x:c>
      <x:c r="E6410" s="28" t="n">
        <x:v>4</x:v>
      </x:c>
      <x:c r="F6410" s="8" t="str">
        <x:v>momentum_10|atr_14|true_range|chaikin_ad</x:v>
      </x:c>
    </x:row>
    <x:row r="6411">
      <x:c r="A6411" s="28" t="n">
        <x:v>90</x:v>
      </x:c>
      <x:c r="B6411" s="14" t="n">
        <x:v>43298</x:v>
      </x:c>
      <x:c r="C6411" s="14" t="n">
        <x:v>43387</x:v>
      </x:c>
      <x:c r="D6411" s="14" t="n">
        <x:v>43388</x:v>
      </x:c>
      <x:c r="E6411" s="28" t="n">
        <x:v>4</x:v>
      </x:c>
      <x:c r="F6411" s="8" t="str">
        <x:v>momentum_10|atr_14|true_range|chaikin_ad</x:v>
      </x:c>
    </x:row>
    <x:row r="6412">
      <x:c r="A6412" s="28" t="n">
        <x:v>90</x:v>
      </x:c>
      <x:c r="B6412" s="14" t="n">
        <x:v>43299</x:v>
      </x:c>
      <x:c r="C6412" s="14" t="n">
        <x:v>43388</x:v>
      </x:c>
      <x:c r="D6412" s="14" t="n">
        <x:v>43389</x:v>
      </x:c>
      <x:c r="E6412" s="28" t="n">
        <x:v>4</x:v>
      </x:c>
      <x:c r="F6412" s="8" t="str">
        <x:v>momentum_10|atr_14|true_range|chaikin_ad</x:v>
      </x:c>
    </x:row>
    <x:row r="6413">
      <x:c r="A6413" s="28" t="n">
        <x:v>90</x:v>
      </x:c>
      <x:c r="B6413" s="14" t="n">
        <x:v>43300</x:v>
      </x:c>
      <x:c r="C6413" s="14" t="n">
        <x:v>43389</x:v>
      </x:c>
      <x:c r="D6413" s="14" t="n">
        <x:v>43390</x:v>
      </x:c>
      <x:c r="E6413" s="28" t="n">
        <x:v>4</x:v>
      </x:c>
      <x:c r="F6413" s="8" t="str">
        <x:v>momentum_10|atr_14|true_range|chaikin_ad</x:v>
      </x:c>
    </x:row>
    <x:row r="6414">
      <x:c r="A6414" s="28" t="n">
        <x:v>90</x:v>
      </x:c>
      <x:c r="B6414" s="14" t="n">
        <x:v>43301</x:v>
      </x:c>
      <x:c r="C6414" s="14" t="n">
        <x:v>43390</x:v>
      </x:c>
      <x:c r="D6414" s="14" t="n">
        <x:v>43391</x:v>
      </x:c>
      <x:c r="E6414" s="28" t="n">
        <x:v>4</x:v>
      </x:c>
      <x:c r="F6414" s="8" t="str">
        <x:v>momentum_10|atr_14|true_range|chaikin_ad</x:v>
      </x:c>
    </x:row>
    <x:row r="6415">
      <x:c r="A6415" s="28" t="n">
        <x:v>90</x:v>
      </x:c>
      <x:c r="B6415" s="14" t="n">
        <x:v>43302</x:v>
      </x:c>
      <x:c r="C6415" s="14" t="n">
        <x:v>43391</x:v>
      </x:c>
      <x:c r="D6415" s="14" t="n">
        <x:v>43392</x:v>
      </x:c>
      <x:c r="E6415" s="28" t="n">
        <x:v>4</x:v>
      </x:c>
      <x:c r="F6415" s="8" t="str">
        <x:v>momentum_10|atr_14|true_range|chaikin_ad</x:v>
      </x:c>
    </x:row>
    <x:row r="6416">
      <x:c r="A6416" s="28" t="n">
        <x:v>90</x:v>
      </x:c>
      <x:c r="B6416" s="14" t="n">
        <x:v>43303</x:v>
      </x:c>
      <x:c r="C6416" s="14" t="n">
        <x:v>43392</x:v>
      </x:c>
      <x:c r="D6416" s="14" t="n">
        <x:v>43393</x:v>
      </x:c>
      <x:c r="E6416" s="28" t="n">
        <x:v>5</x:v>
      </x:c>
      <x:c r="F6416" s="8" t="str">
        <x:v>momentum_10|atr_14|true_range|chaikin_ad|obv</x:v>
      </x:c>
    </x:row>
    <x:row r="6417">
      <x:c r="A6417" s="28" t="n">
        <x:v>90</x:v>
      </x:c>
      <x:c r="B6417" s="14" t="n">
        <x:v>43304</x:v>
      </x:c>
      <x:c r="C6417" s="14" t="n">
        <x:v>43393</x:v>
      </x:c>
      <x:c r="D6417" s="14" t="n">
        <x:v>43394</x:v>
      </x:c>
      <x:c r="E6417" s="28" t="n">
        <x:v>5</x:v>
      </x:c>
      <x:c r="F6417" s="8" t="str">
        <x:v>momentum_10|atr_14|true_range|chaikin_ad|obv</x:v>
      </x:c>
    </x:row>
    <x:row r="6418">
      <x:c r="A6418" s="28" t="n">
        <x:v>90</x:v>
      </x:c>
      <x:c r="B6418" s="14" t="n">
        <x:v>43305</x:v>
      </x:c>
      <x:c r="C6418" s="14" t="n">
        <x:v>43394</x:v>
      </x:c>
      <x:c r="D6418" s="14" t="n">
        <x:v>43395</x:v>
      </x:c>
      <x:c r="E6418" s="28" t="n">
        <x:v>5</x:v>
      </x:c>
      <x:c r="F6418" s="8" t="str">
        <x:v>momentum_10|atr_14|true_range|chaikin_ad|obv</x:v>
      </x:c>
    </x:row>
    <x:row r="6419">
      <x:c r="A6419" s="28" t="n">
        <x:v>90</x:v>
      </x:c>
      <x:c r="B6419" s="14" t="n">
        <x:v>43306</x:v>
      </x:c>
      <x:c r="C6419" s="14" t="n">
        <x:v>43395</x:v>
      </x:c>
      <x:c r="D6419" s="14" t="n">
        <x:v>43396</x:v>
      </x:c>
      <x:c r="E6419" s="28" t="n">
        <x:v>5</x:v>
      </x:c>
      <x:c r="F6419" s="8" t="str">
        <x:v>momentum_10|atr_14|true_range|chaikin_ad|obv</x:v>
      </x:c>
    </x:row>
    <x:row r="6420">
      <x:c r="A6420" s="28" t="n">
        <x:v>90</x:v>
      </x:c>
      <x:c r="B6420" s="14" t="n">
        <x:v>43307</x:v>
      </x:c>
      <x:c r="C6420" s="14" t="n">
        <x:v>43396</x:v>
      </x:c>
      <x:c r="D6420" s="14" t="n">
        <x:v>43397</x:v>
      </x:c>
      <x:c r="E6420" s="28" t="n">
        <x:v>5</x:v>
      </x:c>
      <x:c r="F6420" s="8" t="str">
        <x:v>momentum_10|atr_14|true_range|chaikin_ad|obv</x:v>
      </x:c>
    </x:row>
    <x:row r="6421">
      <x:c r="A6421" s="28" t="n">
        <x:v>90</x:v>
      </x:c>
      <x:c r="B6421" s="14" t="n">
        <x:v>43308</x:v>
      </x:c>
      <x:c r="C6421" s="14" t="n">
        <x:v>43397</x:v>
      </x:c>
      <x:c r="D6421" s="14" t="n">
        <x:v>43398</x:v>
      </x:c>
      <x:c r="E6421" s="28" t="n">
        <x:v>5</x:v>
      </x:c>
      <x:c r="F6421" s="8" t="str">
        <x:v>momentum_10|atr_14|true_range|chaikin_ad|obv</x:v>
      </x:c>
    </x:row>
    <x:row r="6422">
      <x:c r="A6422" s="28" t="n">
        <x:v>90</x:v>
      </x:c>
      <x:c r="B6422" s="14" t="n">
        <x:v>43309</x:v>
      </x:c>
      <x:c r="C6422" s="14" t="n">
        <x:v>43398</x:v>
      </x:c>
      <x:c r="D6422" s="14" t="n">
        <x:v>43399</x:v>
      </x:c>
      <x:c r="E6422" s="28" t="n">
        <x:v>5</x:v>
      </x:c>
      <x:c r="F6422" s="8" t="str">
        <x:v>momentum_10|atr_14|true_range|chaikin_ad|obv</x:v>
      </x:c>
    </x:row>
    <x:row r="6423">
      <x:c r="A6423" s="28" t="n">
        <x:v>90</x:v>
      </x:c>
      <x:c r="B6423" s="14" t="n">
        <x:v>43310</x:v>
      </x:c>
      <x:c r="C6423" s="14" t="n">
        <x:v>43399</x:v>
      </x:c>
      <x:c r="D6423" s="14" t="n">
        <x:v>43400</x:v>
      </x:c>
      <x:c r="E6423" s="28" t="n">
        <x:v>5</x:v>
      </x:c>
      <x:c r="F6423" s="8" t="str">
        <x:v>momentum_10|atr_14|true_range|chaikin_ad|obv</x:v>
      </x:c>
    </x:row>
    <x:row r="6424">
      <x:c r="A6424" s="28" t="n">
        <x:v>90</x:v>
      </x:c>
      <x:c r="B6424" s="14" t="n">
        <x:v>43311</x:v>
      </x:c>
      <x:c r="C6424" s="14" t="n">
        <x:v>43400</x:v>
      </x:c>
      <x:c r="D6424" s="14" t="n">
        <x:v>43401</x:v>
      </x:c>
      <x:c r="E6424" s="28" t="n">
        <x:v>5</x:v>
      </x:c>
      <x:c r="F6424" s="8" t="str">
        <x:v>momentum_10|atr_14|true_range|chaikin_ad|obv</x:v>
      </x:c>
    </x:row>
    <x:row r="6425">
      <x:c r="A6425" s="28" t="n">
        <x:v>90</x:v>
      </x:c>
      <x:c r="B6425" s="14" t="n">
        <x:v>43312</x:v>
      </x:c>
      <x:c r="C6425" s="14" t="n">
        <x:v>43401</x:v>
      </x:c>
      <x:c r="D6425" s="14" t="n">
        <x:v>43402</x:v>
      </x:c>
      <x:c r="E6425" s="28" t="n">
        <x:v>5</x:v>
      </x:c>
      <x:c r="F6425" s="8" t="str">
        <x:v>momentum_10|atr_14|true_range|chaikin_ad|obv</x:v>
      </x:c>
    </x:row>
    <x:row r="6426">
      <x:c r="A6426" s="28" t="n">
        <x:v>90</x:v>
      </x:c>
      <x:c r="B6426" s="14" t="n">
        <x:v>43313</x:v>
      </x:c>
      <x:c r="C6426" s="14" t="n">
        <x:v>43402</x:v>
      </x:c>
      <x:c r="D6426" s="14" t="n">
        <x:v>43403</x:v>
      </x:c>
      <x:c r="E6426" s="28" t="n">
        <x:v>5</x:v>
      </x:c>
      <x:c r="F6426" s="8" t="str">
        <x:v>momentum_10|atr_14|true_range|chaikin_ad|obv</x:v>
      </x:c>
    </x:row>
    <x:row r="6427">
      <x:c r="A6427" s="28" t="n">
        <x:v>90</x:v>
      </x:c>
      <x:c r="B6427" s="14" t="n">
        <x:v>43314</x:v>
      </x:c>
      <x:c r="C6427" s="14" t="n">
        <x:v>43403</x:v>
      </x:c>
      <x:c r="D6427" s="14" t="n">
        <x:v>43404</x:v>
      </x:c>
      <x:c r="E6427" s="28" t="n">
        <x:v>5</x:v>
      </x:c>
      <x:c r="F6427" s="8" t="str">
        <x:v>momentum_10|atr_14|true_range|chaikin_ad|obv</x:v>
      </x:c>
    </x:row>
    <x:row r="6428">
      <x:c r="A6428" s="28" t="n">
        <x:v>90</x:v>
      </x:c>
      <x:c r="B6428" s="14" t="n">
        <x:v>43315</x:v>
      </x:c>
      <x:c r="C6428" s="14" t="n">
        <x:v>43404</x:v>
      </x:c>
      <x:c r="D6428" s="14" t="n">
        <x:v>43405</x:v>
      </x:c>
      <x:c r="E6428" s="28" t="n">
        <x:v>5</x:v>
      </x:c>
      <x:c r="F6428" s="8" t="str">
        <x:v>momentum_10|atr_14|true_range|chaikin_ad|obv</x:v>
      </x:c>
    </x:row>
    <x:row r="6429">
      <x:c r="A6429" s="28" t="n">
        <x:v>90</x:v>
      </x:c>
      <x:c r="B6429" s="14" t="n">
        <x:v>43316</x:v>
      </x:c>
      <x:c r="C6429" s="14" t="n">
        <x:v>43405</x:v>
      </x:c>
      <x:c r="D6429" s="14" t="n">
        <x:v>43406</x:v>
      </x:c>
      <x:c r="E6429" s="28" t="n">
        <x:v>5</x:v>
      </x:c>
      <x:c r="F6429" s="8" t="str">
        <x:v>momentum_10|atr_14|true_range|chaikin_ad|obv</x:v>
      </x:c>
    </x:row>
    <x:row r="6430">
      <x:c r="A6430" s="28" t="n">
        <x:v>90</x:v>
      </x:c>
      <x:c r="B6430" s="14" t="n">
        <x:v>43317</x:v>
      </x:c>
      <x:c r="C6430" s="14" t="n">
        <x:v>43406</x:v>
      </x:c>
      <x:c r="D6430" s="14" t="n">
        <x:v>43407</x:v>
      </x:c>
      <x:c r="E6430" s="28" t="n">
        <x:v>5</x:v>
      </x:c>
      <x:c r="F6430" s="8" t="str">
        <x:v>momentum_10|atr_14|true_range|chaikin_ad|obv</x:v>
      </x:c>
    </x:row>
    <x:row r="6431">
      <x:c r="A6431" s="28" t="n">
        <x:v>90</x:v>
      </x:c>
      <x:c r="B6431" s="14" t="n">
        <x:v>43318</x:v>
      </x:c>
      <x:c r="C6431" s="14" t="n">
        <x:v>43407</x:v>
      </x:c>
      <x:c r="D6431" s="14" t="n">
        <x:v>43408</x:v>
      </x:c>
      <x:c r="E6431" s="28" t="n">
        <x:v>5</x:v>
      </x:c>
      <x:c r="F6431" s="8" t="str">
        <x:v>momentum_10|atr_14|true_range|chaikin_ad|obv</x:v>
      </x:c>
    </x:row>
    <x:row r="6432">
      <x:c r="A6432" s="28" t="n">
        <x:v>90</x:v>
      </x:c>
      <x:c r="B6432" s="14" t="n">
        <x:v>43319</x:v>
      </x:c>
      <x:c r="C6432" s="14" t="n">
        <x:v>43408</x:v>
      </x:c>
      <x:c r="D6432" s="14" t="n">
        <x:v>43409</x:v>
      </x:c>
      <x:c r="E6432" s="28" t="n">
        <x:v>5</x:v>
      </x:c>
      <x:c r="F6432" s="8" t="str">
        <x:v>momentum_10|atr_14|true_range|chaikin_ad|obv</x:v>
      </x:c>
    </x:row>
    <x:row r="6433">
      <x:c r="A6433" s="28" t="n">
        <x:v>90</x:v>
      </x:c>
      <x:c r="B6433" s="14" t="n">
        <x:v>43320</x:v>
      </x:c>
      <x:c r="C6433" s="14" t="n">
        <x:v>43409</x:v>
      </x:c>
      <x:c r="D6433" s="14" t="n">
        <x:v>43410</x:v>
      </x:c>
      <x:c r="E6433" s="28" t="n">
        <x:v>5</x:v>
      </x:c>
      <x:c r="F6433" s="8" t="str">
        <x:v>momentum_10|atr_14|true_range|chaikin_ad|obv</x:v>
      </x:c>
    </x:row>
    <x:row r="6434">
      <x:c r="A6434" s="28" t="n">
        <x:v>90</x:v>
      </x:c>
      <x:c r="B6434" s="14" t="n">
        <x:v>43321</x:v>
      </x:c>
      <x:c r="C6434" s="14" t="n">
        <x:v>43410</x:v>
      </x:c>
      <x:c r="D6434" s="14" t="n">
        <x:v>43411</x:v>
      </x:c>
      <x:c r="E6434" s="28" t="n">
        <x:v>5</x:v>
      </x:c>
      <x:c r="F6434" s="8" t="str">
        <x:v>momentum_10|atr_14|true_range|chaikin_ad|obv</x:v>
      </x:c>
    </x:row>
    <x:row r="6435">
      <x:c r="A6435" s="28" t="n">
        <x:v>90</x:v>
      </x:c>
      <x:c r="B6435" s="14" t="n">
        <x:v>43322</x:v>
      </x:c>
      <x:c r="C6435" s="14" t="n">
        <x:v>43411</x:v>
      </x:c>
      <x:c r="D6435" s="14" t="n">
        <x:v>43412</x:v>
      </x:c>
      <x:c r="E6435" s="28" t="n">
        <x:v>5</x:v>
      </x:c>
      <x:c r="F6435" s="8" t="str">
        <x:v>momentum_10|atr_14|true_range|chaikin_ad|obv</x:v>
      </x:c>
    </x:row>
    <x:row r="6436">
      <x:c r="A6436" s="28" t="n">
        <x:v>90</x:v>
      </x:c>
      <x:c r="B6436" s="14" t="n">
        <x:v>43323</x:v>
      </x:c>
      <x:c r="C6436" s="14" t="n">
        <x:v>43412</x:v>
      </x:c>
      <x:c r="D6436" s="14" t="n">
        <x:v>43413</x:v>
      </x:c>
      <x:c r="E6436" s="28" t="n">
        <x:v>5</x:v>
      </x:c>
      <x:c r="F6436" s="8" t="str">
        <x:v>momentum_10|atr_14|true_range|chaikin_ad|obv</x:v>
      </x:c>
    </x:row>
    <x:row r="6437">
      <x:c r="A6437" s="28" t="n">
        <x:v>90</x:v>
      </x:c>
      <x:c r="B6437" s="14" t="n">
        <x:v>43324</x:v>
      </x:c>
      <x:c r="C6437" s="14" t="n">
        <x:v>43413</x:v>
      </x:c>
      <x:c r="D6437" s="14" t="n">
        <x:v>43414</x:v>
      </x:c>
      <x:c r="E6437" s="28" t="n">
        <x:v>5</x:v>
      </x:c>
      <x:c r="F6437" s="8" t="str">
        <x:v>momentum_10|atr_14|true_range|chaikin_ad|obv</x:v>
      </x:c>
    </x:row>
    <x:row r="6438">
      <x:c r="A6438" s="28" t="n">
        <x:v>90</x:v>
      </x:c>
      <x:c r="B6438" s="14" t="n">
        <x:v>43325</x:v>
      </x:c>
      <x:c r="C6438" s="14" t="n">
        <x:v>43414</x:v>
      </x:c>
      <x:c r="D6438" s="14" t="n">
        <x:v>43415</x:v>
      </x:c>
      <x:c r="E6438" s="28" t="n">
        <x:v>5</x:v>
      </x:c>
      <x:c r="F6438" s="8" t="str">
        <x:v>momentum_10|atr_14|true_range|chaikin_ad|obv</x:v>
      </x:c>
    </x:row>
    <x:row r="6439">
      <x:c r="A6439" s="28" t="n">
        <x:v>90</x:v>
      </x:c>
      <x:c r="B6439" s="14" t="n">
        <x:v>43326</x:v>
      </x:c>
      <x:c r="C6439" s="14" t="n">
        <x:v>43415</x:v>
      </x:c>
      <x:c r="D6439" s="14" t="n">
        <x:v>43416</x:v>
      </x:c>
      <x:c r="E6439" s="28" t="n">
        <x:v>4</x:v>
      </x:c>
      <x:c r="F6439" s="8" t="str">
        <x:v>momentum_10|atr_14|true_range|chaikin_ad</x:v>
      </x:c>
    </x:row>
    <x:row r="6440">
      <x:c r="A6440" s="28" t="n">
        <x:v>90</x:v>
      </x:c>
      <x:c r="B6440" s="14" t="n">
        <x:v>43327</x:v>
      </x:c>
      <x:c r="C6440" s="14" t="n">
        <x:v>43416</x:v>
      </x:c>
      <x:c r="D6440" s="14" t="n">
        <x:v>43417</x:v>
      </x:c>
      <x:c r="E6440" s="28" t="n">
        <x:v>5</x:v>
      </x:c>
      <x:c r="F6440" s="8" t="str">
        <x:v>momentum_10|rsi_14|atr_14|true_range|chaikin_ad</x:v>
      </x:c>
    </x:row>
    <x:row r="6441">
      <x:c r="A6441" s="28" t="n">
        <x:v>90</x:v>
      </x:c>
      <x:c r="B6441" s="14" t="n">
        <x:v>43328</x:v>
      </x:c>
      <x:c r="C6441" s="14" t="n">
        <x:v>43417</x:v>
      </x:c>
      <x:c r="D6441" s="14" t="n">
        <x:v>43418</x:v>
      </x:c>
      <x:c r="E6441" s="28" t="n">
        <x:v>5</x:v>
      </x:c>
      <x:c r="F6441" s="8" t="str">
        <x:v>momentum_10|rsi_14|atr_14|true_range|chaikin_ad</x:v>
      </x:c>
    </x:row>
    <x:row r="6442">
      <x:c r="A6442" s="28" t="n">
        <x:v>90</x:v>
      </x:c>
      <x:c r="B6442" s="14" t="n">
        <x:v>43329</x:v>
      </x:c>
      <x:c r="C6442" s="14" t="n">
        <x:v>43418</x:v>
      </x:c>
      <x:c r="D6442" s="14" t="n">
        <x:v>43419</x:v>
      </x:c>
      <x:c r="E6442" s="28" t="n">
        <x:v>5</x:v>
      </x:c>
      <x:c r="F6442" s="8" t="str">
        <x:v>momentum_10|rsi_14|atr_14|true_range|chaikin_ad</x:v>
      </x:c>
    </x:row>
    <x:row r="6443">
      <x:c r="A6443" s="28" t="n">
        <x:v>90</x:v>
      </x:c>
      <x:c r="B6443" s="14" t="n">
        <x:v>43330</x:v>
      </x:c>
      <x:c r="C6443" s="14" t="n">
        <x:v>43419</x:v>
      </x:c>
      <x:c r="D6443" s="14" t="n">
        <x:v>43420</x:v>
      </x:c>
      <x:c r="E6443" s="28" t="n">
        <x:v>5</x:v>
      </x:c>
      <x:c r="F6443" s="8" t="str">
        <x:v>momentum_10|rsi_14|atr_14|true_range|chaikin_ad</x:v>
      </x:c>
    </x:row>
    <x:row r="6444">
      <x:c r="A6444" s="28" t="n">
        <x:v>90</x:v>
      </x:c>
      <x:c r="B6444" s="14" t="n">
        <x:v>43331</x:v>
      </x:c>
      <x:c r="C6444" s="14" t="n">
        <x:v>43420</x:v>
      </x:c>
      <x:c r="D6444" s="14" t="n">
        <x:v>43421</x:v>
      </x:c>
      <x:c r="E6444" s="28" t="n">
        <x:v>5</x:v>
      </x:c>
      <x:c r="F6444" s="8" t="str">
        <x:v>momentum_10|rsi_14|atr_14|true_range|chaikin_ad</x:v>
      </x:c>
    </x:row>
    <x:row r="6445">
      <x:c r="A6445" s="28" t="n">
        <x:v>90</x:v>
      </x:c>
      <x:c r="B6445" s="14" t="n">
        <x:v>43332</x:v>
      </x:c>
      <x:c r="C6445" s="14" t="n">
        <x:v>43421</x:v>
      </x:c>
      <x:c r="D6445" s="14" t="n">
        <x:v>43422</x:v>
      </x:c>
      <x:c r="E6445" s="28" t="n">
        <x:v>5</x:v>
      </x:c>
      <x:c r="F6445" s="8" t="str">
        <x:v>momentum_10|rsi_14|atr_14|true_range|chaikin_ad</x:v>
      </x:c>
    </x:row>
    <x:row r="6446">
      <x:c r="A6446" s="28" t="n">
        <x:v>90</x:v>
      </x:c>
      <x:c r="B6446" s="14" t="n">
        <x:v>43333</x:v>
      </x:c>
      <x:c r="C6446" s="14" t="n">
        <x:v>43422</x:v>
      </x:c>
      <x:c r="D6446" s="14" t="n">
        <x:v>43423</x:v>
      </x:c>
      <x:c r="E6446" s="28" t="n">
        <x:v>5</x:v>
      </x:c>
      <x:c r="F6446" s="8" t="str">
        <x:v>momentum_10|rsi_14|atr_14|true_range|chaikin_ad</x:v>
      </x:c>
    </x:row>
    <x:row r="6447">
      <x:c r="A6447" s="28" t="n">
        <x:v>90</x:v>
      </x:c>
      <x:c r="B6447" s="14" t="n">
        <x:v>43334</x:v>
      </x:c>
      <x:c r="C6447" s="14" t="n">
        <x:v>43423</x:v>
      </x:c>
      <x:c r="D6447" s="14" t="n">
        <x:v>43424</x:v>
      </x:c>
      <x:c r="E6447" s="28" t="n">
        <x:v>5</x:v>
      </x:c>
      <x:c r="F6447" s="8" t="str">
        <x:v>momentum_10|atr_14|true_range|chaikin_ad|obv</x:v>
      </x:c>
    </x:row>
    <x:row r="6448">
      <x:c r="A6448" s="28" t="n">
        <x:v>90</x:v>
      </x:c>
      <x:c r="B6448" s="14" t="n">
        <x:v>43335</x:v>
      </x:c>
      <x:c r="C6448" s="14" t="n">
        <x:v>43424</x:v>
      </x:c>
      <x:c r="D6448" s="14" t="n">
        <x:v>43425</x:v>
      </x:c>
      <x:c r="E6448" s="28" t="n">
        <x:v>5</x:v>
      </x:c>
      <x:c r="F6448" s="8" t="str">
        <x:v>momentum_10|atr_14|true_range|chaikin_ad|obv</x:v>
      </x:c>
    </x:row>
    <x:row r="6449">
      <x:c r="A6449" s="28" t="n">
        <x:v>90</x:v>
      </x:c>
      <x:c r="B6449" s="14" t="n">
        <x:v>43336</x:v>
      </x:c>
      <x:c r="C6449" s="14" t="n">
        <x:v>43425</x:v>
      </x:c>
      <x:c r="D6449" s="14" t="n">
        <x:v>43426</x:v>
      </x:c>
      <x:c r="E6449" s="28" t="n">
        <x:v>5</x:v>
      </x:c>
      <x:c r="F6449" s="8" t="str">
        <x:v>momentum_10|atr_14|true_range|chaikin_ad|obv</x:v>
      </x:c>
    </x:row>
    <x:row r="6450">
      <x:c r="A6450" s="28" t="n">
        <x:v>90</x:v>
      </x:c>
      <x:c r="B6450" s="14" t="n">
        <x:v>43337</x:v>
      </x:c>
      <x:c r="C6450" s="14" t="n">
        <x:v>43426</x:v>
      </x:c>
      <x:c r="D6450" s="14" t="n">
        <x:v>43427</x:v>
      </x:c>
      <x:c r="E6450" s="28" t="n">
        <x:v>5</x:v>
      </x:c>
      <x:c r="F6450" s="8" t="str">
        <x:v>momentum_10|atr_14|true_range|chaikin_ad|obv</x:v>
      </x:c>
    </x:row>
    <x:row r="6451">
      <x:c r="A6451" s="28" t="n">
        <x:v>90</x:v>
      </x:c>
      <x:c r="B6451" s="14" t="n">
        <x:v>43338</x:v>
      </x:c>
      <x:c r="C6451" s="14" t="n">
        <x:v>43427</x:v>
      </x:c>
      <x:c r="D6451" s="14" t="n">
        <x:v>43428</x:v>
      </x:c>
      <x:c r="E6451" s="28" t="n">
        <x:v>5</x:v>
      </x:c>
      <x:c r="F6451" s="8" t="str">
        <x:v>momentum_10|atr_14|true_range|chaikin_ad|obv</x:v>
      </x:c>
    </x:row>
    <x:row r="6452">
      <x:c r="A6452" s="28" t="n">
        <x:v>90</x:v>
      </x:c>
      <x:c r="B6452" s="14" t="n">
        <x:v>43339</x:v>
      </x:c>
      <x:c r="C6452" s="14" t="n">
        <x:v>43428</x:v>
      </x:c>
      <x:c r="D6452" s="14" t="n">
        <x:v>43429</x:v>
      </x:c>
      <x:c r="E6452" s="28" t="n">
        <x:v>5</x:v>
      </x:c>
      <x:c r="F6452" s="8" t="str">
        <x:v>momentum_10|atr_14|true_range|chaikin_ad|obv</x:v>
      </x:c>
    </x:row>
    <x:row r="6453">
      <x:c r="A6453" s="28" t="n">
        <x:v>90</x:v>
      </x:c>
      <x:c r="B6453" s="14" t="n">
        <x:v>43340</x:v>
      </x:c>
      <x:c r="C6453" s="14" t="n">
        <x:v>43429</x:v>
      </x:c>
      <x:c r="D6453" s="14" t="n">
        <x:v>43430</x:v>
      </x:c>
      <x:c r="E6453" s="28" t="n">
        <x:v>5</x:v>
      </x:c>
      <x:c r="F6453" s="8" t="str">
        <x:v>momentum_10|atr_14|true_range|chaikin_ad|obv</x:v>
      </x:c>
    </x:row>
    <x:row r="6454">
      <x:c r="A6454" s="28" t="n">
        <x:v>90</x:v>
      </x:c>
      <x:c r="B6454" s="14" t="n">
        <x:v>43341</x:v>
      </x:c>
      <x:c r="C6454" s="14" t="n">
        <x:v>43430</x:v>
      </x:c>
      <x:c r="D6454" s="14" t="n">
        <x:v>43431</x:v>
      </x:c>
      <x:c r="E6454" s="28" t="n">
        <x:v>5</x:v>
      </x:c>
      <x:c r="F6454" s="8" t="str">
        <x:v>momentum_10|atr_14|true_range|chaikin_ad|obv</x:v>
      </x:c>
    </x:row>
    <x:row r="6455">
      <x:c r="A6455" s="28" t="n">
        <x:v>90</x:v>
      </x:c>
      <x:c r="B6455" s="14" t="n">
        <x:v>43342</x:v>
      </x:c>
      <x:c r="C6455" s="14" t="n">
        <x:v>43431</x:v>
      </x:c>
      <x:c r="D6455" s="14" t="n">
        <x:v>43432</x:v>
      </x:c>
      <x:c r="E6455" s="28" t="n">
        <x:v>5</x:v>
      </x:c>
      <x:c r="F6455" s="8" t="str">
        <x:v>momentum_10|atr_14|true_range|chaikin_ad|obv</x:v>
      </x:c>
    </x:row>
    <x:row r="6456">
      <x:c r="A6456" s="28" t="n">
        <x:v>90</x:v>
      </x:c>
      <x:c r="B6456" s="14" t="n">
        <x:v>43343</x:v>
      </x:c>
      <x:c r="C6456" s="14" t="n">
        <x:v>43432</x:v>
      </x:c>
      <x:c r="D6456" s="14" t="n">
        <x:v>43433</x:v>
      </x:c>
      <x:c r="E6456" s="28" t="n">
        <x:v>5</x:v>
      </x:c>
      <x:c r="F6456" s="8" t="str">
        <x:v>momentum_10|atr_14|true_range|chaikin_ad|obv</x:v>
      </x:c>
    </x:row>
    <x:row r="6457">
      <x:c r="A6457" s="28" t="n">
        <x:v>90</x:v>
      </x:c>
      <x:c r="B6457" s="14" t="n">
        <x:v>43344</x:v>
      </x:c>
      <x:c r="C6457" s="14" t="n">
        <x:v>43433</x:v>
      </x:c>
      <x:c r="D6457" s="14" t="n">
        <x:v>43434</x:v>
      </x:c>
      <x:c r="E6457" s="28" t="n">
        <x:v>5</x:v>
      </x:c>
      <x:c r="F6457" s="8" t="str">
        <x:v>momentum_10|atr_14|true_range|chaikin_ad|obv</x:v>
      </x:c>
    </x:row>
    <x:row r="6458">
      <x:c r="A6458" s="28" t="n">
        <x:v>90</x:v>
      </x:c>
      <x:c r="B6458" s="14" t="n">
        <x:v>43345</x:v>
      </x:c>
      <x:c r="C6458" s="14" t="n">
        <x:v>43434</x:v>
      </x:c>
      <x:c r="D6458" s="14" t="n">
        <x:v>43435</x:v>
      </x:c>
      <x:c r="E6458" s="28" t="n">
        <x:v>5</x:v>
      </x:c>
      <x:c r="F6458" s="8" t="str">
        <x:v>momentum_10|atr_14|true_range|chaikin_ad|obv</x:v>
      </x:c>
    </x:row>
    <x:row r="6459">
      <x:c r="A6459" s="28" t="n">
        <x:v>90</x:v>
      </x:c>
      <x:c r="B6459" s="14" t="n">
        <x:v>43346</x:v>
      </x:c>
      <x:c r="C6459" s="14" t="n">
        <x:v>43435</x:v>
      </x:c>
      <x:c r="D6459" s="14" t="n">
        <x:v>43436</x:v>
      </x:c>
      <x:c r="E6459" s="28" t="n">
        <x:v>5</x:v>
      </x:c>
      <x:c r="F6459" s="8" t="str">
        <x:v>momentum_10|atr_14|true_range|chaikin_ad|obv</x:v>
      </x:c>
    </x:row>
    <x:row r="6460">
      <x:c r="A6460" s="28" t="n">
        <x:v>90</x:v>
      </x:c>
      <x:c r="B6460" s="14" t="n">
        <x:v>43347</x:v>
      </x:c>
      <x:c r="C6460" s="14" t="n">
        <x:v>43436</x:v>
      </x:c>
      <x:c r="D6460" s="14" t="n">
        <x:v>43437</x:v>
      </x:c>
      <x:c r="E6460" s="28" t="n">
        <x:v>5</x:v>
      </x:c>
      <x:c r="F6460" s="8" t="str">
        <x:v>momentum_10|atr_14|true_range|chaikin_ad|obv</x:v>
      </x:c>
    </x:row>
    <x:row r="6461">
      <x:c r="A6461" s="28" t="n">
        <x:v>90</x:v>
      </x:c>
      <x:c r="B6461" s="14" t="n">
        <x:v>43348</x:v>
      </x:c>
      <x:c r="C6461" s="14" t="n">
        <x:v>43437</x:v>
      </x:c>
      <x:c r="D6461" s="14" t="n">
        <x:v>43438</x:v>
      </x:c>
      <x:c r="E6461" s="28" t="n">
        <x:v>5</x:v>
      </x:c>
      <x:c r="F6461" s="8" t="str">
        <x:v>momentum_10|atr_14|true_range|chaikin_ad|obv</x:v>
      </x:c>
    </x:row>
    <x:row r="6462">
      <x:c r="A6462" s="28" t="n">
        <x:v>90</x:v>
      </x:c>
      <x:c r="B6462" s="14" t="n">
        <x:v>43349</x:v>
      </x:c>
      <x:c r="C6462" s="14" t="n">
        <x:v>43438</x:v>
      </x:c>
      <x:c r="D6462" s="14" t="n">
        <x:v>43439</x:v>
      </x:c>
      <x:c r="E6462" s="28" t="n">
        <x:v>5</x:v>
      </x:c>
      <x:c r="F6462" s="8" t="str">
        <x:v>momentum_10|atr_14|true_range|chaikin_ad|obv</x:v>
      </x:c>
    </x:row>
    <x:row r="6463">
      <x:c r="A6463" s="28" t="n">
        <x:v>90</x:v>
      </x:c>
      <x:c r="B6463" s="14" t="n">
        <x:v>43350</x:v>
      </x:c>
      <x:c r="C6463" s="14" t="n">
        <x:v>43439</x:v>
      </x:c>
      <x:c r="D6463" s="14" t="n">
        <x:v>43440</x:v>
      </x:c>
      <x:c r="E6463" s="28" t="n">
        <x:v>5</x:v>
      </x:c>
      <x:c r="F6463" s="8" t="str">
        <x:v>momentum_10|atr_14|true_range|chaikin_ad|obv</x:v>
      </x:c>
    </x:row>
    <x:row r="6464">
      <x:c r="A6464" s="28" t="n">
        <x:v>90</x:v>
      </x:c>
      <x:c r="B6464" s="14" t="n">
        <x:v>43351</x:v>
      </x:c>
      <x:c r="C6464" s="14" t="n">
        <x:v>43440</x:v>
      </x:c>
      <x:c r="D6464" s="14" t="n">
        <x:v>43441</x:v>
      </x:c>
      <x:c r="E6464" s="28" t="n">
        <x:v>5</x:v>
      </x:c>
      <x:c r="F6464" s="8" t="str">
        <x:v>momentum_10|atr_14|true_range|chaikin_ad|obv</x:v>
      </x:c>
    </x:row>
    <x:row r="6465">
      <x:c r="A6465" s="28" t="n">
        <x:v>90</x:v>
      </x:c>
      <x:c r="B6465" s="14" t="n">
        <x:v>43352</x:v>
      </x:c>
      <x:c r="C6465" s="14" t="n">
        <x:v>43441</x:v>
      </x:c>
      <x:c r="D6465" s="14" t="n">
        <x:v>43442</x:v>
      </x:c>
      <x:c r="E6465" s="28" t="n">
        <x:v>5</x:v>
      </x:c>
      <x:c r="F6465" s="8" t="str">
        <x:v>momentum_10|atr_14|true_range|chaikin_ad|obv</x:v>
      </x:c>
    </x:row>
    <x:row r="6466">
      <x:c r="A6466" s="28" t="n">
        <x:v>90</x:v>
      </x:c>
      <x:c r="B6466" s="14" t="n">
        <x:v>43353</x:v>
      </x:c>
      <x:c r="C6466" s="14" t="n">
        <x:v>43442</x:v>
      </x:c>
      <x:c r="D6466" s="14" t="n">
        <x:v>43443</x:v>
      </x:c>
      <x:c r="E6466" s="28" t="n">
        <x:v>5</x:v>
      </x:c>
      <x:c r="F6466" s="8" t="str">
        <x:v>momentum_10|atr_14|true_range|chaikin_ad|obv</x:v>
      </x:c>
    </x:row>
    <x:row r="6467">
      <x:c r="A6467" s="28" t="n">
        <x:v>90</x:v>
      </x:c>
      <x:c r="B6467" s="14" t="n">
        <x:v>43354</x:v>
      </x:c>
      <x:c r="C6467" s="14" t="n">
        <x:v>43443</x:v>
      </x:c>
      <x:c r="D6467" s="14" t="n">
        <x:v>43444</x:v>
      </x:c>
      <x:c r="E6467" s="28" t="n">
        <x:v>5</x:v>
      </x:c>
      <x:c r="F6467" s="8" t="str">
        <x:v>momentum_10|atr_14|true_range|chaikin_ad|obv</x:v>
      </x:c>
    </x:row>
    <x:row r="6468">
      <x:c r="A6468" s="28" t="n">
        <x:v>90</x:v>
      </x:c>
      <x:c r="B6468" s="14" t="n">
        <x:v>43355</x:v>
      </x:c>
      <x:c r="C6468" s="14" t="n">
        <x:v>43444</x:v>
      </x:c>
      <x:c r="D6468" s="14" t="n">
        <x:v>43445</x:v>
      </x:c>
      <x:c r="E6468" s="28" t="n">
        <x:v>4</x:v>
      </x:c>
      <x:c r="F6468" s="8" t="str">
        <x:v>momentum_10|atr_14|true_range|chaikin_ad</x:v>
      </x:c>
    </x:row>
    <x:row r="6469">
      <x:c r="A6469" s="28" t="n">
        <x:v>90</x:v>
      </x:c>
      <x:c r="B6469" s="14" t="n">
        <x:v>43356</x:v>
      </x:c>
      <x:c r="C6469" s="14" t="n">
        <x:v>43445</x:v>
      </x:c>
      <x:c r="D6469" s="14" t="n">
        <x:v>43446</x:v>
      </x:c>
      <x:c r="E6469" s="28" t="n">
        <x:v>4</x:v>
      </x:c>
      <x:c r="F6469" s="8" t="str">
        <x:v>momentum_10|atr_14|true_range|chaikin_ad</x:v>
      </x:c>
    </x:row>
    <x:row r="6470">
      <x:c r="A6470" s="28" t="n">
        <x:v>90</x:v>
      </x:c>
      <x:c r="B6470" s="14" t="n">
        <x:v>43357</x:v>
      </x:c>
      <x:c r="C6470" s="14" t="n">
        <x:v>43446</x:v>
      </x:c>
      <x:c r="D6470" s="14" t="n">
        <x:v>43447</x:v>
      </x:c>
      <x:c r="E6470" s="28" t="n">
        <x:v>4</x:v>
      </x:c>
      <x:c r="F6470" s="8" t="str">
        <x:v>momentum_10|atr_14|true_range|chaikin_ad</x:v>
      </x:c>
    </x:row>
    <x:row r="6471">
      <x:c r="A6471" s="28" t="n">
        <x:v>90</x:v>
      </x:c>
      <x:c r="B6471" s="14" t="n">
        <x:v>43358</x:v>
      </x:c>
      <x:c r="C6471" s="14" t="n">
        <x:v>43447</x:v>
      </x:c>
      <x:c r="D6471" s="14" t="n">
        <x:v>43448</x:v>
      </x:c>
      <x:c r="E6471" s="28" t="n">
        <x:v>4</x:v>
      </x:c>
      <x:c r="F6471" s="8" t="str">
        <x:v>momentum_10|atr_14|true_range|chaikin_ad</x:v>
      </x:c>
    </x:row>
    <x:row r="6472">
      <x:c r="A6472" s="28" t="n">
        <x:v>90</x:v>
      </x:c>
      <x:c r="B6472" s="14" t="n">
        <x:v>43359</x:v>
      </x:c>
      <x:c r="C6472" s="14" t="n">
        <x:v>43448</x:v>
      </x:c>
      <x:c r="D6472" s="14" t="n">
        <x:v>43449</x:v>
      </x:c>
      <x:c r="E6472" s="28" t="n">
        <x:v>4</x:v>
      </x:c>
      <x:c r="F6472" s="8" t="str">
        <x:v>momentum_10|atr_14|true_range|chaikin_ad</x:v>
      </x:c>
    </x:row>
    <x:row r="6473">
      <x:c r="A6473" s="28" t="n">
        <x:v>90</x:v>
      </x:c>
      <x:c r="B6473" s="14" t="n">
        <x:v>43360</x:v>
      </x:c>
      <x:c r="C6473" s="14" t="n">
        <x:v>43449</x:v>
      </x:c>
      <x:c r="D6473" s="14" t="n">
        <x:v>43450</x:v>
      </x:c>
      <x:c r="E6473" s="28" t="n">
        <x:v>4</x:v>
      </x:c>
      <x:c r="F6473" s="8" t="str">
        <x:v>momentum_10|atr_14|true_range|chaikin_ad</x:v>
      </x:c>
    </x:row>
    <x:row r="6474">
      <x:c r="A6474" s="28" t="n">
        <x:v>90</x:v>
      </x:c>
      <x:c r="B6474" s="14" t="n">
        <x:v>43361</x:v>
      </x:c>
      <x:c r="C6474" s="14" t="n">
        <x:v>43450</x:v>
      </x:c>
      <x:c r="D6474" s="14" t="n">
        <x:v>43451</x:v>
      </x:c>
      <x:c r="E6474" s="28" t="n">
        <x:v>4</x:v>
      </x:c>
      <x:c r="F6474" s="8" t="str">
        <x:v>momentum_10|atr_14|true_range|chaikin_ad</x:v>
      </x:c>
    </x:row>
    <x:row r="6475">
      <x:c r="A6475" s="28" t="n">
        <x:v>90</x:v>
      </x:c>
      <x:c r="B6475" s="14" t="n">
        <x:v>43362</x:v>
      </x:c>
      <x:c r="C6475" s="14" t="n">
        <x:v>43451</x:v>
      </x:c>
      <x:c r="D6475" s="14" t="n">
        <x:v>43452</x:v>
      </x:c>
      <x:c r="E6475" s="28" t="n">
        <x:v>4</x:v>
      </x:c>
      <x:c r="F6475" s="8" t="str">
        <x:v>momentum_10|atr_14|true_range|chaikin_ad</x:v>
      </x:c>
    </x:row>
    <x:row r="6476">
      <x:c r="A6476" s="28" t="n">
        <x:v>90</x:v>
      </x:c>
      <x:c r="B6476" s="14" t="n">
        <x:v>43363</x:v>
      </x:c>
      <x:c r="C6476" s="14" t="n">
        <x:v>43452</x:v>
      </x:c>
      <x:c r="D6476" s="14" t="n">
        <x:v>43453</x:v>
      </x:c>
      <x:c r="E6476" s="28" t="n">
        <x:v>4</x:v>
      </x:c>
      <x:c r="F6476" s="8" t="str">
        <x:v>momentum_10|atr_14|true_range|chaikin_ad</x:v>
      </x:c>
    </x:row>
    <x:row r="6477">
      <x:c r="A6477" s="28" t="n">
        <x:v>90</x:v>
      </x:c>
      <x:c r="B6477" s="14" t="n">
        <x:v>43364</x:v>
      </x:c>
      <x:c r="C6477" s="14" t="n">
        <x:v>43453</x:v>
      </x:c>
      <x:c r="D6477" s="14" t="n">
        <x:v>43454</x:v>
      </x:c>
      <x:c r="E6477" s="28" t="n">
        <x:v>4</x:v>
      </x:c>
      <x:c r="F6477" s="8" t="str">
        <x:v>momentum_10|atr_14|true_range|chaikin_ad</x:v>
      </x:c>
    </x:row>
    <x:row r="6478">
      <x:c r="A6478" s="28" t="n">
        <x:v>90</x:v>
      </x:c>
      <x:c r="B6478" s="14" t="n">
        <x:v>43365</x:v>
      </x:c>
      <x:c r="C6478" s="14" t="n">
        <x:v>43454</x:v>
      </x:c>
      <x:c r="D6478" s="14" t="n">
        <x:v>43455</x:v>
      </x:c>
      <x:c r="E6478" s="28" t="n">
        <x:v>4</x:v>
      </x:c>
      <x:c r="F6478" s="8" t="str">
        <x:v>momentum_10|atr_14|true_range|chaikin_ad</x:v>
      </x:c>
    </x:row>
    <x:row r="6479">
      <x:c r="A6479" s="28" t="n">
        <x:v>90</x:v>
      </x:c>
      <x:c r="B6479" s="14" t="n">
        <x:v>43366</x:v>
      </x:c>
      <x:c r="C6479" s="14" t="n">
        <x:v>43455</x:v>
      </x:c>
      <x:c r="D6479" s="14" t="n">
        <x:v>43456</x:v>
      </x:c>
      <x:c r="E6479" s="28" t="n">
        <x:v>4</x:v>
      </x:c>
      <x:c r="F6479" s="8" t="str">
        <x:v>momentum_10|atr_14|true_range|chaikin_ad</x:v>
      </x:c>
    </x:row>
    <x:row r="6480">
      <x:c r="A6480" s="28" t="n">
        <x:v>90</x:v>
      </x:c>
      <x:c r="B6480" s="14" t="n">
        <x:v>43367</x:v>
      </x:c>
      <x:c r="C6480" s="14" t="n">
        <x:v>43456</x:v>
      </x:c>
      <x:c r="D6480" s="14" t="n">
        <x:v>43457</x:v>
      </x:c>
      <x:c r="E6480" s="28" t="n">
        <x:v>4</x:v>
      </x:c>
      <x:c r="F6480" s="8" t="str">
        <x:v>momentum_10|atr_14|true_range|chaikin_ad</x:v>
      </x:c>
    </x:row>
    <x:row r="6481">
      <x:c r="A6481" s="28" t="n">
        <x:v>90</x:v>
      </x:c>
      <x:c r="B6481" s="14" t="n">
        <x:v>43368</x:v>
      </x:c>
      <x:c r="C6481" s="14" t="n">
        <x:v>43457</x:v>
      </x:c>
      <x:c r="D6481" s="14" t="n">
        <x:v>43458</x:v>
      </x:c>
      <x:c r="E6481" s="28" t="n">
        <x:v>4</x:v>
      </x:c>
      <x:c r="F6481" s="8" t="str">
        <x:v>momentum_10|atr_14|true_range|chaikin_ad</x:v>
      </x:c>
    </x:row>
    <x:row r="6482">
      <x:c r="A6482" s="28" t="n">
        <x:v>90</x:v>
      </x:c>
      <x:c r="B6482" s="14" t="n">
        <x:v>43369</x:v>
      </x:c>
      <x:c r="C6482" s="14" t="n">
        <x:v>43458</x:v>
      </x:c>
      <x:c r="D6482" s="14" t="n">
        <x:v>43459</x:v>
      </x:c>
      <x:c r="E6482" s="28" t="n">
        <x:v>4</x:v>
      </x:c>
      <x:c r="F6482" s="8" t="str">
        <x:v>momentum_10|atr_14|true_range|chaikin_ad</x:v>
      </x:c>
    </x:row>
    <x:row r="6483">
      <x:c r="A6483" s="28" t="n">
        <x:v>90</x:v>
      </x:c>
      <x:c r="B6483" s="14" t="n">
        <x:v>43370</x:v>
      </x:c>
      <x:c r="C6483" s="14" t="n">
        <x:v>43459</x:v>
      </x:c>
      <x:c r="D6483" s="14" t="n">
        <x:v>43460</x:v>
      </x:c>
      <x:c r="E6483" s="28" t="n">
        <x:v>4</x:v>
      </x:c>
      <x:c r="F6483" s="8" t="str">
        <x:v>momentum_10|atr_14|true_range|chaikin_ad</x:v>
      </x:c>
    </x:row>
    <x:row r="6484">
      <x:c r="A6484" s="28" t="n">
        <x:v>90</x:v>
      </x:c>
      <x:c r="B6484" s="14" t="n">
        <x:v>43371</x:v>
      </x:c>
      <x:c r="C6484" s="14" t="n">
        <x:v>43460</x:v>
      </x:c>
      <x:c r="D6484" s="14" t="n">
        <x:v>43461</x:v>
      </x:c>
      <x:c r="E6484" s="28" t="n">
        <x:v>4</x:v>
      </x:c>
      <x:c r="F6484" s="8" t="str">
        <x:v>momentum_10|atr_14|true_range|chaikin_ad</x:v>
      </x:c>
    </x:row>
    <x:row r="6485">
      <x:c r="A6485" s="28" t="n">
        <x:v>90</x:v>
      </x:c>
      <x:c r="B6485" s="14" t="n">
        <x:v>43372</x:v>
      </x:c>
      <x:c r="C6485" s="14" t="n">
        <x:v>43461</x:v>
      </x:c>
      <x:c r="D6485" s="14" t="n">
        <x:v>43462</x:v>
      </x:c>
      <x:c r="E6485" s="28" t="n">
        <x:v>4</x:v>
      </x:c>
      <x:c r="F6485" s="8" t="str">
        <x:v>momentum_10|atr_14|true_range|chaikin_ad</x:v>
      </x:c>
    </x:row>
    <x:row r="6486">
      <x:c r="A6486" s="28" t="n">
        <x:v>90</x:v>
      </x:c>
      <x:c r="B6486" s="14" t="n">
        <x:v>43373</x:v>
      </x:c>
      <x:c r="C6486" s="14" t="n">
        <x:v>43462</x:v>
      </x:c>
      <x:c r="D6486" s="14" t="n">
        <x:v>43463</x:v>
      </x:c>
      <x:c r="E6486" s="28" t="n">
        <x:v>4</x:v>
      </x:c>
      <x:c r="F6486" s="8" t="str">
        <x:v>momentum_10|atr_14|true_range|chaikin_ad</x:v>
      </x:c>
    </x:row>
    <x:row r="6487">
      <x:c r="A6487" s="28" t="n">
        <x:v>90</x:v>
      </x:c>
      <x:c r="B6487" s="14" t="n">
        <x:v>43374</x:v>
      </x:c>
      <x:c r="C6487" s="14" t="n">
        <x:v>43463</x:v>
      </x:c>
      <x:c r="D6487" s="14" t="n">
        <x:v>43464</x:v>
      </x:c>
      <x:c r="E6487" s="28" t="n">
        <x:v>4</x:v>
      </x:c>
      <x:c r="F6487" s="8" t="str">
        <x:v>momentum_10|atr_14|true_range|chaikin_ad</x:v>
      </x:c>
    </x:row>
    <x:row r="6488">
      <x:c r="A6488" s="28" t="n">
        <x:v>90</x:v>
      </x:c>
      <x:c r="B6488" s="14" t="n">
        <x:v>43375</x:v>
      </x:c>
      <x:c r="C6488" s="14" t="n">
        <x:v>43464</x:v>
      </x:c>
      <x:c r="D6488" s="14" t="n">
        <x:v>43465</x:v>
      </x:c>
      <x:c r="E6488" s="28" t="n">
        <x:v>4</x:v>
      </x:c>
      <x:c r="F6488" s="8" t="str">
        <x:v>momentum_10|atr_14|true_range|chaikin_ad</x:v>
      </x:c>
    </x:row>
    <x:row r="6489">
      <x:c r="A6489" s="28" t="n">
        <x:v>90</x:v>
      </x:c>
      <x:c r="B6489" s="14" t="n">
        <x:v>43376</x:v>
      </x:c>
      <x:c r="C6489" s="14" t="n">
        <x:v>43465</x:v>
      </x:c>
      <x:c r="D6489" s="14" t="n">
        <x:v>43466</x:v>
      </x:c>
      <x:c r="E6489" s="28" t="n">
        <x:v>4</x:v>
      </x:c>
      <x:c r="F6489" s="8" t="str">
        <x:v>momentum_10|atr_14|true_range|chaikin_ad</x:v>
      </x:c>
    </x:row>
    <x:row r="6490">
      <x:c r="A6490" s="28" t="n">
        <x:v>90</x:v>
      </x:c>
      <x:c r="B6490" s="14" t="n">
        <x:v>43377</x:v>
      </x:c>
      <x:c r="C6490" s="14" t="n">
        <x:v>43466</x:v>
      </x:c>
      <x:c r="D6490" s="14" t="n">
        <x:v>43467</x:v>
      </x:c>
      <x:c r="E6490" s="28" t="n">
        <x:v>4</x:v>
      </x:c>
      <x:c r="F6490" s="8" t="str">
        <x:v>momentum_10|atr_14|true_range|chaikin_ad</x:v>
      </x:c>
    </x:row>
    <x:row r="6491">
      <x:c r="A6491" s="28" t="n">
        <x:v>90</x:v>
      </x:c>
      <x:c r="B6491" s="14" t="n">
        <x:v>43378</x:v>
      </x:c>
      <x:c r="C6491" s="14" t="n">
        <x:v>43467</x:v>
      </x:c>
      <x:c r="D6491" s="14" t="n">
        <x:v>43468</x:v>
      </x:c>
      <x:c r="E6491" s="28" t="n">
        <x:v>4</x:v>
      </x:c>
      <x:c r="F6491" s="8" t="str">
        <x:v>momentum_10|atr_14|true_range|chaikin_ad</x:v>
      </x:c>
    </x:row>
    <x:row r="6492">
      <x:c r="A6492" s="28" t="n">
        <x:v>90</x:v>
      </x:c>
      <x:c r="B6492" s="14" t="n">
        <x:v>43379</x:v>
      </x:c>
      <x:c r="C6492" s="14" t="n">
        <x:v>43468</x:v>
      </x:c>
      <x:c r="D6492" s="14" t="n">
        <x:v>43469</x:v>
      </x:c>
      <x:c r="E6492" s="28" t="n">
        <x:v>4</x:v>
      </x:c>
      <x:c r="F6492" s="8" t="str">
        <x:v>momentum_10|atr_14|true_range|chaikin_ad</x:v>
      </x:c>
    </x:row>
    <x:row r="6493">
      <x:c r="A6493" s="28" t="n">
        <x:v>90</x:v>
      </x:c>
      <x:c r="B6493" s="14" t="n">
        <x:v>43380</x:v>
      </x:c>
      <x:c r="C6493" s="14" t="n">
        <x:v>43469</x:v>
      </x:c>
      <x:c r="D6493" s="14" t="n">
        <x:v>43470</x:v>
      </x:c>
      <x:c r="E6493" s="28" t="n">
        <x:v>4</x:v>
      </x:c>
      <x:c r="F6493" s="8" t="str">
        <x:v>momentum_10|atr_14|true_range|chaikin_ad</x:v>
      </x:c>
    </x:row>
    <x:row r="6494">
      <x:c r="A6494" s="28" t="n">
        <x:v>90</x:v>
      </x:c>
      <x:c r="B6494" s="14" t="n">
        <x:v>43381</x:v>
      </x:c>
      <x:c r="C6494" s="14" t="n">
        <x:v>43470</x:v>
      </x:c>
      <x:c r="D6494" s="14" t="n">
        <x:v>43471</x:v>
      </x:c>
      <x:c r="E6494" s="28" t="n">
        <x:v>4</x:v>
      </x:c>
      <x:c r="F6494" s="8" t="str">
        <x:v>momentum_10|atr_14|true_range|chaikin_ad</x:v>
      </x:c>
    </x:row>
    <x:row r="6495">
      <x:c r="A6495" s="28" t="n">
        <x:v>90</x:v>
      </x:c>
      <x:c r="B6495" s="14" t="n">
        <x:v>43382</x:v>
      </x:c>
      <x:c r="C6495" s="14" t="n">
        <x:v>43471</x:v>
      </x:c>
      <x:c r="D6495" s="14" t="n">
        <x:v>43472</x:v>
      </x:c>
      <x:c r="E6495" s="28" t="n">
        <x:v>4</x:v>
      </x:c>
      <x:c r="F6495" s="8" t="str">
        <x:v>momentum_10|atr_14|true_range|chaikin_ad</x:v>
      </x:c>
    </x:row>
    <x:row r="6496">
      <x:c r="A6496" s="28" t="n">
        <x:v>90</x:v>
      </x:c>
      <x:c r="B6496" s="14" t="n">
        <x:v>43383</x:v>
      </x:c>
      <x:c r="C6496" s="14" t="n">
        <x:v>43472</x:v>
      </x:c>
      <x:c r="D6496" s="14" t="n">
        <x:v>43473</x:v>
      </x:c>
      <x:c r="E6496" s="28" t="n">
        <x:v>5</x:v>
      </x:c>
      <x:c r="F6496" s="8" t="str">
        <x:v>r8|momentum_10|atr_14|true_range|chaikin_ad</x:v>
      </x:c>
    </x:row>
    <x:row r="6497">
      <x:c r="A6497" s="28" t="n">
        <x:v>90</x:v>
      </x:c>
      <x:c r="B6497" s="14" t="n">
        <x:v>43384</x:v>
      </x:c>
      <x:c r="C6497" s="14" t="n">
        <x:v>43473</x:v>
      </x:c>
      <x:c r="D6497" s="14" t="n">
        <x:v>43474</x:v>
      </x:c>
      <x:c r="E6497" s="28" t="n">
        <x:v>5</x:v>
      </x:c>
      <x:c r="F6497" s="8" t="str">
        <x:v>r8|momentum_10|atr_14|true_range|chaikin_ad</x:v>
      </x:c>
    </x:row>
    <x:row r="6498">
      <x:c r="A6498" s="28" t="n">
        <x:v>90</x:v>
      </x:c>
      <x:c r="B6498" s="14" t="n">
        <x:v>43385</x:v>
      </x:c>
      <x:c r="C6498" s="14" t="n">
        <x:v>43474</x:v>
      </x:c>
      <x:c r="D6498" s="14" t="n">
        <x:v>43475</x:v>
      </x:c>
      <x:c r="E6498" s="28" t="n">
        <x:v>5</x:v>
      </x:c>
      <x:c r="F6498" s="8" t="str">
        <x:v>r8|momentum_10|atr_14|true_range|chaikin_ad</x:v>
      </x:c>
    </x:row>
    <x:row r="6499">
      <x:c r="A6499" s="28" t="n">
        <x:v>90</x:v>
      </x:c>
      <x:c r="B6499" s="14" t="n">
        <x:v>43386</x:v>
      </x:c>
      <x:c r="C6499" s="14" t="n">
        <x:v>43475</x:v>
      </x:c>
      <x:c r="D6499" s="14" t="n">
        <x:v>43476</x:v>
      </x:c>
      <x:c r="E6499" s="28" t="n">
        <x:v>5</x:v>
      </x:c>
      <x:c r="F6499" s="8" t="str">
        <x:v>r8|momentum_10|atr_14|true_range|chaikin_ad</x:v>
      </x:c>
    </x:row>
    <x:row r="6500">
      <x:c r="A6500" s="28" t="n">
        <x:v>90</x:v>
      </x:c>
      <x:c r="B6500" s="14" t="n">
        <x:v>43387</x:v>
      </x:c>
      <x:c r="C6500" s="14" t="n">
        <x:v>43476</x:v>
      </x:c>
      <x:c r="D6500" s="14" t="n">
        <x:v>43477</x:v>
      </x:c>
      <x:c r="E6500" s="28" t="n">
        <x:v>5</x:v>
      </x:c>
      <x:c r="F6500" s="8" t="str">
        <x:v>r8|momentum_10|atr_14|true_range|chaikin_ad</x:v>
      </x:c>
    </x:row>
    <x:row r="6501">
      <x:c r="A6501" s="28" t="n">
        <x:v>90</x:v>
      </x:c>
      <x:c r="B6501" s="14" t="n">
        <x:v>43388</x:v>
      </x:c>
      <x:c r="C6501" s="14" t="n">
        <x:v>43477</x:v>
      </x:c>
      <x:c r="D6501" s="14" t="n">
        <x:v>43478</x:v>
      </x:c>
      <x:c r="E6501" s="28" t="n">
        <x:v>5</x:v>
      </x:c>
      <x:c r="F6501" s="8" t="str">
        <x:v>r8|momentum_10|atr_14|true_range|chaikin_ad</x:v>
      </x:c>
    </x:row>
    <x:row r="6502">
      <x:c r="A6502" s="28" t="n">
        <x:v>90</x:v>
      </x:c>
      <x:c r="B6502" s="14" t="n">
        <x:v>43389</x:v>
      </x:c>
      <x:c r="C6502" s="14" t="n">
        <x:v>43478</x:v>
      </x:c>
      <x:c r="D6502" s="14" t="n">
        <x:v>43479</x:v>
      </x:c>
      <x:c r="E6502" s="28" t="n">
        <x:v>5</x:v>
      </x:c>
      <x:c r="F6502" s="8" t="str">
        <x:v>r8|momentum_10|atr_14|true_range|chaikin_ad</x:v>
      </x:c>
    </x:row>
    <x:row r="6503">
      <x:c r="A6503" s="28" t="n">
        <x:v>90</x:v>
      </x:c>
      <x:c r="B6503" s="14" t="n">
        <x:v>43390</x:v>
      </x:c>
      <x:c r="C6503" s="14" t="n">
        <x:v>43479</x:v>
      </x:c>
      <x:c r="D6503" s="14" t="n">
        <x:v>43480</x:v>
      </x:c>
      <x:c r="E6503" s="28" t="n">
        <x:v>5</x:v>
      </x:c>
      <x:c r="F6503" s="8" t="str">
        <x:v>r8|momentum_10|atr_14|true_range|chaikin_ad</x:v>
      </x:c>
    </x:row>
    <x:row r="6504">
      <x:c r="A6504" s="28" t="n">
        <x:v>90</x:v>
      </x:c>
      <x:c r="B6504" s="14" t="n">
        <x:v>43391</x:v>
      </x:c>
      <x:c r="C6504" s="14" t="n">
        <x:v>43480</x:v>
      </x:c>
      <x:c r="D6504" s="14" t="n">
        <x:v>43481</x:v>
      </x:c>
      <x:c r="E6504" s="28" t="n">
        <x:v>5</x:v>
      </x:c>
      <x:c r="F6504" s="8" t="str">
        <x:v>r8|momentum_10|atr_14|true_range|chaikin_ad</x:v>
      </x:c>
    </x:row>
    <x:row r="6505">
      <x:c r="A6505" s="28" t="n">
        <x:v>90</x:v>
      </x:c>
      <x:c r="B6505" s="14" t="n">
        <x:v>43392</x:v>
      </x:c>
      <x:c r="C6505" s="14" t="n">
        <x:v>43481</x:v>
      </x:c>
      <x:c r="D6505" s="14" t="n">
        <x:v>43482</x:v>
      </x:c>
      <x:c r="E6505" s="28" t="n">
        <x:v>5</x:v>
      </x:c>
      <x:c r="F6505" s="8" t="str">
        <x:v>r8|momentum_10|atr_14|true_range|chaikin_ad</x:v>
      </x:c>
    </x:row>
    <x:row r="6506">
      <x:c r="A6506" s="28" t="n">
        <x:v>90</x:v>
      </x:c>
      <x:c r="B6506" s="14" t="n">
        <x:v>43393</x:v>
      </x:c>
      <x:c r="C6506" s="14" t="n">
        <x:v>43482</x:v>
      </x:c>
      <x:c r="D6506" s="14" t="n">
        <x:v>43483</x:v>
      </x:c>
      <x:c r="E6506" s="28" t="n">
        <x:v>5</x:v>
      </x:c>
      <x:c r="F6506" s="8" t="str">
        <x:v>r8|momentum_10|atr_14|true_range|chaikin_ad</x:v>
      </x:c>
    </x:row>
    <x:row r="6507">
      <x:c r="A6507" s="28" t="n">
        <x:v>90</x:v>
      </x:c>
      <x:c r="B6507" s="14" t="n">
        <x:v>43394</x:v>
      </x:c>
      <x:c r="C6507" s="14" t="n">
        <x:v>43483</x:v>
      </x:c>
      <x:c r="D6507" s="14" t="n">
        <x:v>43484</x:v>
      </x:c>
      <x:c r="E6507" s="28" t="n">
        <x:v>5</x:v>
      </x:c>
      <x:c r="F6507" s="8" t="str">
        <x:v>r8|momentum_10|atr_14|true_range|chaikin_ad</x:v>
      </x:c>
    </x:row>
    <x:row r="6508">
      <x:c r="A6508" s="28" t="n">
        <x:v>90</x:v>
      </x:c>
      <x:c r="B6508" s="14" t="n">
        <x:v>43395</x:v>
      </x:c>
      <x:c r="C6508" s="14" t="n">
        <x:v>43484</x:v>
      </x:c>
      <x:c r="D6508" s="14" t="n">
        <x:v>43485</x:v>
      </x:c>
      <x:c r="E6508" s="28" t="n">
        <x:v>5</x:v>
      </x:c>
      <x:c r="F6508" s="8" t="str">
        <x:v>r8|momentum_10|atr_14|true_range|chaikin_ad</x:v>
      </x:c>
    </x:row>
    <x:row r="6509">
      <x:c r="A6509" s="28" t="n">
        <x:v>90</x:v>
      </x:c>
      <x:c r="B6509" s="14" t="n">
        <x:v>43396</x:v>
      </x:c>
      <x:c r="C6509" s="14" t="n">
        <x:v>43485</x:v>
      </x:c>
      <x:c r="D6509" s="14" t="n">
        <x:v>43486</x:v>
      </x:c>
      <x:c r="E6509" s="28" t="n">
        <x:v>5</x:v>
      </x:c>
      <x:c r="F6509" s="8" t="str">
        <x:v>r8|momentum_10|atr_14|true_range|chaikin_ad</x:v>
      </x:c>
    </x:row>
    <x:row r="6510">
      <x:c r="A6510" s="28" t="n">
        <x:v>90</x:v>
      </x:c>
      <x:c r="B6510" s="14" t="n">
        <x:v>43397</x:v>
      </x:c>
      <x:c r="C6510" s="14" t="n">
        <x:v>43486</x:v>
      </x:c>
      <x:c r="D6510" s="14" t="n">
        <x:v>43487</x:v>
      </x:c>
      <x:c r="E6510" s="28" t="n">
        <x:v>5</x:v>
      </x:c>
      <x:c r="F6510" s="8" t="str">
        <x:v>r8|momentum_10|atr_14|true_range|chaikin_ad</x:v>
      </x:c>
    </x:row>
    <x:row r="6511">
      <x:c r="A6511" s="28" t="n">
        <x:v>90</x:v>
      </x:c>
      <x:c r="B6511" s="14" t="n">
        <x:v>43398</x:v>
      </x:c>
      <x:c r="C6511" s="14" t="n">
        <x:v>43487</x:v>
      </x:c>
      <x:c r="D6511" s="14" t="n">
        <x:v>43488</x:v>
      </x:c>
      <x:c r="E6511" s="28" t="n">
        <x:v>5</x:v>
      </x:c>
      <x:c r="F6511" s="8" t="str">
        <x:v>r8|momentum_10|atr_14|true_range|chaikin_ad</x:v>
      </x:c>
    </x:row>
    <x:row r="6512">
      <x:c r="A6512" s="28" t="n">
        <x:v>90</x:v>
      </x:c>
      <x:c r="B6512" s="14" t="n">
        <x:v>43399</x:v>
      </x:c>
      <x:c r="C6512" s="14" t="n">
        <x:v>43488</x:v>
      </x:c>
      <x:c r="D6512" s="14" t="n">
        <x:v>43489</x:v>
      </x:c>
      <x:c r="E6512" s="28" t="n">
        <x:v>5</x:v>
      </x:c>
      <x:c r="F6512" s="8" t="str">
        <x:v>r8|momentum_10|atr_14|true_range|chaikin_ad</x:v>
      </x:c>
    </x:row>
    <x:row r="6513">
      <x:c r="A6513" s="28" t="n">
        <x:v>90</x:v>
      </x:c>
      <x:c r="B6513" s="14" t="n">
        <x:v>43400</x:v>
      </x:c>
      <x:c r="C6513" s="14" t="n">
        <x:v>43489</x:v>
      </x:c>
      <x:c r="D6513" s="14" t="n">
        <x:v>43490</x:v>
      </x:c>
      <x:c r="E6513" s="28" t="n">
        <x:v>5</x:v>
      </x:c>
      <x:c r="F6513" s="8" t="str">
        <x:v>r8|momentum_10|atr_14|true_range|chaikin_ad</x:v>
      </x:c>
    </x:row>
    <x:row r="6514">
      <x:c r="A6514" s="28" t="n">
        <x:v>90</x:v>
      </x:c>
      <x:c r="B6514" s="14" t="n">
        <x:v>43401</x:v>
      </x:c>
      <x:c r="C6514" s="14" t="n">
        <x:v>43490</x:v>
      </x:c>
      <x:c r="D6514" s="14" t="n">
        <x:v>43491</x:v>
      </x:c>
      <x:c r="E6514" s="28" t="n">
        <x:v>5</x:v>
      </x:c>
      <x:c r="F6514" s="8" t="str">
        <x:v>r8|momentum_10|atr_14|true_range|chaikin_ad</x:v>
      </x:c>
    </x:row>
    <x:row r="6515">
      <x:c r="A6515" s="28" t="n">
        <x:v>90</x:v>
      </x:c>
      <x:c r="B6515" s="14" t="n">
        <x:v>43402</x:v>
      </x:c>
      <x:c r="C6515" s="14" t="n">
        <x:v>43491</x:v>
      </x:c>
      <x:c r="D6515" s="14" t="n">
        <x:v>43492</x:v>
      </x:c>
      <x:c r="E6515" s="28" t="n">
        <x:v>6</x:v>
      </x:c>
      <x:c r="F6515" s="8" t="str">
        <x:v>r8|momentum_10|atr_14|true_range|chaikin_ad|obv</x:v>
      </x:c>
    </x:row>
    <x:row r="6516">
      <x:c r="A6516" s="28" t="n">
        <x:v>90</x:v>
      </x:c>
      <x:c r="B6516" s="14" t="n">
        <x:v>43403</x:v>
      </x:c>
      <x:c r="C6516" s="14" t="n">
        <x:v>43492</x:v>
      </x:c>
      <x:c r="D6516" s="14" t="n">
        <x:v>43493</x:v>
      </x:c>
      <x:c r="E6516" s="28" t="n">
        <x:v>6</x:v>
      </x:c>
      <x:c r="F6516" s="8" t="str">
        <x:v>r8|momentum_10|atr_14|true_range|chaikin_ad|obv</x:v>
      </x:c>
    </x:row>
    <x:row r="6517">
      <x:c r="A6517" s="28" t="n">
        <x:v>90</x:v>
      </x:c>
      <x:c r="B6517" s="14" t="n">
        <x:v>43404</x:v>
      </x:c>
      <x:c r="C6517" s="14" t="n">
        <x:v>43493</x:v>
      </x:c>
      <x:c r="D6517" s="14" t="n">
        <x:v>43494</x:v>
      </x:c>
      <x:c r="E6517" s="28" t="n">
        <x:v>6</x:v>
      </x:c>
      <x:c r="F6517" s="8" t="str">
        <x:v>r8|momentum_10|atr_14|true_range|chaikin_ad|obv</x:v>
      </x:c>
    </x:row>
    <x:row r="6518">
      <x:c r="A6518" s="28" t="n">
        <x:v>90</x:v>
      </x:c>
      <x:c r="B6518" s="14" t="n">
        <x:v>43405</x:v>
      </x:c>
      <x:c r="C6518" s="14" t="n">
        <x:v>43494</x:v>
      </x:c>
      <x:c r="D6518" s="14" t="n">
        <x:v>43495</x:v>
      </x:c>
      <x:c r="E6518" s="28" t="n">
        <x:v>6</x:v>
      </x:c>
      <x:c r="F6518" s="8" t="str">
        <x:v>r8|momentum_10|atr_14|true_range|chaikin_ad|obv</x:v>
      </x:c>
    </x:row>
    <x:row r="6519">
      <x:c r="A6519" s="28" t="n">
        <x:v>90</x:v>
      </x:c>
      <x:c r="B6519" s="14" t="n">
        <x:v>43406</x:v>
      </x:c>
      <x:c r="C6519" s="14" t="n">
        <x:v>43495</x:v>
      </x:c>
      <x:c r="D6519" s="14" t="n">
        <x:v>43496</x:v>
      </x:c>
      <x:c r="E6519" s="28" t="n">
        <x:v>6</x:v>
      </x:c>
      <x:c r="F6519" s="8" t="str">
        <x:v>r8|momentum_10|atr_14|true_range|chaikin_ad|obv</x:v>
      </x:c>
    </x:row>
    <x:row r="6520">
      <x:c r="A6520" s="28" t="n">
        <x:v>90</x:v>
      </x:c>
      <x:c r="B6520" s="14" t="n">
        <x:v>43407</x:v>
      </x:c>
      <x:c r="C6520" s="14" t="n">
        <x:v>43496</x:v>
      </x:c>
      <x:c r="D6520" s="14" t="n">
        <x:v>43497</x:v>
      </x:c>
      <x:c r="E6520" s="28" t="n">
        <x:v>6</x:v>
      </x:c>
      <x:c r="F6520" s="8" t="str">
        <x:v>r8|momentum_10|atr_14|true_range|chaikin_ad|obv</x:v>
      </x:c>
    </x:row>
    <x:row r="6521">
      <x:c r="A6521" s="28" t="n">
        <x:v>90</x:v>
      </x:c>
      <x:c r="B6521" s="14" t="n">
        <x:v>43408</x:v>
      </x:c>
      <x:c r="C6521" s="14" t="n">
        <x:v>43497</x:v>
      </x:c>
      <x:c r="D6521" s="14" t="n">
        <x:v>43498</x:v>
      </x:c>
      <x:c r="E6521" s="28" t="n">
        <x:v>6</x:v>
      </x:c>
      <x:c r="F6521" s="8" t="str">
        <x:v>r8|momentum_10|atr_14|true_range|chaikin_ad|obv</x:v>
      </x:c>
    </x:row>
    <x:row r="6522">
      <x:c r="A6522" s="28" t="n">
        <x:v>90</x:v>
      </x:c>
      <x:c r="B6522" s="14" t="n">
        <x:v>43409</x:v>
      </x:c>
      <x:c r="C6522" s="14" t="n">
        <x:v>43498</x:v>
      </x:c>
      <x:c r="D6522" s="14" t="n">
        <x:v>43499</x:v>
      </x:c>
      <x:c r="E6522" s="28" t="n">
        <x:v>6</x:v>
      </x:c>
      <x:c r="F6522" s="8" t="str">
        <x:v>r8|momentum_10|atr_14|true_range|chaikin_ad|obv</x:v>
      </x:c>
    </x:row>
    <x:row r="6523">
      <x:c r="A6523" s="28" t="n">
        <x:v>90</x:v>
      </x:c>
      <x:c r="B6523" s="14" t="n">
        <x:v>43410</x:v>
      </x:c>
      <x:c r="C6523" s="14" t="n">
        <x:v>43499</x:v>
      </x:c>
      <x:c r="D6523" s="14" t="n">
        <x:v>43500</x:v>
      </x:c>
      <x:c r="E6523" s="28" t="n">
        <x:v>6</x:v>
      </x:c>
      <x:c r="F6523" s="8" t="str">
        <x:v>r8|momentum_10|atr_14|true_range|chaikin_ad|obv</x:v>
      </x:c>
    </x:row>
    <x:row r="6524">
      <x:c r="A6524" s="28" t="n">
        <x:v>90</x:v>
      </x:c>
      <x:c r="B6524" s="14" t="n">
        <x:v>43411</x:v>
      </x:c>
      <x:c r="C6524" s="14" t="n">
        <x:v>43500</x:v>
      </x:c>
      <x:c r="D6524" s="14" t="n">
        <x:v>43501</x:v>
      </x:c>
      <x:c r="E6524" s="28" t="n">
        <x:v>6</x:v>
      </x:c>
      <x:c r="F6524" s="8" t="str">
        <x:v>r8|momentum_10|atr_14|true_range|chaikin_ad|obv</x:v>
      </x:c>
    </x:row>
    <x:row r="6525">
      <x:c r="A6525" s="28" t="n">
        <x:v>90</x:v>
      </x:c>
      <x:c r="B6525" s="14" t="n">
        <x:v>43412</x:v>
      </x:c>
      <x:c r="C6525" s="14" t="n">
        <x:v>43501</x:v>
      </x:c>
      <x:c r="D6525" s="14" t="n">
        <x:v>43502</x:v>
      </x:c>
      <x:c r="E6525" s="28" t="n">
        <x:v>6</x:v>
      </x:c>
      <x:c r="F6525" s="8" t="str">
        <x:v>r8|momentum_10|atr_14|true_range|chaikin_ad|obv</x:v>
      </x:c>
    </x:row>
    <x:row r="6526">
      <x:c r="A6526" s="28" t="n">
        <x:v>90</x:v>
      </x:c>
      <x:c r="B6526" s="14" t="n">
        <x:v>43413</x:v>
      </x:c>
      <x:c r="C6526" s="14" t="n">
        <x:v>43502</x:v>
      </x:c>
      <x:c r="D6526" s="14" t="n">
        <x:v>43503</x:v>
      </x:c>
      <x:c r="E6526" s="28" t="n">
        <x:v>6</x:v>
      </x:c>
      <x:c r="F6526" s="8" t="str">
        <x:v>r8|momentum_10|atr_14|true_range|chaikin_ad|obv</x:v>
      </x:c>
    </x:row>
    <x:row r="6527">
      <x:c r="A6527" s="28" t="n">
        <x:v>90</x:v>
      </x:c>
      <x:c r="B6527" s="14" t="n">
        <x:v>43414</x:v>
      </x:c>
      <x:c r="C6527" s="14" t="n">
        <x:v>43503</x:v>
      </x:c>
      <x:c r="D6527" s="14" t="n">
        <x:v>43504</x:v>
      </x:c>
      <x:c r="E6527" s="28" t="n">
        <x:v>6</x:v>
      </x:c>
      <x:c r="F6527" s="8" t="str">
        <x:v>r8|momentum_10|atr_14|true_range|chaikin_ad|obv</x:v>
      </x:c>
    </x:row>
    <x:row r="6528">
      <x:c r="A6528" s="28" t="n">
        <x:v>90</x:v>
      </x:c>
      <x:c r="B6528" s="14" t="n">
        <x:v>43415</x:v>
      </x:c>
      <x:c r="C6528" s="14" t="n">
        <x:v>43504</x:v>
      </x:c>
      <x:c r="D6528" s="14" t="n">
        <x:v>43505</x:v>
      </x:c>
      <x:c r="E6528" s="28" t="n">
        <x:v>6</x:v>
      </x:c>
      <x:c r="F6528" s="8" t="str">
        <x:v>r8|momentum_10|atr_14|true_range|chaikin_ad|obv</x:v>
      </x:c>
    </x:row>
    <x:row r="6529">
      <x:c r="A6529" s="28" t="n">
        <x:v>90</x:v>
      </x:c>
      <x:c r="B6529" s="14" t="n">
        <x:v>43416</x:v>
      </x:c>
      <x:c r="C6529" s="14" t="n">
        <x:v>43505</x:v>
      </x:c>
      <x:c r="D6529" s="14" t="n">
        <x:v>43506</x:v>
      </x:c>
      <x:c r="E6529" s="28" t="n">
        <x:v>6</x:v>
      </x:c>
      <x:c r="F6529" s="8" t="str">
        <x:v>r8|momentum_10|atr_14|true_range|chaikin_ad|obv</x:v>
      </x:c>
    </x:row>
    <x:row r="6530">
      <x:c r="A6530" s="28" t="n">
        <x:v>90</x:v>
      </x:c>
      <x:c r="B6530" s="14" t="n">
        <x:v>43417</x:v>
      </x:c>
      <x:c r="C6530" s="14" t="n">
        <x:v>43506</x:v>
      </x:c>
      <x:c r="D6530" s="14" t="n">
        <x:v>43507</x:v>
      </x:c>
      <x:c r="E6530" s="28" t="n">
        <x:v>6</x:v>
      </x:c>
      <x:c r="F6530" s="8" t="str">
        <x:v>r7|momentum_10|atr_14|true_range|chaikin_ad|obv</x:v>
      </x:c>
    </x:row>
    <x:row r="6531">
      <x:c r="A6531" s="28" t="n">
        <x:v>90</x:v>
      </x:c>
      <x:c r="B6531" s="14" t="n">
        <x:v>43418</x:v>
      </x:c>
      <x:c r="C6531" s="14" t="n">
        <x:v>43507</x:v>
      </x:c>
      <x:c r="D6531" s="14" t="n">
        <x:v>43508</x:v>
      </x:c>
      <x:c r="E6531" s="28" t="n">
        <x:v>6</x:v>
      </x:c>
      <x:c r="F6531" s="8" t="str">
        <x:v>r7|momentum_10|atr_14|true_range|chaikin_ad|obv</x:v>
      </x:c>
    </x:row>
    <x:row r="6532">
      <x:c r="A6532" s="28" t="n">
        <x:v>90</x:v>
      </x:c>
      <x:c r="B6532" s="14" t="n">
        <x:v>43419</x:v>
      </x:c>
      <x:c r="C6532" s="14" t="n">
        <x:v>43508</x:v>
      </x:c>
      <x:c r="D6532" s="14" t="n">
        <x:v>43509</x:v>
      </x:c>
      <x:c r="E6532" s="28" t="n">
        <x:v>6</x:v>
      </x:c>
      <x:c r="F6532" s="8" t="str">
        <x:v>r7|momentum_10|atr_14|true_range|chaikin_ad|obv</x:v>
      </x:c>
    </x:row>
    <x:row r="6533">
      <x:c r="A6533" s="28" t="n">
        <x:v>90</x:v>
      </x:c>
      <x:c r="B6533" s="14" t="n">
        <x:v>43420</x:v>
      </x:c>
      <x:c r="C6533" s="14" t="n">
        <x:v>43509</x:v>
      </x:c>
      <x:c r="D6533" s="14" t="n">
        <x:v>43510</x:v>
      </x:c>
      <x:c r="E6533" s="28" t="n">
        <x:v>5</x:v>
      </x:c>
      <x:c r="F6533" s="8" t="str">
        <x:v>r7|momentum_10|atr_14|true_range|chaikin_ad</x:v>
      </x:c>
    </x:row>
    <x:row r="6534">
      <x:c r="A6534" s="28" t="n">
        <x:v>90</x:v>
      </x:c>
      <x:c r="B6534" s="14" t="n">
        <x:v>43421</x:v>
      </x:c>
      <x:c r="C6534" s="14" t="n">
        <x:v>43510</x:v>
      </x:c>
      <x:c r="D6534" s="14" t="n">
        <x:v>43511</x:v>
      </x:c>
      <x:c r="E6534" s="28" t="n">
        <x:v>5</x:v>
      </x:c>
      <x:c r="F6534" s="8" t="str">
        <x:v>r8|momentum_10|atr_14|true_range|chaikin_ad</x:v>
      </x:c>
    </x:row>
    <x:row r="6535">
      <x:c r="A6535" s="28" t="n">
        <x:v>90</x:v>
      </x:c>
      <x:c r="B6535" s="14" t="n">
        <x:v>43422</x:v>
      </x:c>
      <x:c r="C6535" s="14" t="n">
        <x:v>43511</x:v>
      </x:c>
      <x:c r="D6535" s="14" t="n">
        <x:v>43512</x:v>
      </x:c>
      <x:c r="E6535" s="28" t="n">
        <x:v>5</x:v>
      </x:c>
      <x:c r="F6535" s="8" t="str">
        <x:v>r8|momentum_10|atr_14|true_range|chaikin_ad</x:v>
      </x:c>
    </x:row>
    <x:row r="6536">
      <x:c r="A6536" s="28" t="n">
        <x:v>90</x:v>
      </x:c>
      <x:c r="B6536" s="14" t="n">
        <x:v>43423</x:v>
      </x:c>
      <x:c r="C6536" s="14" t="n">
        <x:v>43512</x:v>
      </x:c>
      <x:c r="D6536" s="14" t="n">
        <x:v>43513</x:v>
      </x:c>
      <x:c r="E6536" s="28" t="n">
        <x:v>5</x:v>
      </x:c>
      <x:c r="F6536" s="8" t="str">
        <x:v>r8|momentum_10|atr_14|true_range|chaikin_ad</x:v>
      </x:c>
    </x:row>
    <x:row r="6537">
      <x:c r="A6537" s="28" t="n">
        <x:v>90</x:v>
      </x:c>
      <x:c r="B6537" s="14" t="n">
        <x:v>43424</x:v>
      </x:c>
      <x:c r="C6537" s="14" t="n">
        <x:v>43513</x:v>
      </x:c>
      <x:c r="D6537" s="14" t="n">
        <x:v>43514</x:v>
      </x:c>
      <x:c r="E6537" s="28" t="n">
        <x:v>5</x:v>
      </x:c>
      <x:c r="F6537" s="8" t="str">
        <x:v>r8|momentum_10|atr_14|true_range|chaikin_ad</x:v>
      </x:c>
    </x:row>
    <x:row r="6538">
      <x:c r="A6538" s="28" t="n">
        <x:v>90</x:v>
      </x:c>
      <x:c r="B6538" s="14" t="n">
        <x:v>43425</x:v>
      </x:c>
      <x:c r="C6538" s="14" t="n">
        <x:v>43514</x:v>
      </x:c>
      <x:c r="D6538" s="14" t="n">
        <x:v>43515</x:v>
      </x:c>
      <x:c r="E6538" s="28" t="n">
        <x:v>5</x:v>
      </x:c>
      <x:c r="F6538" s="8" t="str">
        <x:v>r8|momentum_10|atr_14|true_range|chaikin_ad</x:v>
      </x:c>
    </x:row>
    <x:row r="6539">
      <x:c r="A6539" s="28" t="n">
        <x:v>90</x:v>
      </x:c>
      <x:c r="B6539" s="14" t="n">
        <x:v>43426</x:v>
      </x:c>
      <x:c r="C6539" s="14" t="n">
        <x:v>43515</x:v>
      </x:c>
      <x:c r="D6539" s="14" t="n">
        <x:v>43516</x:v>
      </x:c>
      <x:c r="E6539" s="28" t="n">
        <x:v>5</x:v>
      </x:c>
      <x:c r="F6539" s="8" t="str">
        <x:v>r8|momentum_10|atr_14|true_range|chaikin_ad</x:v>
      </x:c>
    </x:row>
    <x:row r="6540">
      <x:c r="A6540" s="28" t="n">
        <x:v>90</x:v>
      </x:c>
      <x:c r="B6540" s="14" t="n">
        <x:v>43427</x:v>
      </x:c>
      <x:c r="C6540" s="14" t="n">
        <x:v>43516</x:v>
      </x:c>
      <x:c r="D6540" s="14" t="n">
        <x:v>43517</x:v>
      </x:c>
      <x:c r="E6540" s="28" t="n">
        <x:v>5</x:v>
      </x:c>
      <x:c r="F6540" s="8" t="str">
        <x:v>r8|momentum_10|atr_14|true_range|chaikin_ad</x:v>
      </x:c>
    </x:row>
    <x:row r="6541">
      <x:c r="A6541" s="28" t="n">
        <x:v>90</x:v>
      </x:c>
      <x:c r="B6541" s="14" t="n">
        <x:v>43428</x:v>
      </x:c>
      <x:c r="C6541" s="14" t="n">
        <x:v>43517</x:v>
      </x:c>
      <x:c r="D6541" s="14" t="n">
        <x:v>43518</x:v>
      </x:c>
      <x:c r="E6541" s="28" t="n">
        <x:v>5</x:v>
      </x:c>
      <x:c r="F6541" s="8" t="str">
        <x:v>r8|momentum_10|atr_14|true_range|chaikin_ad</x:v>
      </x:c>
    </x:row>
    <x:row r="6542">
      <x:c r="A6542" s="28" t="n">
        <x:v>90</x:v>
      </x:c>
      <x:c r="B6542" s="14" t="n">
        <x:v>43429</x:v>
      </x:c>
      <x:c r="C6542" s="14" t="n">
        <x:v>43518</x:v>
      </x:c>
      <x:c r="D6542" s="14" t="n">
        <x:v>43519</x:v>
      </x:c>
      <x:c r="E6542" s="28" t="n">
        <x:v>5</x:v>
      </x:c>
      <x:c r="F6542" s="8" t="str">
        <x:v>r8|momentum_10|atr_14|true_range|chaikin_ad</x:v>
      </x:c>
    </x:row>
    <x:row r="6543">
      <x:c r="A6543" s="28" t="n">
        <x:v>90</x:v>
      </x:c>
      <x:c r="B6543" s="14" t="n">
        <x:v>43430</x:v>
      </x:c>
      <x:c r="C6543" s="14" t="n">
        <x:v>43519</x:v>
      </x:c>
      <x:c r="D6543" s="14" t="n">
        <x:v>43520</x:v>
      </x:c>
      <x:c r="E6543" s="28" t="n">
        <x:v>5</x:v>
      </x:c>
      <x:c r="F6543" s="8" t="str">
        <x:v>r8|momentum_10|atr_14|true_range|chaikin_ad</x:v>
      </x:c>
    </x:row>
    <x:row r="6544">
      <x:c r="A6544" s="28" t="n">
        <x:v>90</x:v>
      </x:c>
      <x:c r="B6544" s="14" t="n">
        <x:v>43431</x:v>
      </x:c>
      <x:c r="C6544" s="14" t="n">
        <x:v>43520</x:v>
      </x:c>
      <x:c r="D6544" s="14" t="n">
        <x:v>43521</x:v>
      </x:c>
      <x:c r="E6544" s="28" t="n">
        <x:v>5</x:v>
      </x:c>
      <x:c r="F6544" s="8" t="str">
        <x:v>r8|momentum_10|atr_14|true_range|chaikin_ad</x:v>
      </x:c>
    </x:row>
    <x:row r="6545">
      <x:c r="A6545" s="28" t="n">
        <x:v>90</x:v>
      </x:c>
      <x:c r="B6545" s="14" t="n">
        <x:v>43432</x:v>
      </x:c>
      <x:c r="C6545" s="14" t="n">
        <x:v>43521</x:v>
      </x:c>
      <x:c r="D6545" s="14" t="n">
        <x:v>43522</x:v>
      </x:c>
      <x:c r="E6545" s="28" t="n">
        <x:v>5</x:v>
      </x:c>
      <x:c r="F6545" s="8" t="str">
        <x:v>r8|momentum_10|atr_14|true_range|chaikin_ad</x:v>
      </x:c>
    </x:row>
    <x:row r="6546">
      <x:c r="A6546" s="28" t="n">
        <x:v>90</x:v>
      </x:c>
      <x:c r="B6546" s="14" t="n">
        <x:v>43433</x:v>
      </x:c>
      <x:c r="C6546" s="14" t="n">
        <x:v>43522</x:v>
      </x:c>
      <x:c r="D6546" s="14" t="n">
        <x:v>43523</x:v>
      </x:c>
      <x:c r="E6546" s="28" t="n">
        <x:v>5</x:v>
      </x:c>
      <x:c r="F6546" s="8" t="str">
        <x:v>r8|momentum_10|atr_14|true_range|chaikin_ad</x:v>
      </x:c>
    </x:row>
    <x:row r="6547">
      <x:c r="A6547" s="28" t="n">
        <x:v>90</x:v>
      </x:c>
      <x:c r="B6547" s="14" t="n">
        <x:v>43434</x:v>
      </x:c>
      <x:c r="C6547" s="14" t="n">
        <x:v>43523</x:v>
      </x:c>
      <x:c r="D6547" s="14" t="n">
        <x:v>43524</x:v>
      </x:c>
      <x:c r="E6547" s="28" t="n">
        <x:v>5</x:v>
      </x:c>
      <x:c r="F6547" s="8" t="str">
        <x:v>r8|momentum_10|atr_14|true_range|chaikin_ad</x:v>
      </x:c>
    </x:row>
    <x:row r="6548">
      <x:c r="A6548" s="28" t="n">
        <x:v>90</x:v>
      </x:c>
      <x:c r="B6548" s="14" t="n">
        <x:v>43435</x:v>
      </x:c>
      <x:c r="C6548" s="14" t="n">
        <x:v>43524</x:v>
      </x:c>
      <x:c r="D6548" s="14" t="n">
        <x:v>43525</x:v>
      </x:c>
      <x:c r="E6548" s="28" t="n">
        <x:v>5</x:v>
      </x:c>
      <x:c r="F6548" s="8" t="str">
        <x:v>r8|momentum_10|atr_14|true_range|chaikin_ad</x:v>
      </x:c>
    </x:row>
    <x:row r="6549">
      <x:c r="A6549" s="28" t="n">
        <x:v>90</x:v>
      </x:c>
      <x:c r="B6549" s="14" t="n">
        <x:v>43436</x:v>
      </x:c>
      <x:c r="C6549" s="14" t="n">
        <x:v>43525</x:v>
      </x:c>
      <x:c r="D6549" s="14" t="n">
        <x:v>43526</x:v>
      </x:c>
      <x:c r="E6549" s="28" t="n">
        <x:v>5</x:v>
      </x:c>
      <x:c r="F6549" s="8" t="str">
        <x:v>r8|momentum_10|atr_14|true_range|chaikin_ad</x:v>
      </x:c>
    </x:row>
    <x:row r="6550">
      <x:c r="A6550" s="28" t="n">
        <x:v>90</x:v>
      </x:c>
      <x:c r="B6550" s="14" t="n">
        <x:v>43437</x:v>
      </x:c>
      <x:c r="C6550" s="14" t="n">
        <x:v>43526</x:v>
      </x:c>
      <x:c r="D6550" s="14" t="n">
        <x:v>43527</x:v>
      </x:c>
      <x:c r="E6550" s="28" t="n">
        <x:v>5</x:v>
      </x:c>
      <x:c r="F6550" s="8" t="str">
        <x:v>r8|momentum_10|atr_14|true_range|chaikin_ad</x:v>
      </x:c>
    </x:row>
    <x:row r="6551">
      <x:c r="A6551" s="28" t="n">
        <x:v>90</x:v>
      </x:c>
      <x:c r="B6551" s="14" t="n">
        <x:v>43438</x:v>
      </x:c>
      <x:c r="C6551" s="14" t="n">
        <x:v>43527</x:v>
      </x:c>
      <x:c r="D6551" s="14" t="n">
        <x:v>43528</x:v>
      </x:c>
      <x:c r="E6551" s="28" t="n">
        <x:v>5</x:v>
      </x:c>
      <x:c r="F6551" s="8" t="str">
        <x:v>r8|momentum_10|atr_14|true_range|chaikin_ad</x:v>
      </x:c>
    </x:row>
    <x:row r="6552">
      <x:c r="A6552" s="28" t="n">
        <x:v>90</x:v>
      </x:c>
      <x:c r="B6552" s="14" t="n">
        <x:v>43439</x:v>
      </x:c>
      <x:c r="C6552" s="14" t="n">
        <x:v>43528</x:v>
      </x:c>
      <x:c r="D6552" s="14" t="n">
        <x:v>43529</x:v>
      </x:c>
      <x:c r="E6552" s="28" t="n">
        <x:v>5</x:v>
      </x:c>
      <x:c r="F6552" s="8" t="str">
        <x:v>r8|momentum_10|atr_14|true_range|chaikin_ad</x:v>
      </x:c>
    </x:row>
    <x:row r="6553">
      <x:c r="A6553" s="28" t="n">
        <x:v>90</x:v>
      </x:c>
      <x:c r="B6553" s="14" t="n">
        <x:v>43440</x:v>
      </x:c>
      <x:c r="C6553" s="14" t="n">
        <x:v>43529</x:v>
      </x:c>
      <x:c r="D6553" s="14" t="n">
        <x:v>43530</x:v>
      </x:c>
      <x:c r="E6553" s="28" t="n">
        <x:v>5</x:v>
      </x:c>
      <x:c r="F6553" s="8" t="str">
        <x:v>r8|momentum_10|atr_14|true_range|chaikin_ad</x:v>
      </x:c>
    </x:row>
    <x:row r="6554">
      <x:c r="A6554" s="28" t="n">
        <x:v>90</x:v>
      </x:c>
      <x:c r="B6554" s="14" t="n">
        <x:v>43441</x:v>
      </x:c>
      <x:c r="C6554" s="14" t="n">
        <x:v>43530</x:v>
      </x:c>
      <x:c r="D6554" s="14" t="n">
        <x:v>43531</x:v>
      </x:c>
      <x:c r="E6554" s="28" t="n">
        <x:v>5</x:v>
      </x:c>
      <x:c r="F6554" s="8" t="str">
        <x:v>r8|momentum_10|atr_14|true_range|chaikin_ad</x:v>
      </x:c>
    </x:row>
    <x:row r="6555">
      <x:c r="A6555" s="28" t="n">
        <x:v>90</x:v>
      </x:c>
      <x:c r="B6555" s="14" t="n">
        <x:v>43442</x:v>
      </x:c>
      <x:c r="C6555" s="14" t="n">
        <x:v>43531</x:v>
      </x:c>
      <x:c r="D6555" s="14" t="n">
        <x:v>43532</x:v>
      </x:c>
      <x:c r="E6555" s="28" t="n">
        <x:v>5</x:v>
      </x:c>
      <x:c r="F6555" s="8" t="str">
        <x:v>r8|momentum_10|atr_14|true_range|chaikin_ad</x:v>
      </x:c>
    </x:row>
    <x:row r="6556">
      <x:c r="A6556" s="28" t="n">
        <x:v>90</x:v>
      </x:c>
      <x:c r="B6556" s="14" t="n">
        <x:v>43443</x:v>
      </x:c>
      <x:c r="C6556" s="14" t="n">
        <x:v>43532</x:v>
      </x:c>
      <x:c r="D6556" s="14" t="n">
        <x:v>43533</x:v>
      </x:c>
      <x:c r="E6556" s="28" t="n">
        <x:v>5</x:v>
      </x:c>
      <x:c r="F6556" s="8" t="str">
        <x:v>r8|momentum_10|atr_14|true_range|chaikin_ad</x:v>
      </x:c>
    </x:row>
    <x:row r="6557">
      <x:c r="A6557" s="28" t="n">
        <x:v>90</x:v>
      </x:c>
      <x:c r="B6557" s="14" t="n">
        <x:v>43444</x:v>
      </x:c>
      <x:c r="C6557" s="14" t="n">
        <x:v>43533</x:v>
      </x:c>
      <x:c r="D6557" s="14" t="n">
        <x:v>43534</x:v>
      </x:c>
      <x:c r="E6557" s="28" t="n">
        <x:v>5</x:v>
      </x:c>
      <x:c r="F6557" s="8" t="str">
        <x:v>r8|momentum_10|atr_14|true_range|chaikin_ad</x:v>
      </x:c>
    </x:row>
    <x:row r="6558">
      <x:c r="A6558" s="28" t="n">
        <x:v>90</x:v>
      </x:c>
      <x:c r="B6558" s="14" t="n">
        <x:v>43445</x:v>
      </x:c>
      <x:c r="C6558" s="14" t="n">
        <x:v>43534</x:v>
      </x:c>
      <x:c r="D6558" s="14" t="n">
        <x:v>43535</x:v>
      </x:c>
      <x:c r="E6558" s="28" t="n">
        <x:v>5</x:v>
      </x:c>
      <x:c r="F6558" s="8" t="str">
        <x:v>r8|momentum_10|atr_14|true_range|chaikin_ad</x:v>
      </x:c>
    </x:row>
    <x:row r="6559">
      <x:c r="A6559" s="28" t="n">
        <x:v>90</x:v>
      </x:c>
      <x:c r="B6559" s="14" t="n">
        <x:v>43446</x:v>
      </x:c>
      <x:c r="C6559" s="14" t="n">
        <x:v>43535</x:v>
      </x:c>
      <x:c r="D6559" s="14" t="n">
        <x:v>43536</x:v>
      </x:c>
      <x:c r="E6559" s="28" t="n">
        <x:v>6</x:v>
      </x:c>
      <x:c r="F6559" s="8" t="str">
        <x:v>r8|momentum_10|rsi_14|atr_14|true_range|chaikin_ad</x:v>
      </x:c>
    </x:row>
    <x:row r="6560">
      <x:c r="A6560" s="28" t="n">
        <x:v>90</x:v>
      </x:c>
      <x:c r="B6560" s="14" t="n">
        <x:v>43447</x:v>
      </x:c>
      <x:c r="C6560" s="14" t="n">
        <x:v>43536</x:v>
      </x:c>
      <x:c r="D6560" s="14" t="n">
        <x:v>43537</x:v>
      </x:c>
      <x:c r="E6560" s="28" t="n">
        <x:v>6</x:v>
      </x:c>
      <x:c r="F6560" s="8" t="str">
        <x:v>r8|momentum_10|rsi_14|atr_14|true_range|chaikin_ad</x:v>
      </x:c>
    </x:row>
    <x:row r="6561">
      <x:c r="A6561" s="28" t="n">
        <x:v>90</x:v>
      </x:c>
      <x:c r="B6561" s="14" t="n">
        <x:v>43448</x:v>
      </x:c>
      <x:c r="C6561" s="14" t="n">
        <x:v>43537</x:v>
      </x:c>
      <x:c r="D6561" s="14" t="n">
        <x:v>43538</x:v>
      </x:c>
      <x:c r="E6561" s="28" t="n">
        <x:v>6</x:v>
      </x:c>
      <x:c r="F6561" s="8" t="str">
        <x:v>r8|momentum_10|rsi_14|atr_14|true_range|chaikin_ad</x:v>
      </x:c>
    </x:row>
    <x:row r="6562">
      <x:c r="A6562" s="28" t="n">
        <x:v>90</x:v>
      </x:c>
      <x:c r="B6562" s="14" t="n">
        <x:v>43449</x:v>
      </x:c>
      <x:c r="C6562" s="14" t="n">
        <x:v>43538</x:v>
      </x:c>
      <x:c r="D6562" s="14" t="n">
        <x:v>43539</x:v>
      </x:c>
      <x:c r="E6562" s="28" t="n">
        <x:v>6</x:v>
      </x:c>
      <x:c r="F6562" s="8" t="str">
        <x:v>r8|momentum_10|rsi_14|atr_14|true_range|chaikin_ad</x:v>
      </x:c>
    </x:row>
    <x:row r="6563">
      <x:c r="A6563" s="28" t="n">
        <x:v>90</x:v>
      </x:c>
      <x:c r="B6563" s="14" t="n">
        <x:v>43450</x:v>
      </x:c>
      <x:c r="C6563" s="14" t="n">
        <x:v>43539</x:v>
      </x:c>
      <x:c r="D6563" s="14" t="n">
        <x:v>43540</x:v>
      </x:c>
      <x:c r="E6563" s="28" t="n">
        <x:v>6</x:v>
      </x:c>
      <x:c r="F6563" s="8" t="str">
        <x:v>r8|momentum_10|rsi_14|atr_14|true_range|chaikin_ad</x:v>
      </x:c>
    </x:row>
    <x:row r="6564">
      <x:c r="A6564" s="28" t="n">
        <x:v>90</x:v>
      </x:c>
      <x:c r="B6564" s="14" t="n">
        <x:v>43451</x:v>
      </x:c>
      <x:c r="C6564" s="14" t="n">
        <x:v>43540</x:v>
      </x:c>
      <x:c r="D6564" s="14" t="n">
        <x:v>43541</x:v>
      </x:c>
      <x:c r="E6564" s="28" t="n">
        <x:v>6</x:v>
      </x:c>
      <x:c r="F6564" s="8" t="str">
        <x:v>r8|momentum_10|rsi_14|atr_14|true_range|chaikin_ad</x:v>
      </x:c>
    </x:row>
    <x:row r="6565">
      <x:c r="A6565" s="28" t="n">
        <x:v>90</x:v>
      </x:c>
      <x:c r="B6565" s="14" t="n">
        <x:v>43452</x:v>
      </x:c>
      <x:c r="C6565" s="14" t="n">
        <x:v>43541</x:v>
      </x:c>
      <x:c r="D6565" s="14" t="n">
        <x:v>43542</x:v>
      </x:c>
      <x:c r="E6565" s="28" t="n">
        <x:v>6</x:v>
      </x:c>
      <x:c r="F6565" s="8" t="str">
        <x:v>r8|momentum_10|rsi_14|atr_14|true_range|chaikin_ad</x:v>
      </x:c>
    </x:row>
    <x:row r="6566">
      <x:c r="A6566" s="28" t="n">
        <x:v>90</x:v>
      </x:c>
      <x:c r="B6566" s="14" t="n">
        <x:v>43453</x:v>
      </x:c>
      <x:c r="C6566" s="14" t="n">
        <x:v>43542</x:v>
      </x:c>
      <x:c r="D6566" s="14" t="n">
        <x:v>43543</x:v>
      </x:c>
      <x:c r="E6566" s="28" t="n">
        <x:v>6</x:v>
      </x:c>
      <x:c r="F6566" s="8" t="str">
        <x:v>r8|momentum_10|rsi_14|atr_14|true_range|chaikin_ad</x:v>
      </x:c>
    </x:row>
    <x:row r="6567">
      <x:c r="A6567" s="28" t="n">
        <x:v>90</x:v>
      </x:c>
      <x:c r="B6567" s="14" t="n">
        <x:v>43454</x:v>
      </x:c>
      <x:c r="C6567" s="14" t="n">
        <x:v>43543</x:v>
      </x:c>
      <x:c r="D6567" s="14" t="n">
        <x:v>43544</x:v>
      </x:c>
      <x:c r="E6567" s="28" t="n">
        <x:v>5</x:v>
      </x:c>
      <x:c r="F6567" s="8" t="str">
        <x:v>momentum_10|rsi_14|atr_14|true_range|chaikin_ad</x:v>
      </x:c>
    </x:row>
    <x:row r="6568">
      <x:c r="A6568" s="28" t="n">
        <x:v>90</x:v>
      </x:c>
      <x:c r="B6568" s="14" t="n">
        <x:v>43455</x:v>
      </x:c>
      <x:c r="C6568" s="14" t="n">
        <x:v>43544</x:v>
      </x:c>
      <x:c r="D6568" s="14" t="n">
        <x:v>43545</x:v>
      </x:c>
      <x:c r="E6568" s="28" t="n">
        <x:v>5</x:v>
      </x:c>
      <x:c r="F6568" s="8" t="str">
        <x:v>momentum_10|rsi_14|atr_14|true_range|chaikin_ad</x:v>
      </x:c>
    </x:row>
    <x:row r="6569">
      <x:c r="A6569" s="28" t="n">
        <x:v>90</x:v>
      </x:c>
      <x:c r="B6569" s="14" t="n">
        <x:v>43456</x:v>
      </x:c>
      <x:c r="C6569" s="14" t="n">
        <x:v>43545</x:v>
      </x:c>
      <x:c r="D6569" s="14" t="n">
        <x:v>43546</x:v>
      </x:c>
      <x:c r="E6569" s="28" t="n">
        <x:v>5</x:v>
      </x:c>
      <x:c r="F6569" s="8" t="str">
        <x:v>momentum_10|rsi_14|atr_14|true_range|chaikin_ad</x:v>
      </x:c>
    </x:row>
    <x:row r="6570">
      <x:c r="A6570" s="28" t="n">
        <x:v>90</x:v>
      </x:c>
      <x:c r="B6570" s="14" t="n">
        <x:v>43457</x:v>
      </x:c>
      <x:c r="C6570" s="14" t="n">
        <x:v>43546</x:v>
      </x:c>
      <x:c r="D6570" s="14" t="n">
        <x:v>43547</x:v>
      </x:c>
      <x:c r="E6570" s="28" t="n">
        <x:v>5</x:v>
      </x:c>
      <x:c r="F6570" s="8" t="str">
        <x:v>momentum_10|rsi_14|atr_14|true_range|chaikin_ad</x:v>
      </x:c>
    </x:row>
    <x:row r="6571">
      <x:c r="A6571" s="28" t="n">
        <x:v>90</x:v>
      </x:c>
      <x:c r="B6571" s="14" t="n">
        <x:v>43458</x:v>
      </x:c>
      <x:c r="C6571" s="14" t="n">
        <x:v>43547</x:v>
      </x:c>
      <x:c r="D6571" s="14" t="n">
        <x:v>43548</x:v>
      </x:c>
      <x:c r="E6571" s="28" t="n">
        <x:v>5</x:v>
      </x:c>
      <x:c r="F6571" s="8" t="str">
        <x:v>momentum_10|rsi_14|atr_14|true_range|chaikin_ad</x:v>
      </x:c>
    </x:row>
    <x:row r="6572">
      <x:c r="A6572" s="28" t="n">
        <x:v>90</x:v>
      </x:c>
      <x:c r="B6572" s="14" t="n">
        <x:v>43459</x:v>
      </x:c>
      <x:c r="C6572" s="14" t="n">
        <x:v>43548</x:v>
      </x:c>
      <x:c r="D6572" s="14" t="n">
        <x:v>43549</x:v>
      </x:c>
      <x:c r="E6572" s="28" t="n">
        <x:v>5</x:v>
      </x:c>
      <x:c r="F6572" s="8" t="str">
        <x:v>momentum_10|rsi_14|atr_14|true_range|chaikin_ad</x:v>
      </x:c>
    </x:row>
    <x:row r="6573">
      <x:c r="A6573" s="28" t="n">
        <x:v>90</x:v>
      </x:c>
      <x:c r="B6573" s="14" t="n">
        <x:v>43460</x:v>
      </x:c>
      <x:c r="C6573" s="14" t="n">
        <x:v>43549</x:v>
      </x:c>
      <x:c r="D6573" s="14" t="n">
        <x:v>43550</x:v>
      </x:c>
      <x:c r="E6573" s="28" t="n">
        <x:v>5</x:v>
      </x:c>
      <x:c r="F6573" s="8" t="str">
        <x:v>momentum_10|rsi_14|atr_14|true_range|chaikin_ad</x:v>
      </x:c>
    </x:row>
    <x:row r="6574">
      <x:c r="A6574" s="28" t="n">
        <x:v>90</x:v>
      </x:c>
      <x:c r="B6574" s="14" t="n">
        <x:v>43461</x:v>
      </x:c>
      <x:c r="C6574" s="14" t="n">
        <x:v>43550</x:v>
      </x:c>
      <x:c r="D6574" s="14" t="n">
        <x:v>43551</x:v>
      </x:c>
      <x:c r="E6574" s="28" t="n">
        <x:v>5</x:v>
      </x:c>
      <x:c r="F6574" s="8" t="str">
        <x:v>momentum_10|rsi_14|atr_14|true_range|chaikin_ad</x:v>
      </x:c>
    </x:row>
    <x:row r="6575">
      <x:c r="A6575" s="28" t="n">
        <x:v>90</x:v>
      </x:c>
      <x:c r="B6575" s="14" t="n">
        <x:v>43462</x:v>
      </x:c>
      <x:c r="C6575" s="14" t="n">
        <x:v>43551</x:v>
      </x:c>
      <x:c r="D6575" s="14" t="n">
        <x:v>43552</x:v>
      </x:c>
      <x:c r="E6575" s="28" t="n">
        <x:v>5</x:v>
      </x:c>
      <x:c r="F6575" s="8" t="str">
        <x:v>momentum_10|rsi_14|atr_14|true_range|chaikin_ad</x:v>
      </x:c>
    </x:row>
    <x:row r="6576">
      <x:c r="A6576" s="28" t="n">
        <x:v>90</x:v>
      </x:c>
      <x:c r="B6576" s="14" t="n">
        <x:v>43463</x:v>
      </x:c>
      <x:c r="C6576" s="14" t="n">
        <x:v>43552</x:v>
      </x:c>
      <x:c r="D6576" s="14" t="n">
        <x:v>43553</x:v>
      </x:c>
      <x:c r="E6576" s="28" t="n">
        <x:v>5</x:v>
      </x:c>
      <x:c r="F6576" s="8" t="str">
        <x:v>momentum_10|rsi_14|atr_14|true_range|chaikin_ad</x:v>
      </x:c>
    </x:row>
    <x:row r="6577">
      <x:c r="A6577" s="28" t="n">
        <x:v>90</x:v>
      </x:c>
      <x:c r="B6577" s="14" t="n">
        <x:v>43464</x:v>
      </x:c>
      <x:c r="C6577" s="14" t="n">
        <x:v>43553</x:v>
      </x:c>
      <x:c r="D6577" s="14" t="n">
        <x:v>43554</x:v>
      </x:c>
      <x:c r="E6577" s="28" t="n">
        <x:v>5</x:v>
      </x:c>
      <x:c r="F6577" s="8" t="str">
        <x:v>momentum_10|rsi_14|atr_14|true_range|chaikin_ad</x:v>
      </x:c>
    </x:row>
    <x:row r="6578">
      <x:c r="A6578" s="28" t="n">
        <x:v>90</x:v>
      </x:c>
      <x:c r="B6578" s="14" t="n">
        <x:v>43465</x:v>
      </x:c>
      <x:c r="C6578" s="14" t="n">
        <x:v>43554</x:v>
      </x:c>
      <x:c r="D6578" s="14" t="n">
        <x:v>43555</x:v>
      </x:c>
      <x:c r="E6578" s="28" t="n">
        <x:v>5</x:v>
      </x:c>
      <x:c r="F6578" s="8" t="str">
        <x:v>momentum_10|rsi_14|atr_14|true_range|chaikin_ad</x:v>
      </x:c>
    </x:row>
    <x:row r="6579">
      <x:c r="A6579" s="28" t="n">
        <x:v>90</x:v>
      </x:c>
      <x:c r="B6579" s="14" t="n">
        <x:v>43466</x:v>
      </x:c>
      <x:c r="C6579" s="14" t="n">
        <x:v>43555</x:v>
      </x:c>
      <x:c r="D6579" s="14" t="n">
        <x:v>43556</x:v>
      </x:c>
      <x:c r="E6579" s="28" t="n">
        <x:v>5</x:v>
      </x:c>
      <x:c r="F6579" s="8" t="str">
        <x:v>momentum_10|rsi_14|atr_14|true_range|chaikin_ad</x:v>
      </x:c>
    </x:row>
    <x:row r="6580">
      <x:c r="A6580" s="28" t="n">
        <x:v>90</x:v>
      </x:c>
      <x:c r="B6580" s="14" t="n">
        <x:v>43467</x:v>
      </x:c>
      <x:c r="C6580" s="14" t="n">
        <x:v>43556</x:v>
      </x:c>
      <x:c r="D6580" s="14" t="n">
        <x:v>43557</x:v>
      </x:c>
      <x:c r="E6580" s="28" t="n">
        <x:v>5</x:v>
      </x:c>
      <x:c r="F6580" s="8" t="str">
        <x:v>momentum_10|rsi_14|atr_14|true_range|chaikin_ad</x:v>
      </x:c>
    </x:row>
    <x:row r="6581">
      <x:c r="A6581" s="28" t="n">
        <x:v>90</x:v>
      </x:c>
      <x:c r="B6581" s="14" t="n">
        <x:v>43468</x:v>
      </x:c>
      <x:c r="C6581" s="14" t="n">
        <x:v>43557</x:v>
      </x:c>
      <x:c r="D6581" s="14" t="n">
        <x:v>43558</x:v>
      </x:c>
      <x:c r="E6581" s="28" t="n">
        <x:v>5</x:v>
      </x:c>
      <x:c r="F6581" s="8" t="str">
        <x:v>momentum_10|rsi_14|atr_14|true_range|chaikin_ad</x:v>
      </x:c>
    </x:row>
    <x:row r="6582">
      <x:c r="A6582" s="28" t="n">
        <x:v>90</x:v>
      </x:c>
      <x:c r="B6582" s="14" t="n">
        <x:v>43469</x:v>
      </x:c>
      <x:c r="C6582" s="14" t="n">
        <x:v>43558</x:v>
      </x:c>
      <x:c r="D6582" s="14" t="n">
        <x:v>43559</x:v>
      </x:c>
      <x:c r="E6582" s="28" t="n">
        <x:v>5</x:v>
      </x:c>
      <x:c r="F6582" s="8" t="str">
        <x:v>r8|momentum_10|atr_14|true_range|chaikin_ad</x:v>
      </x:c>
    </x:row>
    <x:row r="6583">
      <x:c r="A6583" s="28" t="n">
        <x:v>90</x:v>
      </x:c>
      <x:c r="B6583" s="14" t="n">
        <x:v>43470</x:v>
      </x:c>
      <x:c r="C6583" s="14" t="n">
        <x:v>43559</x:v>
      </x:c>
      <x:c r="D6583" s="14" t="n">
        <x:v>43560</x:v>
      </x:c>
      <x:c r="E6583" s="28" t="n">
        <x:v>5</x:v>
      </x:c>
      <x:c r="F6583" s="8" t="str">
        <x:v>r7|momentum_10|atr_14|true_range|chaikin_ad</x:v>
      </x:c>
    </x:row>
    <x:row r="6584">
      <x:c r="A6584" s="28" t="n">
        <x:v>90</x:v>
      </x:c>
      <x:c r="B6584" s="14" t="n">
        <x:v>43471</x:v>
      </x:c>
      <x:c r="C6584" s="14" t="n">
        <x:v>43560</x:v>
      </x:c>
      <x:c r="D6584" s="14" t="n">
        <x:v>43561</x:v>
      </x:c>
      <x:c r="E6584" s="28" t="n">
        <x:v>5</x:v>
      </x:c>
      <x:c r="F6584" s="8" t="str">
        <x:v>r7|momentum_10|atr_14|true_range|chaikin_ad</x:v>
      </x:c>
    </x:row>
    <x:row r="6585">
      <x:c r="A6585" s="28" t="n">
        <x:v>90</x:v>
      </x:c>
      <x:c r="B6585" s="14" t="n">
        <x:v>43472</x:v>
      </x:c>
      <x:c r="C6585" s="14" t="n">
        <x:v>43561</x:v>
      </x:c>
      <x:c r="D6585" s="14" t="n">
        <x:v>43562</x:v>
      </x:c>
      <x:c r="E6585" s="28" t="n">
        <x:v>5</x:v>
      </x:c>
      <x:c r="F6585" s="8" t="str">
        <x:v>r7|momentum_10|atr_14|true_range|chaikin_ad</x:v>
      </x:c>
    </x:row>
    <x:row r="6586">
      <x:c r="A6586" s="28" t="n">
        <x:v>90</x:v>
      </x:c>
      <x:c r="B6586" s="14" t="n">
        <x:v>43473</x:v>
      </x:c>
      <x:c r="C6586" s="14" t="n">
        <x:v>43562</x:v>
      </x:c>
      <x:c r="D6586" s="14" t="n">
        <x:v>43563</x:v>
      </x:c>
      <x:c r="E6586" s="28" t="n">
        <x:v>5</x:v>
      </x:c>
      <x:c r="F6586" s="8" t="str">
        <x:v>r7|momentum_10|atr_14|true_range|chaikin_ad</x:v>
      </x:c>
    </x:row>
    <x:row r="6587">
      <x:c r="A6587" s="28" t="n">
        <x:v>90</x:v>
      </x:c>
      <x:c r="B6587" s="14" t="n">
        <x:v>43474</x:v>
      </x:c>
      <x:c r="C6587" s="14" t="n">
        <x:v>43563</x:v>
      </x:c>
      <x:c r="D6587" s="14" t="n">
        <x:v>43564</x:v>
      </x:c>
      <x:c r="E6587" s="28" t="n">
        <x:v>5</x:v>
      </x:c>
      <x:c r="F6587" s="8" t="str">
        <x:v>r7|momentum_10|atr_14|true_range|chaikin_ad</x:v>
      </x:c>
    </x:row>
    <x:row r="6588">
      <x:c r="A6588" s="28" t="n">
        <x:v>90</x:v>
      </x:c>
      <x:c r="B6588" s="14" t="n">
        <x:v>43475</x:v>
      </x:c>
      <x:c r="C6588" s="14" t="n">
        <x:v>43564</x:v>
      </x:c>
      <x:c r="D6588" s="14" t="n">
        <x:v>43565</x:v>
      </x:c>
      <x:c r="E6588" s="28" t="n">
        <x:v>5</x:v>
      </x:c>
      <x:c r="F6588" s="8" t="str">
        <x:v>r7|momentum_10|atr_14|true_range|chaikin_ad</x:v>
      </x:c>
    </x:row>
    <x:row r="6589">
      <x:c r="A6589" s="28" t="n">
        <x:v>90</x:v>
      </x:c>
      <x:c r="B6589" s="14" t="n">
        <x:v>43476</x:v>
      </x:c>
      <x:c r="C6589" s="14" t="n">
        <x:v>43565</x:v>
      </x:c>
      <x:c r="D6589" s="14" t="n">
        <x:v>43566</x:v>
      </x:c>
      <x:c r="E6589" s="28" t="n">
        <x:v>5</x:v>
      </x:c>
      <x:c r="F6589" s="8" t="str">
        <x:v>r7|momentum_10|atr_14|true_range|chaikin_ad</x:v>
      </x:c>
    </x:row>
    <x:row r="6590">
      <x:c r="A6590" s="28" t="n">
        <x:v>90</x:v>
      </x:c>
      <x:c r="B6590" s="14" t="n">
        <x:v>43477</x:v>
      </x:c>
      <x:c r="C6590" s="14" t="n">
        <x:v>43566</x:v>
      </x:c>
      <x:c r="D6590" s="14" t="n">
        <x:v>43567</x:v>
      </x:c>
      <x:c r="E6590" s="28" t="n">
        <x:v>5</x:v>
      </x:c>
      <x:c r="F6590" s="8" t="str">
        <x:v>r7|momentum_10|atr_14|true_range|chaikin_ad</x:v>
      </x:c>
    </x:row>
    <x:row r="6591">
      <x:c r="A6591" s="28" t="n">
        <x:v>90</x:v>
      </x:c>
      <x:c r="B6591" s="14" t="n">
        <x:v>43478</x:v>
      </x:c>
      <x:c r="C6591" s="14" t="n">
        <x:v>43567</x:v>
      </x:c>
      <x:c r="D6591" s="14" t="n">
        <x:v>43568</x:v>
      </x:c>
      <x:c r="E6591" s="28" t="n">
        <x:v>5</x:v>
      </x:c>
      <x:c r="F6591" s="8" t="str">
        <x:v>r8|momentum_10|atr_14|true_range|chaikin_ad</x:v>
      </x:c>
    </x:row>
    <x:row r="6592">
      <x:c r="A6592" s="28" t="n">
        <x:v>90</x:v>
      </x:c>
      <x:c r="B6592" s="14" t="n">
        <x:v>43479</x:v>
      </x:c>
      <x:c r="C6592" s="14" t="n">
        <x:v>43568</x:v>
      </x:c>
      <x:c r="D6592" s="14" t="n">
        <x:v>43569</x:v>
      </x:c>
      <x:c r="E6592" s="28" t="n">
        <x:v>5</x:v>
      </x:c>
      <x:c r="F6592" s="8" t="str">
        <x:v>r8|momentum_10|atr_14|true_range|chaikin_ad</x:v>
      </x:c>
    </x:row>
    <x:row r="6593">
      <x:c r="A6593" s="28" t="n">
        <x:v>90</x:v>
      </x:c>
      <x:c r="B6593" s="14" t="n">
        <x:v>43480</x:v>
      </x:c>
      <x:c r="C6593" s="14" t="n">
        <x:v>43569</x:v>
      </x:c>
      <x:c r="D6593" s="14" t="n">
        <x:v>43570</x:v>
      </x:c>
      <x:c r="E6593" s="28" t="n">
        <x:v>5</x:v>
      </x:c>
      <x:c r="F6593" s="8" t="str">
        <x:v>r8|momentum_10|atr_14|true_range|chaikin_ad</x:v>
      </x:c>
    </x:row>
    <x:row r="6594">
      <x:c r="A6594" s="28" t="n">
        <x:v>90</x:v>
      </x:c>
      <x:c r="B6594" s="14" t="n">
        <x:v>43481</x:v>
      </x:c>
      <x:c r="C6594" s="14" t="n">
        <x:v>43570</x:v>
      </x:c>
      <x:c r="D6594" s="14" t="n">
        <x:v>43571</x:v>
      </x:c>
      <x:c r="E6594" s="28" t="n">
        <x:v>5</x:v>
      </x:c>
      <x:c r="F6594" s="8" t="str">
        <x:v>r8|momentum_10|atr_14|true_range|chaikin_ad</x:v>
      </x:c>
    </x:row>
    <x:row r="6595">
      <x:c r="A6595" s="28" t="n">
        <x:v>90</x:v>
      </x:c>
      <x:c r="B6595" s="14" t="n">
        <x:v>43482</x:v>
      </x:c>
      <x:c r="C6595" s="14" t="n">
        <x:v>43571</x:v>
      </x:c>
      <x:c r="D6595" s="14" t="n">
        <x:v>43572</x:v>
      </x:c>
      <x:c r="E6595" s="28" t="n">
        <x:v>5</x:v>
      </x:c>
      <x:c r="F6595" s="8" t="str">
        <x:v>r8|momentum_10|atr_14|true_range|chaikin_ad</x:v>
      </x:c>
    </x:row>
    <x:row r="6596">
      <x:c r="A6596" s="28" t="n">
        <x:v>90</x:v>
      </x:c>
      <x:c r="B6596" s="14" t="n">
        <x:v>43483</x:v>
      </x:c>
      <x:c r="C6596" s="14" t="n">
        <x:v>43572</x:v>
      </x:c>
      <x:c r="D6596" s="14" t="n">
        <x:v>43573</x:v>
      </x:c>
      <x:c r="E6596" s="28" t="n">
        <x:v>5</x:v>
      </x:c>
      <x:c r="F6596" s="8" t="str">
        <x:v>r8|momentum_10|atr_14|true_range|chaikin_ad</x:v>
      </x:c>
    </x:row>
    <x:row r="6597">
      <x:c r="A6597" s="28" t="n">
        <x:v>90</x:v>
      </x:c>
      <x:c r="B6597" s="14" t="n">
        <x:v>43484</x:v>
      </x:c>
      <x:c r="C6597" s="14" t="n">
        <x:v>43573</x:v>
      </x:c>
      <x:c r="D6597" s="14" t="n">
        <x:v>43574</x:v>
      </x:c>
      <x:c r="E6597" s="28" t="n">
        <x:v>5</x:v>
      </x:c>
      <x:c r="F6597" s="8" t="str">
        <x:v>r8|momentum_10|atr_14|true_range|chaikin_ad</x:v>
      </x:c>
    </x:row>
    <x:row r="6598">
      <x:c r="A6598" s="28" t="n">
        <x:v>90</x:v>
      </x:c>
      <x:c r="B6598" s="14" t="n">
        <x:v>43485</x:v>
      </x:c>
      <x:c r="C6598" s="14" t="n">
        <x:v>43574</x:v>
      </x:c>
      <x:c r="D6598" s="14" t="n">
        <x:v>43575</x:v>
      </x:c>
      <x:c r="E6598" s="28" t="n">
        <x:v>6</x:v>
      </x:c>
      <x:c r="F6598" s="8" t="str">
        <x:v>r8|momentum_10|rsi_14|atr_14|true_range|chaikin_ad</x:v>
      </x:c>
    </x:row>
    <x:row r="6599">
      <x:c r="A6599" s="28" t="n">
        <x:v>90</x:v>
      </x:c>
      <x:c r="B6599" s="14" t="n">
        <x:v>43486</x:v>
      </x:c>
      <x:c r="C6599" s="14" t="n">
        <x:v>43575</x:v>
      </x:c>
      <x:c r="D6599" s="14" t="n">
        <x:v>43576</x:v>
      </x:c>
      <x:c r="E6599" s="28" t="n">
        <x:v>6</x:v>
      </x:c>
      <x:c r="F6599" s="8" t="str">
        <x:v>r8|momentum_10|rsi_14|atr_14|true_range|chaikin_ad</x:v>
      </x:c>
    </x:row>
    <x:row r="6600">
      <x:c r="A6600" s="28" t="n">
        <x:v>90</x:v>
      </x:c>
      <x:c r="B6600" s="14" t="n">
        <x:v>43487</x:v>
      </x:c>
      <x:c r="C6600" s="14" t="n">
        <x:v>43576</x:v>
      </x:c>
      <x:c r="D6600" s="14" t="n">
        <x:v>43577</x:v>
      </x:c>
      <x:c r="E6600" s="28" t="n">
        <x:v>6</x:v>
      </x:c>
      <x:c r="F6600" s="8" t="str">
        <x:v>r8|momentum_10|rsi_14|atr_14|true_range|chaikin_ad</x:v>
      </x:c>
    </x:row>
    <x:row r="6601">
      <x:c r="A6601" s="28" t="n">
        <x:v>90</x:v>
      </x:c>
      <x:c r="B6601" s="14" t="n">
        <x:v>43488</x:v>
      </x:c>
      <x:c r="C6601" s="14" t="n">
        <x:v>43577</x:v>
      </x:c>
      <x:c r="D6601" s="14" t="n">
        <x:v>43578</x:v>
      </x:c>
      <x:c r="E6601" s="28" t="n">
        <x:v>5</x:v>
      </x:c>
      <x:c r="F6601" s="8" t="str">
        <x:v>r8|momentum_10|atr_14|true_range|obv</x:v>
      </x:c>
    </x:row>
    <x:row r="6602">
      <x:c r="A6602" s="28" t="n">
        <x:v>90</x:v>
      </x:c>
      <x:c r="B6602" s="14" t="n">
        <x:v>43489</x:v>
      </x:c>
      <x:c r="C6602" s="14" t="n">
        <x:v>43578</x:v>
      </x:c>
      <x:c r="D6602" s="14" t="n">
        <x:v>43579</x:v>
      </x:c>
      <x:c r="E6602" s="28" t="n">
        <x:v>5</x:v>
      </x:c>
      <x:c r="F6602" s="8" t="str">
        <x:v>r7|momentum_10|atr_14|true_range|obv</x:v>
      </x:c>
    </x:row>
    <x:row r="6603">
      <x:c r="A6603" s="28" t="n">
        <x:v>90</x:v>
      </x:c>
      <x:c r="B6603" s="14" t="n">
        <x:v>43490</x:v>
      </x:c>
      <x:c r="C6603" s="14" t="n">
        <x:v>43579</x:v>
      </x:c>
      <x:c r="D6603" s="14" t="n">
        <x:v>43580</x:v>
      </x:c>
      <x:c r="E6603" s="28" t="n">
        <x:v>5</x:v>
      </x:c>
      <x:c r="F6603" s="8" t="str">
        <x:v>r7|momentum_10|atr_14|true_range|obv</x:v>
      </x:c>
    </x:row>
    <x:row r="6604">
      <x:c r="A6604" s="28" t="n">
        <x:v>90</x:v>
      </x:c>
      <x:c r="B6604" s="14" t="n">
        <x:v>43491</x:v>
      </x:c>
      <x:c r="C6604" s="14" t="n">
        <x:v>43580</x:v>
      </x:c>
      <x:c r="D6604" s="14" t="n">
        <x:v>43581</x:v>
      </x:c>
      <x:c r="E6604" s="28" t="n">
        <x:v>5</x:v>
      </x:c>
      <x:c r="F6604" s="8" t="str">
        <x:v>r7|momentum_10|atr_14|true_range|obv</x:v>
      </x:c>
    </x:row>
    <x:row r="6605">
      <x:c r="A6605" s="28" t="n">
        <x:v>90</x:v>
      </x:c>
      <x:c r="B6605" s="14" t="n">
        <x:v>43492</x:v>
      </x:c>
      <x:c r="C6605" s="14" t="n">
        <x:v>43581</x:v>
      </x:c>
      <x:c r="D6605" s="14" t="n">
        <x:v>43582</x:v>
      </x:c>
      <x:c r="E6605" s="28" t="n">
        <x:v>5</x:v>
      </x:c>
      <x:c r="F6605" s="8" t="str">
        <x:v>r7|momentum_10|atr_14|true_range|obv</x:v>
      </x:c>
    </x:row>
    <x:row r="6606">
      <x:c r="A6606" s="28" t="n">
        <x:v>90</x:v>
      </x:c>
      <x:c r="B6606" s="14" t="n">
        <x:v>43493</x:v>
      </x:c>
      <x:c r="C6606" s="14" t="n">
        <x:v>43582</x:v>
      </x:c>
      <x:c r="D6606" s="14" t="n">
        <x:v>43583</x:v>
      </x:c>
      <x:c r="E6606" s="28" t="n">
        <x:v>5</x:v>
      </x:c>
      <x:c r="F6606" s="8" t="str">
        <x:v>r7|momentum_10|atr_14|true_range|obv</x:v>
      </x:c>
    </x:row>
    <x:row r="6607">
      <x:c r="A6607" s="28" t="n">
        <x:v>90</x:v>
      </x:c>
      <x:c r="B6607" s="14" t="n">
        <x:v>43494</x:v>
      </x:c>
      <x:c r="C6607" s="14" t="n">
        <x:v>43583</x:v>
      </x:c>
      <x:c r="D6607" s="14" t="n">
        <x:v>43584</x:v>
      </x:c>
      <x:c r="E6607" s="28" t="n">
        <x:v>5</x:v>
      </x:c>
      <x:c r="F6607" s="8" t="str">
        <x:v>r7|momentum_10|atr_14|true_range|obv</x:v>
      </x:c>
    </x:row>
    <x:row r="6608">
      <x:c r="A6608" s="28" t="n">
        <x:v>90</x:v>
      </x:c>
      <x:c r="B6608" s="14" t="n">
        <x:v>43495</x:v>
      </x:c>
      <x:c r="C6608" s="14" t="n">
        <x:v>43584</x:v>
      </x:c>
      <x:c r="D6608" s="14" t="n">
        <x:v>43585</x:v>
      </x:c>
      <x:c r="E6608" s="28" t="n">
        <x:v>5</x:v>
      </x:c>
      <x:c r="F6608" s="8" t="str">
        <x:v>r7|momentum_10|atr_14|true_range|chaikin_ad</x:v>
      </x:c>
    </x:row>
    <x:row r="6609">
      <x:c r="A6609" s="28" t="n">
        <x:v>90</x:v>
      </x:c>
      <x:c r="B6609" s="14" t="n">
        <x:v>43496</x:v>
      </x:c>
      <x:c r="C6609" s="14" t="n">
        <x:v>43585</x:v>
      </x:c>
      <x:c r="D6609" s="14" t="n">
        <x:v>43586</x:v>
      </x:c>
      <x:c r="E6609" s="28" t="n">
        <x:v>5</x:v>
      </x:c>
      <x:c r="F6609" s="8" t="str">
        <x:v>r7|momentum_10|atr_14|true_range|chaikin_ad</x:v>
      </x:c>
    </x:row>
    <x:row r="6610">
      <x:c r="A6610" s="28" t="n">
        <x:v>90</x:v>
      </x:c>
      <x:c r="B6610" s="14" t="n">
        <x:v>43497</x:v>
      </x:c>
      <x:c r="C6610" s="14" t="n">
        <x:v>43586</x:v>
      </x:c>
      <x:c r="D6610" s="14" t="n">
        <x:v>43587</x:v>
      </x:c>
      <x:c r="E6610" s="28" t="n">
        <x:v>5</x:v>
      </x:c>
      <x:c r="F6610" s="8" t="str">
        <x:v>r7|momentum_10|atr_14|true_range|chaikin_ad</x:v>
      </x:c>
    </x:row>
    <x:row r="6611">
      <x:c r="A6611" s="28" t="n">
        <x:v>90</x:v>
      </x:c>
      <x:c r="B6611" s="14" t="n">
        <x:v>43498</x:v>
      </x:c>
      <x:c r="C6611" s="14" t="n">
        <x:v>43587</x:v>
      </x:c>
      <x:c r="D6611" s="14" t="n">
        <x:v>43588</x:v>
      </x:c>
      <x:c r="E6611" s="28" t="n">
        <x:v>5</x:v>
      </x:c>
      <x:c r="F6611" s="8" t="str">
        <x:v>r7|momentum_10|atr_14|true_range|chaikin_ad</x:v>
      </x:c>
    </x:row>
    <x:row r="6612">
      <x:c r="A6612" s="28" t="n">
        <x:v>90</x:v>
      </x:c>
      <x:c r="B6612" s="14" t="n">
        <x:v>43499</x:v>
      </x:c>
      <x:c r="C6612" s="14" t="n">
        <x:v>43588</x:v>
      </x:c>
      <x:c r="D6612" s="14" t="n">
        <x:v>43589</x:v>
      </x:c>
      <x:c r="E6612" s="28" t="n">
        <x:v>5</x:v>
      </x:c>
      <x:c r="F6612" s="8" t="str">
        <x:v>r7|momentum_10|atr_14|true_range|chaikin_ad</x:v>
      </x:c>
    </x:row>
    <x:row r="6613">
      <x:c r="A6613" s="28" t="n">
        <x:v>90</x:v>
      </x:c>
      <x:c r="B6613" s="14" t="n">
        <x:v>43500</x:v>
      </x:c>
      <x:c r="C6613" s="14" t="n">
        <x:v>43589</x:v>
      </x:c>
      <x:c r="D6613" s="14" t="n">
        <x:v>43590</x:v>
      </x:c>
      <x:c r="E6613" s="28" t="n">
        <x:v>5</x:v>
      </x:c>
      <x:c r="F6613" s="8" t="str">
        <x:v>r7|momentum_10|atr_14|true_range|chaikin_ad</x:v>
      </x:c>
    </x:row>
    <x:row r="6614">
      <x:c r="A6614" s="28" t="n">
        <x:v>90</x:v>
      </x:c>
      <x:c r="B6614" s="14" t="n">
        <x:v>43501</x:v>
      </x:c>
      <x:c r="C6614" s="14" t="n">
        <x:v>43590</x:v>
      </x:c>
      <x:c r="D6614" s="14" t="n">
        <x:v>43591</x:v>
      </x:c>
      <x:c r="E6614" s="28" t="n">
        <x:v>5</x:v>
      </x:c>
      <x:c r="F6614" s="8" t="str">
        <x:v>r7|momentum_10|atr_14|true_range|chaikin_ad</x:v>
      </x:c>
    </x:row>
    <x:row r="6615">
      <x:c r="A6615" s="28" t="n">
        <x:v>90</x:v>
      </x:c>
      <x:c r="B6615" s="14" t="n">
        <x:v>43502</x:v>
      </x:c>
      <x:c r="C6615" s="14" t="n">
        <x:v>43591</x:v>
      </x:c>
      <x:c r="D6615" s="14" t="n">
        <x:v>43592</x:v>
      </x:c>
      <x:c r="E6615" s="28" t="n">
        <x:v>5</x:v>
      </x:c>
      <x:c r="F6615" s="8" t="str">
        <x:v>r7|momentum_10|atr_14|true_range|chaikin_ad</x:v>
      </x:c>
    </x:row>
    <x:row r="6616">
      <x:c r="A6616" s="28" t="n">
        <x:v>90</x:v>
      </x:c>
      <x:c r="B6616" s="14" t="n">
        <x:v>43503</x:v>
      </x:c>
      <x:c r="C6616" s="14" t="n">
        <x:v>43592</x:v>
      </x:c>
      <x:c r="D6616" s="14" t="n">
        <x:v>43593</x:v>
      </x:c>
      <x:c r="E6616" s="28" t="n">
        <x:v>5</x:v>
      </x:c>
      <x:c r="F6616" s="8" t="str">
        <x:v>r7|momentum_10|atr_14|true_range|chaikin_ad</x:v>
      </x:c>
    </x:row>
    <x:row r="6617">
      <x:c r="A6617" s="28" t="n">
        <x:v>90</x:v>
      </x:c>
      <x:c r="B6617" s="14" t="n">
        <x:v>43504</x:v>
      </x:c>
      <x:c r="C6617" s="14" t="n">
        <x:v>43593</x:v>
      </x:c>
      <x:c r="D6617" s="14" t="n">
        <x:v>43594</x:v>
      </x:c>
      <x:c r="E6617" s="28" t="n">
        <x:v>5</x:v>
      </x:c>
      <x:c r="F6617" s="8" t="str">
        <x:v>r7|momentum_10|atr_14|true_range|chaikin_ad</x:v>
      </x:c>
    </x:row>
    <x:row r="6618">
      <x:c r="A6618" s="28" t="n">
        <x:v>90</x:v>
      </x:c>
      <x:c r="B6618" s="14" t="n">
        <x:v>43505</x:v>
      </x:c>
      <x:c r="C6618" s="14" t="n">
        <x:v>43594</x:v>
      </x:c>
      <x:c r="D6618" s="14" t="n">
        <x:v>43595</x:v>
      </x:c>
      <x:c r="E6618" s="28" t="n">
        <x:v>6</x:v>
      </x:c>
      <x:c r="F6618" s="8" t="str">
        <x:v>r8|momentum_10|atr_14|true_range|chaikin_ad|obv</x:v>
      </x:c>
    </x:row>
    <x:row r="6619">
      <x:c r="A6619" s="28" t="n">
        <x:v>90</x:v>
      </x:c>
      <x:c r="B6619" s="14" t="n">
        <x:v>43506</x:v>
      </x:c>
      <x:c r="C6619" s="14" t="n">
        <x:v>43595</x:v>
      </x:c>
      <x:c r="D6619" s="14" t="n">
        <x:v>43596</x:v>
      </x:c>
      <x:c r="E6619" s="28" t="n">
        <x:v>6</x:v>
      </x:c>
      <x:c r="F6619" s="8" t="str">
        <x:v>r8|momentum_10|atr_14|true_range|chaikin_ad|obv</x:v>
      </x:c>
    </x:row>
    <x:row r="6620">
      <x:c r="A6620" s="28" t="n">
        <x:v>90</x:v>
      </x:c>
      <x:c r="B6620" s="14" t="n">
        <x:v>43507</x:v>
      </x:c>
      <x:c r="C6620" s="14" t="n">
        <x:v>43596</x:v>
      </x:c>
      <x:c r="D6620" s="14" t="n">
        <x:v>43597</x:v>
      </x:c>
      <x:c r="E6620" s="28" t="n">
        <x:v>6</x:v>
      </x:c>
      <x:c r="F6620" s="8" t="str">
        <x:v>r8|momentum_10|atr_14|true_range|chaikin_ad|obv</x:v>
      </x:c>
    </x:row>
    <x:row r="6621">
      <x:c r="A6621" s="28" t="n">
        <x:v>90</x:v>
      </x:c>
      <x:c r="B6621" s="14" t="n">
        <x:v>43508</x:v>
      </x:c>
      <x:c r="C6621" s="14" t="n">
        <x:v>43597</x:v>
      </x:c>
      <x:c r="D6621" s="14" t="n">
        <x:v>43598</x:v>
      </x:c>
      <x:c r="E6621" s="28" t="n">
        <x:v>6</x:v>
      </x:c>
      <x:c r="F6621" s="8" t="str">
        <x:v>r8|momentum_10|atr_14|true_range|chaikin_ad|obv</x:v>
      </x:c>
    </x:row>
    <x:row r="6622">
      <x:c r="A6622" s="28" t="n">
        <x:v>90</x:v>
      </x:c>
      <x:c r="B6622" s="14" t="n">
        <x:v>43509</x:v>
      </x:c>
      <x:c r="C6622" s="14" t="n">
        <x:v>43598</x:v>
      </x:c>
      <x:c r="D6622" s="14" t="n">
        <x:v>43599</x:v>
      </x:c>
      <x:c r="E6622" s="28" t="n">
        <x:v>6</x:v>
      </x:c>
      <x:c r="F6622" s="8" t="str">
        <x:v>r8|momentum_10|atr_14|true_range|chaikin_ad|obv</x:v>
      </x:c>
    </x:row>
    <x:row r="6623">
      <x:c r="A6623" s="28" t="n">
        <x:v>90</x:v>
      </x:c>
      <x:c r="B6623" s="14" t="n">
        <x:v>43510</x:v>
      </x:c>
      <x:c r="C6623" s="14" t="n">
        <x:v>43599</x:v>
      </x:c>
      <x:c r="D6623" s="14" t="n">
        <x:v>43600</x:v>
      </x:c>
      <x:c r="E6623" s="28" t="n">
        <x:v>6</x:v>
      </x:c>
      <x:c r="F6623" s="8" t="str">
        <x:v>r8|momentum_10|atr_14|true_range|chaikin_ad|obv</x:v>
      </x:c>
    </x:row>
    <x:row r="6624">
      <x:c r="A6624" s="28" t="n">
        <x:v>90</x:v>
      </x:c>
      <x:c r="B6624" s="14" t="n">
        <x:v>43511</x:v>
      </x:c>
      <x:c r="C6624" s="14" t="n">
        <x:v>43600</x:v>
      </x:c>
      <x:c r="D6624" s="14" t="n">
        <x:v>43601</x:v>
      </x:c>
      <x:c r="E6624" s="28" t="n">
        <x:v>6</x:v>
      </x:c>
      <x:c r="F6624" s="8" t="str">
        <x:v>r8|momentum_10|atr_14|true_range|chaikin_ad|obv</x:v>
      </x:c>
    </x:row>
    <x:row r="6625">
      <x:c r="A6625" s="28" t="n">
        <x:v>90</x:v>
      </x:c>
      <x:c r="B6625" s="14" t="n">
        <x:v>43512</x:v>
      </x:c>
      <x:c r="C6625" s="14" t="n">
        <x:v>43601</x:v>
      </x:c>
      <x:c r="D6625" s="14" t="n">
        <x:v>43602</x:v>
      </x:c>
      <x:c r="E6625" s="28" t="n">
        <x:v>6</x:v>
      </x:c>
      <x:c r="F6625" s="8" t="str">
        <x:v>r8|momentum_10|atr_14|true_range|chaikin_ad|obv</x:v>
      </x:c>
    </x:row>
    <x:row r="6626">
      <x:c r="A6626" s="28" t="n">
        <x:v>90</x:v>
      </x:c>
      <x:c r="B6626" s="14" t="n">
        <x:v>43513</x:v>
      </x:c>
      <x:c r="C6626" s="14" t="n">
        <x:v>43602</x:v>
      </x:c>
      <x:c r="D6626" s="14" t="n">
        <x:v>43603</x:v>
      </x:c>
      <x:c r="E6626" s="28" t="n">
        <x:v>6</x:v>
      </x:c>
      <x:c r="F6626" s="8" t="str">
        <x:v>r8|momentum_10|atr_14|true_range|chaikin_ad|obv</x:v>
      </x:c>
    </x:row>
    <x:row r="6627">
      <x:c r="A6627" s="28" t="n">
        <x:v>90</x:v>
      </x:c>
      <x:c r="B6627" s="14" t="n">
        <x:v>43514</x:v>
      </x:c>
      <x:c r="C6627" s="14" t="n">
        <x:v>43603</x:v>
      </x:c>
      <x:c r="D6627" s="14" t="n">
        <x:v>43604</x:v>
      </x:c>
      <x:c r="E6627" s="28" t="n">
        <x:v>6</x:v>
      </x:c>
      <x:c r="F6627" s="8" t="str">
        <x:v>r8|momentum_10|atr_14|true_range|chaikin_ad|obv</x:v>
      </x:c>
    </x:row>
    <x:row r="6628">
      <x:c r="A6628" s="28" t="n">
        <x:v>90</x:v>
      </x:c>
      <x:c r="B6628" s="14" t="n">
        <x:v>43515</x:v>
      </x:c>
      <x:c r="C6628" s="14" t="n">
        <x:v>43604</x:v>
      </x:c>
      <x:c r="D6628" s="14" t="n">
        <x:v>43605</x:v>
      </x:c>
      <x:c r="E6628" s="28" t="n">
        <x:v>6</x:v>
      </x:c>
      <x:c r="F6628" s="8" t="str">
        <x:v>r8|momentum_10|atr_14|true_range|chaikin_ad|obv</x:v>
      </x:c>
    </x:row>
    <x:row r="6629">
      <x:c r="A6629" s="28" t="n">
        <x:v>90</x:v>
      </x:c>
      <x:c r="B6629" s="14" t="n">
        <x:v>43516</x:v>
      </x:c>
      <x:c r="C6629" s="14" t="n">
        <x:v>43605</x:v>
      </x:c>
      <x:c r="D6629" s="14" t="n">
        <x:v>43606</x:v>
      </x:c>
      <x:c r="E6629" s="28" t="n">
        <x:v>6</x:v>
      </x:c>
      <x:c r="F6629" s="8" t="str">
        <x:v>r8|momentum_10|atr_14|true_range|chaikin_ad|obv</x:v>
      </x:c>
    </x:row>
    <x:row r="6630">
      <x:c r="A6630" s="28" t="n">
        <x:v>90</x:v>
      </x:c>
      <x:c r="B6630" s="14" t="n">
        <x:v>43517</x:v>
      </x:c>
      <x:c r="C6630" s="14" t="n">
        <x:v>43606</x:v>
      </x:c>
      <x:c r="D6630" s="14" t="n">
        <x:v>43607</x:v>
      </x:c>
      <x:c r="E6630" s="28" t="n">
        <x:v>6</x:v>
      </x:c>
      <x:c r="F6630" s="8" t="str">
        <x:v>r8|momentum_10|atr_14|true_range|chaikin_ad|obv</x:v>
      </x:c>
    </x:row>
    <x:row r="6631">
      <x:c r="A6631" s="28" t="n">
        <x:v>90</x:v>
      </x:c>
      <x:c r="B6631" s="14" t="n">
        <x:v>43518</x:v>
      </x:c>
      <x:c r="C6631" s="14" t="n">
        <x:v>43607</x:v>
      </x:c>
      <x:c r="D6631" s="14" t="n">
        <x:v>43608</x:v>
      </x:c>
      <x:c r="E6631" s="28" t="n">
        <x:v>6</x:v>
      </x:c>
      <x:c r="F6631" s="8" t="str">
        <x:v>r8|momentum_10|atr_14|true_range|chaikin_ad|obv</x:v>
      </x:c>
    </x:row>
    <x:row r="6632">
      <x:c r="A6632" s="28" t="n">
        <x:v>90</x:v>
      </x:c>
      <x:c r="B6632" s="14" t="n">
        <x:v>43519</x:v>
      </x:c>
      <x:c r="C6632" s="14" t="n">
        <x:v>43608</x:v>
      </x:c>
      <x:c r="D6632" s="14" t="n">
        <x:v>43609</x:v>
      </x:c>
      <x:c r="E6632" s="28" t="n">
        <x:v>6</x:v>
      </x:c>
      <x:c r="F6632" s="8" t="str">
        <x:v>r8|momentum_10|atr_14|true_range|chaikin_ad|obv</x:v>
      </x:c>
    </x:row>
    <x:row r="6633">
      <x:c r="A6633" s="28" t="n">
        <x:v>90</x:v>
      </x:c>
      <x:c r="B6633" s="14" t="n">
        <x:v>43520</x:v>
      </x:c>
      <x:c r="C6633" s="14" t="n">
        <x:v>43609</x:v>
      </x:c>
      <x:c r="D6633" s="14" t="n">
        <x:v>43610</x:v>
      </x:c>
      <x:c r="E6633" s="28" t="n">
        <x:v>6</x:v>
      </x:c>
      <x:c r="F6633" s="8" t="str">
        <x:v>r8|momentum_10|atr_14|true_range|chaikin_ad|obv</x:v>
      </x:c>
    </x:row>
    <x:row r="6634">
      <x:c r="A6634" s="28" t="n">
        <x:v>90</x:v>
      </x:c>
      <x:c r="B6634" s="14" t="n">
        <x:v>43521</x:v>
      </x:c>
      <x:c r="C6634" s="14" t="n">
        <x:v>43610</x:v>
      </x:c>
      <x:c r="D6634" s="14" t="n">
        <x:v>43611</x:v>
      </x:c>
      <x:c r="E6634" s="28" t="n">
        <x:v>6</x:v>
      </x:c>
      <x:c r="F6634" s="8" t="str">
        <x:v>r8|momentum_10|atr_14|true_range|chaikin_ad|obv</x:v>
      </x:c>
    </x:row>
    <x:row r="6635">
      <x:c r="A6635" s="28" t="n">
        <x:v>90</x:v>
      </x:c>
      <x:c r="B6635" s="14" t="n">
        <x:v>43522</x:v>
      </x:c>
      <x:c r="C6635" s="14" t="n">
        <x:v>43611</x:v>
      </x:c>
      <x:c r="D6635" s="14" t="n">
        <x:v>43612</x:v>
      </x:c>
      <x:c r="E6635" s="28" t="n">
        <x:v>6</x:v>
      </x:c>
      <x:c r="F6635" s="8" t="str">
        <x:v>r8|momentum_10|atr_14|true_range|chaikin_ad|obv</x:v>
      </x:c>
    </x:row>
    <x:row r="6636">
      <x:c r="A6636" s="28" t="n">
        <x:v>90</x:v>
      </x:c>
      <x:c r="B6636" s="14" t="n">
        <x:v>43523</x:v>
      </x:c>
      <x:c r="C6636" s="14" t="n">
        <x:v>43612</x:v>
      </x:c>
      <x:c r="D6636" s="14" t="n">
        <x:v>43613</x:v>
      </x:c>
      <x:c r="E6636" s="28" t="n">
        <x:v>6</x:v>
      </x:c>
      <x:c r="F6636" s="8" t="str">
        <x:v>r8|momentum_10|atr_14|true_range|chaikin_ad|obv</x:v>
      </x:c>
    </x:row>
    <x:row r="6637">
      <x:c r="A6637" s="28" t="n">
        <x:v>90</x:v>
      </x:c>
      <x:c r="B6637" s="14" t="n">
        <x:v>43524</x:v>
      </x:c>
      <x:c r="C6637" s="14" t="n">
        <x:v>43613</x:v>
      </x:c>
      <x:c r="D6637" s="14" t="n">
        <x:v>43614</x:v>
      </x:c>
      <x:c r="E6637" s="28" t="n">
        <x:v>6</x:v>
      </x:c>
      <x:c r="F6637" s="8" t="str">
        <x:v>r8|momentum_10|atr_14|true_range|chaikin_ad|obv</x:v>
      </x:c>
    </x:row>
    <x:row r="6638">
      <x:c r="A6638" s="28" t="n">
        <x:v>90</x:v>
      </x:c>
      <x:c r="B6638" s="14" t="n">
        <x:v>43525</x:v>
      </x:c>
      <x:c r="C6638" s="14" t="n">
        <x:v>43614</x:v>
      </x:c>
      <x:c r="D6638" s="14" t="n">
        <x:v>43615</x:v>
      </x:c>
      <x:c r="E6638" s="28" t="n">
        <x:v>6</x:v>
      </x:c>
      <x:c r="F6638" s="8" t="str">
        <x:v>r8|momentum_10|atr_14|true_range|chaikin_ad|obv</x:v>
      </x:c>
    </x:row>
    <x:row r="6639">
      <x:c r="A6639" s="28" t="n">
        <x:v>90</x:v>
      </x:c>
      <x:c r="B6639" s="14" t="n">
        <x:v>43526</x:v>
      </x:c>
      <x:c r="C6639" s="14" t="n">
        <x:v>43615</x:v>
      </x:c>
      <x:c r="D6639" s="14" t="n">
        <x:v>43616</x:v>
      </x:c>
      <x:c r="E6639" s="28" t="n">
        <x:v>6</x:v>
      </x:c>
      <x:c r="F6639" s="8" t="str">
        <x:v>r8|momentum_10|atr_14|true_range|chaikin_ad|obv</x:v>
      </x:c>
    </x:row>
    <x:row r="6640">
      <x:c r="A6640" s="28" t="n">
        <x:v>90</x:v>
      </x:c>
      <x:c r="B6640" s="14" t="n">
        <x:v>43527</x:v>
      </x:c>
      <x:c r="C6640" s="14" t="n">
        <x:v>43616</x:v>
      </x:c>
      <x:c r="D6640" s="14" t="n">
        <x:v>43617</x:v>
      </x:c>
      <x:c r="E6640" s="28" t="n">
        <x:v>6</x:v>
      </x:c>
      <x:c r="F6640" s="8" t="str">
        <x:v>r8|momentum_10|atr_14|true_range|chaikin_ad|obv</x:v>
      </x:c>
    </x:row>
    <x:row r="6641">
      <x:c r="A6641" s="28" t="n">
        <x:v>90</x:v>
      </x:c>
      <x:c r="B6641" s="14" t="n">
        <x:v>43528</x:v>
      </x:c>
      <x:c r="C6641" s="14" t="n">
        <x:v>43617</x:v>
      </x:c>
      <x:c r="D6641" s="14" t="n">
        <x:v>43618</x:v>
      </x:c>
      <x:c r="E6641" s="28" t="n">
        <x:v>6</x:v>
      </x:c>
      <x:c r="F6641" s="8" t="str">
        <x:v>r8|momentum_10|atr_14|true_range|chaikin_ad|obv</x:v>
      </x:c>
    </x:row>
    <x:row r="6642">
      <x:c r="A6642" s="28" t="n">
        <x:v>90</x:v>
      </x:c>
      <x:c r="B6642" s="14" t="n">
        <x:v>43529</x:v>
      </x:c>
      <x:c r="C6642" s="14" t="n">
        <x:v>43618</x:v>
      </x:c>
      <x:c r="D6642" s="14" t="n">
        <x:v>43619</x:v>
      </x:c>
      <x:c r="E6642" s="28" t="n">
        <x:v>7</x:v>
      </x:c>
      <x:c r="F6642" s="8" t="str">
        <x:v>r8|momentum_10|rsi_14|atr_14|true_range|chaikin_ad|obv</x:v>
      </x:c>
    </x:row>
    <x:row r="6643">
      <x:c r="A6643" s="28" t="n">
        <x:v>90</x:v>
      </x:c>
      <x:c r="B6643" s="14" t="n">
        <x:v>43530</x:v>
      </x:c>
      <x:c r="C6643" s="14" t="n">
        <x:v>43619</x:v>
      </x:c>
      <x:c r="D6643" s="14" t="n">
        <x:v>43620</x:v>
      </x:c>
      <x:c r="E6643" s="28" t="n">
        <x:v>6</x:v>
      </x:c>
      <x:c r="F6643" s="8" t="str">
        <x:v>r8|momentum_10|atr_14|true_range|chaikin_ad|obv</x:v>
      </x:c>
    </x:row>
    <x:row r="6644">
      <x:c r="A6644" s="28" t="n">
        <x:v>90</x:v>
      </x:c>
      <x:c r="B6644" s="14" t="n">
        <x:v>43531</x:v>
      </x:c>
      <x:c r="C6644" s="14" t="n">
        <x:v>43620</x:v>
      </x:c>
      <x:c r="D6644" s="14" t="n">
        <x:v>43621</x:v>
      </x:c>
      <x:c r="E6644" s="28" t="n">
        <x:v>6</x:v>
      </x:c>
      <x:c r="F6644" s="8" t="str">
        <x:v>r8|momentum_10|atr_14|true_range|chaikin_ad|obv</x:v>
      </x:c>
    </x:row>
    <x:row r="6645">
      <x:c r="A6645" s="28" t="n">
        <x:v>90</x:v>
      </x:c>
      <x:c r="B6645" s="14" t="n">
        <x:v>43532</x:v>
      </x:c>
      <x:c r="C6645" s="14" t="n">
        <x:v>43621</x:v>
      </x:c>
      <x:c r="D6645" s="14" t="n">
        <x:v>43622</x:v>
      </x:c>
      <x:c r="E6645" s="28" t="n">
        <x:v>6</x:v>
      </x:c>
      <x:c r="F6645" s="8" t="str">
        <x:v>r8|momentum_10|atr_14|true_range|chaikin_ad|obv</x:v>
      </x:c>
    </x:row>
    <x:row r="6646">
      <x:c r="A6646" s="28" t="n">
        <x:v>90</x:v>
      </x:c>
      <x:c r="B6646" s="14" t="n">
        <x:v>43533</x:v>
      </x:c>
      <x:c r="C6646" s="14" t="n">
        <x:v>43622</x:v>
      </x:c>
      <x:c r="D6646" s="14" t="n">
        <x:v>43623</x:v>
      </x:c>
      <x:c r="E6646" s="28" t="n">
        <x:v>6</x:v>
      </x:c>
      <x:c r="F6646" s="8" t="str">
        <x:v>r8|momentum_10|atr_14|true_range|chaikin_ad|obv</x:v>
      </x:c>
    </x:row>
    <x:row r="6647">
      <x:c r="A6647" s="28" t="n">
        <x:v>90</x:v>
      </x:c>
      <x:c r="B6647" s="14" t="n">
        <x:v>43534</x:v>
      </x:c>
      <x:c r="C6647" s="14" t="n">
        <x:v>43623</x:v>
      </x:c>
      <x:c r="D6647" s="14" t="n">
        <x:v>43624</x:v>
      </x:c>
      <x:c r="E6647" s="28" t="n">
        <x:v>7</x:v>
      </x:c>
      <x:c r="F6647" s="8" t="str">
        <x:v>r8|momentum_10|rsi_14|atr_14|true_range|chaikin_ad|obv</x:v>
      </x:c>
    </x:row>
    <x:row r="6648">
      <x:c r="A6648" s="28" t="n">
        <x:v>90</x:v>
      </x:c>
      <x:c r="B6648" s="14" t="n">
        <x:v>43535</x:v>
      </x:c>
      <x:c r="C6648" s="14" t="n">
        <x:v>43624</x:v>
      </x:c>
      <x:c r="D6648" s="14" t="n">
        <x:v>43625</x:v>
      </x:c>
      <x:c r="E6648" s="28" t="n">
        <x:v>7</x:v>
      </x:c>
      <x:c r="F6648" s="8" t="str">
        <x:v>r8|momentum_10|rsi_14|atr_14|true_range|chaikin_ad|obv</x:v>
      </x:c>
    </x:row>
    <x:row r="6649">
      <x:c r="A6649" s="28" t="n">
        <x:v>90</x:v>
      </x:c>
      <x:c r="B6649" s="14" t="n">
        <x:v>43536</x:v>
      </x:c>
      <x:c r="C6649" s="14" t="n">
        <x:v>43625</x:v>
      </x:c>
      <x:c r="D6649" s="14" t="n">
        <x:v>43626</x:v>
      </x:c>
      <x:c r="E6649" s="28" t="n">
        <x:v>7</x:v>
      </x:c>
      <x:c r="F6649" s="8" t="str">
        <x:v>r8|momentum_10|rsi_14|atr_14|true_range|chaikin_ad|obv</x:v>
      </x:c>
    </x:row>
    <x:row r="6650">
      <x:c r="A6650" s="28" t="n">
        <x:v>90</x:v>
      </x:c>
      <x:c r="B6650" s="14" t="n">
        <x:v>43537</x:v>
      </x:c>
      <x:c r="C6650" s="14" t="n">
        <x:v>43626</x:v>
      </x:c>
      <x:c r="D6650" s="14" t="n">
        <x:v>43627</x:v>
      </x:c>
      <x:c r="E6650" s="28" t="n">
        <x:v>7</x:v>
      </x:c>
      <x:c r="F6650" s="8" t="str">
        <x:v>r8|momentum_10|rsi_14|atr_14|true_range|chaikin_ad|obv</x:v>
      </x:c>
    </x:row>
    <x:row r="6651">
      <x:c r="A6651" s="28" t="n">
        <x:v>90</x:v>
      </x:c>
      <x:c r="B6651" s="14" t="n">
        <x:v>43538</x:v>
      </x:c>
      <x:c r="C6651" s="14" t="n">
        <x:v>43627</x:v>
      </x:c>
      <x:c r="D6651" s="14" t="n">
        <x:v>43628</x:v>
      </x:c>
      <x:c r="E6651" s="28" t="n">
        <x:v>7</x:v>
      </x:c>
      <x:c r="F6651" s="8" t="str">
        <x:v>r8|momentum_10|rsi_14|atr_14|true_range|chaikin_ad|obv</x:v>
      </x:c>
    </x:row>
    <x:row r="6652">
      <x:c r="A6652" s="28" t="n">
        <x:v>90</x:v>
      </x:c>
      <x:c r="B6652" s="14" t="n">
        <x:v>43539</x:v>
      </x:c>
      <x:c r="C6652" s="14" t="n">
        <x:v>43628</x:v>
      </x:c>
      <x:c r="D6652" s="14" t="n">
        <x:v>43629</x:v>
      </x:c>
      <x:c r="E6652" s="28" t="n">
        <x:v>6</x:v>
      </x:c>
      <x:c r="F6652" s="8" t="str">
        <x:v>r8|momentum_10|atr_14|true_range|chaikin_ad|obv</x:v>
      </x:c>
    </x:row>
    <x:row r="6653">
      <x:c r="A6653" s="28" t="n">
        <x:v>90</x:v>
      </x:c>
      <x:c r="B6653" s="14" t="n">
        <x:v>43540</x:v>
      </x:c>
      <x:c r="C6653" s="14" t="n">
        <x:v>43629</x:v>
      </x:c>
      <x:c r="D6653" s="14" t="n">
        <x:v>43630</x:v>
      </x:c>
      <x:c r="E6653" s="28" t="n">
        <x:v>6</x:v>
      </x:c>
      <x:c r="F6653" s="8" t="str">
        <x:v>r8|momentum_10|atr_14|true_range|chaikin_ad|obv</x:v>
      </x:c>
    </x:row>
    <x:row r="6654">
      <x:c r="A6654" s="28" t="n">
        <x:v>90</x:v>
      </x:c>
      <x:c r="B6654" s="14" t="n">
        <x:v>43541</x:v>
      </x:c>
      <x:c r="C6654" s="14" t="n">
        <x:v>43630</x:v>
      </x:c>
      <x:c r="D6654" s="14" t="n">
        <x:v>43631</x:v>
      </x:c>
      <x:c r="E6654" s="28" t="n">
        <x:v>7</x:v>
      </x:c>
      <x:c r="F6654" s="8" t="str">
        <x:v>r8|momentum_10|rsi_14|atr_14|true_range|chaikin_ad|obv</x:v>
      </x:c>
    </x:row>
    <x:row r="6655">
      <x:c r="A6655" s="28" t="n">
        <x:v>90</x:v>
      </x:c>
      <x:c r="B6655" s="14" t="n">
        <x:v>43542</x:v>
      </x:c>
      <x:c r="C6655" s="14" t="n">
        <x:v>43631</x:v>
      </x:c>
      <x:c r="D6655" s="14" t="n">
        <x:v>43632</x:v>
      </x:c>
      <x:c r="E6655" s="28" t="n">
        <x:v>6</x:v>
      </x:c>
      <x:c r="F6655" s="8" t="str">
        <x:v>r8|momentum_10|atr_14|true_range|chaikin_ad|obv</x:v>
      </x:c>
    </x:row>
    <x:row r="6656">
      <x:c r="A6656" s="28" t="n">
        <x:v>90</x:v>
      </x:c>
      <x:c r="B6656" s="14" t="n">
        <x:v>43543</x:v>
      </x:c>
      <x:c r="C6656" s="14" t="n">
        <x:v>43632</x:v>
      </x:c>
      <x:c r="D6656" s="14" t="n">
        <x:v>43633</x:v>
      </x:c>
      <x:c r="E6656" s="28" t="n">
        <x:v>6</x:v>
      </x:c>
      <x:c r="F6656" s="8" t="str">
        <x:v>r8|momentum_10|atr_14|true_range|chaikin_ad|obv</x:v>
      </x:c>
    </x:row>
    <x:row r="6657">
      <x:c r="A6657" s="28" t="n">
        <x:v>90</x:v>
      </x:c>
      <x:c r="B6657" s="14" t="n">
        <x:v>43544</x:v>
      </x:c>
      <x:c r="C6657" s="14" t="n">
        <x:v>43633</x:v>
      </x:c>
      <x:c r="D6657" s="14" t="n">
        <x:v>43634</x:v>
      </x:c>
      <x:c r="E6657" s="28" t="n">
        <x:v>6</x:v>
      </x:c>
      <x:c r="F6657" s="8" t="str">
        <x:v>r8|momentum_10|atr_14|true_range|chaikin_ad|obv</x:v>
      </x:c>
    </x:row>
    <x:row r="6658">
      <x:c r="A6658" s="28" t="n">
        <x:v>90</x:v>
      </x:c>
      <x:c r="B6658" s="14" t="n">
        <x:v>43545</x:v>
      </x:c>
      <x:c r="C6658" s="14" t="n">
        <x:v>43634</x:v>
      </x:c>
      <x:c r="D6658" s="14" t="n">
        <x:v>43635</x:v>
      </x:c>
      <x:c r="E6658" s="28" t="n">
        <x:v>6</x:v>
      </x:c>
      <x:c r="F6658" s="8" t="str">
        <x:v>r8|momentum_10|atr_14|true_range|chaikin_ad|obv</x:v>
      </x:c>
    </x:row>
    <x:row r="6659">
      <x:c r="A6659" s="28" t="n">
        <x:v>90</x:v>
      </x:c>
      <x:c r="B6659" s="14" t="n">
        <x:v>43546</x:v>
      </x:c>
      <x:c r="C6659" s="14" t="n">
        <x:v>43635</x:v>
      </x:c>
      <x:c r="D6659" s="14" t="n">
        <x:v>43636</x:v>
      </x:c>
      <x:c r="E6659" s="28" t="n">
        <x:v>6</x:v>
      </x:c>
      <x:c r="F6659" s="8" t="str">
        <x:v>r8|momentum_10|atr_14|true_range|chaikin_ad|obv</x:v>
      </x:c>
    </x:row>
    <x:row r="6660">
      <x:c r="A6660" s="28" t="n">
        <x:v>90</x:v>
      </x:c>
      <x:c r="B6660" s="14" t="n">
        <x:v>43547</x:v>
      </x:c>
      <x:c r="C6660" s="14" t="n">
        <x:v>43636</x:v>
      </x:c>
      <x:c r="D6660" s="14" t="n">
        <x:v>43637</x:v>
      </x:c>
      <x:c r="E6660" s="28" t="n">
        <x:v>6</x:v>
      </x:c>
      <x:c r="F6660" s="8" t="str">
        <x:v>r8|momentum_10|atr_14|true_range|chaikin_ad|obv</x:v>
      </x:c>
    </x:row>
    <x:row r="6661">
      <x:c r="A6661" s="28" t="n">
        <x:v>90</x:v>
      </x:c>
      <x:c r="B6661" s="14" t="n">
        <x:v>43548</x:v>
      </x:c>
      <x:c r="C6661" s="14" t="n">
        <x:v>43637</x:v>
      </x:c>
      <x:c r="D6661" s="14" t="n">
        <x:v>43638</x:v>
      </x:c>
      <x:c r="E6661" s="28" t="n">
        <x:v>6</x:v>
      </x:c>
      <x:c r="F6661" s="8" t="str">
        <x:v>r8|momentum_10|atr_14|true_range|chaikin_ad|obv</x:v>
      </x:c>
    </x:row>
    <x:row r="6662">
      <x:c r="A6662" s="28" t="n">
        <x:v>90</x:v>
      </x:c>
      <x:c r="B6662" s="14" t="n">
        <x:v>43549</x:v>
      </x:c>
      <x:c r="C6662" s="14" t="n">
        <x:v>43638</x:v>
      </x:c>
      <x:c r="D6662" s="14" t="n">
        <x:v>43639</x:v>
      </x:c>
      <x:c r="E6662" s="28" t="n">
        <x:v>6</x:v>
      </x:c>
      <x:c r="F6662" s="8" t="str">
        <x:v>r8|momentum_10|atr_14|true_range|chaikin_ad|obv</x:v>
      </x:c>
    </x:row>
    <x:row r="6663">
      <x:c r="A6663" s="28" t="n">
        <x:v>90</x:v>
      </x:c>
      <x:c r="B6663" s="14" t="n">
        <x:v>43550</x:v>
      </x:c>
      <x:c r="C6663" s="14" t="n">
        <x:v>43639</x:v>
      </x:c>
      <x:c r="D6663" s="14" t="n">
        <x:v>43640</x:v>
      </x:c>
      <x:c r="E6663" s="28" t="n">
        <x:v>6</x:v>
      </x:c>
      <x:c r="F6663" s="8" t="str">
        <x:v>r8|momentum_10|atr_14|true_range|chaikin_ad|obv</x:v>
      </x:c>
    </x:row>
    <x:row r="6664">
      <x:c r="A6664" s="28" t="n">
        <x:v>90</x:v>
      </x:c>
      <x:c r="B6664" s="14" t="n">
        <x:v>43551</x:v>
      </x:c>
      <x:c r="C6664" s="14" t="n">
        <x:v>43640</x:v>
      </x:c>
      <x:c r="D6664" s="14" t="n">
        <x:v>43641</x:v>
      </x:c>
      <x:c r="E6664" s="28" t="n">
        <x:v>6</x:v>
      </x:c>
      <x:c r="F6664" s="8" t="str">
        <x:v>r8|momentum_10|atr_14|true_range|chaikin_ad|obv</x:v>
      </x:c>
    </x:row>
    <x:row r="6665">
      <x:c r="A6665" s="28" t="n">
        <x:v>90</x:v>
      </x:c>
      <x:c r="B6665" s="14" t="n">
        <x:v>43552</x:v>
      </x:c>
      <x:c r="C6665" s="14" t="n">
        <x:v>43641</x:v>
      </x:c>
      <x:c r="D6665" s="14" t="n">
        <x:v>43642</x:v>
      </x:c>
      <x:c r="E6665" s="28" t="n">
        <x:v>6</x:v>
      </x:c>
      <x:c r="F6665" s="8" t="str">
        <x:v>r8|momentum_10|atr_14|true_range|chaikin_ad|obv</x:v>
      </x:c>
    </x:row>
    <x:row r="6666">
      <x:c r="A6666" s="28" t="n">
        <x:v>90</x:v>
      </x:c>
      <x:c r="B6666" s="14" t="n">
        <x:v>43553</x:v>
      </x:c>
      <x:c r="C6666" s="14" t="n">
        <x:v>43642</x:v>
      </x:c>
      <x:c r="D6666" s="14" t="n">
        <x:v>43643</x:v>
      </x:c>
      <x:c r="E6666" s="28" t="n">
        <x:v>6</x:v>
      </x:c>
      <x:c r="F6666" s="8" t="str">
        <x:v>r8|momentum_10|atr_14|true_range|chaikin_ad|obv</x:v>
      </x:c>
    </x:row>
    <x:row r="6667">
      <x:c r="A6667" s="28" t="n">
        <x:v>90</x:v>
      </x:c>
      <x:c r="B6667" s="14" t="n">
        <x:v>43554</x:v>
      </x:c>
      <x:c r="C6667" s="14" t="n">
        <x:v>43643</x:v>
      </x:c>
      <x:c r="D6667" s="14" t="n">
        <x:v>43644</x:v>
      </x:c>
      <x:c r="E6667" s="28" t="n">
        <x:v>6</x:v>
      </x:c>
      <x:c r="F6667" s="8" t="str">
        <x:v>r8|momentum_10|atr_14|true_range|chaikin_ad|obv</x:v>
      </x:c>
    </x:row>
    <x:row r="6668">
      <x:c r="A6668" s="28" t="n">
        <x:v>90</x:v>
      </x:c>
      <x:c r="B6668" s="14" t="n">
        <x:v>43555</x:v>
      </x:c>
      <x:c r="C6668" s="14" t="n">
        <x:v>43644</x:v>
      </x:c>
      <x:c r="D6668" s="14" t="n">
        <x:v>43645</x:v>
      </x:c>
      <x:c r="E6668" s="28" t="n">
        <x:v>6</x:v>
      </x:c>
      <x:c r="F6668" s="8" t="str">
        <x:v>r7|momentum_10|atr_14|true_range|chaikin_ad|obv</x:v>
      </x:c>
    </x:row>
    <x:row r="6669">
      <x:c r="A6669" s="28" t="n">
        <x:v>90</x:v>
      </x:c>
      <x:c r="B6669" s="14" t="n">
        <x:v>43556</x:v>
      </x:c>
      <x:c r="C6669" s="14" t="n">
        <x:v>43645</x:v>
      </x:c>
      <x:c r="D6669" s="14" t="n">
        <x:v>43646</x:v>
      </x:c>
      <x:c r="E6669" s="28" t="n">
        <x:v>6</x:v>
      </x:c>
      <x:c r="F6669" s="8" t="str">
        <x:v>r7|momentum_10|atr_14|true_range|chaikin_ad|obv</x:v>
      </x:c>
    </x:row>
    <x:row r="6670">
      <x:c r="A6670" s="28" t="n">
        <x:v>90</x:v>
      </x:c>
      <x:c r="B6670" s="14" t="n">
        <x:v>43557</x:v>
      </x:c>
      <x:c r="C6670" s="14" t="n">
        <x:v>43646</x:v>
      </x:c>
      <x:c r="D6670" s="14" t="n">
        <x:v>43647</x:v>
      </x:c>
      <x:c r="E6670" s="28" t="n">
        <x:v>6</x:v>
      </x:c>
      <x:c r="F6670" s="8" t="str">
        <x:v>r7|momentum_10|atr_14|true_range|chaikin_ad|obv</x:v>
      </x:c>
    </x:row>
    <x:row r="6671">
      <x:c r="A6671" s="28" t="n">
        <x:v>90</x:v>
      </x:c>
      <x:c r="B6671" s="14" t="n">
        <x:v>43558</x:v>
      </x:c>
      <x:c r="C6671" s="14" t="n">
        <x:v>43647</x:v>
      </x:c>
      <x:c r="D6671" s="14" t="n">
        <x:v>43648</x:v>
      </x:c>
      <x:c r="E6671" s="28" t="n">
        <x:v>6</x:v>
      </x:c>
      <x:c r="F6671" s="8" t="str">
        <x:v>r8|momentum_10|atr_14|true_range|chaikin_ad|obv</x:v>
      </x:c>
    </x:row>
    <x:row r="6672">
      <x:c r="A6672" s="28" t="n">
        <x:v>90</x:v>
      </x:c>
      <x:c r="B6672" s="14" t="n">
        <x:v>43559</x:v>
      </x:c>
      <x:c r="C6672" s="14" t="n">
        <x:v>43648</x:v>
      </x:c>
      <x:c r="D6672" s="14" t="n">
        <x:v>43649</x:v>
      </x:c>
      <x:c r="E6672" s="28" t="n">
        <x:v>6</x:v>
      </x:c>
      <x:c r="F6672" s="8" t="str">
        <x:v>r8|momentum_10|atr_14|true_range|chaikin_ad|obv</x:v>
      </x:c>
    </x:row>
    <x:row r="6673">
      <x:c r="A6673" s="28" t="n">
        <x:v>90</x:v>
      </x:c>
      <x:c r="B6673" s="14" t="n">
        <x:v>43560</x:v>
      </x:c>
      <x:c r="C6673" s="14" t="n">
        <x:v>43649</x:v>
      </x:c>
      <x:c r="D6673" s="14" t="n">
        <x:v>43650</x:v>
      </x:c>
      <x:c r="E6673" s="28" t="n">
        <x:v>5</x:v>
      </x:c>
      <x:c r="F6673" s="8" t="str">
        <x:v>momentum_10|atr_14|true_range|chaikin_ad|obv</x:v>
      </x:c>
    </x:row>
    <x:row r="6674">
      <x:c r="A6674" s="28" t="n">
        <x:v>90</x:v>
      </x:c>
      <x:c r="B6674" s="14" t="n">
        <x:v>43561</x:v>
      </x:c>
      <x:c r="C6674" s="14" t="n">
        <x:v>43650</x:v>
      </x:c>
      <x:c r="D6674" s="14" t="n">
        <x:v>43651</x:v>
      </x:c>
      <x:c r="E6674" s="28" t="n">
        <x:v>5</x:v>
      </x:c>
      <x:c r="F6674" s="8" t="str">
        <x:v>momentum_10|atr_14|true_range|chaikin_ad|obv</x:v>
      </x:c>
    </x:row>
    <x:row r="6675">
      <x:c r="A6675" s="28" t="n">
        <x:v>90</x:v>
      </x:c>
      <x:c r="B6675" s="14" t="n">
        <x:v>43562</x:v>
      </x:c>
      <x:c r="C6675" s="14" t="n">
        <x:v>43651</x:v>
      </x:c>
      <x:c r="D6675" s="14" t="n">
        <x:v>43652</x:v>
      </x:c>
      <x:c r="E6675" s="28" t="n">
        <x:v>5</x:v>
      </x:c>
      <x:c r="F6675" s="8" t="str">
        <x:v>momentum_10|atr_14|true_range|chaikin_ad|obv</x:v>
      </x:c>
    </x:row>
    <x:row r="6676">
      <x:c r="A6676" s="28" t="n">
        <x:v>90</x:v>
      </x:c>
      <x:c r="B6676" s="14" t="n">
        <x:v>43563</x:v>
      </x:c>
      <x:c r="C6676" s="14" t="n">
        <x:v>43652</x:v>
      </x:c>
      <x:c r="D6676" s="14" t="n">
        <x:v>43653</x:v>
      </x:c>
      <x:c r="E6676" s="28" t="n">
        <x:v>5</x:v>
      </x:c>
      <x:c r="F6676" s="8" t="str">
        <x:v>momentum_10|atr_14|true_range|chaikin_ad|obv</x:v>
      </x:c>
    </x:row>
    <x:row r="6677">
      <x:c r="A6677" s="28" t="n">
        <x:v>90</x:v>
      </x:c>
      <x:c r="B6677" s="14" t="n">
        <x:v>43564</x:v>
      </x:c>
      <x:c r="C6677" s="14" t="n">
        <x:v>43653</x:v>
      </x:c>
      <x:c r="D6677" s="14" t="n">
        <x:v>43654</x:v>
      </x:c>
      <x:c r="E6677" s="28" t="n">
        <x:v>5</x:v>
      </x:c>
      <x:c r="F6677" s="8" t="str">
        <x:v>momentum_10|atr_14|true_range|chaikin_ad|obv</x:v>
      </x:c>
    </x:row>
    <x:row r="6678">
      <x:c r="A6678" s="28" t="n">
        <x:v>90</x:v>
      </x:c>
      <x:c r="B6678" s="14" t="n">
        <x:v>43565</x:v>
      </x:c>
      <x:c r="C6678" s="14" t="n">
        <x:v>43654</x:v>
      </x:c>
      <x:c r="D6678" s="14" t="n">
        <x:v>43655</x:v>
      </x:c>
      <x:c r="E6678" s="28" t="n">
        <x:v>5</x:v>
      </x:c>
      <x:c r="F6678" s="8" t="str">
        <x:v>momentum_10|atr_14|true_range|chaikin_ad|obv</x:v>
      </x:c>
    </x:row>
    <x:row r="6679">
      <x:c r="A6679" s="28" t="n">
        <x:v>90</x:v>
      </x:c>
      <x:c r="B6679" s="14" t="n">
        <x:v>43566</x:v>
      </x:c>
      <x:c r="C6679" s="14" t="n">
        <x:v>43655</x:v>
      </x:c>
      <x:c r="D6679" s="14" t="n">
        <x:v>43656</x:v>
      </x:c>
      <x:c r="E6679" s="28" t="n">
        <x:v>5</x:v>
      </x:c>
      <x:c r="F6679" s="8" t="str">
        <x:v>momentum_10|atr_14|true_range|chaikin_ad|obv</x:v>
      </x:c>
    </x:row>
    <x:row r="6680">
      <x:c r="A6680" s="28" t="n">
        <x:v>90</x:v>
      </x:c>
      <x:c r="B6680" s="14" t="n">
        <x:v>43567</x:v>
      </x:c>
      <x:c r="C6680" s="14" t="n">
        <x:v>43656</x:v>
      </x:c>
      <x:c r="D6680" s="14" t="n">
        <x:v>43657</x:v>
      </x:c>
      <x:c r="E6680" s="28" t="n">
        <x:v>5</x:v>
      </x:c>
      <x:c r="F6680" s="8" t="str">
        <x:v>momentum_10|atr_14|true_range|chaikin_ad|obv</x:v>
      </x:c>
    </x:row>
    <x:row r="6681">
      <x:c r="A6681" s="28" t="n">
        <x:v>90</x:v>
      </x:c>
      <x:c r="B6681" s="14" t="n">
        <x:v>43568</x:v>
      </x:c>
      <x:c r="C6681" s="14" t="n">
        <x:v>43657</x:v>
      </x:c>
      <x:c r="D6681" s="14" t="n">
        <x:v>43658</x:v>
      </x:c>
      <x:c r="E6681" s="28" t="n">
        <x:v>5</x:v>
      </x:c>
      <x:c r="F6681" s="8" t="str">
        <x:v>momentum_10|atr_14|true_range|chaikin_ad|obv</x:v>
      </x:c>
    </x:row>
    <x:row r="6682">
      <x:c r="A6682" s="28" t="n">
        <x:v>90</x:v>
      </x:c>
      <x:c r="B6682" s="14" t="n">
        <x:v>43569</x:v>
      </x:c>
      <x:c r="C6682" s="14" t="n">
        <x:v>43658</x:v>
      </x:c>
      <x:c r="D6682" s="14" t="n">
        <x:v>43659</x:v>
      </x:c>
      <x:c r="E6682" s="28" t="n">
        <x:v>5</x:v>
      </x:c>
      <x:c r="F6682" s="8" t="str">
        <x:v>momentum_10|atr_14|true_range|chaikin_ad|obv</x:v>
      </x:c>
    </x:row>
    <x:row r="6683">
      <x:c r="A6683" s="28" t="n">
        <x:v>90</x:v>
      </x:c>
      <x:c r="B6683" s="14" t="n">
        <x:v>43570</x:v>
      </x:c>
      <x:c r="C6683" s="14" t="n">
        <x:v>43659</x:v>
      </x:c>
      <x:c r="D6683" s="14" t="n">
        <x:v>43660</x:v>
      </x:c>
      <x:c r="E6683" s="28" t="n">
        <x:v>5</x:v>
      </x:c>
      <x:c r="F6683" s="8" t="str">
        <x:v>momentum_10|atr_14|true_range|chaikin_ad|obv</x:v>
      </x:c>
    </x:row>
    <x:row r="6684">
      <x:c r="A6684" s="28" t="n">
        <x:v>90</x:v>
      </x:c>
      <x:c r="B6684" s="14" t="n">
        <x:v>43571</x:v>
      </x:c>
      <x:c r="C6684" s="14" t="n">
        <x:v>43660</x:v>
      </x:c>
      <x:c r="D6684" s="14" t="n">
        <x:v>43661</x:v>
      </x:c>
      <x:c r="E6684" s="28" t="n">
        <x:v>5</x:v>
      </x:c>
      <x:c r="F6684" s="8" t="str">
        <x:v>momentum_10|atr_14|true_range|chaikin_ad|obv</x:v>
      </x:c>
    </x:row>
    <x:row r="6685">
      <x:c r="A6685" s="28" t="n">
        <x:v>90</x:v>
      </x:c>
      <x:c r="B6685" s="14" t="n">
        <x:v>43572</x:v>
      </x:c>
      <x:c r="C6685" s="14" t="n">
        <x:v>43661</x:v>
      </x:c>
      <x:c r="D6685" s="14" t="n">
        <x:v>43662</x:v>
      </x:c>
      <x:c r="E6685" s="28" t="n">
        <x:v>5</x:v>
      </x:c>
      <x:c r="F6685" s="8" t="str">
        <x:v>momentum_10|atr_14|true_range|chaikin_ad|obv</x:v>
      </x:c>
    </x:row>
    <x:row r="6686">
      <x:c r="A6686" s="28" t="n">
        <x:v>90</x:v>
      </x:c>
      <x:c r="B6686" s="14" t="n">
        <x:v>43573</x:v>
      </x:c>
      <x:c r="C6686" s="14" t="n">
        <x:v>43662</x:v>
      </x:c>
      <x:c r="D6686" s="14" t="n">
        <x:v>43663</x:v>
      </x:c>
      <x:c r="E6686" s="28" t="n">
        <x:v>5</x:v>
      </x:c>
      <x:c r="F6686" s="8" t="str">
        <x:v>momentum_10|atr_14|true_range|chaikin_ad|obv</x:v>
      </x:c>
    </x:row>
    <x:row r="6687">
      <x:c r="A6687" s="28" t="n">
        <x:v>90</x:v>
      </x:c>
      <x:c r="B6687" s="14" t="n">
        <x:v>43574</x:v>
      </x:c>
      <x:c r="C6687" s="14" t="n">
        <x:v>43663</x:v>
      </x:c>
      <x:c r="D6687" s="14" t="n">
        <x:v>43664</x:v>
      </x:c>
      <x:c r="E6687" s="28" t="n">
        <x:v>5</x:v>
      </x:c>
      <x:c r="F6687" s="8" t="str">
        <x:v>momentum_10|atr_14|true_range|chaikin_ad|obv</x:v>
      </x:c>
    </x:row>
    <x:row r="6688">
      <x:c r="A6688" s="28" t="n">
        <x:v>90</x:v>
      </x:c>
      <x:c r="B6688" s="14" t="n">
        <x:v>43575</x:v>
      </x:c>
      <x:c r="C6688" s="14" t="n">
        <x:v>43664</x:v>
      </x:c>
      <x:c r="D6688" s="14" t="n">
        <x:v>43665</x:v>
      </x:c>
      <x:c r="E6688" s="28" t="n">
        <x:v>5</x:v>
      </x:c>
      <x:c r="F6688" s="8" t="str">
        <x:v>momentum_10|atr_14|true_range|chaikin_ad|obv</x:v>
      </x:c>
    </x:row>
    <x:row r="6689">
      <x:c r="A6689" s="28" t="n">
        <x:v>90</x:v>
      </x:c>
      <x:c r="B6689" s="14" t="n">
        <x:v>43576</x:v>
      </x:c>
      <x:c r="C6689" s="14" t="n">
        <x:v>43665</x:v>
      </x:c>
      <x:c r="D6689" s="14" t="n">
        <x:v>43666</x:v>
      </x:c>
      <x:c r="E6689" s="28" t="n">
        <x:v>5</x:v>
      </x:c>
      <x:c r="F6689" s="8" t="str">
        <x:v>momentum_10|atr_14|true_range|chaikin_ad|obv</x:v>
      </x:c>
    </x:row>
    <x:row r="6690">
      <x:c r="A6690" s="28" t="n">
        <x:v>90</x:v>
      </x:c>
      <x:c r="B6690" s="14" t="n">
        <x:v>43577</x:v>
      </x:c>
      <x:c r="C6690" s="14" t="n">
        <x:v>43666</x:v>
      </x:c>
      <x:c r="D6690" s="14" t="n">
        <x:v>43667</x:v>
      </x:c>
      <x:c r="E6690" s="28" t="n">
        <x:v>5</x:v>
      </x:c>
      <x:c r="F6690" s="8" t="str">
        <x:v>momentum_10|atr_14|true_range|chaikin_ad|obv</x:v>
      </x:c>
    </x:row>
    <x:row r="6691">
      <x:c r="A6691" s="28" t="n">
        <x:v>90</x:v>
      </x:c>
      <x:c r="B6691" s="14" t="n">
        <x:v>43578</x:v>
      </x:c>
      <x:c r="C6691" s="14" t="n">
        <x:v>43667</x:v>
      </x:c>
      <x:c r="D6691" s="14" t="n">
        <x:v>43668</x:v>
      </x:c>
      <x:c r="E6691" s="28" t="n">
        <x:v>5</x:v>
      </x:c>
      <x:c r="F6691" s="8" t="str">
        <x:v>momentum_10|atr_14|true_range|chaikin_ad|obv</x:v>
      </x:c>
    </x:row>
    <x:row r="6692">
      <x:c r="A6692" s="28" t="n">
        <x:v>90</x:v>
      </x:c>
      <x:c r="B6692" s="14" t="n">
        <x:v>43579</x:v>
      </x:c>
      <x:c r="C6692" s="14" t="n">
        <x:v>43668</x:v>
      </x:c>
      <x:c r="D6692" s="14" t="n">
        <x:v>43669</x:v>
      </x:c>
      <x:c r="E6692" s="28" t="n">
        <x:v>5</x:v>
      </x:c>
      <x:c r="F6692" s="8" t="str">
        <x:v>momentum_10|atr_14|true_range|chaikin_ad|obv</x:v>
      </x:c>
    </x:row>
    <x:row r="6693">
      <x:c r="A6693" s="28" t="n">
        <x:v>90</x:v>
      </x:c>
      <x:c r="B6693" s="14" t="n">
        <x:v>43580</x:v>
      </x:c>
      <x:c r="C6693" s="14" t="n">
        <x:v>43669</x:v>
      </x:c>
      <x:c r="D6693" s="14" t="n">
        <x:v>43670</x:v>
      </x:c>
      <x:c r="E6693" s="28" t="n">
        <x:v>5</x:v>
      </x:c>
      <x:c r="F6693" s="8" t="str">
        <x:v>momentum_10|atr_14|true_range|chaikin_ad|obv</x:v>
      </x:c>
    </x:row>
    <x:row r="6694">
      <x:c r="A6694" s="28" t="n">
        <x:v>90</x:v>
      </x:c>
      <x:c r="B6694" s="14" t="n">
        <x:v>43581</x:v>
      </x:c>
      <x:c r="C6694" s="14" t="n">
        <x:v>43670</x:v>
      </x:c>
      <x:c r="D6694" s="14" t="n">
        <x:v>43671</x:v>
      </x:c>
      <x:c r="E6694" s="28" t="n">
        <x:v>5</x:v>
      </x:c>
      <x:c r="F6694" s="8" t="str">
        <x:v>momentum_10|atr_14|true_range|chaikin_ad|obv</x:v>
      </x:c>
    </x:row>
    <x:row r="6695">
      <x:c r="A6695" s="28" t="n">
        <x:v>90</x:v>
      </x:c>
      <x:c r="B6695" s="14" t="n">
        <x:v>43582</x:v>
      </x:c>
      <x:c r="C6695" s="14" t="n">
        <x:v>43671</x:v>
      </x:c>
      <x:c r="D6695" s="14" t="n">
        <x:v>43672</x:v>
      </x:c>
      <x:c r="E6695" s="28" t="n">
        <x:v>5</x:v>
      </x:c>
      <x:c r="F6695" s="8" t="str">
        <x:v>momentum_10|atr_14|true_range|chaikin_ad|obv</x:v>
      </x:c>
    </x:row>
    <x:row r="6696">
      <x:c r="A6696" s="28" t="n">
        <x:v>90</x:v>
      </x:c>
      <x:c r="B6696" s="14" t="n">
        <x:v>43583</x:v>
      </x:c>
      <x:c r="C6696" s="14" t="n">
        <x:v>43672</x:v>
      </x:c>
      <x:c r="D6696" s="14" t="n">
        <x:v>43673</x:v>
      </x:c>
      <x:c r="E6696" s="28" t="n">
        <x:v>5</x:v>
      </x:c>
      <x:c r="F6696" s="8" t="str">
        <x:v>momentum_10|atr_14|true_range|chaikin_ad|obv</x:v>
      </x:c>
    </x:row>
    <x:row r="6697">
      <x:c r="A6697" s="28" t="n">
        <x:v>90</x:v>
      </x:c>
      <x:c r="B6697" s="14" t="n">
        <x:v>43584</x:v>
      </x:c>
      <x:c r="C6697" s="14" t="n">
        <x:v>43673</x:v>
      </x:c>
      <x:c r="D6697" s="14" t="n">
        <x:v>43674</x:v>
      </x:c>
      <x:c r="E6697" s="28" t="n">
        <x:v>5</x:v>
      </x:c>
      <x:c r="F6697" s="8" t="str">
        <x:v>momentum_10|atr_14|true_range|chaikin_ad|obv</x:v>
      </x:c>
    </x:row>
    <x:row r="6698">
      <x:c r="A6698" s="28" t="n">
        <x:v>90</x:v>
      </x:c>
      <x:c r="B6698" s="14" t="n">
        <x:v>43585</x:v>
      </x:c>
      <x:c r="C6698" s="14" t="n">
        <x:v>43674</x:v>
      </x:c>
      <x:c r="D6698" s="14" t="n">
        <x:v>43675</x:v>
      </x:c>
      <x:c r="E6698" s="28" t="n">
        <x:v>5</x:v>
      </x:c>
      <x:c r="F6698" s="8" t="str">
        <x:v>momentum_10|atr_14|true_range|chaikin_ad|obv</x:v>
      </x:c>
    </x:row>
    <x:row r="6699">
      <x:c r="A6699" s="28" t="n">
        <x:v>90</x:v>
      </x:c>
      <x:c r="B6699" s="14" t="n">
        <x:v>43586</x:v>
      </x:c>
      <x:c r="C6699" s="14" t="n">
        <x:v>43675</x:v>
      </x:c>
      <x:c r="D6699" s="14" t="n">
        <x:v>43676</x:v>
      </x:c>
      <x:c r="E6699" s="28" t="n">
        <x:v>5</x:v>
      </x:c>
      <x:c r="F6699" s="8" t="str">
        <x:v>momentum_10|atr_14|true_range|chaikin_ad|obv</x:v>
      </x:c>
    </x:row>
    <x:row r="6700">
      <x:c r="A6700" s="28" t="n">
        <x:v>90</x:v>
      </x:c>
      <x:c r="B6700" s="14" t="n">
        <x:v>43587</x:v>
      </x:c>
      <x:c r="C6700" s="14" t="n">
        <x:v>43676</x:v>
      </x:c>
      <x:c r="D6700" s="14" t="n">
        <x:v>43677</x:v>
      </x:c>
      <x:c r="E6700" s="28" t="n">
        <x:v>5</x:v>
      </x:c>
      <x:c r="F6700" s="8" t="str">
        <x:v>momentum_10|atr_14|true_range|chaikin_ad|obv</x:v>
      </x:c>
    </x:row>
    <x:row r="6701">
      <x:c r="A6701" s="28" t="n">
        <x:v>90</x:v>
      </x:c>
      <x:c r="B6701" s="14" t="n">
        <x:v>43588</x:v>
      </x:c>
      <x:c r="C6701" s="14" t="n">
        <x:v>43677</x:v>
      </x:c>
      <x:c r="D6701" s="14" t="n">
        <x:v>43678</x:v>
      </x:c>
      <x:c r="E6701" s="28" t="n">
        <x:v>5</x:v>
      </x:c>
      <x:c r="F6701" s="8" t="str">
        <x:v>momentum_10|atr_14|true_range|chaikin_ad|obv</x:v>
      </x:c>
    </x:row>
    <x:row r="6702">
      <x:c r="A6702" s="28" t="n">
        <x:v>90</x:v>
      </x:c>
      <x:c r="B6702" s="14" t="n">
        <x:v>43589</x:v>
      </x:c>
      <x:c r="C6702" s="14" t="n">
        <x:v>43678</x:v>
      </x:c>
      <x:c r="D6702" s="14" t="n">
        <x:v>43679</x:v>
      </x:c>
      <x:c r="E6702" s="28" t="n">
        <x:v>5</x:v>
      </x:c>
      <x:c r="F6702" s="8" t="str">
        <x:v>momentum_10|atr_14|true_range|chaikin_ad|obv</x:v>
      </x:c>
    </x:row>
    <x:row r="6703">
      <x:c r="A6703" s="28" t="n">
        <x:v>90</x:v>
      </x:c>
      <x:c r="B6703" s="14" t="n">
        <x:v>43590</x:v>
      </x:c>
      <x:c r="C6703" s="14" t="n">
        <x:v>43679</x:v>
      </x:c>
      <x:c r="D6703" s="14" t="n">
        <x:v>43680</x:v>
      </x:c>
      <x:c r="E6703" s="28" t="n">
        <x:v>5</x:v>
      </x:c>
      <x:c r="F6703" s="8" t="str">
        <x:v>momentum_10|atr_14|true_range|chaikin_ad|obv</x:v>
      </x:c>
    </x:row>
    <x:row r="6704">
      <x:c r="A6704" s="28" t="n">
        <x:v>90</x:v>
      </x:c>
      <x:c r="B6704" s="14" t="n">
        <x:v>43591</x:v>
      </x:c>
      <x:c r="C6704" s="14" t="n">
        <x:v>43680</x:v>
      </x:c>
      <x:c r="D6704" s="14" t="n">
        <x:v>43681</x:v>
      </x:c>
      <x:c r="E6704" s="28" t="n">
        <x:v>5</x:v>
      </x:c>
      <x:c r="F6704" s="8" t="str">
        <x:v>momentum_10|atr_14|true_range|chaikin_ad|obv</x:v>
      </x:c>
    </x:row>
    <x:row r="6705">
      <x:c r="A6705" s="28" t="n">
        <x:v>90</x:v>
      </x:c>
      <x:c r="B6705" s="14" t="n">
        <x:v>43592</x:v>
      </x:c>
      <x:c r="C6705" s="14" t="n">
        <x:v>43681</x:v>
      </x:c>
      <x:c r="D6705" s="14" t="n">
        <x:v>43682</x:v>
      </x:c>
      <x:c r="E6705" s="28" t="n">
        <x:v>5</x:v>
      </x:c>
      <x:c r="F6705" s="8" t="str">
        <x:v>momentum_10|atr_14|true_range|chaikin_ad|obv</x:v>
      </x:c>
    </x:row>
    <x:row r="6706">
      <x:c r="A6706" s="28" t="n">
        <x:v>90</x:v>
      </x:c>
      <x:c r="B6706" s="14" t="n">
        <x:v>43593</x:v>
      </x:c>
      <x:c r="C6706" s="14" t="n">
        <x:v>43682</x:v>
      </x:c>
      <x:c r="D6706" s="14" t="n">
        <x:v>43683</x:v>
      </x:c>
      <x:c r="E6706" s="28" t="n">
        <x:v>5</x:v>
      </x:c>
      <x:c r="F6706" s="8" t="str">
        <x:v>momentum_10|atr_14|true_range|chaikin_ad|obv</x:v>
      </x:c>
    </x:row>
    <x:row r="6707">
      <x:c r="A6707" s="28" t="n">
        <x:v>90</x:v>
      </x:c>
      <x:c r="B6707" s="14" t="n">
        <x:v>43594</x:v>
      </x:c>
      <x:c r="C6707" s="14" t="n">
        <x:v>43683</x:v>
      </x:c>
      <x:c r="D6707" s="14" t="n">
        <x:v>43684</x:v>
      </x:c>
      <x:c r="E6707" s="28" t="n">
        <x:v>5</x:v>
      </x:c>
      <x:c r="F6707" s="8" t="str">
        <x:v>momentum_10|atr_14|true_range|chaikin_ad|obv</x:v>
      </x:c>
    </x:row>
    <x:row r="6708">
      <x:c r="A6708" s="28" t="n">
        <x:v>90</x:v>
      </x:c>
      <x:c r="B6708" s="14" t="n">
        <x:v>43595</x:v>
      </x:c>
      <x:c r="C6708" s="14" t="n">
        <x:v>43684</x:v>
      </x:c>
      <x:c r="D6708" s="14" t="n">
        <x:v>43685</x:v>
      </x:c>
      <x:c r="E6708" s="28" t="n">
        <x:v>5</x:v>
      </x:c>
      <x:c r="F6708" s="8" t="str">
        <x:v>momentum_10|atr_14|true_range|chaikin_ad|obv</x:v>
      </x:c>
    </x:row>
    <x:row r="6709">
      <x:c r="A6709" s="28" t="n">
        <x:v>90</x:v>
      </x:c>
      <x:c r="B6709" s="14" t="n">
        <x:v>43596</x:v>
      </x:c>
      <x:c r="C6709" s="14" t="n">
        <x:v>43685</x:v>
      </x:c>
      <x:c r="D6709" s="14" t="n">
        <x:v>43686</x:v>
      </x:c>
      <x:c r="E6709" s="28" t="n">
        <x:v>5</x:v>
      </x:c>
      <x:c r="F6709" s="8" t="str">
        <x:v>momentum_10|atr_14|true_range|chaikin_ad|obv</x:v>
      </x:c>
    </x:row>
    <x:row r="6710">
      <x:c r="A6710" s="28" t="n">
        <x:v>90</x:v>
      </x:c>
      <x:c r="B6710" s="14" t="n">
        <x:v>43597</x:v>
      </x:c>
      <x:c r="C6710" s="14" t="n">
        <x:v>43686</x:v>
      </x:c>
      <x:c r="D6710" s="14" t="n">
        <x:v>43687</x:v>
      </x:c>
      <x:c r="E6710" s="28" t="n">
        <x:v>5</x:v>
      </x:c>
      <x:c r="F6710" s="8" t="str">
        <x:v>momentum_10|atr_14|true_range|chaikin_ad|obv</x:v>
      </x:c>
    </x:row>
    <x:row r="6711">
      <x:c r="A6711" s="28" t="n">
        <x:v>90</x:v>
      </x:c>
      <x:c r="B6711" s="14" t="n">
        <x:v>43598</x:v>
      </x:c>
      <x:c r="C6711" s="14" t="n">
        <x:v>43687</x:v>
      </x:c>
      <x:c r="D6711" s="14" t="n">
        <x:v>43688</x:v>
      </x:c>
      <x:c r="E6711" s="28" t="n">
        <x:v>5</x:v>
      </x:c>
      <x:c r="F6711" s="8" t="str">
        <x:v>momentum_10|atr_14|true_range|chaikin_ad|obv</x:v>
      </x:c>
    </x:row>
    <x:row r="6712">
      <x:c r="A6712" s="28" t="n">
        <x:v>90</x:v>
      </x:c>
      <x:c r="B6712" s="14" t="n">
        <x:v>43599</x:v>
      </x:c>
      <x:c r="C6712" s="14" t="n">
        <x:v>43688</x:v>
      </x:c>
      <x:c r="D6712" s="14" t="n">
        <x:v>43689</x:v>
      </x:c>
      <x:c r="E6712" s="28" t="n">
        <x:v>5</x:v>
      </x:c>
      <x:c r="F6712" s="8" t="str">
        <x:v>momentum_10|atr_14|true_range|chaikin_ad|obv</x:v>
      </x:c>
    </x:row>
    <x:row r="6713">
      <x:c r="A6713" s="28" t="n">
        <x:v>90</x:v>
      </x:c>
      <x:c r="B6713" s="14" t="n">
        <x:v>43600</x:v>
      </x:c>
      <x:c r="C6713" s="14" t="n">
        <x:v>43689</x:v>
      </x:c>
      <x:c r="D6713" s="14" t="n">
        <x:v>43690</x:v>
      </x:c>
      <x:c r="E6713" s="28" t="n">
        <x:v>5</x:v>
      </x:c>
      <x:c r="F6713" s="8" t="str">
        <x:v>momentum_10|atr_14|true_range|chaikin_ad|obv</x:v>
      </x:c>
    </x:row>
    <x:row r="6714">
      <x:c r="A6714" s="28" t="n">
        <x:v>90</x:v>
      </x:c>
      <x:c r="B6714" s="14" t="n">
        <x:v>43601</x:v>
      </x:c>
      <x:c r="C6714" s="14" t="n">
        <x:v>43690</x:v>
      </x:c>
      <x:c r="D6714" s="14" t="n">
        <x:v>43691</x:v>
      </x:c>
      <x:c r="E6714" s="28" t="n">
        <x:v>5</x:v>
      </x:c>
      <x:c r="F6714" s="8" t="str">
        <x:v>momentum_10|atr_14|true_range|chaikin_ad|obv</x:v>
      </x:c>
    </x:row>
    <x:row r="6715">
      <x:c r="A6715" s="28" t="n">
        <x:v>90</x:v>
      </x:c>
      <x:c r="B6715" s="14" t="n">
        <x:v>43602</x:v>
      </x:c>
      <x:c r="C6715" s="14" t="n">
        <x:v>43691</x:v>
      </x:c>
      <x:c r="D6715" s="14" t="n">
        <x:v>43692</x:v>
      </x:c>
      <x:c r="E6715" s="28" t="n">
        <x:v>5</x:v>
      </x:c>
      <x:c r="F6715" s="8" t="str">
        <x:v>momentum_10|atr_14|true_range|chaikin_ad|obv</x:v>
      </x:c>
    </x:row>
    <x:row r="6716">
      <x:c r="A6716" s="28" t="n">
        <x:v>90</x:v>
      </x:c>
      <x:c r="B6716" s="14" t="n">
        <x:v>43603</x:v>
      </x:c>
      <x:c r="C6716" s="14" t="n">
        <x:v>43692</x:v>
      </x:c>
      <x:c r="D6716" s="14" t="n">
        <x:v>43693</x:v>
      </x:c>
      <x:c r="E6716" s="28" t="n">
        <x:v>5</x:v>
      </x:c>
      <x:c r="F6716" s="8" t="str">
        <x:v>momentum_10|atr_14|true_range|chaikin_ad|obv</x:v>
      </x:c>
    </x:row>
    <x:row r="6717">
      <x:c r="A6717" s="28" t="n">
        <x:v>90</x:v>
      </x:c>
      <x:c r="B6717" s="14" t="n">
        <x:v>43604</x:v>
      </x:c>
      <x:c r="C6717" s="14" t="n">
        <x:v>43693</x:v>
      </x:c>
      <x:c r="D6717" s="14" t="n">
        <x:v>43694</x:v>
      </x:c>
      <x:c r="E6717" s="28" t="n">
        <x:v>5</x:v>
      </x:c>
      <x:c r="F6717" s="8" t="str">
        <x:v>momentum_10|atr_14|true_range|chaikin_ad|obv</x:v>
      </x:c>
    </x:row>
    <x:row r="6718">
      <x:c r="A6718" s="28" t="n">
        <x:v>90</x:v>
      </x:c>
      <x:c r="B6718" s="14" t="n">
        <x:v>43605</x:v>
      </x:c>
      <x:c r="C6718" s="14" t="n">
        <x:v>43694</x:v>
      </x:c>
      <x:c r="D6718" s="14" t="n">
        <x:v>43695</x:v>
      </x:c>
      <x:c r="E6718" s="28" t="n">
        <x:v>5</x:v>
      </x:c>
      <x:c r="F6718" s="8" t="str">
        <x:v>momentum_10|atr_14|true_range|chaikin_ad|obv</x:v>
      </x:c>
    </x:row>
    <x:row r="6719">
      <x:c r="A6719" s="28" t="n">
        <x:v>90</x:v>
      </x:c>
      <x:c r="B6719" s="14" t="n">
        <x:v>43606</x:v>
      </x:c>
      <x:c r="C6719" s="14" t="n">
        <x:v>43695</x:v>
      </x:c>
      <x:c r="D6719" s="14" t="n">
        <x:v>43696</x:v>
      </x:c>
      <x:c r="E6719" s="28" t="n">
        <x:v>5</x:v>
      </x:c>
      <x:c r="F6719" s="8" t="str">
        <x:v>momentum_10|atr_14|true_range|chaikin_ad|obv</x:v>
      </x:c>
    </x:row>
    <x:row r="6720">
      <x:c r="A6720" s="28" t="n">
        <x:v>90</x:v>
      </x:c>
      <x:c r="B6720" s="14" t="n">
        <x:v>43607</x:v>
      </x:c>
      <x:c r="C6720" s="14" t="n">
        <x:v>43696</x:v>
      </x:c>
      <x:c r="D6720" s="14" t="n">
        <x:v>43697</x:v>
      </x:c>
      <x:c r="E6720" s="28" t="n">
        <x:v>5</x:v>
      </x:c>
      <x:c r="F6720" s="8" t="str">
        <x:v>momentum_10|atr_14|true_range|chaikin_ad|obv</x:v>
      </x:c>
    </x:row>
    <x:row r="6721">
      <x:c r="A6721" s="28" t="n">
        <x:v>90</x:v>
      </x:c>
      <x:c r="B6721" s="14" t="n">
        <x:v>43608</x:v>
      </x:c>
      <x:c r="C6721" s="14" t="n">
        <x:v>43697</x:v>
      </x:c>
      <x:c r="D6721" s="14" t="n">
        <x:v>43698</x:v>
      </x:c>
      <x:c r="E6721" s="28" t="n">
        <x:v>5</x:v>
      </x:c>
      <x:c r="F6721" s="8" t="str">
        <x:v>momentum_10|atr_14|true_range|chaikin_ad|obv</x:v>
      </x:c>
    </x:row>
    <x:row r="6722">
      <x:c r="A6722" s="28" t="n">
        <x:v>90</x:v>
      </x:c>
      <x:c r="B6722" s="14" t="n">
        <x:v>43609</x:v>
      </x:c>
      <x:c r="C6722" s="14" t="n">
        <x:v>43698</x:v>
      </x:c>
      <x:c r="D6722" s="14" t="n">
        <x:v>43699</x:v>
      </x:c>
      <x:c r="E6722" s="28" t="n">
        <x:v>5</x:v>
      </x:c>
      <x:c r="F6722" s="8" t="str">
        <x:v>momentum_10|atr_14|true_range|chaikin_ad|obv</x:v>
      </x:c>
    </x:row>
    <x:row r="6723">
      <x:c r="A6723" s="28" t="n">
        <x:v>90</x:v>
      </x:c>
      <x:c r="B6723" s="14" t="n">
        <x:v>43610</x:v>
      </x:c>
      <x:c r="C6723" s="14" t="n">
        <x:v>43699</x:v>
      </x:c>
      <x:c r="D6723" s="14" t="n">
        <x:v>43700</x:v>
      </x:c>
      <x:c r="E6723" s="28" t="n">
        <x:v>5</x:v>
      </x:c>
      <x:c r="F6723" s="8" t="str">
        <x:v>momentum_10|atr_14|true_range|chaikin_ad|obv</x:v>
      </x:c>
    </x:row>
    <x:row r="6724">
      <x:c r="A6724" s="28" t="n">
        <x:v>90</x:v>
      </x:c>
      <x:c r="B6724" s="14" t="n">
        <x:v>43611</x:v>
      </x:c>
      <x:c r="C6724" s="14" t="n">
        <x:v>43700</x:v>
      </x:c>
      <x:c r="D6724" s="14" t="n">
        <x:v>43701</x:v>
      </x:c>
      <x:c r="E6724" s="28" t="n">
        <x:v>5</x:v>
      </x:c>
      <x:c r="F6724" s="8" t="str">
        <x:v>momentum_10|atr_14|true_range|chaikin_ad|obv</x:v>
      </x:c>
    </x:row>
    <x:row r="6725">
      <x:c r="A6725" s="28" t="n">
        <x:v>90</x:v>
      </x:c>
      <x:c r="B6725" s="14" t="n">
        <x:v>43612</x:v>
      </x:c>
      <x:c r="C6725" s="14" t="n">
        <x:v>43701</x:v>
      </x:c>
      <x:c r="D6725" s="14" t="n">
        <x:v>43702</x:v>
      </x:c>
      <x:c r="E6725" s="28" t="n">
        <x:v>5</x:v>
      </x:c>
      <x:c r="F6725" s="8" t="str">
        <x:v>momentum_10|atr_14|true_range|chaikin_ad|obv</x:v>
      </x:c>
    </x:row>
    <x:row r="6726">
      <x:c r="A6726" s="28" t="n">
        <x:v>90</x:v>
      </x:c>
      <x:c r="B6726" s="14" t="n">
        <x:v>43613</x:v>
      </x:c>
      <x:c r="C6726" s="14" t="n">
        <x:v>43702</x:v>
      </x:c>
      <x:c r="D6726" s="14" t="n">
        <x:v>43703</x:v>
      </x:c>
      <x:c r="E6726" s="28" t="n">
        <x:v>5</x:v>
      </x:c>
      <x:c r="F6726" s="8" t="str">
        <x:v>momentum_10|atr_14|true_range|chaikin_ad|obv</x:v>
      </x:c>
    </x:row>
    <x:row r="6727">
      <x:c r="A6727" s="28" t="n">
        <x:v>90</x:v>
      </x:c>
      <x:c r="B6727" s="14" t="n">
        <x:v>43614</x:v>
      </x:c>
      <x:c r="C6727" s="14" t="n">
        <x:v>43703</x:v>
      </x:c>
      <x:c r="D6727" s="14" t="n">
        <x:v>43704</x:v>
      </x:c>
      <x:c r="E6727" s="28" t="n">
        <x:v>5</x:v>
      </x:c>
      <x:c r="F6727" s="8" t="str">
        <x:v>momentum_10|atr_14|true_range|chaikin_ad|obv</x:v>
      </x:c>
    </x:row>
    <x:row r="6728">
      <x:c r="A6728" s="28" t="n">
        <x:v>90</x:v>
      </x:c>
      <x:c r="B6728" s="14" t="n">
        <x:v>43615</x:v>
      </x:c>
      <x:c r="C6728" s="14" t="n">
        <x:v>43704</x:v>
      </x:c>
      <x:c r="D6728" s="14" t="n">
        <x:v>43705</x:v>
      </x:c>
      <x:c r="E6728" s="28" t="n">
        <x:v>5</x:v>
      </x:c>
      <x:c r="F6728" s="8" t="str">
        <x:v>momentum_10|atr_14|true_range|chaikin_ad|obv</x:v>
      </x:c>
    </x:row>
    <x:row r="6729">
      <x:c r="A6729" s="28" t="n">
        <x:v>90</x:v>
      </x:c>
      <x:c r="B6729" s="14" t="n">
        <x:v>43616</x:v>
      </x:c>
      <x:c r="C6729" s="14" t="n">
        <x:v>43705</x:v>
      </x:c>
      <x:c r="D6729" s="14" t="n">
        <x:v>43706</x:v>
      </x:c>
      <x:c r="E6729" s="28" t="n">
        <x:v>5</x:v>
      </x:c>
      <x:c r="F6729" s="8" t="str">
        <x:v>momentum_10|atr_14|true_range|chaikin_ad|obv</x:v>
      </x:c>
    </x:row>
    <x:row r="6730">
      <x:c r="A6730" s="28" t="n">
        <x:v>90</x:v>
      </x:c>
      <x:c r="B6730" s="14" t="n">
        <x:v>43617</x:v>
      </x:c>
      <x:c r="C6730" s="14" t="n">
        <x:v>43706</x:v>
      </x:c>
      <x:c r="D6730" s="14" t="n">
        <x:v>43707</x:v>
      </x:c>
      <x:c r="E6730" s="28" t="n">
        <x:v>5</x:v>
      </x:c>
      <x:c r="F6730" s="8" t="str">
        <x:v>momentum_10|atr_14|true_range|chaikin_ad|obv</x:v>
      </x:c>
    </x:row>
    <x:row r="6731">
      <x:c r="A6731" s="28" t="n">
        <x:v>90</x:v>
      </x:c>
      <x:c r="B6731" s="14" t="n">
        <x:v>43618</x:v>
      </x:c>
      <x:c r="C6731" s="14" t="n">
        <x:v>43707</x:v>
      </x:c>
      <x:c r="D6731" s="14" t="n">
        <x:v>43708</x:v>
      </x:c>
      <x:c r="E6731" s="28" t="n">
        <x:v>5</x:v>
      </x:c>
      <x:c r="F6731" s="8" t="str">
        <x:v>momentum_10|atr_14|true_range|chaikin_ad|obv</x:v>
      </x:c>
    </x:row>
    <x:row r="6732">
      <x:c r="A6732" s="28" t="n">
        <x:v>90</x:v>
      </x:c>
      <x:c r="B6732" s="14" t="n">
        <x:v>43619</x:v>
      </x:c>
      <x:c r="C6732" s="14" t="n">
        <x:v>43708</x:v>
      </x:c>
      <x:c r="D6732" s="14" t="n">
        <x:v>43709</x:v>
      </x:c>
      <x:c r="E6732" s="28" t="n">
        <x:v>5</x:v>
      </x:c>
      <x:c r="F6732" s="8" t="str">
        <x:v>momentum_10|atr_14|true_range|chaikin_ad|obv</x:v>
      </x:c>
    </x:row>
    <x:row r="6733">
      <x:c r="A6733" s="28" t="n">
        <x:v>90</x:v>
      </x:c>
      <x:c r="B6733" s="14" t="n">
        <x:v>43620</x:v>
      </x:c>
      <x:c r="C6733" s="14" t="n">
        <x:v>43709</x:v>
      </x:c>
      <x:c r="D6733" s="14" t="n">
        <x:v>43710</x:v>
      </x:c>
      <x:c r="E6733" s="28" t="n">
        <x:v>5</x:v>
      </x:c>
      <x:c r="F6733" s="8" t="str">
        <x:v>momentum_10|atr_14|true_range|chaikin_ad|obv</x:v>
      </x:c>
    </x:row>
    <x:row r="6734">
      <x:c r="A6734" s="28" t="n">
        <x:v>90</x:v>
      </x:c>
      <x:c r="B6734" s="14" t="n">
        <x:v>43621</x:v>
      </x:c>
      <x:c r="C6734" s="14" t="n">
        <x:v>43710</x:v>
      </x:c>
      <x:c r="D6734" s="14" t="n">
        <x:v>43711</x:v>
      </x:c>
      <x:c r="E6734" s="28" t="n">
        <x:v>5</x:v>
      </x:c>
      <x:c r="F6734" s="8" t="str">
        <x:v>momentum_10|atr_14|true_range|chaikin_ad|obv</x:v>
      </x:c>
    </x:row>
    <x:row r="6735">
      <x:c r="A6735" s="28" t="n">
        <x:v>90</x:v>
      </x:c>
      <x:c r="B6735" s="14" t="n">
        <x:v>43622</x:v>
      </x:c>
      <x:c r="C6735" s="14" t="n">
        <x:v>43711</x:v>
      </x:c>
      <x:c r="D6735" s="14" t="n">
        <x:v>43712</x:v>
      </x:c>
      <x:c r="E6735" s="28" t="n">
        <x:v>5</x:v>
      </x:c>
      <x:c r="F6735" s="8" t="str">
        <x:v>momentum_10|atr_14|true_range|chaikin_ad|obv</x:v>
      </x:c>
    </x:row>
    <x:row r="6736">
      <x:c r="A6736" s="28" t="n">
        <x:v>90</x:v>
      </x:c>
      <x:c r="B6736" s="14" t="n">
        <x:v>43623</x:v>
      </x:c>
      <x:c r="C6736" s="14" t="n">
        <x:v>43712</x:v>
      </x:c>
      <x:c r="D6736" s="14" t="n">
        <x:v>43713</x:v>
      </x:c>
      <x:c r="E6736" s="28" t="n">
        <x:v>5</x:v>
      </x:c>
      <x:c r="F6736" s="8" t="str">
        <x:v>momentum_10|atr_14|true_range|chaikin_ad|obv</x:v>
      </x:c>
    </x:row>
    <x:row r="6737">
      <x:c r="A6737" s="28" t="n">
        <x:v>90</x:v>
      </x:c>
      <x:c r="B6737" s="14" t="n">
        <x:v>43624</x:v>
      </x:c>
      <x:c r="C6737" s="14" t="n">
        <x:v>43713</x:v>
      </x:c>
      <x:c r="D6737" s="14" t="n">
        <x:v>43714</x:v>
      </x:c>
      <x:c r="E6737" s="28" t="n">
        <x:v>5</x:v>
      </x:c>
      <x:c r="F6737" s="8" t="str">
        <x:v>momentum_10|atr_14|true_range|chaikin_ad|obv</x:v>
      </x:c>
    </x:row>
    <x:row r="6738">
      <x:c r="A6738" s="28" t="n">
        <x:v>90</x:v>
      </x:c>
      <x:c r="B6738" s="14" t="n">
        <x:v>43625</x:v>
      </x:c>
      <x:c r="C6738" s="14" t="n">
        <x:v>43714</x:v>
      </x:c>
      <x:c r="D6738" s="14" t="n">
        <x:v>43715</x:v>
      </x:c>
      <x:c r="E6738" s="28" t="n">
        <x:v>5</x:v>
      </x:c>
      <x:c r="F6738" s="8" t="str">
        <x:v>momentum_10|atr_14|true_range|chaikin_ad|obv</x:v>
      </x:c>
    </x:row>
    <x:row r="6739">
      <x:c r="A6739" s="28" t="n">
        <x:v>90</x:v>
      </x:c>
      <x:c r="B6739" s="14" t="n">
        <x:v>43626</x:v>
      </x:c>
      <x:c r="C6739" s="14" t="n">
        <x:v>43715</x:v>
      </x:c>
      <x:c r="D6739" s="14" t="n">
        <x:v>43716</x:v>
      </x:c>
      <x:c r="E6739" s="28" t="n">
        <x:v>5</x:v>
      </x:c>
      <x:c r="F6739" s="8" t="str">
        <x:v>momentum_10|atr_14|true_range|chaikin_ad|obv</x:v>
      </x:c>
    </x:row>
    <x:row r="6740">
      <x:c r="A6740" s="28" t="n">
        <x:v>90</x:v>
      </x:c>
      <x:c r="B6740" s="14" t="n">
        <x:v>43627</x:v>
      </x:c>
      <x:c r="C6740" s="14" t="n">
        <x:v>43716</x:v>
      </x:c>
      <x:c r="D6740" s="14" t="n">
        <x:v>43717</x:v>
      </x:c>
      <x:c r="E6740" s="28" t="n">
        <x:v>5</x:v>
      </x:c>
      <x:c r="F6740" s="8" t="str">
        <x:v>momentum_10|atr_14|true_range|chaikin_ad|obv</x:v>
      </x:c>
    </x:row>
    <x:row r="6741">
      <x:c r="A6741" s="28" t="n">
        <x:v>90</x:v>
      </x:c>
      <x:c r="B6741" s="14" t="n">
        <x:v>43628</x:v>
      </x:c>
      <x:c r="C6741" s="14" t="n">
        <x:v>43717</x:v>
      </x:c>
      <x:c r="D6741" s="14" t="n">
        <x:v>43718</x:v>
      </x:c>
      <x:c r="E6741" s="28" t="n">
        <x:v>5</x:v>
      </x:c>
      <x:c r="F6741" s="8" t="str">
        <x:v>momentum_10|atr_14|true_range|chaikin_ad|obv</x:v>
      </x:c>
    </x:row>
    <x:row r="6742">
      <x:c r="A6742" s="28" t="n">
        <x:v>90</x:v>
      </x:c>
      <x:c r="B6742" s="14" t="n">
        <x:v>43629</x:v>
      </x:c>
      <x:c r="C6742" s="14" t="n">
        <x:v>43718</x:v>
      </x:c>
      <x:c r="D6742" s="14" t="n">
        <x:v>43719</x:v>
      </x:c>
      <x:c r="E6742" s="28" t="n">
        <x:v>5</x:v>
      </x:c>
      <x:c r="F6742" s="8" t="str">
        <x:v>momentum_10|atr_14|true_range|chaikin_ad|obv</x:v>
      </x:c>
    </x:row>
    <x:row r="6743">
      <x:c r="A6743" s="28" t="n">
        <x:v>90</x:v>
      </x:c>
      <x:c r="B6743" s="14" t="n">
        <x:v>43630</x:v>
      </x:c>
      <x:c r="C6743" s="14" t="n">
        <x:v>43719</x:v>
      </x:c>
      <x:c r="D6743" s="14" t="n">
        <x:v>43720</x:v>
      </x:c>
      <x:c r="E6743" s="28" t="n">
        <x:v>5</x:v>
      </x:c>
      <x:c r="F6743" s="8" t="str">
        <x:v>momentum_10|atr_14|true_range|chaikin_ad|obv</x:v>
      </x:c>
    </x:row>
    <x:row r="6744">
      <x:c r="A6744" s="28" t="n">
        <x:v>90</x:v>
      </x:c>
      <x:c r="B6744" s="14" t="n">
        <x:v>43631</x:v>
      </x:c>
      <x:c r="C6744" s="14" t="n">
        <x:v>43720</x:v>
      </x:c>
      <x:c r="D6744" s="14" t="n">
        <x:v>43721</x:v>
      </x:c>
      <x:c r="E6744" s="28" t="n">
        <x:v>5</x:v>
      </x:c>
      <x:c r="F6744" s="8" t="str">
        <x:v>momentum_10|atr_14|true_range|chaikin_ad|obv</x:v>
      </x:c>
    </x:row>
    <x:row r="6745">
      <x:c r="A6745" s="28" t="n">
        <x:v>90</x:v>
      </x:c>
      <x:c r="B6745" s="14" t="n">
        <x:v>43632</x:v>
      </x:c>
      <x:c r="C6745" s="14" t="n">
        <x:v>43721</x:v>
      </x:c>
      <x:c r="D6745" s="14" t="n">
        <x:v>43722</x:v>
      </x:c>
      <x:c r="E6745" s="28" t="n">
        <x:v>5</x:v>
      </x:c>
      <x:c r="F6745" s="8" t="str">
        <x:v>momentum_10|atr_14|true_range|chaikin_ad|obv</x:v>
      </x:c>
    </x:row>
    <x:row r="6746">
      <x:c r="A6746" s="28" t="n">
        <x:v>90</x:v>
      </x:c>
      <x:c r="B6746" s="14" t="n">
        <x:v>43633</x:v>
      </x:c>
      <x:c r="C6746" s="14" t="n">
        <x:v>43722</x:v>
      </x:c>
      <x:c r="D6746" s="14" t="n">
        <x:v>43723</x:v>
      </x:c>
      <x:c r="E6746" s="28" t="n">
        <x:v>5</x:v>
      </x:c>
      <x:c r="F6746" s="8" t="str">
        <x:v>momentum_10|atr_14|true_range|chaikin_ad|obv</x:v>
      </x:c>
    </x:row>
    <x:row r="6747">
      <x:c r="A6747" s="28" t="n">
        <x:v>90</x:v>
      </x:c>
      <x:c r="B6747" s="14" t="n">
        <x:v>43634</x:v>
      </x:c>
      <x:c r="C6747" s="14" t="n">
        <x:v>43723</x:v>
      </x:c>
      <x:c r="D6747" s="14" t="n">
        <x:v>43724</x:v>
      </x:c>
      <x:c r="E6747" s="28" t="n">
        <x:v>5</x:v>
      </x:c>
      <x:c r="F6747" s="8" t="str">
        <x:v>momentum_10|atr_14|true_range|chaikin_ad|obv</x:v>
      </x:c>
    </x:row>
    <x:row r="6748">
      <x:c r="A6748" s="28" t="n">
        <x:v>90</x:v>
      </x:c>
      <x:c r="B6748" s="14" t="n">
        <x:v>43635</x:v>
      </x:c>
      <x:c r="C6748" s="14" t="n">
        <x:v>43724</x:v>
      </x:c>
      <x:c r="D6748" s="14" t="n">
        <x:v>43725</x:v>
      </x:c>
      <x:c r="E6748" s="28" t="n">
        <x:v>5</x:v>
      </x:c>
      <x:c r="F6748" s="8" t="str">
        <x:v>momentum_10|atr_14|true_range|chaikin_ad|obv</x:v>
      </x:c>
    </x:row>
    <x:row r="6749">
      <x:c r="A6749" s="28" t="n">
        <x:v>90</x:v>
      </x:c>
      <x:c r="B6749" s="14" t="n">
        <x:v>43636</x:v>
      </x:c>
      <x:c r="C6749" s="14" t="n">
        <x:v>43725</x:v>
      </x:c>
      <x:c r="D6749" s="14" t="n">
        <x:v>43726</x:v>
      </x:c>
      <x:c r="E6749" s="28" t="n">
        <x:v>6</x:v>
      </x:c>
      <x:c r="F6749" s="8" t="str">
        <x:v>momentum_10|rsi_14|atr_14|true_range|chaikin_ad|obv</x:v>
      </x:c>
    </x:row>
    <x:row r="6750">
      <x:c r="A6750" s="28" t="n">
        <x:v>90</x:v>
      </x:c>
      <x:c r="B6750" s="14" t="n">
        <x:v>43637</x:v>
      </x:c>
      <x:c r="C6750" s="14" t="n">
        <x:v>43726</x:v>
      </x:c>
      <x:c r="D6750" s="14" t="n">
        <x:v>43727</x:v>
      </x:c>
      <x:c r="E6750" s="28" t="n">
        <x:v>6</x:v>
      </x:c>
      <x:c r="F6750" s="8" t="str">
        <x:v>momentum_10|rsi_14|atr_14|true_range|chaikin_ad|obv</x:v>
      </x:c>
    </x:row>
    <x:row r="6751">
      <x:c r="A6751" s="28" t="n">
        <x:v>90</x:v>
      </x:c>
      <x:c r="B6751" s="14" t="n">
        <x:v>43638</x:v>
      </x:c>
      <x:c r="C6751" s="14" t="n">
        <x:v>43727</x:v>
      </x:c>
      <x:c r="D6751" s="14" t="n">
        <x:v>43728</x:v>
      </x:c>
      <x:c r="E6751" s="28" t="n">
        <x:v>6</x:v>
      </x:c>
      <x:c r="F6751" s="8" t="str">
        <x:v>momentum_10|rsi_14|atr_14|true_range|chaikin_ad|obv</x:v>
      </x:c>
    </x:row>
    <x:row r="6752">
      <x:c r="A6752" s="28" t="n">
        <x:v>90</x:v>
      </x:c>
      <x:c r="B6752" s="14" t="n">
        <x:v>43639</x:v>
      </x:c>
      <x:c r="C6752" s="14" t="n">
        <x:v>43728</x:v>
      </x:c>
      <x:c r="D6752" s="14" t="n">
        <x:v>43729</x:v>
      </x:c>
      <x:c r="E6752" s="28" t="n">
        <x:v>6</x:v>
      </x:c>
      <x:c r="F6752" s="8" t="str">
        <x:v>momentum_10|rsi_14|atr_14|true_range|chaikin_ad|obv</x:v>
      </x:c>
    </x:row>
    <x:row r="6753">
      <x:c r="A6753" s="28" t="n">
        <x:v>90</x:v>
      </x:c>
      <x:c r="B6753" s="14" t="n">
        <x:v>43640</x:v>
      </x:c>
      <x:c r="C6753" s="14" t="n">
        <x:v>43729</x:v>
      </x:c>
      <x:c r="D6753" s="14" t="n">
        <x:v>43730</x:v>
      </x:c>
      <x:c r="E6753" s="28" t="n">
        <x:v>6</x:v>
      </x:c>
      <x:c r="F6753" s="8" t="str">
        <x:v>momentum_10|rsi_14|atr_14|true_range|chaikin_ad|obv</x:v>
      </x:c>
    </x:row>
    <x:row r="6754">
      <x:c r="A6754" s="28" t="n">
        <x:v>90</x:v>
      </x:c>
      <x:c r="B6754" s="14" t="n">
        <x:v>43641</x:v>
      </x:c>
      <x:c r="C6754" s="14" t="n">
        <x:v>43730</x:v>
      </x:c>
      <x:c r="D6754" s="14" t="n">
        <x:v>43731</x:v>
      </x:c>
      <x:c r="E6754" s="28" t="n">
        <x:v>6</x:v>
      </x:c>
      <x:c r="F6754" s="8" t="str">
        <x:v>momentum_10|rsi_14|atr_14|true_range|chaikin_ad|obv</x:v>
      </x:c>
    </x:row>
    <x:row r="6755">
      <x:c r="A6755" s="28" t="n">
        <x:v>90</x:v>
      </x:c>
      <x:c r="B6755" s="14" t="n">
        <x:v>43642</x:v>
      </x:c>
      <x:c r="C6755" s="14" t="n">
        <x:v>43731</x:v>
      </x:c>
      <x:c r="D6755" s="14" t="n">
        <x:v>43732</x:v>
      </x:c>
      <x:c r="E6755" s="28" t="n">
        <x:v>6</x:v>
      </x:c>
      <x:c r="F6755" s="8" t="str">
        <x:v>momentum_10|rsi_14|atr_14|true_range|chaikin_ad|obv</x:v>
      </x:c>
    </x:row>
    <x:row r="6756">
      <x:c r="A6756" s="28" t="n">
        <x:v>90</x:v>
      </x:c>
      <x:c r="B6756" s="14" t="n">
        <x:v>43643</x:v>
      </x:c>
      <x:c r="C6756" s="14" t="n">
        <x:v>43732</x:v>
      </x:c>
      <x:c r="D6756" s="14" t="n">
        <x:v>43733</x:v>
      </x:c>
      <x:c r="E6756" s="28" t="n">
        <x:v>6</x:v>
      </x:c>
      <x:c r="F6756" s="8" t="str">
        <x:v>momentum_10|rsi_14|atr_14|true_range|chaikin_ad|obv</x:v>
      </x:c>
    </x:row>
    <x:row r="6757">
      <x:c r="A6757" s="28" t="n">
        <x:v>90</x:v>
      </x:c>
      <x:c r="B6757" s="14" t="n">
        <x:v>43644</x:v>
      </x:c>
      <x:c r="C6757" s="14" t="n">
        <x:v>43733</x:v>
      </x:c>
      <x:c r="D6757" s="14" t="n">
        <x:v>43734</x:v>
      </x:c>
      <x:c r="E6757" s="28" t="n">
        <x:v>6</x:v>
      </x:c>
      <x:c r="F6757" s="8" t="str">
        <x:v>momentum_10|rsi_14|atr_14|true_range|chaikin_ad|obv</x:v>
      </x:c>
    </x:row>
    <x:row r="6758">
      <x:c r="A6758" s="28" t="n">
        <x:v>90</x:v>
      </x:c>
      <x:c r="B6758" s="14" t="n">
        <x:v>43645</x:v>
      </x:c>
      <x:c r="C6758" s="14" t="n">
        <x:v>43734</x:v>
      </x:c>
      <x:c r="D6758" s="14" t="n">
        <x:v>43735</x:v>
      </x:c>
      <x:c r="E6758" s="28" t="n">
        <x:v>6</x:v>
      </x:c>
      <x:c r="F6758" s="8" t="str">
        <x:v>momentum_10|rsi_14|atr_14|true_range|chaikin_ad|obv</x:v>
      </x:c>
    </x:row>
    <x:row r="6759">
      <x:c r="A6759" s="28" t="n">
        <x:v>90</x:v>
      </x:c>
      <x:c r="B6759" s="14" t="n">
        <x:v>43646</x:v>
      </x:c>
      <x:c r="C6759" s="14" t="n">
        <x:v>43735</x:v>
      </x:c>
      <x:c r="D6759" s="14" t="n">
        <x:v>43736</x:v>
      </x:c>
      <x:c r="E6759" s="28" t="n">
        <x:v>6</x:v>
      </x:c>
      <x:c r="F6759" s="8" t="str">
        <x:v>momentum_10|rsi_14|atr_14|true_range|chaikin_ad|obv</x:v>
      </x:c>
    </x:row>
    <x:row r="6760">
      <x:c r="A6760" s="28" t="n">
        <x:v>90</x:v>
      </x:c>
      <x:c r="B6760" s="14" t="n">
        <x:v>43647</x:v>
      </x:c>
      <x:c r="C6760" s="14" t="n">
        <x:v>43736</x:v>
      </x:c>
      <x:c r="D6760" s="14" t="n">
        <x:v>43737</x:v>
      </x:c>
      <x:c r="E6760" s="28" t="n">
        <x:v>6</x:v>
      </x:c>
      <x:c r="F6760" s="8" t="str">
        <x:v>momentum_10|rsi_14|atr_14|true_range|chaikin_ad|obv</x:v>
      </x:c>
    </x:row>
    <x:row r="6761">
      <x:c r="A6761" s="28" t="n">
        <x:v>90</x:v>
      </x:c>
      <x:c r="B6761" s="14" t="n">
        <x:v>43648</x:v>
      </x:c>
      <x:c r="C6761" s="14" t="n">
        <x:v>43737</x:v>
      </x:c>
      <x:c r="D6761" s="14" t="n">
        <x:v>43738</x:v>
      </x:c>
      <x:c r="E6761" s="28" t="n">
        <x:v>6</x:v>
      </x:c>
      <x:c r="F6761" s="8" t="str">
        <x:v>momentum_10|rsi_14|atr_14|true_range|chaikin_ad|obv</x:v>
      </x:c>
    </x:row>
    <x:row r="6762">
      <x:c r="A6762" s="28" t="n">
        <x:v>90</x:v>
      </x:c>
      <x:c r="B6762" s="14" t="n">
        <x:v>43649</x:v>
      </x:c>
      <x:c r="C6762" s="14" t="n">
        <x:v>43738</x:v>
      </x:c>
      <x:c r="D6762" s="14" t="n">
        <x:v>43739</x:v>
      </x:c>
      <x:c r="E6762" s="28" t="n">
        <x:v>6</x:v>
      </x:c>
      <x:c r="F6762" s="8" t="str">
        <x:v>momentum_10|rsi_14|atr_14|true_range|chaikin_ad|obv</x:v>
      </x:c>
    </x:row>
    <x:row r="6763">
      <x:c r="A6763" s="28" t="n">
        <x:v>90</x:v>
      </x:c>
      <x:c r="B6763" s="14" t="n">
        <x:v>43650</x:v>
      </x:c>
      <x:c r="C6763" s="14" t="n">
        <x:v>43739</x:v>
      </x:c>
      <x:c r="D6763" s="14" t="n">
        <x:v>43740</x:v>
      </x:c>
      <x:c r="E6763" s="28" t="n">
        <x:v>6</x:v>
      </x:c>
      <x:c r="F6763" s="8" t="str">
        <x:v>momentum_10|rsi_14|atr_14|true_range|chaikin_ad|obv</x:v>
      </x:c>
    </x:row>
    <x:row r="6764">
      <x:c r="A6764" s="28" t="n">
        <x:v>90</x:v>
      </x:c>
      <x:c r="B6764" s="14" t="n">
        <x:v>43651</x:v>
      </x:c>
      <x:c r="C6764" s="14" t="n">
        <x:v>43740</x:v>
      </x:c>
      <x:c r="D6764" s="14" t="n">
        <x:v>43741</x:v>
      </x:c>
      <x:c r="E6764" s="28" t="n">
        <x:v>6</x:v>
      </x:c>
      <x:c r="F6764" s="8" t="str">
        <x:v>momentum_10|rsi_14|atr_14|true_range|chaikin_ad|obv</x:v>
      </x:c>
    </x:row>
    <x:row r="6765">
      <x:c r="A6765" s="28" t="n">
        <x:v>90</x:v>
      </x:c>
      <x:c r="B6765" s="14" t="n">
        <x:v>43652</x:v>
      </x:c>
      <x:c r="C6765" s="14" t="n">
        <x:v>43741</x:v>
      </x:c>
      <x:c r="D6765" s="14" t="n">
        <x:v>43742</x:v>
      </x:c>
      <x:c r="E6765" s="28" t="n">
        <x:v>6</x:v>
      </x:c>
      <x:c r="F6765" s="8" t="str">
        <x:v>momentum_10|rsi_14|atr_14|true_range|chaikin_ad|obv</x:v>
      </x:c>
    </x:row>
    <x:row r="6766">
      <x:c r="A6766" s="28" t="n">
        <x:v>90</x:v>
      </x:c>
      <x:c r="B6766" s="14" t="n">
        <x:v>43653</x:v>
      </x:c>
      <x:c r="C6766" s="14" t="n">
        <x:v>43742</x:v>
      </x:c>
      <x:c r="D6766" s="14" t="n">
        <x:v>43743</x:v>
      </x:c>
      <x:c r="E6766" s="28" t="n">
        <x:v>6</x:v>
      </x:c>
      <x:c r="F6766" s="8" t="str">
        <x:v>momentum_10|rsi_14|atr_14|true_range|chaikin_ad|obv</x:v>
      </x:c>
    </x:row>
    <x:row r="6767">
      <x:c r="A6767" s="28" t="n">
        <x:v>90</x:v>
      </x:c>
      <x:c r="B6767" s="14" t="n">
        <x:v>43654</x:v>
      </x:c>
      <x:c r="C6767" s="14" t="n">
        <x:v>43743</x:v>
      </x:c>
      <x:c r="D6767" s="14" t="n">
        <x:v>43744</x:v>
      </x:c>
      <x:c r="E6767" s="28" t="n">
        <x:v>6</x:v>
      </x:c>
      <x:c r="F6767" s="8" t="str">
        <x:v>momentum_10|rsi_14|atr_14|true_range|chaikin_ad|obv</x:v>
      </x:c>
    </x:row>
    <x:row r="6768">
      <x:c r="A6768" s="28" t="n">
        <x:v>90</x:v>
      </x:c>
      <x:c r="B6768" s="14" t="n">
        <x:v>43655</x:v>
      </x:c>
      <x:c r="C6768" s="14" t="n">
        <x:v>43744</x:v>
      </x:c>
      <x:c r="D6768" s="14" t="n">
        <x:v>43745</x:v>
      </x:c>
      <x:c r="E6768" s="28" t="n">
        <x:v>6</x:v>
      </x:c>
      <x:c r="F6768" s="8" t="str">
        <x:v>momentum_10|rsi_14|atr_14|true_range|chaikin_ad|obv</x:v>
      </x:c>
    </x:row>
    <x:row r="6769">
      <x:c r="A6769" s="28" t="n">
        <x:v>90</x:v>
      </x:c>
      <x:c r="B6769" s="14" t="n">
        <x:v>43656</x:v>
      </x:c>
      <x:c r="C6769" s="14" t="n">
        <x:v>43745</x:v>
      </x:c>
      <x:c r="D6769" s="14" t="n">
        <x:v>43746</x:v>
      </x:c>
      <x:c r="E6769" s="28" t="n">
        <x:v>6</x:v>
      </x:c>
      <x:c r="F6769" s="8" t="str">
        <x:v>momentum_10|rsi_14|atr_14|true_range|chaikin_ad|obv</x:v>
      </x:c>
    </x:row>
    <x:row r="6770">
      <x:c r="A6770" s="28" t="n">
        <x:v>90</x:v>
      </x:c>
      <x:c r="B6770" s="14" t="n">
        <x:v>43657</x:v>
      </x:c>
      <x:c r="C6770" s="14" t="n">
        <x:v>43746</x:v>
      </x:c>
      <x:c r="D6770" s="14" t="n">
        <x:v>43747</x:v>
      </x:c>
      <x:c r="E6770" s="28" t="n">
        <x:v>6</x:v>
      </x:c>
      <x:c r="F6770" s="8" t="str">
        <x:v>momentum_10|rsi_14|atr_14|true_range|chaikin_ad|obv</x:v>
      </x:c>
    </x:row>
    <x:row r="6771">
      <x:c r="A6771" s="28" t="n">
        <x:v>90</x:v>
      </x:c>
      <x:c r="B6771" s="14" t="n">
        <x:v>43658</x:v>
      </x:c>
      <x:c r="C6771" s="14" t="n">
        <x:v>43747</x:v>
      </x:c>
      <x:c r="D6771" s="14" t="n">
        <x:v>43748</x:v>
      </x:c>
      <x:c r="E6771" s="28" t="n">
        <x:v>6</x:v>
      </x:c>
      <x:c r="F6771" s="8" t="str">
        <x:v>momentum_10|rsi_14|atr_14|true_range|chaikin_ad|obv</x:v>
      </x:c>
    </x:row>
    <x:row r="6772">
      <x:c r="A6772" s="28" t="n">
        <x:v>90</x:v>
      </x:c>
      <x:c r="B6772" s="14" t="n">
        <x:v>43659</x:v>
      </x:c>
      <x:c r="C6772" s="14" t="n">
        <x:v>43748</x:v>
      </x:c>
      <x:c r="D6772" s="14" t="n">
        <x:v>43749</x:v>
      </x:c>
      <x:c r="E6772" s="28" t="n">
        <x:v>6</x:v>
      </x:c>
      <x:c r="F6772" s="8" t="str">
        <x:v>momentum_10|rsi_14|atr_14|true_range|chaikin_ad|obv</x:v>
      </x:c>
    </x:row>
    <x:row r="6773">
      <x:c r="A6773" s="28" t="n">
        <x:v>90</x:v>
      </x:c>
      <x:c r="B6773" s="14" t="n">
        <x:v>43660</x:v>
      </x:c>
      <x:c r="C6773" s="14" t="n">
        <x:v>43749</x:v>
      </x:c>
      <x:c r="D6773" s="14" t="n">
        <x:v>43750</x:v>
      </x:c>
      <x:c r="E6773" s="28" t="n">
        <x:v>6</x:v>
      </x:c>
      <x:c r="F6773" s="8" t="str">
        <x:v>momentum_10|rsi_14|atr_14|true_range|chaikin_ad|obv</x:v>
      </x:c>
    </x:row>
    <x:row r="6774">
      <x:c r="A6774" s="28" t="n">
        <x:v>90</x:v>
      </x:c>
      <x:c r="B6774" s="14" t="n">
        <x:v>43661</x:v>
      </x:c>
      <x:c r="C6774" s="14" t="n">
        <x:v>43750</x:v>
      </x:c>
      <x:c r="D6774" s="14" t="n">
        <x:v>43751</x:v>
      </x:c>
      <x:c r="E6774" s="28" t="n">
        <x:v>6</x:v>
      </x:c>
      <x:c r="F6774" s="8" t="str">
        <x:v>momentum_10|rsi_14|atr_14|true_range|chaikin_ad|obv</x:v>
      </x:c>
    </x:row>
    <x:row r="6775">
      <x:c r="A6775" s="28" t="n">
        <x:v>90</x:v>
      </x:c>
      <x:c r="B6775" s="14" t="n">
        <x:v>43662</x:v>
      </x:c>
      <x:c r="C6775" s="14" t="n">
        <x:v>43751</x:v>
      </x:c>
      <x:c r="D6775" s="14" t="n">
        <x:v>43752</x:v>
      </x:c>
      <x:c r="E6775" s="28" t="n">
        <x:v>6</x:v>
      </x:c>
      <x:c r="F6775" s="8" t="str">
        <x:v>momentum_10|rsi_14|atr_14|true_range|chaikin_ad|obv</x:v>
      </x:c>
    </x:row>
    <x:row r="6776">
      <x:c r="A6776" s="28" t="n">
        <x:v>90</x:v>
      </x:c>
      <x:c r="B6776" s="14" t="n">
        <x:v>43663</x:v>
      </x:c>
      <x:c r="C6776" s="14" t="n">
        <x:v>43752</x:v>
      </x:c>
      <x:c r="D6776" s="14" t="n">
        <x:v>43753</x:v>
      </x:c>
      <x:c r="E6776" s="28" t="n">
        <x:v>6</x:v>
      </x:c>
      <x:c r="F6776" s="8" t="str">
        <x:v>momentum_10|rsi_14|atr_14|true_range|chaikin_ad|obv</x:v>
      </x:c>
    </x:row>
    <x:row r="6777">
      <x:c r="A6777" s="28" t="n">
        <x:v>90</x:v>
      </x:c>
      <x:c r="B6777" s="14" t="n">
        <x:v>43664</x:v>
      </x:c>
      <x:c r="C6777" s="14" t="n">
        <x:v>43753</x:v>
      </x:c>
      <x:c r="D6777" s="14" t="n">
        <x:v>43754</x:v>
      </x:c>
      <x:c r="E6777" s="28" t="n">
        <x:v>6</x:v>
      </x:c>
      <x:c r="F6777" s="8" t="str">
        <x:v>momentum_10|rsi_14|atr_14|true_range|chaikin_ad|obv</x:v>
      </x:c>
    </x:row>
    <x:row r="6778">
      <x:c r="A6778" s="28" t="n">
        <x:v>90</x:v>
      </x:c>
      <x:c r="B6778" s="14" t="n">
        <x:v>43665</x:v>
      </x:c>
      <x:c r="C6778" s="14" t="n">
        <x:v>43754</x:v>
      </x:c>
      <x:c r="D6778" s="14" t="n">
        <x:v>43755</x:v>
      </x:c>
      <x:c r="E6778" s="28" t="n">
        <x:v>6</x:v>
      </x:c>
      <x:c r="F6778" s="8" t="str">
        <x:v>momentum_10|rsi_14|atr_14|true_range|chaikin_ad|obv</x:v>
      </x:c>
    </x:row>
    <x:row r="6779">
      <x:c r="A6779" s="28" t="n">
        <x:v>90</x:v>
      </x:c>
      <x:c r="B6779" s="14" t="n">
        <x:v>43666</x:v>
      </x:c>
      <x:c r="C6779" s="14" t="n">
        <x:v>43755</x:v>
      </x:c>
      <x:c r="D6779" s="14" t="n">
        <x:v>43756</x:v>
      </x:c>
      <x:c r="E6779" s="28" t="n">
        <x:v>6</x:v>
      </x:c>
      <x:c r="F6779" s="8" t="str">
        <x:v>momentum_10|rsi_14|atr_14|true_range|chaikin_ad|obv</x:v>
      </x:c>
    </x:row>
    <x:row r="6780">
      <x:c r="A6780" s="28" t="n">
        <x:v>90</x:v>
      </x:c>
      <x:c r="B6780" s="14" t="n">
        <x:v>43667</x:v>
      </x:c>
      <x:c r="C6780" s="14" t="n">
        <x:v>43756</x:v>
      </x:c>
      <x:c r="D6780" s="14" t="n">
        <x:v>43757</x:v>
      </x:c>
      <x:c r="E6780" s="28" t="n">
        <x:v>6</x:v>
      </x:c>
      <x:c r="F6780" s="8" t="str">
        <x:v>momentum_10|rsi_14|atr_14|true_range|chaikin_ad|obv</x:v>
      </x:c>
    </x:row>
    <x:row r="6781">
      <x:c r="A6781" s="28" t="n">
        <x:v>90</x:v>
      </x:c>
      <x:c r="B6781" s="14" t="n">
        <x:v>43668</x:v>
      </x:c>
      <x:c r="C6781" s="14" t="n">
        <x:v>43757</x:v>
      </x:c>
      <x:c r="D6781" s="14" t="n">
        <x:v>43758</x:v>
      </x:c>
      <x:c r="E6781" s="28" t="n">
        <x:v>6</x:v>
      </x:c>
      <x:c r="F6781" s="8" t="str">
        <x:v>momentum_10|rsi_14|atr_14|true_range|chaikin_ad|obv</x:v>
      </x:c>
    </x:row>
    <x:row r="6782">
      <x:c r="A6782" s="28" t="n">
        <x:v>90</x:v>
      </x:c>
      <x:c r="B6782" s="14" t="n">
        <x:v>43669</x:v>
      </x:c>
      <x:c r="C6782" s="14" t="n">
        <x:v>43758</x:v>
      </x:c>
      <x:c r="D6782" s="14" t="n">
        <x:v>43759</x:v>
      </x:c>
      <x:c r="E6782" s="28" t="n">
        <x:v>6</x:v>
      </x:c>
      <x:c r="F6782" s="8" t="str">
        <x:v>momentum_10|rsi_14|atr_14|true_range|chaikin_ad|obv</x:v>
      </x:c>
    </x:row>
    <x:row r="6783">
      <x:c r="A6783" s="28" t="n">
        <x:v>90</x:v>
      </x:c>
      <x:c r="B6783" s="14" t="n">
        <x:v>43670</x:v>
      </x:c>
      <x:c r="C6783" s="14" t="n">
        <x:v>43759</x:v>
      </x:c>
      <x:c r="D6783" s="14" t="n">
        <x:v>43760</x:v>
      </x:c>
      <x:c r="E6783" s="28" t="n">
        <x:v>6</x:v>
      </x:c>
      <x:c r="F6783" s="8" t="str">
        <x:v>momentum_10|rsi_14|atr_14|true_range|chaikin_ad|obv</x:v>
      </x:c>
    </x:row>
    <x:row r="6784">
      <x:c r="A6784" s="28" t="n">
        <x:v>90</x:v>
      </x:c>
      <x:c r="B6784" s="14" t="n">
        <x:v>43671</x:v>
      </x:c>
      <x:c r="C6784" s="14" t="n">
        <x:v>43760</x:v>
      </x:c>
      <x:c r="D6784" s="14" t="n">
        <x:v>43761</x:v>
      </x:c>
      <x:c r="E6784" s="28" t="n">
        <x:v>6</x:v>
      </x:c>
      <x:c r="F6784" s="8" t="str">
        <x:v>momentum_10|rsi_14|atr_14|true_range|chaikin_ad|obv</x:v>
      </x:c>
    </x:row>
    <x:row r="6785">
      <x:c r="A6785" s="28" t="n">
        <x:v>90</x:v>
      </x:c>
      <x:c r="B6785" s="14" t="n">
        <x:v>43672</x:v>
      </x:c>
      <x:c r="C6785" s="14" t="n">
        <x:v>43761</x:v>
      </x:c>
      <x:c r="D6785" s="14" t="n">
        <x:v>43762</x:v>
      </x:c>
      <x:c r="E6785" s="28" t="n">
        <x:v>6</x:v>
      </x:c>
      <x:c r="F6785" s="8" t="str">
        <x:v>momentum_10|rsi_14|atr_14|true_range|chaikin_ad|obv</x:v>
      </x:c>
    </x:row>
    <x:row r="6786">
      <x:c r="A6786" s="28" t="n">
        <x:v>90</x:v>
      </x:c>
      <x:c r="B6786" s="14" t="n">
        <x:v>43673</x:v>
      </x:c>
      <x:c r="C6786" s="14" t="n">
        <x:v>43762</x:v>
      </x:c>
      <x:c r="D6786" s="14" t="n">
        <x:v>43763</x:v>
      </x:c>
      <x:c r="E6786" s="28" t="n">
        <x:v>6</x:v>
      </x:c>
      <x:c r="F6786" s="8" t="str">
        <x:v>momentum_10|rsi_14|atr_14|true_range|chaikin_ad|obv</x:v>
      </x:c>
    </x:row>
    <x:row r="6787">
      <x:c r="A6787" s="28" t="n">
        <x:v>90</x:v>
      </x:c>
      <x:c r="B6787" s="14" t="n">
        <x:v>43674</x:v>
      </x:c>
      <x:c r="C6787" s="14" t="n">
        <x:v>43763</x:v>
      </x:c>
      <x:c r="D6787" s="14" t="n">
        <x:v>43764</x:v>
      </x:c>
      <x:c r="E6787" s="28" t="n">
        <x:v>6</x:v>
      </x:c>
      <x:c r="F6787" s="8" t="str">
        <x:v>momentum_10|rsi_14|atr_14|true_range|chaikin_ad|obv</x:v>
      </x:c>
    </x:row>
    <x:row r="6788">
      <x:c r="A6788" s="28" t="n">
        <x:v>90</x:v>
      </x:c>
      <x:c r="B6788" s="14" t="n">
        <x:v>43675</x:v>
      </x:c>
      <x:c r="C6788" s="14" t="n">
        <x:v>43764</x:v>
      </x:c>
      <x:c r="D6788" s="14" t="n">
        <x:v>43765</x:v>
      </x:c>
      <x:c r="E6788" s="28" t="n">
        <x:v>6</x:v>
      </x:c>
      <x:c r="F6788" s="8" t="str">
        <x:v>momentum_10|rsi_14|atr_14|true_range|chaikin_ad|obv</x:v>
      </x:c>
    </x:row>
    <x:row r="6789">
      <x:c r="A6789" s="28" t="n">
        <x:v>90</x:v>
      </x:c>
      <x:c r="B6789" s="14" t="n">
        <x:v>43676</x:v>
      </x:c>
      <x:c r="C6789" s="14" t="n">
        <x:v>43765</x:v>
      </x:c>
      <x:c r="D6789" s="14" t="n">
        <x:v>43766</x:v>
      </x:c>
      <x:c r="E6789" s="28" t="n">
        <x:v>6</x:v>
      </x:c>
      <x:c r="F6789" s="8" t="str">
        <x:v>momentum_10|rsi_14|atr_14|true_range|chaikin_ad|obv</x:v>
      </x:c>
    </x:row>
    <x:row r="6790">
      <x:c r="A6790" s="28" t="n">
        <x:v>90</x:v>
      </x:c>
      <x:c r="B6790" s="14" t="n">
        <x:v>43677</x:v>
      </x:c>
      <x:c r="C6790" s="14" t="n">
        <x:v>43766</x:v>
      </x:c>
      <x:c r="D6790" s="14" t="n">
        <x:v>43767</x:v>
      </x:c>
      <x:c r="E6790" s="28" t="n">
        <x:v>5</x:v>
      </x:c>
      <x:c r="F6790" s="8" t="str">
        <x:v>momentum_10|atr_14|true_range|chaikin_ad|obv</x:v>
      </x:c>
    </x:row>
    <x:row r="6791">
      <x:c r="A6791" s="28" t="n">
        <x:v>90</x:v>
      </x:c>
      <x:c r="B6791" s="14" t="n">
        <x:v>43678</x:v>
      </x:c>
      <x:c r="C6791" s="14" t="n">
        <x:v>43767</x:v>
      </x:c>
      <x:c r="D6791" s="14" t="n">
        <x:v>43768</x:v>
      </x:c>
      <x:c r="E6791" s="28" t="n">
        <x:v>5</x:v>
      </x:c>
      <x:c r="F6791" s="8" t="str">
        <x:v>momentum_10|atr_14|true_range|chaikin_ad|obv</x:v>
      </x:c>
    </x:row>
    <x:row r="6792">
      <x:c r="A6792" s="28" t="n">
        <x:v>90</x:v>
      </x:c>
      <x:c r="B6792" s="14" t="n">
        <x:v>43679</x:v>
      </x:c>
      <x:c r="C6792" s="14" t="n">
        <x:v>43768</x:v>
      </x:c>
      <x:c r="D6792" s="14" t="n">
        <x:v>43769</x:v>
      </x:c>
      <x:c r="E6792" s="28" t="n">
        <x:v>5</x:v>
      </x:c>
      <x:c r="F6792" s="8" t="str">
        <x:v>momentum_10|atr_14|true_range|chaikin_ad|obv</x:v>
      </x:c>
    </x:row>
    <x:row r="6793">
      <x:c r="A6793" s="28" t="n">
        <x:v>90</x:v>
      </x:c>
      <x:c r="B6793" s="14" t="n">
        <x:v>43680</x:v>
      </x:c>
      <x:c r="C6793" s="14" t="n">
        <x:v>43769</x:v>
      </x:c>
      <x:c r="D6793" s="14" t="n">
        <x:v>43770</x:v>
      </x:c>
      <x:c r="E6793" s="28" t="n">
        <x:v>5</x:v>
      </x:c>
      <x:c r="F6793" s="8" t="str">
        <x:v>momentum_10|atr_14|true_range|chaikin_ad|obv</x:v>
      </x:c>
    </x:row>
    <x:row r="6794">
      <x:c r="A6794" s="28" t="n">
        <x:v>90</x:v>
      </x:c>
      <x:c r="B6794" s="14" t="n">
        <x:v>43681</x:v>
      </x:c>
      <x:c r="C6794" s="14" t="n">
        <x:v>43770</x:v>
      </x:c>
      <x:c r="D6794" s="14" t="n">
        <x:v>43771</x:v>
      </x:c>
      <x:c r="E6794" s="28" t="n">
        <x:v>5</x:v>
      </x:c>
      <x:c r="F6794" s="8" t="str">
        <x:v>momentum_10|atr_14|true_range|chaikin_ad|obv</x:v>
      </x:c>
    </x:row>
    <x:row r="6795">
      <x:c r="A6795" s="28" t="n">
        <x:v>90</x:v>
      </x:c>
      <x:c r="B6795" s="14" t="n">
        <x:v>43682</x:v>
      </x:c>
      <x:c r="C6795" s="14" t="n">
        <x:v>43771</x:v>
      </x:c>
      <x:c r="D6795" s="14" t="n">
        <x:v>43772</x:v>
      </x:c>
      <x:c r="E6795" s="28" t="n">
        <x:v>5</x:v>
      </x:c>
      <x:c r="F6795" s="8" t="str">
        <x:v>momentum_10|atr_14|true_range|chaikin_ad|obv</x:v>
      </x:c>
    </x:row>
    <x:row r="6796">
      <x:c r="A6796" s="28" t="n">
        <x:v>90</x:v>
      </x:c>
      <x:c r="B6796" s="14" t="n">
        <x:v>43683</x:v>
      </x:c>
      <x:c r="C6796" s="14" t="n">
        <x:v>43772</x:v>
      </x:c>
      <x:c r="D6796" s="14" t="n">
        <x:v>43773</x:v>
      </x:c>
      <x:c r="E6796" s="28" t="n">
        <x:v>5</x:v>
      </x:c>
      <x:c r="F6796" s="8" t="str">
        <x:v>momentum_10|atr_14|true_range|chaikin_ad|obv</x:v>
      </x:c>
    </x:row>
    <x:row r="6797">
      <x:c r="A6797" s="28" t="n">
        <x:v>90</x:v>
      </x:c>
      <x:c r="B6797" s="14" t="n">
        <x:v>43684</x:v>
      </x:c>
      <x:c r="C6797" s="14" t="n">
        <x:v>43773</x:v>
      </x:c>
      <x:c r="D6797" s="14" t="n">
        <x:v>43774</x:v>
      </x:c>
      <x:c r="E6797" s="28" t="n">
        <x:v>5</x:v>
      </x:c>
      <x:c r="F6797" s="8" t="str">
        <x:v>momentum_10|atr_14|true_range|chaikin_ad|obv</x:v>
      </x:c>
    </x:row>
    <x:row r="6798">
      <x:c r="A6798" s="28" t="n">
        <x:v>90</x:v>
      </x:c>
      <x:c r="B6798" s="14" t="n">
        <x:v>43685</x:v>
      </x:c>
      <x:c r="C6798" s="14" t="n">
        <x:v>43774</x:v>
      </x:c>
      <x:c r="D6798" s="14" t="n">
        <x:v>43775</x:v>
      </x:c>
      <x:c r="E6798" s="28" t="n">
        <x:v>5</x:v>
      </x:c>
      <x:c r="F6798" s="8" t="str">
        <x:v>momentum_10|atr_14|true_range|chaikin_ad|obv</x:v>
      </x:c>
    </x:row>
    <x:row r="6799">
      <x:c r="A6799" s="28" t="n">
        <x:v>90</x:v>
      </x:c>
      <x:c r="B6799" s="14" t="n">
        <x:v>43686</x:v>
      </x:c>
      <x:c r="C6799" s="14" t="n">
        <x:v>43775</x:v>
      </x:c>
      <x:c r="D6799" s="14" t="n">
        <x:v>43776</x:v>
      </x:c>
      <x:c r="E6799" s="28" t="n">
        <x:v>5</x:v>
      </x:c>
      <x:c r="F6799" s="8" t="str">
        <x:v>momentum_10|atr_14|true_range|chaikin_ad|obv</x:v>
      </x:c>
    </x:row>
    <x:row r="6800">
      <x:c r="A6800" s="28" t="n">
        <x:v>90</x:v>
      </x:c>
      <x:c r="B6800" s="14" t="n">
        <x:v>43687</x:v>
      </x:c>
      <x:c r="C6800" s="14" t="n">
        <x:v>43776</x:v>
      </x:c>
      <x:c r="D6800" s="14" t="n">
        <x:v>43777</x:v>
      </x:c>
      <x:c r="E6800" s="28" t="n">
        <x:v>5</x:v>
      </x:c>
      <x:c r="F6800" s="8" t="str">
        <x:v>momentum_10|atr_14|true_range|chaikin_ad|obv</x:v>
      </x:c>
    </x:row>
    <x:row r="6801">
      <x:c r="A6801" s="28" t="n">
        <x:v>90</x:v>
      </x:c>
      <x:c r="B6801" s="14" t="n">
        <x:v>43688</x:v>
      </x:c>
      <x:c r="C6801" s="14" t="n">
        <x:v>43777</x:v>
      </x:c>
      <x:c r="D6801" s="14" t="n">
        <x:v>43778</x:v>
      </x:c>
      <x:c r="E6801" s="28" t="n">
        <x:v>5</x:v>
      </x:c>
      <x:c r="F6801" s="8" t="str">
        <x:v>momentum_10|atr_14|true_range|chaikin_ad|obv</x:v>
      </x:c>
    </x:row>
    <x:row r="6802">
      <x:c r="A6802" s="28" t="n">
        <x:v>90</x:v>
      </x:c>
      <x:c r="B6802" s="14" t="n">
        <x:v>43689</x:v>
      </x:c>
      <x:c r="C6802" s="14" t="n">
        <x:v>43778</x:v>
      </x:c>
      <x:c r="D6802" s="14" t="n">
        <x:v>43779</x:v>
      </x:c>
      <x:c r="E6802" s="28" t="n">
        <x:v>5</x:v>
      </x:c>
      <x:c r="F6802" s="8" t="str">
        <x:v>momentum_10|atr_14|true_range|chaikin_ad|obv</x:v>
      </x:c>
    </x:row>
    <x:row r="6803">
      <x:c r="A6803" s="28" t="n">
        <x:v>90</x:v>
      </x:c>
      <x:c r="B6803" s="14" t="n">
        <x:v>43690</x:v>
      </x:c>
      <x:c r="C6803" s="14" t="n">
        <x:v>43779</x:v>
      </x:c>
      <x:c r="D6803" s="14" t="n">
        <x:v>43780</x:v>
      </x:c>
      <x:c r="E6803" s="28" t="n">
        <x:v>5</x:v>
      </x:c>
      <x:c r="F6803" s="8" t="str">
        <x:v>momentum_10|atr_14|true_range|chaikin_ad|obv</x:v>
      </x:c>
    </x:row>
    <x:row r="6804">
      <x:c r="A6804" s="28" t="n">
        <x:v>90</x:v>
      </x:c>
      <x:c r="B6804" s="14" t="n">
        <x:v>43691</x:v>
      </x:c>
      <x:c r="C6804" s="14" t="n">
        <x:v>43780</x:v>
      </x:c>
      <x:c r="D6804" s="14" t="n">
        <x:v>43781</x:v>
      </x:c>
      <x:c r="E6804" s="28" t="n">
        <x:v>5</x:v>
      </x:c>
      <x:c r="F6804" s="8" t="str">
        <x:v>momentum_10|atr_14|true_range|chaikin_ad|obv</x:v>
      </x:c>
    </x:row>
    <x:row r="6805">
      <x:c r="A6805" s="28" t="n">
        <x:v>90</x:v>
      </x:c>
      <x:c r="B6805" s="14" t="n">
        <x:v>43692</x:v>
      </x:c>
      <x:c r="C6805" s="14" t="n">
        <x:v>43781</x:v>
      </x:c>
      <x:c r="D6805" s="14" t="n">
        <x:v>43782</x:v>
      </x:c>
      <x:c r="E6805" s="28" t="n">
        <x:v>5</x:v>
      </x:c>
      <x:c r="F6805" s="8" t="str">
        <x:v>momentum_10|atr_14|true_range|chaikin_ad|obv</x:v>
      </x:c>
    </x:row>
    <x:row r="6806">
      <x:c r="A6806" s="28" t="n">
        <x:v>90</x:v>
      </x:c>
      <x:c r="B6806" s="14" t="n">
        <x:v>43693</x:v>
      </x:c>
      <x:c r="C6806" s="14" t="n">
        <x:v>43782</x:v>
      </x:c>
      <x:c r="D6806" s="14" t="n">
        <x:v>43783</x:v>
      </x:c>
      <x:c r="E6806" s="28" t="n">
        <x:v>5</x:v>
      </x:c>
      <x:c r="F6806" s="8" t="str">
        <x:v>momentum_10|atr_14|true_range|chaikin_ad|obv</x:v>
      </x:c>
    </x:row>
    <x:row r="6807">
      <x:c r="A6807" s="28" t="n">
        <x:v>90</x:v>
      </x:c>
      <x:c r="B6807" s="14" t="n">
        <x:v>43694</x:v>
      </x:c>
      <x:c r="C6807" s="14" t="n">
        <x:v>43783</x:v>
      </x:c>
      <x:c r="D6807" s="14" t="n">
        <x:v>43784</x:v>
      </x:c>
      <x:c r="E6807" s="28" t="n">
        <x:v>5</x:v>
      </x:c>
      <x:c r="F6807" s="8" t="str">
        <x:v>momentum_10|atr_14|true_range|chaikin_ad|obv</x:v>
      </x:c>
    </x:row>
    <x:row r="6808">
      <x:c r="A6808" s="28" t="n">
        <x:v>90</x:v>
      </x:c>
      <x:c r="B6808" s="14" t="n">
        <x:v>43695</x:v>
      </x:c>
      <x:c r="C6808" s="14" t="n">
        <x:v>43784</x:v>
      </x:c>
      <x:c r="D6808" s="14" t="n">
        <x:v>43785</x:v>
      </x:c>
      <x:c r="E6808" s="28" t="n">
        <x:v>5</x:v>
      </x:c>
      <x:c r="F6808" s="8" t="str">
        <x:v>momentum_10|atr_14|true_range|chaikin_ad|obv</x:v>
      </x:c>
    </x:row>
    <x:row r="6809">
      <x:c r="A6809" s="28" t="n">
        <x:v>90</x:v>
      </x:c>
      <x:c r="B6809" s="14" t="n">
        <x:v>43696</x:v>
      </x:c>
      <x:c r="C6809" s="14" t="n">
        <x:v>43785</x:v>
      </x:c>
      <x:c r="D6809" s="14" t="n">
        <x:v>43786</x:v>
      </x:c>
      <x:c r="E6809" s="28" t="n">
        <x:v>5</x:v>
      </x:c>
      <x:c r="F6809" s="8" t="str">
        <x:v>momentum_10|atr_14|true_range|chaikin_ad|obv</x:v>
      </x:c>
    </x:row>
    <x:row r="6810">
      <x:c r="A6810" s="28" t="n">
        <x:v>90</x:v>
      </x:c>
      <x:c r="B6810" s="14" t="n">
        <x:v>43697</x:v>
      </x:c>
      <x:c r="C6810" s="14" t="n">
        <x:v>43786</x:v>
      </x:c>
      <x:c r="D6810" s="14" t="n">
        <x:v>43787</x:v>
      </x:c>
      <x:c r="E6810" s="28" t="n">
        <x:v>6</x:v>
      </x:c>
      <x:c r="F6810" s="8" t="str">
        <x:v>momentum_10|rsi_14|atr_14|true_range|chaikin_ad|obv</x:v>
      </x:c>
    </x:row>
    <x:row r="6811">
      <x:c r="A6811" s="28" t="n">
        <x:v>90</x:v>
      </x:c>
      <x:c r="B6811" s="14" t="n">
        <x:v>43698</x:v>
      </x:c>
      <x:c r="C6811" s="14" t="n">
        <x:v>43787</x:v>
      </x:c>
      <x:c r="D6811" s="14" t="n">
        <x:v>43788</x:v>
      </x:c>
      <x:c r="E6811" s="28" t="n">
        <x:v>6</x:v>
      </x:c>
      <x:c r="F6811" s="8" t="str">
        <x:v>momentum_10|rsi_14|atr_14|true_range|chaikin_ad|obv</x:v>
      </x:c>
    </x:row>
    <x:row r="6812">
      <x:c r="A6812" s="28" t="n">
        <x:v>90</x:v>
      </x:c>
      <x:c r="B6812" s="14" t="n">
        <x:v>43699</x:v>
      </x:c>
      <x:c r="C6812" s="14" t="n">
        <x:v>43788</x:v>
      </x:c>
      <x:c r="D6812" s="14" t="n">
        <x:v>43789</x:v>
      </x:c>
      <x:c r="E6812" s="28" t="n">
        <x:v>6</x:v>
      </x:c>
      <x:c r="F6812" s="8" t="str">
        <x:v>momentum_10|rsi_14|atr_14|true_range|chaikin_ad|obv</x:v>
      </x:c>
    </x:row>
    <x:row r="6813">
      <x:c r="A6813" s="28" t="n">
        <x:v>90</x:v>
      </x:c>
      <x:c r="B6813" s="14" t="n">
        <x:v>43700</x:v>
      </x:c>
      <x:c r="C6813" s="14" t="n">
        <x:v>43789</x:v>
      </x:c>
      <x:c r="D6813" s="14" t="n">
        <x:v>43790</x:v>
      </x:c>
      <x:c r="E6813" s="28" t="n">
        <x:v>6</x:v>
      </x:c>
      <x:c r="F6813" s="8" t="str">
        <x:v>momentum_10|rsi_14|atr_14|true_range|chaikin_ad|obv</x:v>
      </x:c>
    </x:row>
    <x:row r="6814">
      <x:c r="A6814" s="28" t="n">
        <x:v>90</x:v>
      </x:c>
      <x:c r="B6814" s="14" t="n">
        <x:v>43701</x:v>
      </x:c>
      <x:c r="C6814" s="14" t="n">
        <x:v>43790</x:v>
      </x:c>
      <x:c r="D6814" s="14" t="n">
        <x:v>43791</x:v>
      </x:c>
      <x:c r="E6814" s="28" t="n">
        <x:v>6</x:v>
      </x:c>
      <x:c r="F6814" s="8" t="str">
        <x:v>momentum_10|rsi_14|atr_14|true_range|chaikin_ad|obv</x:v>
      </x:c>
    </x:row>
    <x:row r="6815">
      <x:c r="A6815" s="28" t="n">
        <x:v>90</x:v>
      </x:c>
      <x:c r="B6815" s="14" t="n">
        <x:v>43702</x:v>
      </x:c>
      <x:c r="C6815" s="14" t="n">
        <x:v>43791</x:v>
      </x:c>
      <x:c r="D6815" s="14" t="n">
        <x:v>43792</x:v>
      </x:c>
      <x:c r="E6815" s="28" t="n">
        <x:v>5</x:v>
      </x:c>
      <x:c r="F6815" s="8" t="str">
        <x:v>momentum_10|atr_14|true_range|chaikin_ad|obv</x:v>
      </x:c>
    </x:row>
    <x:row r="6816">
      <x:c r="A6816" s="28" t="n">
        <x:v>90</x:v>
      </x:c>
      <x:c r="B6816" s="14" t="n">
        <x:v>43703</x:v>
      </x:c>
      <x:c r="C6816" s="14" t="n">
        <x:v>43792</x:v>
      </x:c>
      <x:c r="D6816" s="14" t="n">
        <x:v>43793</x:v>
      </x:c>
      <x:c r="E6816" s="28" t="n">
        <x:v>5</x:v>
      </x:c>
      <x:c r="F6816" s="8" t="str">
        <x:v>momentum_10|atr_14|true_range|chaikin_ad|obv</x:v>
      </x:c>
    </x:row>
    <x:row r="6817">
      <x:c r="A6817" s="28" t="n">
        <x:v>90</x:v>
      </x:c>
      <x:c r="B6817" s="14" t="n">
        <x:v>43704</x:v>
      </x:c>
      <x:c r="C6817" s="14" t="n">
        <x:v>43793</x:v>
      </x:c>
      <x:c r="D6817" s="14" t="n">
        <x:v>43794</x:v>
      </x:c>
      <x:c r="E6817" s="28" t="n">
        <x:v>5</x:v>
      </x:c>
      <x:c r="F6817" s="8" t="str">
        <x:v>momentum_10|atr_14|true_range|chaikin_ad|obv</x:v>
      </x:c>
    </x:row>
    <x:row r="6818">
      <x:c r="A6818" s="28" t="n">
        <x:v>90</x:v>
      </x:c>
      <x:c r="B6818" s="14" t="n">
        <x:v>43705</x:v>
      </x:c>
      <x:c r="C6818" s="14" t="n">
        <x:v>43794</x:v>
      </x:c>
      <x:c r="D6818" s="14" t="n">
        <x:v>43795</x:v>
      </x:c>
      <x:c r="E6818" s="28" t="n">
        <x:v>5</x:v>
      </x:c>
      <x:c r="F6818" s="8" t="str">
        <x:v>momentum_10|atr_14|true_range|chaikin_ad|obv</x:v>
      </x:c>
    </x:row>
    <x:row r="6819">
      <x:c r="A6819" s="28" t="n">
        <x:v>90</x:v>
      </x:c>
      <x:c r="B6819" s="14" t="n">
        <x:v>43706</x:v>
      </x:c>
      <x:c r="C6819" s="14" t="n">
        <x:v>43795</x:v>
      </x:c>
      <x:c r="D6819" s="14" t="n">
        <x:v>43796</x:v>
      </x:c>
      <x:c r="E6819" s="28" t="n">
        <x:v>5</x:v>
      </x:c>
      <x:c r="F6819" s="8" t="str">
        <x:v>momentum_10|atr_14|true_range|chaikin_ad|obv</x:v>
      </x:c>
    </x:row>
    <x:row r="6820">
      <x:c r="A6820" s="28" t="n">
        <x:v>90</x:v>
      </x:c>
      <x:c r="B6820" s="14" t="n">
        <x:v>43707</x:v>
      </x:c>
      <x:c r="C6820" s="14" t="n">
        <x:v>43796</x:v>
      </x:c>
      <x:c r="D6820" s="14" t="n">
        <x:v>43797</x:v>
      </x:c>
      <x:c r="E6820" s="28" t="n">
        <x:v>5</x:v>
      </x:c>
      <x:c r="F6820" s="8" t="str">
        <x:v>momentum_10|atr_14|true_range|chaikin_ad|obv</x:v>
      </x:c>
    </x:row>
    <x:row r="6821">
      <x:c r="A6821" s="28" t="n">
        <x:v>90</x:v>
      </x:c>
      <x:c r="B6821" s="14" t="n">
        <x:v>43708</x:v>
      </x:c>
      <x:c r="C6821" s="14" t="n">
        <x:v>43797</x:v>
      </x:c>
      <x:c r="D6821" s="14" t="n">
        <x:v>43798</x:v>
      </x:c>
      <x:c r="E6821" s="28" t="n">
        <x:v>5</x:v>
      </x:c>
      <x:c r="F6821" s="8" t="str">
        <x:v>momentum_10|atr_14|true_range|chaikin_ad|obv</x:v>
      </x:c>
    </x:row>
    <x:row r="6822">
      <x:c r="A6822" s="28" t="n">
        <x:v>90</x:v>
      </x:c>
      <x:c r="B6822" s="14" t="n">
        <x:v>43709</x:v>
      </x:c>
      <x:c r="C6822" s="14" t="n">
        <x:v>43798</x:v>
      </x:c>
      <x:c r="D6822" s="14" t="n">
        <x:v>43799</x:v>
      </x:c>
      <x:c r="E6822" s="28" t="n">
        <x:v>5</x:v>
      </x:c>
      <x:c r="F6822" s="8" t="str">
        <x:v>momentum_10|atr_14|true_range|chaikin_ad|obv</x:v>
      </x:c>
    </x:row>
    <x:row r="6823">
      <x:c r="A6823" s="28" t="n">
        <x:v>90</x:v>
      </x:c>
      <x:c r="B6823" s="14" t="n">
        <x:v>43710</x:v>
      </x:c>
      <x:c r="C6823" s="14" t="n">
        <x:v>43799</x:v>
      </x:c>
      <x:c r="D6823" s="14" t="n">
        <x:v>43800</x:v>
      </x:c>
      <x:c r="E6823" s="28" t="n">
        <x:v>5</x:v>
      </x:c>
      <x:c r="F6823" s="8" t="str">
        <x:v>momentum_10|atr_14|true_range|chaikin_ad|obv</x:v>
      </x:c>
    </x:row>
    <x:row r="6824">
      <x:c r="A6824" s="28" t="n">
        <x:v>90</x:v>
      </x:c>
      <x:c r="B6824" s="14" t="n">
        <x:v>43711</x:v>
      </x:c>
      <x:c r="C6824" s="14" t="n">
        <x:v>43800</x:v>
      </x:c>
      <x:c r="D6824" s="14" t="n">
        <x:v>43801</x:v>
      </x:c>
      <x:c r="E6824" s="28" t="n">
        <x:v>5</x:v>
      </x:c>
      <x:c r="F6824" s="8" t="str">
        <x:v>momentum_10|atr_14|true_range|chaikin_ad|obv</x:v>
      </x:c>
    </x:row>
    <x:row r="6825">
      <x:c r="A6825" s="28" t="n">
        <x:v>90</x:v>
      </x:c>
      <x:c r="B6825" s="14" t="n">
        <x:v>43712</x:v>
      </x:c>
      <x:c r="C6825" s="14" t="n">
        <x:v>43801</x:v>
      </x:c>
      <x:c r="D6825" s="14" t="n">
        <x:v>43802</x:v>
      </x:c>
      <x:c r="E6825" s="28" t="n">
        <x:v>5</x:v>
      </x:c>
      <x:c r="F6825" s="8" t="str">
        <x:v>momentum_10|atr_14|true_range|chaikin_ad|obv</x:v>
      </x:c>
    </x:row>
    <x:row r="6826">
      <x:c r="A6826" s="28" t="n">
        <x:v>90</x:v>
      </x:c>
      <x:c r="B6826" s="14" t="n">
        <x:v>43713</x:v>
      </x:c>
      <x:c r="C6826" s="14" t="n">
        <x:v>43802</x:v>
      </x:c>
      <x:c r="D6826" s="14" t="n">
        <x:v>43803</x:v>
      </x:c>
      <x:c r="E6826" s="28" t="n">
        <x:v>5</x:v>
      </x:c>
      <x:c r="F6826" s="8" t="str">
        <x:v>momentum_10|atr_14|true_range|chaikin_ad|obv</x:v>
      </x:c>
    </x:row>
    <x:row r="6827">
      <x:c r="A6827" s="28" t="n">
        <x:v>90</x:v>
      </x:c>
      <x:c r="B6827" s="14" t="n">
        <x:v>43714</x:v>
      </x:c>
      <x:c r="C6827" s="14" t="n">
        <x:v>43803</x:v>
      </x:c>
      <x:c r="D6827" s="14" t="n">
        <x:v>43804</x:v>
      </x:c>
      <x:c r="E6827" s="28" t="n">
        <x:v>5</x:v>
      </x:c>
      <x:c r="F6827" s="8" t="str">
        <x:v>momentum_10|atr_14|true_range|chaikin_ad|obv</x:v>
      </x:c>
    </x:row>
    <x:row r="6828">
      <x:c r="A6828" s="28" t="n">
        <x:v>90</x:v>
      </x:c>
      <x:c r="B6828" s="14" t="n">
        <x:v>43715</x:v>
      </x:c>
      <x:c r="C6828" s="14" t="n">
        <x:v>43804</x:v>
      </x:c>
      <x:c r="D6828" s="14" t="n">
        <x:v>43805</x:v>
      </x:c>
      <x:c r="E6828" s="28" t="n">
        <x:v>6</x:v>
      </x:c>
      <x:c r="F6828" s="8" t="str">
        <x:v>momentum_10|rsi_14|atr_14|true_range|chaikin_ad|obv</x:v>
      </x:c>
    </x:row>
    <x:row r="6829">
      <x:c r="A6829" s="28" t="n">
        <x:v>90</x:v>
      </x:c>
      <x:c r="B6829" s="14" t="n">
        <x:v>43716</x:v>
      </x:c>
      <x:c r="C6829" s="14" t="n">
        <x:v>43805</x:v>
      </x:c>
      <x:c r="D6829" s="14" t="n">
        <x:v>43806</x:v>
      </x:c>
      <x:c r="E6829" s="28" t="n">
        <x:v>6</x:v>
      </x:c>
      <x:c r="F6829" s="8" t="str">
        <x:v>momentum_10|rsi_14|atr_14|true_range|chaikin_ad|obv</x:v>
      </x:c>
    </x:row>
    <x:row r="6830">
      <x:c r="A6830" s="28" t="n">
        <x:v>90</x:v>
      </x:c>
      <x:c r="B6830" s="14" t="n">
        <x:v>43717</x:v>
      </x:c>
      <x:c r="C6830" s="14" t="n">
        <x:v>43806</x:v>
      </x:c>
      <x:c r="D6830" s="14" t="n">
        <x:v>43807</x:v>
      </x:c>
      <x:c r="E6830" s="28" t="n">
        <x:v>6</x:v>
      </x:c>
      <x:c r="F6830" s="8" t="str">
        <x:v>momentum_10|rsi_14|atr_14|true_range|chaikin_ad|obv</x:v>
      </x:c>
    </x:row>
    <x:row r="6831">
      <x:c r="A6831" s="28" t="n">
        <x:v>90</x:v>
      </x:c>
      <x:c r="B6831" s="14" t="n">
        <x:v>43718</x:v>
      </x:c>
      <x:c r="C6831" s="14" t="n">
        <x:v>43807</x:v>
      </x:c>
      <x:c r="D6831" s="14" t="n">
        <x:v>43808</x:v>
      </x:c>
      <x:c r="E6831" s="28" t="n">
        <x:v>6</x:v>
      </x:c>
      <x:c r="F6831" s="8" t="str">
        <x:v>momentum_10|rsi_14|atr_14|true_range|chaikin_ad|obv</x:v>
      </x:c>
    </x:row>
    <x:row r="6832">
      <x:c r="A6832" s="28" t="n">
        <x:v>90</x:v>
      </x:c>
      <x:c r="B6832" s="14" t="n">
        <x:v>43719</x:v>
      </x:c>
      <x:c r="C6832" s="14" t="n">
        <x:v>43808</x:v>
      </x:c>
      <x:c r="D6832" s="14" t="n">
        <x:v>43809</x:v>
      </x:c>
      <x:c r="E6832" s="28" t="n">
        <x:v>6</x:v>
      </x:c>
      <x:c r="F6832" s="8" t="str">
        <x:v>momentum_10|rsi_14|atr_14|true_range|chaikin_ad|obv</x:v>
      </x:c>
    </x:row>
    <x:row r="6833">
      <x:c r="A6833" s="28" t="n">
        <x:v>90</x:v>
      </x:c>
      <x:c r="B6833" s="14" t="n">
        <x:v>43720</x:v>
      </x:c>
      <x:c r="C6833" s="14" t="n">
        <x:v>43809</x:v>
      </x:c>
      <x:c r="D6833" s="14" t="n">
        <x:v>43810</x:v>
      </x:c>
      <x:c r="E6833" s="28" t="n">
        <x:v>6</x:v>
      </x:c>
      <x:c r="F6833" s="8" t="str">
        <x:v>momentum_10|rsi_14|atr_14|true_range|chaikin_ad|obv</x:v>
      </x:c>
    </x:row>
    <x:row r="6834">
      <x:c r="A6834" s="28" t="n">
        <x:v>90</x:v>
      </x:c>
      <x:c r="B6834" s="14" t="n">
        <x:v>43721</x:v>
      </x:c>
      <x:c r="C6834" s="14" t="n">
        <x:v>43810</x:v>
      </x:c>
      <x:c r="D6834" s="14" t="n">
        <x:v>43811</x:v>
      </x:c>
      <x:c r="E6834" s="28" t="n">
        <x:v>6</x:v>
      </x:c>
      <x:c r="F6834" s="8" t="str">
        <x:v>momentum_10|rsi_14|atr_14|true_range|chaikin_ad|obv</x:v>
      </x:c>
    </x:row>
    <x:row r="6835">
      <x:c r="A6835" s="28" t="n">
        <x:v>90</x:v>
      </x:c>
      <x:c r="B6835" s="14" t="n">
        <x:v>43722</x:v>
      </x:c>
      <x:c r="C6835" s="14" t="n">
        <x:v>43811</x:v>
      </x:c>
      <x:c r="D6835" s="14" t="n">
        <x:v>43812</x:v>
      </x:c>
      <x:c r="E6835" s="28" t="n">
        <x:v>6</x:v>
      </x:c>
      <x:c r="F6835" s="8" t="str">
        <x:v>momentum_10|rsi_14|atr_14|true_range|chaikin_ad|obv</x:v>
      </x:c>
    </x:row>
    <x:row r="6836">
      <x:c r="A6836" s="28" t="n">
        <x:v>90</x:v>
      </x:c>
      <x:c r="B6836" s="14" t="n">
        <x:v>43723</x:v>
      </x:c>
      <x:c r="C6836" s="14" t="n">
        <x:v>43812</x:v>
      </x:c>
      <x:c r="D6836" s="14" t="n">
        <x:v>43813</x:v>
      </x:c>
      <x:c r="E6836" s="28" t="n">
        <x:v>6</x:v>
      </x:c>
      <x:c r="F6836" s="8" t="str">
        <x:v>momentum_10|rsi_14|atr_14|true_range|chaikin_ad|obv</x:v>
      </x:c>
    </x:row>
    <x:row r="6837">
      <x:c r="A6837" s="28" t="n">
        <x:v>90</x:v>
      </x:c>
      <x:c r="B6837" s="14" t="n">
        <x:v>43724</x:v>
      </x:c>
      <x:c r="C6837" s="14" t="n">
        <x:v>43813</x:v>
      </x:c>
      <x:c r="D6837" s="14" t="n">
        <x:v>43814</x:v>
      </x:c>
      <x:c r="E6837" s="28" t="n">
        <x:v>6</x:v>
      </x:c>
      <x:c r="F6837" s="8" t="str">
        <x:v>momentum_10|rsi_14|atr_14|true_range|chaikin_ad|obv</x:v>
      </x:c>
    </x:row>
    <x:row r="6838">
      <x:c r="A6838" s="28" t="n">
        <x:v>90</x:v>
      </x:c>
      <x:c r="B6838" s="14" t="n">
        <x:v>43725</x:v>
      </x:c>
      <x:c r="C6838" s="14" t="n">
        <x:v>43814</x:v>
      </x:c>
      <x:c r="D6838" s="14" t="n">
        <x:v>43815</x:v>
      </x:c>
      <x:c r="E6838" s="28" t="n">
        <x:v>6</x:v>
      </x:c>
      <x:c r="F6838" s="8" t="str">
        <x:v>momentum_10|rsi_14|atr_14|true_range|chaikin_ad|obv</x:v>
      </x:c>
    </x:row>
    <x:row r="6839">
      <x:c r="A6839" s="28" t="n">
        <x:v>90</x:v>
      </x:c>
      <x:c r="B6839" s="14" t="n">
        <x:v>43726</x:v>
      </x:c>
      <x:c r="C6839" s="14" t="n">
        <x:v>43815</x:v>
      </x:c>
      <x:c r="D6839" s="14" t="n">
        <x:v>43816</x:v>
      </x:c>
      <x:c r="E6839" s="28" t="n">
        <x:v>6</x:v>
      </x:c>
      <x:c r="F6839" s="8" t="str">
        <x:v>momentum_10|rsi_14|atr_14|true_range|chaikin_ad|obv</x:v>
      </x:c>
    </x:row>
    <x:row r="6840">
      <x:c r="A6840" s="28" t="n">
        <x:v>90</x:v>
      </x:c>
      <x:c r="B6840" s="14" t="n">
        <x:v>43727</x:v>
      </x:c>
      <x:c r="C6840" s="14" t="n">
        <x:v>43816</x:v>
      </x:c>
      <x:c r="D6840" s="14" t="n">
        <x:v>43817</x:v>
      </x:c>
      <x:c r="E6840" s="28" t="n">
        <x:v>6</x:v>
      </x:c>
      <x:c r="F6840" s="8" t="str">
        <x:v>momentum_10|rsi_14|atr_14|true_range|chaikin_ad|obv</x:v>
      </x:c>
    </x:row>
    <x:row r="6841">
      <x:c r="A6841" s="28" t="n">
        <x:v>90</x:v>
      </x:c>
      <x:c r="B6841" s="14" t="n">
        <x:v>43728</x:v>
      </x:c>
      <x:c r="C6841" s="14" t="n">
        <x:v>43817</x:v>
      </x:c>
      <x:c r="D6841" s="14" t="n">
        <x:v>43818</x:v>
      </x:c>
      <x:c r="E6841" s="28" t="n">
        <x:v>6</x:v>
      </x:c>
      <x:c r="F6841" s="8" t="str">
        <x:v>momentum_10|rsi_14|atr_14|true_range|chaikin_ad|obv</x:v>
      </x:c>
    </x:row>
    <x:row r="6842">
      <x:c r="A6842" s="28" t="n">
        <x:v>90</x:v>
      </x:c>
      <x:c r="B6842" s="14" t="n">
        <x:v>43729</x:v>
      </x:c>
      <x:c r="C6842" s="14" t="n">
        <x:v>43818</x:v>
      </x:c>
      <x:c r="D6842" s="14" t="n">
        <x:v>43819</x:v>
      </x:c>
      <x:c r="E6842" s="28" t="n">
        <x:v>6</x:v>
      </x:c>
      <x:c r="F6842" s="8" t="str">
        <x:v>momentum_10|rsi_14|atr_14|true_range|chaikin_ad|obv</x:v>
      </x:c>
    </x:row>
    <x:row r="6843">
      <x:c r="A6843" s="28" t="n">
        <x:v>90</x:v>
      </x:c>
      <x:c r="B6843" s="14" t="n">
        <x:v>43730</x:v>
      </x:c>
      <x:c r="C6843" s="14" t="n">
        <x:v>43819</x:v>
      </x:c>
      <x:c r="D6843" s="14" t="n">
        <x:v>43820</x:v>
      </x:c>
      <x:c r="E6843" s="28" t="n">
        <x:v>6</x:v>
      </x:c>
      <x:c r="F6843" s="8" t="str">
        <x:v>momentum_10|rsi_14|atr_14|true_range|chaikin_ad|obv</x:v>
      </x:c>
    </x:row>
    <x:row r="6844">
      <x:c r="A6844" s="28" t="n">
        <x:v>90</x:v>
      </x:c>
      <x:c r="B6844" s="14" t="n">
        <x:v>43731</x:v>
      </x:c>
      <x:c r="C6844" s="14" t="n">
        <x:v>43820</x:v>
      </x:c>
      <x:c r="D6844" s="14" t="n">
        <x:v>43821</x:v>
      </x:c>
      <x:c r="E6844" s="28" t="n">
        <x:v>6</x:v>
      </x:c>
      <x:c r="F6844" s="8" t="str">
        <x:v>momentum_10|rsi_14|atr_14|true_range|chaikin_ad|obv</x:v>
      </x:c>
    </x:row>
    <x:row r="6845">
      <x:c r="A6845" s="28" t="n">
        <x:v>90</x:v>
      </x:c>
      <x:c r="B6845" s="14" t="n">
        <x:v>43732</x:v>
      </x:c>
      <x:c r="C6845" s="14" t="n">
        <x:v>43821</x:v>
      </x:c>
      <x:c r="D6845" s="14" t="n">
        <x:v>43822</x:v>
      </x:c>
      <x:c r="E6845" s="28" t="n">
        <x:v>6</x:v>
      </x:c>
      <x:c r="F6845" s="8" t="str">
        <x:v>momentum_10|rsi_14|atr_14|true_range|chaikin_ad|obv</x:v>
      </x:c>
    </x:row>
    <x:row r="6846">
      <x:c r="A6846" s="28" t="n">
        <x:v>90</x:v>
      </x:c>
      <x:c r="B6846" s="14" t="n">
        <x:v>43733</x:v>
      </x:c>
      <x:c r="C6846" s="14" t="n">
        <x:v>43822</x:v>
      </x:c>
      <x:c r="D6846" s="14" t="n">
        <x:v>43823</x:v>
      </x:c>
      <x:c r="E6846" s="28" t="n">
        <x:v>6</x:v>
      </x:c>
      <x:c r="F6846" s="8" t="str">
        <x:v>momentum_10|rsi_14|atr_14|true_range|chaikin_ad|obv</x:v>
      </x:c>
    </x:row>
    <x:row r="6847">
      <x:c r="A6847" s="28" t="n">
        <x:v>90</x:v>
      </x:c>
      <x:c r="B6847" s="14" t="n">
        <x:v>43734</x:v>
      </x:c>
      <x:c r="C6847" s="14" t="n">
        <x:v>43823</x:v>
      </x:c>
      <x:c r="D6847" s="14" t="n">
        <x:v>43824</x:v>
      </x:c>
      <x:c r="E6847" s="28" t="n">
        <x:v>6</x:v>
      </x:c>
      <x:c r="F6847" s="8" t="str">
        <x:v>momentum_10|rsi_14|atr_14|true_range|chaikin_ad|obv</x:v>
      </x:c>
    </x:row>
    <x:row r="6848">
      <x:c r="A6848" s="28" t="n">
        <x:v>90</x:v>
      </x:c>
      <x:c r="B6848" s="14" t="n">
        <x:v>43735</x:v>
      </x:c>
      <x:c r="C6848" s="14" t="n">
        <x:v>43824</x:v>
      </x:c>
      <x:c r="D6848" s="14" t="n">
        <x:v>43825</x:v>
      </x:c>
      <x:c r="E6848" s="28" t="n">
        <x:v>6</x:v>
      </x:c>
      <x:c r="F6848" s="8" t="str">
        <x:v>momentum_10|rsi_14|atr_14|true_range|chaikin_ad|obv</x:v>
      </x:c>
    </x:row>
    <x:row r="6849">
      <x:c r="A6849" s="28" t="n">
        <x:v>90</x:v>
      </x:c>
      <x:c r="B6849" s="14" t="n">
        <x:v>43736</x:v>
      </x:c>
      <x:c r="C6849" s="14" t="n">
        <x:v>43825</x:v>
      </x:c>
      <x:c r="D6849" s="14" t="n">
        <x:v>43826</x:v>
      </x:c>
      <x:c r="E6849" s="28" t="n">
        <x:v>5</x:v>
      </x:c>
      <x:c r="F6849" s="8" t="str">
        <x:v>momentum_10|rsi_14|atr_14|true_range|chaikin_ad</x:v>
      </x:c>
    </x:row>
    <x:row r="6850">
      <x:c r="A6850" s="28" t="n">
        <x:v>90</x:v>
      </x:c>
      <x:c r="B6850" s="14" t="n">
        <x:v>43737</x:v>
      </x:c>
      <x:c r="C6850" s="14" t="n">
        <x:v>43826</x:v>
      </x:c>
      <x:c r="D6850" s="14" t="n">
        <x:v>43827</x:v>
      </x:c>
      <x:c r="E6850" s="28" t="n">
        <x:v>5</x:v>
      </x:c>
      <x:c r="F6850" s="8" t="str">
        <x:v>momentum_10|rsi_14|atr_14|true_range|chaikin_ad</x:v>
      </x:c>
    </x:row>
    <x:row r="6851">
      <x:c r="A6851" s="28" t="n">
        <x:v>90</x:v>
      </x:c>
      <x:c r="B6851" s="14" t="n">
        <x:v>43738</x:v>
      </x:c>
      <x:c r="C6851" s="14" t="n">
        <x:v>43827</x:v>
      </x:c>
      <x:c r="D6851" s="14" t="n">
        <x:v>43828</x:v>
      </x:c>
      <x:c r="E6851" s="28" t="n">
        <x:v>5</x:v>
      </x:c>
      <x:c r="F6851" s="8" t="str">
        <x:v>momentum_10|rsi_14|atr_14|true_range|chaikin_ad</x:v>
      </x:c>
    </x:row>
    <x:row r="6852">
      <x:c r="A6852" s="28" t="n">
        <x:v>90</x:v>
      </x:c>
      <x:c r="B6852" s="14" t="n">
        <x:v>43739</x:v>
      </x:c>
      <x:c r="C6852" s="14" t="n">
        <x:v>43828</x:v>
      </x:c>
      <x:c r="D6852" s="14" t="n">
        <x:v>43829</x:v>
      </x:c>
      <x:c r="E6852" s="28" t="n">
        <x:v>5</x:v>
      </x:c>
      <x:c r="F6852" s="8" t="str">
        <x:v>momentum_10|rsi_14|atr_14|true_range|chaikin_ad</x:v>
      </x:c>
    </x:row>
    <x:row r="6853">
      <x:c r="A6853" s="28" t="n">
        <x:v>90</x:v>
      </x:c>
      <x:c r="B6853" s="14" t="n">
        <x:v>43740</x:v>
      </x:c>
      <x:c r="C6853" s="14" t="n">
        <x:v>43829</x:v>
      </x:c>
      <x:c r="D6853" s="14" t="n">
        <x:v>43830</x:v>
      </x:c>
      <x:c r="E6853" s="28" t="n">
        <x:v>5</x:v>
      </x:c>
      <x:c r="F6853" s="8" t="str">
        <x:v>momentum_10|rsi_14|atr_14|true_range|chaikin_ad</x:v>
      </x:c>
    </x:row>
    <x:row r="6854">
      <x:c r="A6854" s="28" t="n">
        <x:v>90</x:v>
      </x:c>
      <x:c r="B6854" s="14" t="n">
        <x:v>43741</x:v>
      </x:c>
      <x:c r="C6854" s="14" t="n">
        <x:v>43830</x:v>
      </x:c>
      <x:c r="D6854" s="14" t="n">
        <x:v>43831</x:v>
      </x:c>
      <x:c r="E6854" s="28" t="n">
        <x:v>5</x:v>
      </x:c>
      <x:c r="F6854" s="8" t="str">
        <x:v>momentum_10|rsi_14|atr_14|true_range|chaikin_ad</x:v>
      </x:c>
    </x:row>
    <x:row r="6855">
      <x:c r="A6855" s="28" t="n">
        <x:v>90</x:v>
      </x:c>
      <x:c r="B6855" s="14" t="n">
        <x:v>43742</x:v>
      </x:c>
      <x:c r="C6855" s="14" t="n">
        <x:v>43831</x:v>
      </x:c>
      <x:c r="D6855" s="14" t="n">
        <x:v>43832</x:v>
      </x:c>
      <x:c r="E6855" s="28" t="n">
        <x:v>5</x:v>
      </x:c>
      <x:c r="F6855" s="8" t="str">
        <x:v>momentum_10|rsi_14|atr_14|true_range|chaikin_ad</x:v>
      </x:c>
    </x:row>
    <x:row r="6856">
      <x:c r="A6856" s="28" t="n">
        <x:v>90</x:v>
      </x:c>
      <x:c r="B6856" s="14" t="n">
        <x:v>43743</x:v>
      </x:c>
      <x:c r="C6856" s="14" t="n">
        <x:v>43832</x:v>
      </x:c>
      <x:c r="D6856" s="14" t="n">
        <x:v>43833</x:v>
      </x:c>
      <x:c r="E6856" s="28" t="n">
        <x:v>5</x:v>
      </x:c>
      <x:c r="F6856" s="8" t="str">
        <x:v>momentum_10|rsi_14|atr_14|true_range|chaikin_ad</x:v>
      </x:c>
    </x:row>
    <x:row r="6857">
      <x:c r="A6857" s="28" t="n">
        <x:v>90</x:v>
      </x:c>
      <x:c r="B6857" s="14" t="n">
        <x:v>43744</x:v>
      </x:c>
      <x:c r="C6857" s="14" t="n">
        <x:v>43833</x:v>
      </x:c>
      <x:c r="D6857" s="14" t="n">
        <x:v>43834</x:v>
      </x:c>
      <x:c r="E6857" s="28" t="n">
        <x:v>5</x:v>
      </x:c>
      <x:c r="F6857" s="8" t="str">
        <x:v>momentum_10|rsi_14|atr_14|true_range|chaikin_ad</x:v>
      </x:c>
    </x:row>
    <x:row r="6858">
      <x:c r="A6858" s="28" t="n">
        <x:v>90</x:v>
      </x:c>
      <x:c r="B6858" s="14" t="n">
        <x:v>43745</x:v>
      </x:c>
      <x:c r="C6858" s="14" t="n">
        <x:v>43834</x:v>
      </x:c>
      <x:c r="D6858" s="14" t="n">
        <x:v>43835</x:v>
      </x:c>
      <x:c r="E6858" s="28" t="n">
        <x:v>5</x:v>
      </x:c>
      <x:c r="F6858" s="8" t="str">
        <x:v>momentum_10|rsi_14|atr_14|true_range|chaikin_ad</x:v>
      </x:c>
    </x:row>
    <x:row r="6859">
      <x:c r="A6859" s="28" t="n">
        <x:v>90</x:v>
      </x:c>
      <x:c r="B6859" s="14" t="n">
        <x:v>43746</x:v>
      </x:c>
      <x:c r="C6859" s="14" t="n">
        <x:v>43835</x:v>
      </x:c>
      <x:c r="D6859" s="14" t="n">
        <x:v>43836</x:v>
      </x:c>
      <x:c r="E6859" s="28" t="n">
        <x:v>5</x:v>
      </x:c>
      <x:c r="F6859" s="8" t="str">
        <x:v>momentum_10|rsi_14|atr_14|true_range|chaikin_ad</x:v>
      </x:c>
    </x:row>
    <x:row r="6860">
      <x:c r="A6860" s="28" t="n">
        <x:v>90</x:v>
      </x:c>
      <x:c r="B6860" s="14" t="n">
        <x:v>43747</x:v>
      </x:c>
      <x:c r="C6860" s="14" t="n">
        <x:v>43836</x:v>
      </x:c>
      <x:c r="D6860" s="14" t="n">
        <x:v>43837</x:v>
      </x:c>
      <x:c r="E6860" s="28" t="n">
        <x:v>5</x:v>
      </x:c>
      <x:c r="F6860" s="8" t="str">
        <x:v>momentum_10|rsi_14|atr_14|true_range|chaikin_ad</x:v>
      </x:c>
    </x:row>
    <x:row r="6861">
      <x:c r="A6861" s="28" t="n">
        <x:v>90</x:v>
      </x:c>
      <x:c r="B6861" s="14" t="n">
        <x:v>43748</x:v>
      </x:c>
      <x:c r="C6861" s="14" t="n">
        <x:v>43837</x:v>
      </x:c>
      <x:c r="D6861" s="14" t="n">
        <x:v>43838</x:v>
      </x:c>
      <x:c r="E6861" s="28" t="n">
        <x:v>5</x:v>
      </x:c>
      <x:c r="F6861" s="8" t="str">
        <x:v>momentum_10|rsi_14|atr_14|true_range|chaikin_ad</x:v>
      </x:c>
    </x:row>
    <x:row r="6862">
      <x:c r="A6862" s="28" t="n">
        <x:v>90</x:v>
      </x:c>
      <x:c r="B6862" s="14" t="n">
        <x:v>43749</x:v>
      </x:c>
      <x:c r="C6862" s="14" t="n">
        <x:v>43838</x:v>
      </x:c>
      <x:c r="D6862" s="14" t="n">
        <x:v>43839</x:v>
      </x:c>
      <x:c r="E6862" s="28" t="n">
        <x:v>5</x:v>
      </x:c>
      <x:c r="F6862" s="8" t="str">
        <x:v>momentum_10|rsi_14|atr_14|true_range|chaikin_ad</x:v>
      </x:c>
    </x:row>
    <x:row r="6863">
      <x:c r="A6863" s="28" t="n">
        <x:v>90</x:v>
      </x:c>
      <x:c r="B6863" s="14" t="n">
        <x:v>43750</x:v>
      </x:c>
      <x:c r="C6863" s="14" t="n">
        <x:v>43839</x:v>
      </x:c>
      <x:c r="D6863" s="14" t="n">
        <x:v>43840</x:v>
      </x:c>
      <x:c r="E6863" s="28" t="n">
        <x:v>5</x:v>
      </x:c>
      <x:c r="F6863" s="8" t="str">
        <x:v>momentum_10|rsi_14|atr_14|true_range|chaikin_ad</x:v>
      </x:c>
    </x:row>
    <x:row r="6864">
      <x:c r="A6864" s="28" t="n">
        <x:v>90</x:v>
      </x:c>
      <x:c r="B6864" s="14" t="n">
        <x:v>43751</x:v>
      </x:c>
      <x:c r="C6864" s="14" t="n">
        <x:v>43840</x:v>
      </x:c>
      <x:c r="D6864" s="14" t="n">
        <x:v>43841</x:v>
      </x:c>
      <x:c r="E6864" s="28" t="n">
        <x:v>4</x:v>
      </x:c>
      <x:c r="F6864" s="8" t="str">
        <x:v>momentum_10|atr_14|true_range|chaikin_ad</x:v>
      </x:c>
    </x:row>
    <x:row r="6865">
      <x:c r="A6865" s="28" t="n">
        <x:v>90</x:v>
      </x:c>
      <x:c r="B6865" s="14" t="n">
        <x:v>43752</x:v>
      </x:c>
      <x:c r="C6865" s="14" t="n">
        <x:v>43841</x:v>
      </x:c>
      <x:c r="D6865" s="14" t="n">
        <x:v>43842</x:v>
      </x:c>
      <x:c r="E6865" s="28" t="n">
        <x:v>4</x:v>
      </x:c>
      <x:c r="F6865" s="8" t="str">
        <x:v>momentum_10|atr_14|true_range|chaikin_ad</x:v>
      </x:c>
    </x:row>
    <x:row r="6866">
      <x:c r="A6866" s="28" t="n">
        <x:v>90</x:v>
      </x:c>
      <x:c r="B6866" s="14" t="n">
        <x:v>43753</x:v>
      </x:c>
      <x:c r="C6866" s="14" t="n">
        <x:v>43842</x:v>
      </x:c>
      <x:c r="D6866" s="14" t="n">
        <x:v>43843</x:v>
      </x:c>
      <x:c r="E6866" s="28" t="n">
        <x:v>5</x:v>
      </x:c>
      <x:c r="F6866" s="8" t="str">
        <x:v>momentum_10|atr_14|true_range|chaikin_ad|obv</x:v>
      </x:c>
    </x:row>
    <x:row r="6867">
      <x:c r="A6867" s="28" t="n">
        <x:v>90</x:v>
      </x:c>
      <x:c r="B6867" s="14" t="n">
        <x:v>43754</x:v>
      </x:c>
      <x:c r="C6867" s="14" t="n">
        <x:v>43843</x:v>
      </x:c>
      <x:c r="D6867" s="14" t="n">
        <x:v>43844</x:v>
      </x:c>
      <x:c r="E6867" s="28" t="n">
        <x:v>5</x:v>
      </x:c>
      <x:c r="F6867" s="8" t="str">
        <x:v>momentum_10|atr_14|true_range|chaikin_ad|obv</x:v>
      </x:c>
    </x:row>
    <x:row r="6868">
      <x:c r="A6868" s="28" t="n">
        <x:v>90</x:v>
      </x:c>
      <x:c r="B6868" s="14" t="n">
        <x:v>43755</x:v>
      </x:c>
      <x:c r="C6868" s="14" t="n">
        <x:v>43844</x:v>
      </x:c>
      <x:c r="D6868" s="14" t="n">
        <x:v>43845</x:v>
      </x:c>
      <x:c r="E6868" s="28" t="n">
        <x:v>5</x:v>
      </x:c>
      <x:c r="F6868" s="8" t="str">
        <x:v>momentum_10|atr_14|true_range|chaikin_ad|obv</x:v>
      </x:c>
    </x:row>
    <x:row r="6869">
      <x:c r="A6869" s="28" t="n">
        <x:v>90</x:v>
      </x:c>
      <x:c r="B6869" s="14" t="n">
        <x:v>43756</x:v>
      </x:c>
      <x:c r="C6869" s="14" t="n">
        <x:v>43845</x:v>
      </x:c>
      <x:c r="D6869" s="14" t="n">
        <x:v>43846</x:v>
      </x:c>
      <x:c r="E6869" s="28" t="n">
        <x:v>5</x:v>
      </x:c>
      <x:c r="F6869" s="8" t="str">
        <x:v>momentum_10|atr_14|true_range|chaikin_ad|obv</x:v>
      </x:c>
    </x:row>
    <x:row r="6870">
      <x:c r="A6870" s="28" t="n">
        <x:v>90</x:v>
      </x:c>
      <x:c r="B6870" s="14" t="n">
        <x:v>43757</x:v>
      </x:c>
      <x:c r="C6870" s="14" t="n">
        <x:v>43846</x:v>
      </x:c>
      <x:c r="D6870" s="14" t="n">
        <x:v>43847</x:v>
      </x:c>
      <x:c r="E6870" s="28" t="n">
        <x:v>5</x:v>
      </x:c>
      <x:c r="F6870" s="8" t="str">
        <x:v>momentum_10|atr_14|true_range|chaikin_ad|obv</x:v>
      </x:c>
    </x:row>
    <x:row r="6871">
      <x:c r="A6871" s="28" t="n">
        <x:v>90</x:v>
      </x:c>
      <x:c r="B6871" s="14" t="n">
        <x:v>43758</x:v>
      </x:c>
      <x:c r="C6871" s="14" t="n">
        <x:v>43847</x:v>
      </x:c>
      <x:c r="D6871" s="14" t="n">
        <x:v>43848</x:v>
      </x:c>
      <x:c r="E6871" s="28" t="n">
        <x:v>5</x:v>
      </x:c>
      <x:c r="F6871" s="8" t="str">
        <x:v>momentum_10|atr_14|true_range|chaikin_ad|obv</x:v>
      </x:c>
    </x:row>
    <x:row r="6872">
      <x:c r="A6872" s="28" t="n">
        <x:v>90</x:v>
      </x:c>
      <x:c r="B6872" s="14" t="n">
        <x:v>43759</x:v>
      </x:c>
      <x:c r="C6872" s="14" t="n">
        <x:v>43848</x:v>
      </x:c>
      <x:c r="D6872" s="14" t="n">
        <x:v>43849</x:v>
      </x:c>
      <x:c r="E6872" s="28" t="n">
        <x:v>5</x:v>
      </x:c>
      <x:c r="F6872" s="8" t="str">
        <x:v>momentum_10|atr_14|true_range|chaikin_ad|obv</x:v>
      </x:c>
    </x:row>
    <x:row r="6873">
      <x:c r="A6873" s="28" t="n">
        <x:v>90</x:v>
      </x:c>
      <x:c r="B6873" s="14" t="n">
        <x:v>43760</x:v>
      </x:c>
      <x:c r="C6873" s="14" t="n">
        <x:v>43849</x:v>
      </x:c>
      <x:c r="D6873" s="14" t="n">
        <x:v>43850</x:v>
      </x:c>
      <x:c r="E6873" s="28" t="n">
        <x:v>5</x:v>
      </x:c>
      <x:c r="F6873" s="8" t="str">
        <x:v>momentum_10|atr_14|true_range|chaikin_ad|obv</x:v>
      </x:c>
    </x:row>
    <x:row r="6874">
      <x:c r="A6874" s="28" t="n">
        <x:v>90</x:v>
      </x:c>
      <x:c r="B6874" s="14" t="n">
        <x:v>43761</x:v>
      </x:c>
      <x:c r="C6874" s="14" t="n">
        <x:v>43850</x:v>
      </x:c>
      <x:c r="D6874" s="14" t="n">
        <x:v>43851</x:v>
      </x:c>
      <x:c r="E6874" s="28" t="n">
        <x:v>5</x:v>
      </x:c>
      <x:c r="F6874" s="8" t="str">
        <x:v>momentum_10|atr_14|true_range|chaikin_ad|obv</x:v>
      </x:c>
    </x:row>
    <x:row r="6875">
      <x:c r="A6875" s="28" t="n">
        <x:v>90</x:v>
      </x:c>
      <x:c r="B6875" s="14" t="n">
        <x:v>43762</x:v>
      </x:c>
      <x:c r="C6875" s="14" t="n">
        <x:v>43851</x:v>
      </x:c>
      <x:c r="D6875" s="14" t="n">
        <x:v>43852</x:v>
      </x:c>
      <x:c r="E6875" s="28" t="n">
        <x:v>5</x:v>
      </x:c>
      <x:c r="F6875" s="8" t="str">
        <x:v>momentum_10|atr_14|true_range|chaikin_ad|obv</x:v>
      </x:c>
    </x:row>
    <x:row r="6876">
      <x:c r="A6876" s="28" t="n">
        <x:v>90</x:v>
      </x:c>
      <x:c r="B6876" s="14" t="n">
        <x:v>43763</x:v>
      </x:c>
      <x:c r="C6876" s="14" t="n">
        <x:v>43852</x:v>
      </x:c>
      <x:c r="D6876" s="14" t="n">
        <x:v>43853</x:v>
      </x:c>
      <x:c r="E6876" s="28" t="n">
        <x:v>5</x:v>
      </x:c>
      <x:c r="F6876" s="8" t="str">
        <x:v>momentum_10|atr_14|true_range|chaikin_ad|obv</x:v>
      </x:c>
    </x:row>
    <x:row r="6877">
      <x:c r="A6877" s="28" t="n">
        <x:v>90</x:v>
      </x:c>
      <x:c r="B6877" s="14" t="n">
        <x:v>43764</x:v>
      </x:c>
      <x:c r="C6877" s="14" t="n">
        <x:v>43853</x:v>
      </x:c>
      <x:c r="D6877" s="14" t="n">
        <x:v>43854</x:v>
      </x:c>
      <x:c r="E6877" s="28" t="n">
        <x:v>5</x:v>
      </x:c>
      <x:c r="F6877" s="8" t="str">
        <x:v>momentum_10|atr_14|true_range|chaikin_ad|obv</x:v>
      </x:c>
    </x:row>
    <x:row r="6878">
      <x:c r="A6878" s="28" t="n">
        <x:v>90</x:v>
      </x:c>
      <x:c r="B6878" s="14" t="n">
        <x:v>43765</x:v>
      </x:c>
      <x:c r="C6878" s="14" t="n">
        <x:v>43854</x:v>
      </x:c>
      <x:c r="D6878" s="14" t="n">
        <x:v>43855</x:v>
      </x:c>
      <x:c r="E6878" s="28" t="n">
        <x:v>5</x:v>
      </x:c>
      <x:c r="F6878" s="8" t="str">
        <x:v>momentum_10|atr_14|true_range|chaikin_ad|obv</x:v>
      </x:c>
    </x:row>
    <x:row r="6879">
      <x:c r="A6879" s="28" t="n">
        <x:v>90</x:v>
      </x:c>
      <x:c r="B6879" s="14" t="n">
        <x:v>43766</x:v>
      </x:c>
      <x:c r="C6879" s="14" t="n">
        <x:v>43855</x:v>
      </x:c>
      <x:c r="D6879" s="14" t="n">
        <x:v>43856</x:v>
      </x:c>
      <x:c r="E6879" s="28" t="n">
        <x:v>5</x:v>
      </x:c>
      <x:c r="F6879" s="8" t="str">
        <x:v>momentum_10|atr_14|true_range|chaikin_ad|obv</x:v>
      </x:c>
    </x:row>
    <x:row r="6880">
      <x:c r="A6880" s="28" t="n">
        <x:v>90</x:v>
      </x:c>
      <x:c r="B6880" s="14" t="n">
        <x:v>43767</x:v>
      </x:c>
      <x:c r="C6880" s="14" t="n">
        <x:v>43856</x:v>
      </x:c>
      <x:c r="D6880" s="14" t="n">
        <x:v>43857</x:v>
      </x:c>
      <x:c r="E6880" s="28" t="n">
        <x:v>5</x:v>
      </x:c>
      <x:c r="F6880" s="8" t="str">
        <x:v>momentum_10|atr_14|true_range|chaikin_ad|obv</x:v>
      </x:c>
    </x:row>
    <x:row r="6881">
      <x:c r="A6881" s="28" t="n">
        <x:v>90</x:v>
      </x:c>
      <x:c r="B6881" s="14" t="n">
        <x:v>43768</x:v>
      </x:c>
      <x:c r="C6881" s="14" t="n">
        <x:v>43857</x:v>
      </x:c>
      <x:c r="D6881" s="14" t="n">
        <x:v>43858</x:v>
      </x:c>
      <x:c r="E6881" s="28" t="n">
        <x:v>5</x:v>
      </x:c>
      <x:c r="F6881" s="8" t="str">
        <x:v>momentum_10|atr_14|true_range|chaikin_ad|obv</x:v>
      </x:c>
    </x:row>
    <x:row r="6882">
      <x:c r="A6882" s="28" t="n">
        <x:v>90</x:v>
      </x:c>
      <x:c r="B6882" s="14" t="n">
        <x:v>43769</x:v>
      </x:c>
      <x:c r="C6882" s="14" t="n">
        <x:v>43858</x:v>
      </x:c>
      <x:c r="D6882" s="14" t="n">
        <x:v>43859</x:v>
      </x:c>
      <x:c r="E6882" s="28" t="n">
        <x:v>5</x:v>
      </x:c>
      <x:c r="F6882" s="8" t="str">
        <x:v>momentum_10|atr_14|true_range|chaikin_ad|obv</x:v>
      </x:c>
    </x:row>
    <x:row r="6883">
      <x:c r="A6883" s="28" t="n">
        <x:v>90</x:v>
      </x:c>
      <x:c r="B6883" s="14" t="n">
        <x:v>43770</x:v>
      </x:c>
      <x:c r="C6883" s="14" t="n">
        <x:v>43859</x:v>
      </x:c>
      <x:c r="D6883" s="14" t="n">
        <x:v>43860</x:v>
      </x:c>
      <x:c r="E6883" s="28" t="n">
        <x:v>5</x:v>
      </x:c>
      <x:c r="F6883" s="8" t="str">
        <x:v>momentum_10|atr_14|true_range|chaikin_ad|obv</x:v>
      </x:c>
    </x:row>
    <x:row r="6884">
      <x:c r="A6884" s="28" t="n">
        <x:v>90</x:v>
      </x:c>
      <x:c r="B6884" s="14" t="n">
        <x:v>43771</x:v>
      </x:c>
      <x:c r="C6884" s="14" t="n">
        <x:v>43860</x:v>
      </x:c>
      <x:c r="D6884" s="14" t="n">
        <x:v>43861</x:v>
      </x:c>
      <x:c r="E6884" s="28" t="n">
        <x:v>5</x:v>
      </x:c>
      <x:c r="F6884" s="8" t="str">
        <x:v>momentum_10|atr_14|true_range|chaikin_ad|obv</x:v>
      </x:c>
    </x:row>
    <x:row r="6885">
      <x:c r="A6885" s="28" t="n">
        <x:v>90</x:v>
      </x:c>
      <x:c r="B6885" s="14" t="n">
        <x:v>43772</x:v>
      </x:c>
      <x:c r="C6885" s="14" t="n">
        <x:v>43861</x:v>
      </x:c>
      <x:c r="D6885" s="14" t="n">
        <x:v>43862</x:v>
      </x:c>
      <x:c r="E6885" s="28" t="n">
        <x:v>5</x:v>
      </x:c>
      <x:c r="F6885" s="8" t="str">
        <x:v>momentum_10|atr_14|true_range|chaikin_ad|obv</x:v>
      </x:c>
    </x:row>
    <x:row r="6886">
      <x:c r="A6886" s="28" t="n">
        <x:v>90</x:v>
      </x:c>
      <x:c r="B6886" s="14" t="n">
        <x:v>43773</x:v>
      </x:c>
      <x:c r="C6886" s="14" t="n">
        <x:v>43862</x:v>
      </x:c>
      <x:c r="D6886" s="14" t="n">
        <x:v>43863</x:v>
      </x:c>
      <x:c r="E6886" s="28" t="n">
        <x:v>5</x:v>
      </x:c>
      <x:c r="F6886" s="8" t="str">
        <x:v>momentum_10|atr_14|true_range|chaikin_ad|obv</x:v>
      </x:c>
    </x:row>
    <x:row r="6887">
      <x:c r="A6887" s="28" t="n">
        <x:v>90</x:v>
      </x:c>
      <x:c r="B6887" s="14" t="n">
        <x:v>43774</x:v>
      </x:c>
      <x:c r="C6887" s="14" t="n">
        <x:v>43863</x:v>
      </x:c>
      <x:c r="D6887" s="14" t="n">
        <x:v>43864</x:v>
      </x:c>
      <x:c r="E6887" s="28" t="n">
        <x:v>5</x:v>
      </x:c>
      <x:c r="F6887" s="8" t="str">
        <x:v>momentum_10|atr_14|true_range|chaikin_ad|obv</x:v>
      </x:c>
    </x:row>
    <x:row r="6888">
      <x:c r="A6888" s="28" t="n">
        <x:v>90</x:v>
      </x:c>
      <x:c r="B6888" s="14" t="n">
        <x:v>43775</x:v>
      </x:c>
      <x:c r="C6888" s="14" t="n">
        <x:v>43864</x:v>
      </x:c>
      <x:c r="D6888" s="14" t="n">
        <x:v>43865</x:v>
      </x:c>
      <x:c r="E6888" s="28" t="n">
        <x:v>5</x:v>
      </x:c>
      <x:c r="F6888" s="8" t="str">
        <x:v>momentum_10|atr_14|true_range|chaikin_ad|obv</x:v>
      </x:c>
    </x:row>
    <x:row r="6889">
      <x:c r="A6889" s="28" t="n">
        <x:v>90</x:v>
      </x:c>
      <x:c r="B6889" s="14" t="n">
        <x:v>43776</x:v>
      </x:c>
      <x:c r="C6889" s="14" t="n">
        <x:v>43865</x:v>
      </x:c>
      <x:c r="D6889" s="14" t="n">
        <x:v>43866</x:v>
      </x:c>
      <x:c r="E6889" s="28" t="n">
        <x:v>5</x:v>
      </x:c>
      <x:c r="F6889" s="8" t="str">
        <x:v>momentum_10|atr_14|true_range|chaikin_ad|obv</x:v>
      </x:c>
    </x:row>
    <x:row r="6890">
      <x:c r="A6890" s="28" t="n">
        <x:v>90</x:v>
      </x:c>
      <x:c r="B6890" s="14" t="n">
        <x:v>43777</x:v>
      </x:c>
      <x:c r="C6890" s="14" t="n">
        <x:v>43866</x:v>
      </x:c>
      <x:c r="D6890" s="14" t="n">
        <x:v>43867</x:v>
      </x:c>
      <x:c r="E6890" s="28" t="n">
        <x:v>5</x:v>
      </x:c>
      <x:c r="F6890" s="8" t="str">
        <x:v>momentum_10|atr_14|true_range|chaikin_ad|obv</x:v>
      </x:c>
    </x:row>
    <x:row r="6891">
      <x:c r="A6891" s="28" t="n">
        <x:v>90</x:v>
      </x:c>
      <x:c r="B6891" s="14" t="n">
        <x:v>43778</x:v>
      </x:c>
      <x:c r="C6891" s="14" t="n">
        <x:v>43867</x:v>
      </x:c>
      <x:c r="D6891" s="14" t="n">
        <x:v>43868</x:v>
      </x:c>
      <x:c r="E6891" s="28" t="n">
        <x:v>5</x:v>
      </x:c>
      <x:c r="F6891" s="8" t="str">
        <x:v>momentum_10|atr_14|true_range|chaikin_ad|obv</x:v>
      </x:c>
    </x:row>
    <x:row r="6892">
      <x:c r="A6892" s="28" t="n">
        <x:v>90</x:v>
      </x:c>
      <x:c r="B6892" s="14" t="n">
        <x:v>43779</x:v>
      </x:c>
      <x:c r="C6892" s="14" t="n">
        <x:v>43868</x:v>
      </x:c>
      <x:c r="D6892" s="14" t="n">
        <x:v>43869</x:v>
      </x:c>
      <x:c r="E6892" s="28" t="n">
        <x:v>4</x:v>
      </x:c>
      <x:c r="F6892" s="8" t="str">
        <x:v>momentum_10|atr_14|true_range|chaikin_ad</x:v>
      </x:c>
    </x:row>
    <x:row r="6893">
      <x:c r="A6893" s="28" t="n">
        <x:v>90</x:v>
      </x:c>
      <x:c r="B6893" s="14" t="n">
        <x:v>43780</x:v>
      </x:c>
      <x:c r="C6893" s="14" t="n">
        <x:v>43869</x:v>
      </x:c>
      <x:c r="D6893" s="14" t="n">
        <x:v>43870</x:v>
      </x:c>
      <x:c r="E6893" s="28" t="n">
        <x:v>4</x:v>
      </x:c>
      <x:c r="F6893" s="8" t="str">
        <x:v>momentum_10|atr_14|true_range|obv</x:v>
      </x:c>
    </x:row>
    <x:row r="6894">
      <x:c r="A6894" s="28" t="n">
        <x:v>90</x:v>
      </x:c>
      <x:c r="B6894" s="14" t="n">
        <x:v>43781</x:v>
      </x:c>
      <x:c r="C6894" s="14" t="n">
        <x:v>43870</x:v>
      </x:c>
      <x:c r="D6894" s="14" t="n">
        <x:v>43871</x:v>
      </x:c>
      <x:c r="E6894" s="28" t="n">
        <x:v>4</x:v>
      </x:c>
      <x:c r="F6894" s="8" t="str">
        <x:v>momentum_10|atr_14|true_range|obv</x:v>
      </x:c>
    </x:row>
    <x:row r="6895">
      <x:c r="A6895" s="28" t="n">
        <x:v>90</x:v>
      </x:c>
      <x:c r="B6895" s="14" t="n">
        <x:v>43782</x:v>
      </x:c>
      <x:c r="C6895" s="14" t="n">
        <x:v>43871</x:v>
      </x:c>
      <x:c r="D6895" s="14" t="n">
        <x:v>43872</x:v>
      </x:c>
      <x:c r="E6895" s="28" t="n">
        <x:v>4</x:v>
      </x:c>
      <x:c r="F6895" s="8" t="str">
        <x:v>momentum_10|atr_14|true_range|obv</x:v>
      </x:c>
    </x:row>
    <x:row r="6896">
      <x:c r="A6896" s="28" t="n">
        <x:v>90</x:v>
      </x:c>
      <x:c r="B6896" s="14" t="n">
        <x:v>43783</x:v>
      </x:c>
      <x:c r="C6896" s="14" t="n">
        <x:v>43872</x:v>
      </x:c>
      <x:c r="D6896" s="14" t="n">
        <x:v>43873</x:v>
      </x:c>
      <x:c r="E6896" s="28" t="n">
        <x:v>4</x:v>
      </x:c>
      <x:c r="F6896" s="8" t="str">
        <x:v>momentum_10|atr_14|true_range|obv</x:v>
      </x:c>
    </x:row>
    <x:row r="6897">
      <x:c r="A6897" s="28" t="n">
        <x:v>90</x:v>
      </x:c>
      <x:c r="B6897" s="14" t="n">
        <x:v>43784</x:v>
      </x:c>
      <x:c r="C6897" s="14" t="n">
        <x:v>43873</x:v>
      </x:c>
      <x:c r="D6897" s="14" t="n">
        <x:v>43874</x:v>
      </x:c>
      <x:c r="E6897" s="28" t="n">
        <x:v>4</x:v>
      </x:c>
      <x:c r="F6897" s="8" t="str">
        <x:v>momentum_10|atr_14|true_range|obv</x:v>
      </x:c>
    </x:row>
    <x:row r="6898">
      <x:c r="A6898" s="28" t="n">
        <x:v>90</x:v>
      </x:c>
      <x:c r="B6898" s="14" t="n">
        <x:v>43785</x:v>
      </x:c>
      <x:c r="C6898" s="14" t="n">
        <x:v>43874</x:v>
      </x:c>
      <x:c r="D6898" s="14" t="n">
        <x:v>43875</x:v>
      </x:c>
      <x:c r="E6898" s="28" t="n">
        <x:v>4</x:v>
      </x:c>
      <x:c r="F6898" s="8" t="str">
        <x:v>momentum_10|atr_14|true_range|obv</x:v>
      </x:c>
    </x:row>
    <x:row r="6899">
      <x:c r="A6899" s="28" t="n">
        <x:v>90</x:v>
      </x:c>
      <x:c r="B6899" s="14" t="n">
        <x:v>43786</x:v>
      </x:c>
      <x:c r="C6899" s="14" t="n">
        <x:v>43875</x:v>
      </x:c>
      <x:c r="D6899" s="14" t="n">
        <x:v>43876</x:v>
      </x:c>
      <x:c r="E6899" s="28" t="n">
        <x:v>4</x:v>
      </x:c>
      <x:c r="F6899" s="8" t="str">
        <x:v>momentum_10|atr_14|true_range|obv</x:v>
      </x:c>
    </x:row>
    <x:row r="6900">
      <x:c r="A6900" s="28" t="n">
        <x:v>90</x:v>
      </x:c>
      <x:c r="B6900" s="14" t="n">
        <x:v>43787</x:v>
      </x:c>
      <x:c r="C6900" s="14" t="n">
        <x:v>43876</x:v>
      </x:c>
      <x:c r="D6900" s="14" t="n">
        <x:v>43877</x:v>
      </x:c>
      <x:c r="E6900" s="28" t="n">
        <x:v>3</x:v>
      </x:c>
      <x:c r="F6900" s="8" t="str">
        <x:v>momentum_10|atr_14|true_range</x:v>
      </x:c>
    </x:row>
    <x:row r="6901">
      <x:c r="A6901" s="28" t="n">
        <x:v>90</x:v>
      </x:c>
      <x:c r="B6901" s="14" t="n">
        <x:v>43788</x:v>
      </x:c>
      <x:c r="C6901" s="14" t="n">
        <x:v>43877</x:v>
      </x:c>
      <x:c r="D6901" s="14" t="n">
        <x:v>43878</x:v>
      </x:c>
      <x:c r="E6901" s="28" t="n">
        <x:v>3</x:v>
      </x:c>
      <x:c r="F6901" s="8" t="str">
        <x:v>momentum_10|atr_14|true_range</x:v>
      </x:c>
    </x:row>
    <x:row r="6902">
      <x:c r="A6902" s="28" t="n">
        <x:v>90</x:v>
      </x:c>
      <x:c r="B6902" s="14" t="n">
        <x:v>43789</x:v>
      </x:c>
      <x:c r="C6902" s="14" t="n">
        <x:v>43878</x:v>
      </x:c>
      <x:c r="D6902" s="14" t="n">
        <x:v>43879</x:v>
      </x:c>
      <x:c r="E6902" s="28" t="n">
        <x:v>3</x:v>
      </x:c>
      <x:c r="F6902" s="8" t="str">
        <x:v>momentum_10|atr_14|true_range</x:v>
      </x:c>
    </x:row>
    <x:row r="6903">
      <x:c r="A6903" s="28" t="n">
        <x:v>90</x:v>
      </x:c>
      <x:c r="B6903" s="14" t="n">
        <x:v>43790</x:v>
      </x:c>
      <x:c r="C6903" s="14" t="n">
        <x:v>43879</x:v>
      </x:c>
      <x:c r="D6903" s="14" t="n">
        <x:v>43880</x:v>
      </x:c>
      <x:c r="E6903" s="28" t="n">
        <x:v>3</x:v>
      </x:c>
      <x:c r="F6903" s="8" t="str">
        <x:v>momentum_10|atr_14|true_range</x:v>
      </x:c>
    </x:row>
    <x:row r="6904">
      <x:c r="A6904" s="28" t="n">
        <x:v>90</x:v>
      </x:c>
      <x:c r="B6904" s="14" t="n">
        <x:v>43791</x:v>
      </x:c>
      <x:c r="C6904" s="14" t="n">
        <x:v>43880</x:v>
      </x:c>
      <x:c r="D6904" s="14" t="n">
        <x:v>43881</x:v>
      </x:c>
      <x:c r="E6904" s="28" t="n">
        <x:v>4</x:v>
      </x:c>
      <x:c r="F6904" s="8" t="str">
        <x:v>momentum_10|atr_14|true_range|obv</x:v>
      </x:c>
    </x:row>
    <x:row r="6905">
      <x:c r="A6905" s="28" t="n">
        <x:v>90</x:v>
      </x:c>
      <x:c r="B6905" s="14" t="n">
        <x:v>43792</x:v>
      </x:c>
      <x:c r="C6905" s="14" t="n">
        <x:v>43881</x:v>
      </x:c>
      <x:c r="D6905" s="14" t="n">
        <x:v>43882</x:v>
      </x:c>
      <x:c r="E6905" s="28" t="n">
        <x:v>4</x:v>
      </x:c>
      <x:c r="F6905" s="8" t="str">
        <x:v>momentum_10|atr_14|true_range|obv</x:v>
      </x:c>
    </x:row>
    <x:row r="6906">
      <x:c r="A6906" s="28" t="n">
        <x:v>90</x:v>
      </x:c>
      <x:c r="B6906" s="14" t="n">
        <x:v>43793</x:v>
      </x:c>
      <x:c r="C6906" s="14" t="n">
        <x:v>43882</x:v>
      </x:c>
      <x:c r="D6906" s="14" t="n">
        <x:v>43883</x:v>
      </x:c>
      <x:c r="E6906" s="28" t="n">
        <x:v>4</x:v>
      </x:c>
      <x:c r="F6906" s="8" t="str">
        <x:v>momentum_10|atr_14|true_range|obv</x:v>
      </x:c>
    </x:row>
    <x:row r="6907">
      <x:c r="A6907" s="28" t="n">
        <x:v>90</x:v>
      </x:c>
      <x:c r="B6907" s="14" t="n">
        <x:v>43794</x:v>
      </x:c>
      <x:c r="C6907" s="14" t="n">
        <x:v>43883</x:v>
      </x:c>
      <x:c r="D6907" s="14" t="n">
        <x:v>43884</x:v>
      </x:c>
      <x:c r="E6907" s="28" t="n">
        <x:v>4</x:v>
      </x:c>
      <x:c r="F6907" s="8" t="str">
        <x:v>momentum_10|atr_14|true_range|obv</x:v>
      </x:c>
    </x:row>
    <x:row r="6908">
      <x:c r="A6908" s="28" t="n">
        <x:v>90</x:v>
      </x:c>
      <x:c r="B6908" s="14" t="n">
        <x:v>43795</x:v>
      </x:c>
      <x:c r="C6908" s="14" t="n">
        <x:v>43884</x:v>
      </x:c>
      <x:c r="D6908" s="14" t="n">
        <x:v>43885</x:v>
      </x:c>
      <x:c r="E6908" s="28" t="n">
        <x:v>4</x:v>
      </x:c>
      <x:c r="F6908" s="8" t="str">
        <x:v>momentum_10|atr_14|true_range|obv</x:v>
      </x:c>
    </x:row>
    <x:row r="6909">
      <x:c r="A6909" s="28" t="n">
        <x:v>90</x:v>
      </x:c>
      <x:c r="B6909" s="14" t="n">
        <x:v>43796</x:v>
      </x:c>
      <x:c r="C6909" s="14" t="n">
        <x:v>43885</x:v>
      </x:c>
      <x:c r="D6909" s="14" t="n">
        <x:v>43886</x:v>
      </x:c>
      <x:c r="E6909" s="28" t="n">
        <x:v>4</x:v>
      </x:c>
      <x:c r="F6909" s="8" t="str">
        <x:v>momentum_10|atr_14|true_range|obv</x:v>
      </x:c>
    </x:row>
    <x:row r="6910">
      <x:c r="A6910" s="28" t="n">
        <x:v>90</x:v>
      </x:c>
      <x:c r="B6910" s="14" t="n">
        <x:v>43797</x:v>
      </x:c>
      <x:c r="C6910" s="14" t="n">
        <x:v>43886</x:v>
      </x:c>
      <x:c r="D6910" s="14" t="n">
        <x:v>43887</x:v>
      </x:c>
      <x:c r="E6910" s="28" t="n">
        <x:v>4</x:v>
      </x:c>
      <x:c r="F6910" s="8" t="str">
        <x:v>momentum_10|atr_14|true_range|obv</x:v>
      </x:c>
    </x:row>
    <x:row r="6911">
      <x:c r="A6911" s="28" t="n">
        <x:v>90</x:v>
      </x:c>
      <x:c r="B6911" s="14" t="n">
        <x:v>43798</x:v>
      </x:c>
      <x:c r="C6911" s="14" t="n">
        <x:v>43887</x:v>
      </x:c>
      <x:c r="D6911" s="14" t="n">
        <x:v>43888</x:v>
      </x:c>
      <x:c r="E6911" s="28" t="n">
        <x:v>4</x:v>
      </x:c>
      <x:c r="F6911" s="8" t="str">
        <x:v>momentum_10|atr_14|true_range|obv</x:v>
      </x:c>
    </x:row>
    <x:row r="6912">
      <x:c r="A6912" s="28" t="n">
        <x:v>90</x:v>
      </x:c>
      <x:c r="B6912" s="14" t="n">
        <x:v>43799</x:v>
      </x:c>
      <x:c r="C6912" s="14" t="n">
        <x:v>43888</x:v>
      </x:c>
      <x:c r="D6912" s="14" t="n">
        <x:v>43889</x:v>
      </x:c>
      <x:c r="E6912" s="28" t="n">
        <x:v>4</x:v>
      </x:c>
      <x:c r="F6912" s="8" t="str">
        <x:v>momentum_10|atr_14|true_range|obv</x:v>
      </x:c>
    </x:row>
    <x:row r="6913">
      <x:c r="A6913" s="28" t="n">
        <x:v>90</x:v>
      </x:c>
      <x:c r="B6913" s="14" t="n">
        <x:v>43800</x:v>
      </x:c>
      <x:c r="C6913" s="14" t="n">
        <x:v>43889</x:v>
      </x:c>
      <x:c r="D6913" s="14" t="n">
        <x:v>43890</x:v>
      </x:c>
      <x:c r="E6913" s="28" t="n">
        <x:v>4</x:v>
      </x:c>
      <x:c r="F6913" s="8" t="str">
        <x:v>momentum_10|atr_14|true_range|obv</x:v>
      </x:c>
    </x:row>
    <x:row r="6914">
      <x:c r="A6914" s="28" t="n">
        <x:v>90</x:v>
      </x:c>
      <x:c r="B6914" s="14" t="n">
        <x:v>43801</x:v>
      </x:c>
      <x:c r="C6914" s="14" t="n">
        <x:v>43890</x:v>
      </x:c>
      <x:c r="D6914" s="14" t="n">
        <x:v>43891</x:v>
      </x:c>
      <x:c r="E6914" s="28" t="n">
        <x:v>4</x:v>
      </x:c>
      <x:c r="F6914" s="8" t="str">
        <x:v>momentum_10|atr_14|true_range|obv</x:v>
      </x:c>
    </x:row>
    <x:row r="6915">
      <x:c r="A6915" s="28" t="n">
        <x:v>90</x:v>
      </x:c>
      <x:c r="B6915" s="14" t="n">
        <x:v>43802</x:v>
      </x:c>
      <x:c r="C6915" s="14" t="n">
        <x:v>43891</x:v>
      </x:c>
      <x:c r="D6915" s="14" t="n">
        <x:v>43892</x:v>
      </x:c>
      <x:c r="E6915" s="28" t="n">
        <x:v>4</x:v>
      </x:c>
      <x:c r="F6915" s="8" t="str">
        <x:v>momentum_10|atr_14|true_range|obv</x:v>
      </x:c>
    </x:row>
    <x:row r="6916">
      <x:c r="A6916" s="28" t="n">
        <x:v>90</x:v>
      </x:c>
      <x:c r="B6916" s="14" t="n">
        <x:v>43803</x:v>
      </x:c>
      <x:c r="C6916" s="14" t="n">
        <x:v>43892</x:v>
      </x:c>
      <x:c r="D6916" s="14" t="n">
        <x:v>43893</x:v>
      </x:c>
      <x:c r="E6916" s="28" t="n">
        <x:v>4</x:v>
      </x:c>
      <x:c r="F6916" s="8" t="str">
        <x:v>momentum_10|atr_14|true_range|obv</x:v>
      </x:c>
    </x:row>
    <x:row r="6917">
      <x:c r="A6917" s="28" t="n">
        <x:v>90</x:v>
      </x:c>
      <x:c r="B6917" s="14" t="n">
        <x:v>43804</x:v>
      </x:c>
      <x:c r="C6917" s="14" t="n">
        <x:v>43893</x:v>
      </x:c>
      <x:c r="D6917" s="14" t="n">
        <x:v>43894</x:v>
      </x:c>
      <x:c r="E6917" s="28" t="n">
        <x:v>4</x:v>
      </x:c>
      <x:c r="F6917" s="8" t="str">
        <x:v>momentum_10|atr_14|true_range|obv</x:v>
      </x:c>
    </x:row>
    <x:row r="6918">
      <x:c r="A6918" s="28" t="n">
        <x:v>90</x:v>
      </x:c>
      <x:c r="B6918" s="14" t="n">
        <x:v>43805</x:v>
      </x:c>
      <x:c r="C6918" s="14" t="n">
        <x:v>43894</x:v>
      </x:c>
      <x:c r="D6918" s="14" t="n">
        <x:v>43895</x:v>
      </x:c>
      <x:c r="E6918" s="28" t="n">
        <x:v>4</x:v>
      </x:c>
      <x:c r="F6918" s="8" t="str">
        <x:v>momentum_10|atr_14|true_range|obv</x:v>
      </x:c>
    </x:row>
    <x:row r="6919">
      <x:c r="A6919" s="28" t="n">
        <x:v>90</x:v>
      </x:c>
      <x:c r="B6919" s="14" t="n">
        <x:v>43806</x:v>
      </x:c>
      <x:c r="C6919" s="14" t="n">
        <x:v>43895</x:v>
      </x:c>
      <x:c r="D6919" s="14" t="n">
        <x:v>43896</x:v>
      </x:c>
      <x:c r="E6919" s="28" t="n">
        <x:v>4</x:v>
      </x:c>
      <x:c r="F6919" s="8" t="str">
        <x:v>momentum_10|atr_14|true_range|obv</x:v>
      </x:c>
    </x:row>
    <x:row r="6920">
      <x:c r="A6920" s="28" t="n">
        <x:v>90</x:v>
      </x:c>
      <x:c r="B6920" s="14" t="n">
        <x:v>43807</x:v>
      </x:c>
      <x:c r="C6920" s="14" t="n">
        <x:v>43896</x:v>
      </x:c>
      <x:c r="D6920" s="14" t="n">
        <x:v>43897</x:v>
      </x:c>
      <x:c r="E6920" s="28" t="n">
        <x:v>4</x:v>
      </x:c>
      <x:c r="F6920" s="8" t="str">
        <x:v>momentum_10|atr_14|true_range|obv</x:v>
      </x:c>
    </x:row>
    <x:row r="6921">
      <x:c r="A6921" s="28" t="n">
        <x:v>90</x:v>
      </x:c>
      <x:c r="B6921" s="14" t="n">
        <x:v>43808</x:v>
      </x:c>
      <x:c r="C6921" s="14" t="n">
        <x:v>43897</x:v>
      </x:c>
      <x:c r="D6921" s="14" t="n">
        <x:v>43898</x:v>
      </x:c>
      <x:c r="E6921" s="28" t="n">
        <x:v>4</x:v>
      </x:c>
      <x:c r="F6921" s="8" t="str">
        <x:v>momentum_10|atr_14|true_range|obv</x:v>
      </x:c>
    </x:row>
    <x:row r="6922">
      <x:c r="A6922" s="28" t="n">
        <x:v>90</x:v>
      </x:c>
      <x:c r="B6922" s="14" t="n">
        <x:v>43809</x:v>
      </x:c>
      <x:c r="C6922" s="14" t="n">
        <x:v>43898</x:v>
      </x:c>
      <x:c r="D6922" s="14" t="n">
        <x:v>43899</x:v>
      </x:c>
      <x:c r="E6922" s="28" t="n">
        <x:v>4</x:v>
      </x:c>
      <x:c r="F6922" s="8" t="str">
        <x:v>momentum_10|atr_14|true_range|obv</x:v>
      </x:c>
    </x:row>
    <x:row r="6923">
      <x:c r="A6923" s="28" t="n">
        <x:v>90</x:v>
      </x:c>
      <x:c r="B6923" s="14" t="n">
        <x:v>43810</x:v>
      </x:c>
      <x:c r="C6923" s="14" t="n">
        <x:v>43899</x:v>
      </x:c>
      <x:c r="D6923" s="14" t="n">
        <x:v>43900</x:v>
      </x:c>
      <x:c r="E6923" s="28" t="n">
        <x:v>4</x:v>
      </x:c>
      <x:c r="F6923" s="8" t="str">
        <x:v>momentum_10|atr_14|true_range|obv</x:v>
      </x:c>
    </x:row>
    <x:row r="6924">
      <x:c r="A6924" s="28" t="n">
        <x:v>90</x:v>
      </x:c>
      <x:c r="B6924" s="14" t="n">
        <x:v>43811</x:v>
      </x:c>
      <x:c r="C6924" s="14" t="n">
        <x:v>43900</x:v>
      </x:c>
      <x:c r="D6924" s="14" t="n">
        <x:v>43901</x:v>
      </x:c>
      <x:c r="E6924" s="28" t="n">
        <x:v>4</x:v>
      </x:c>
      <x:c r="F6924" s="8" t="str">
        <x:v>momentum_10|atr_14|true_range|obv</x:v>
      </x:c>
    </x:row>
    <x:row r="6925">
      <x:c r="A6925" s="28" t="n">
        <x:v>90</x:v>
      </x:c>
      <x:c r="B6925" s="14" t="n">
        <x:v>43812</x:v>
      </x:c>
      <x:c r="C6925" s="14" t="n">
        <x:v>43901</x:v>
      </x:c>
      <x:c r="D6925" s="14" t="n">
        <x:v>43902</x:v>
      </x:c>
      <x:c r="E6925" s="28" t="n">
        <x:v>4</x:v>
      </x:c>
      <x:c r="F6925" s="8" t="str">
        <x:v>momentum_10|atr_14|true_range|obv</x:v>
      </x:c>
    </x:row>
    <x:row r="6926">
      <x:c r="A6926" s="28" t="n">
        <x:v>90</x:v>
      </x:c>
      <x:c r="B6926" s="14" t="n">
        <x:v>43813</x:v>
      </x:c>
      <x:c r="C6926" s="14" t="n">
        <x:v>43902</x:v>
      </x:c>
      <x:c r="D6926" s="14" t="n">
        <x:v>43903</x:v>
      </x:c>
      <x:c r="E6926" s="28" t="n">
        <x:v>4</x:v>
      </x:c>
      <x:c r="F6926" s="8" t="str">
        <x:v>momentum_10|atr_14|true_range|obv</x:v>
      </x:c>
    </x:row>
    <x:row r="6927">
      <x:c r="A6927" s="28" t="n">
        <x:v>90</x:v>
      </x:c>
      <x:c r="B6927" s="14" t="n">
        <x:v>43814</x:v>
      </x:c>
      <x:c r="C6927" s="14" t="n">
        <x:v>43903</x:v>
      </x:c>
      <x:c r="D6927" s="14" t="n">
        <x:v>43904</x:v>
      </x:c>
      <x:c r="E6927" s="28" t="n">
        <x:v>4</x:v>
      </x:c>
      <x:c r="F6927" s="8" t="str">
        <x:v>momentum_10|atr_14|true_range|obv</x:v>
      </x:c>
    </x:row>
    <x:row r="6928">
      <x:c r="A6928" s="28" t="n">
        <x:v>90</x:v>
      </x:c>
      <x:c r="B6928" s="14" t="n">
        <x:v>43815</x:v>
      </x:c>
      <x:c r="C6928" s="14" t="n">
        <x:v>43904</x:v>
      </x:c>
      <x:c r="D6928" s="14" t="n">
        <x:v>43905</x:v>
      </x:c>
      <x:c r="E6928" s="28" t="n">
        <x:v>5</x:v>
      </x:c>
      <x:c r="F6928" s="8" t="str">
        <x:v>r8|momentum_10|atr_14|true_range|obv</x:v>
      </x:c>
    </x:row>
    <x:row r="6929">
      <x:c r="A6929" s="28" t="n">
        <x:v>90</x:v>
      </x:c>
      <x:c r="B6929" s="14" t="n">
        <x:v>43816</x:v>
      </x:c>
      <x:c r="C6929" s="14" t="n">
        <x:v>43905</x:v>
      </x:c>
      <x:c r="D6929" s="14" t="n">
        <x:v>43906</x:v>
      </x:c>
      <x:c r="E6929" s="28" t="n">
        <x:v>5</x:v>
      </x:c>
      <x:c r="F6929" s="8" t="str">
        <x:v>r8|momentum_10|atr_14|true_range|obv</x:v>
      </x:c>
    </x:row>
    <x:row r="6930">
      <x:c r="A6930" s="28" t="n">
        <x:v>90</x:v>
      </x:c>
      <x:c r="B6930" s="14" t="n">
        <x:v>43817</x:v>
      </x:c>
      <x:c r="C6930" s="14" t="n">
        <x:v>43906</x:v>
      </x:c>
      <x:c r="D6930" s="14" t="n">
        <x:v>43907</x:v>
      </x:c>
      <x:c r="E6930" s="28" t="n">
        <x:v>5</x:v>
      </x:c>
      <x:c r="F6930" s="8" t="str">
        <x:v>r8|momentum_10|atr_14|true_range|obv</x:v>
      </x:c>
    </x:row>
    <x:row r="6931">
      <x:c r="A6931" s="28" t="n">
        <x:v>90</x:v>
      </x:c>
      <x:c r="B6931" s="14" t="n">
        <x:v>43818</x:v>
      </x:c>
      <x:c r="C6931" s="14" t="n">
        <x:v>43907</x:v>
      </x:c>
      <x:c r="D6931" s="14" t="n">
        <x:v>43908</x:v>
      </x:c>
      <x:c r="E6931" s="28" t="n">
        <x:v>5</x:v>
      </x:c>
      <x:c r="F6931" s="8" t="str">
        <x:v>r8|momentum_10|atr_14|true_range|obv</x:v>
      </x:c>
    </x:row>
    <x:row r="6932">
      <x:c r="A6932" s="28" t="n">
        <x:v>90</x:v>
      </x:c>
      <x:c r="B6932" s="14" t="n">
        <x:v>43819</x:v>
      </x:c>
      <x:c r="C6932" s="14" t="n">
        <x:v>43908</x:v>
      </x:c>
      <x:c r="D6932" s="14" t="n">
        <x:v>43909</x:v>
      </x:c>
      <x:c r="E6932" s="28" t="n">
        <x:v>5</x:v>
      </x:c>
      <x:c r="F6932" s="8" t="str">
        <x:v>r8|momentum_10|atr_14|true_range|obv</x:v>
      </x:c>
    </x:row>
    <x:row r="6933">
      <x:c r="A6933" s="28" t="n">
        <x:v>90</x:v>
      </x:c>
      <x:c r="B6933" s="14" t="n">
        <x:v>43820</x:v>
      </x:c>
      <x:c r="C6933" s="14" t="n">
        <x:v>43909</x:v>
      </x:c>
      <x:c r="D6933" s="14" t="n">
        <x:v>43910</x:v>
      </x:c>
      <x:c r="E6933" s="28" t="n">
        <x:v>5</x:v>
      </x:c>
      <x:c r="F6933" s="8" t="str">
        <x:v>r8|momentum_10|atr_14|true_range|obv</x:v>
      </x:c>
    </x:row>
    <x:row r="6934">
      <x:c r="A6934" s="28" t="n">
        <x:v>90</x:v>
      </x:c>
      <x:c r="B6934" s="14" t="n">
        <x:v>43821</x:v>
      </x:c>
      <x:c r="C6934" s="14" t="n">
        <x:v>43910</x:v>
      </x:c>
      <x:c r="D6934" s="14" t="n">
        <x:v>43911</x:v>
      </x:c>
      <x:c r="E6934" s="28" t="n">
        <x:v>5</x:v>
      </x:c>
      <x:c r="F6934" s="8" t="str">
        <x:v>r8|momentum_10|atr_14|true_range|obv</x:v>
      </x:c>
    </x:row>
    <x:row r="6935">
      <x:c r="A6935" s="28" t="n">
        <x:v>90</x:v>
      </x:c>
      <x:c r="B6935" s="14" t="n">
        <x:v>43822</x:v>
      </x:c>
      <x:c r="C6935" s="14" t="n">
        <x:v>43911</x:v>
      </x:c>
      <x:c r="D6935" s="14" t="n">
        <x:v>43912</x:v>
      </x:c>
      <x:c r="E6935" s="28" t="n">
        <x:v>5</x:v>
      </x:c>
      <x:c r="F6935" s="8" t="str">
        <x:v>r8|momentum_10|atr_14|true_range|obv</x:v>
      </x:c>
    </x:row>
    <x:row r="6936">
      <x:c r="A6936" s="28" t="n">
        <x:v>90</x:v>
      </x:c>
      <x:c r="B6936" s="14" t="n">
        <x:v>43823</x:v>
      </x:c>
      <x:c r="C6936" s="14" t="n">
        <x:v>43912</x:v>
      </x:c>
      <x:c r="D6936" s="14" t="n">
        <x:v>43913</x:v>
      </x:c>
      <x:c r="E6936" s="28" t="n">
        <x:v>5</x:v>
      </x:c>
      <x:c r="F6936" s="8" t="str">
        <x:v>r8|momentum_10|atr_14|true_range|obv</x:v>
      </x:c>
    </x:row>
    <x:row r="6937">
      <x:c r="A6937" s="28" t="n">
        <x:v>90</x:v>
      </x:c>
      <x:c r="B6937" s="14" t="n">
        <x:v>43824</x:v>
      </x:c>
      <x:c r="C6937" s="14" t="n">
        <x:v>43913</x:v>
      </x:c>
      <x:c r="D6937" s="14" t="n">
        <x:v>43914</x:v>
      </x:c>
      <x:c r="E6937" s="28" t="n">
        <x:v>5</x:v>
      </x:c>
      <x:c r="F6937" s="8" t="str">
        <x:v>r8|momentum_10|atr_14|true_range|obv</x:v>
      </x:c>
    </x:row>
    <x:row r="6938">
      <x:c r="A6938" s="28" t="n">
        <x:v>90</x:v>
      </x:c>
      <x:c r="B6938" s="14" t="n">
        <x:v>43825</x:v>
      </x:c>
      <x:c r="C6938" s="14" t="n">
        <x:v>43914</x:v>
      </x:c>
      <x:c r="D6938" s="14" t="n">
        <x:v>43915</x:v>
      </x:c>
      <x:c r="E6938" s="28" t="n">
        <x:v>5</x:v>
      </x:c>
      <x:c r="F6938" s="8" t="str">
        <x:v>r8|momentum_10|atr_14|true_range|obv</x:v>
      </x:c>
    </x:row>
    <x:row r="6939">
      <x:c r="A6939" s="28" t="n">
        <x:v>90</x:v>
      </x:c>
      <x:c r="B6939" s="14" t="n">
        <x:v>43826</x:v>
      </x:c>
      <x:c r="C6939" s="14" t="n">
        <x:v>43915</x:v>
      </x:c>
      <x:c r="D6939" s="14" t="n">
        <x:v>43916</x:v>
      </x:c>
      <x:c r="E6939" s="28" t="n">
        <x:v>5</x:v>
      </x:c>
      <x:c r="F6939" s="8" t="str">
        <x:v>r8|momentum_10|atr_14|true_range|obv</x:v>
      </x:c>
    </x:row>
    <x:row r="6940">
      <x:c r="A6940" s="28" t="n">
        <x:v>90</x:v>
      </x:c>
      <x:c r="B6940" s="14" t="n">
        <x:v>43827</x:v>
      </x:c>
      <x:c r="C6940" s="14" t="n">
        <x:v>43916</x:v>
      </x:c>
      <x:c r="D6940" s="14" t="n">
        <x:v>43917</x:v>
      </x:c>
      <x:c r="E6940" s="28" t="n">
        <x:v>5</x:v>
      </x:c>
      <x:c r="F6940" s="8" t="str">
        <x:v>r8|momentum_10|atr_14|true_range|obv</x:v>
      </x:c>
    </x:row>
    <x:row r="6941">
      <x:c r="A6941" s="28" t="n">
        <x:v>90</x:v>
      </x:c>
      <x:c r="B6941" s="14" t="n">
        <x:v>43828</x:v>
      </x:c>
      <x:c r="C6941" s="14" t="n">
        <x:v>43917</x:v>
      </x:c>
      <x:c r="D6941" s="14" t="n">
        <x:v>43918</x:v>
      </x:c>
      <x:c r="E6941" s="28" t="n">
        <x:v>5</x:v>
      </x:c>
      <x:c r="F6941" s="8" t="str">
        <x:v>r8|momentum_10|atr_14|true_range|obv</x:v>
      </x:c>
    </x:row>
    <x:row r="6942">
      <x:c r="A6942" s="28" t="n">
        <x:v>90</x:v>
      </x:c>
      <x:c r="B6942" s="14" t="n">
        <x:v>43829</x:v>
      </x:c>
      <x:c r="C6942" s="14" t="n">
        <x:v>43918</x:v>
      </x:c>
      <x:c r="D6942" s="14" t="n">
        <x:v>43919</x:v>
      </x:c>
      <x:c r="E6942" s="28" t="n">
        <x:v>5</x:v>
      </x:c>
      <x:c r="F6942" s="8" t="str">
        <x:v>r8|momentum_10|atr_14|true_range|obv</x:v>
      </x:c>
    </x:row>
    <x:row r="6943">
      <x:c r="A6943" s="28" t="n">
        <x:v>90</x:v>
      </x:c>
      <x:c r="B6943" s="14" t="n">
        <x:v>43830</x:v>
      </x:c>
      <x:c r="C6943" s="14" t="n">
        <x:v>43919</x:v>
      </x:c>
      <x:c r="D6943" s="14" t="n">
        <x:v>43920</x:v>
      </x:c>
      <x:c r="E6943" s="28" t="n">
        <x:v>5</x:v>
      </x:c>
      <x:c r="F6943" s="8" t="str">
        <x:v>r8|momentum_10|atr_14|true_range|obv</x:v>
      </x:c>
    </x:row>
    <x:row r="6944">
      <x:c r="A6944" s="28" t="n">
        <x:v>90</x:v>
      </x:c>
      <x:c r="B6944" s="14" t="n">
        <x:v>43831</x:v>
      </x:c>
      <x:c r="C6944" s="14" t="n">
        <x:v>43920</x:v>
      </x:c>
      <x:c r="D6944" s="14" t="n">
        <x:v>43921</x:v>
      </x:c>
      <x:c r="E6944" s="28" t="n">
        <x:v>5</x:v>
      </x:c>
      <x:c r="F6944" s="8" t="str">
        <x:v>r8|momentum_10|atr_14|true_range|obv</x:v>
      </x:c>
    </x:row>
    <x:row r="6945">
      <x:c r="A6945" s="28" t="n">
        <x:v>90</x:v>
      </x:c>
      <x:c r="B6945" s="14" t="n">
        <x:v>43832</x:v>
      </x:c>
      <x:c r="C6945" s="14" t="n">
        <x:v>43921</x:v>
      </x:c>
      <x:c r="D6945" s="14" t="n">
        <x:v>43922</x:v>
      </x:c>
      <x:c r="E6945" s="28" t="n">
        <x:v>5</x:v>
      </x:c>
      <x:c r="F6945" s="8" t="str">
        <x:v>r8|momentum_10|atr_14|true_range|obv</x:v>
      </x:c>
    </x:row>
    <x:row r="6946">
      <x:c r="A6946" s="28" t="n">
        <x:v>90</x:v>
      </x:c>
      <x:c r="B6946" s="14" t="n">
        <x:v>43833</x:v>
      </x:c>
      <x:c r="C6946" s="14" t="n">
        <x:v>43922</x:v>
      </x:c>
      <x:c r="D6946" s="14" t="n">
        <x:v>43923</x:v>
      </x:c>
      <x:c r="E6946" s="28" t="n">
        <x:v>5</x:v>
      </x:c>
      <x:c r="F6946" s="8" t="str">
        <x:v>r8|momentum_10|atr_14|true_range|obv</x:v>
      </x:c>
    </x:row>
    <x:row r="6947">
      <x:c r="A6947" s="28" t="n">
        <x:v>90</x:v>
      </x:c>
      <x:c r="B6947" s="14" t="n">
        <x:v>43834</x:v>
      </x:c>
      <x:c r="C6947" s="14" t="n">
        <x:v>43923</x:v>
      </x:c>
      <x:c r="D6947" s="14" t="n">
        <x:v>43924</x:v>
      </x:c>
      <x:c r="E6947" s="28" t="n">
        <x:v>5</x:v>
      </x:c>
      <x:c r="F6947" s="8" t="str">
        <x:v>r8|momentum_10|atr_14|true_range|obv</x:v>
      </x:c>
    </x:row>
    <x:row r="6948">
      <x:c r="A6948" s="28" t="n">
        <x:v>90</x:v>
      </x:c>
      <x:c r="B6948" s="14" t="n">
        <x:v>43835</x:v>
      </x:c>
      <x:c r="C6948" s="14" t="n">
        <x:v>43924</x:v>
      </x:c>
      <x:c r="D6948" s="14" t="n">
        <x:v>43925</x:v>
      </x:c>
      <x:c r="E6948" s="28" t="n">
        <x:v>5</x:v>
      </x:c>
      <x:c r="F6948" s="8" t="str">
        <x:v>r8|momentum_10|atr_14|true_range|obv</x:v>
      </x:c>
    </x:row>
    <x:row r="6949">
      <x:c r="A6949" s="28" t="n">
        <x:v>90</x:v>
      </x:c>
      <x:c r="B6949" s="14" t="n">
        <x:v>43836</x:v>
      </x:c>
      <x:c r="C6949" s="14" t="n">
        <x:v>43925</x:v>
      </x:c>
      <x:c r="D6949" s="14" t="n">
        <x:v>43926</x:v>
      </x:c>
      <x:c r="E6949" s="28" t="n">
        <x:v>6</x:v>
      </x:c>
      <x:c r="F6949" s="8" t="str">
        <x:v>r8|momentum_10|atr_14|true_range|chaikin_ad|obv</x:v>
      </x:c>
    </x:row>
    <x:row r="6950">
      <x:c r="A6950" s="28" t="n">
        <x:v>90</x:v>
      </x:c>
      <x:c r="B6950" s="14" t="n">
        <x:v>43837</x:v>
      </x:c>
      <x:c r="C6950" s="14" t="n">
        <x:v>43926</x:v>
      </x:c>
      <x:c r="D6950" s="14" t="n">
        <x:v>43927</x:v>
      </x:c>
      <x:c r="E6950" s="28" t="n">
        <x:v>6</x:v>
      </x:c>
      <x:c r="F6950" s="8" t="str">
        <x:v>r8|momentum_10|atr_14|true_range|chaikin_ad|obv</x:v>
      </x:c>
    </x:row>
    <x:row r="6951">
      <x:c r="A6951" s="28" t="n">
        <x:v>90</x:v>
      </x:c>
      <x:c r="B6951" s="14" t="n">
        <x:v>43838</x:v>
      </x:c>
      <x:c r="C6951" s="14" t="n">
        <x:v>43927</x:v>
      </x:c>
      <x:c r="D6951" s="14" t="n">
        <x:v>43928</x:v>
      </x:c>
      <x:c r="E6951" s="28" t="n">
        <x:v>6</x:v>
      </x:c>
      <x:c r="F6951" s="8" t="str">
        <x:v>r8|momentum_10|atr_14|true_range|chaikin_ad|obv</x:v>
      </x:c>
    </x:row>
    <x:row r="6952">
      <x:c r="A6952" s="28" t="n">
        <x:v>90</x:v>
      </x:c>
      <x:c r="B6952" s="14" t="n">
        <x:v>43839</x:v>
      </x:c>
      <x:c r="C6952" s="14" t="n">
        <x:v>43928</x:v>
      </x:c>
      <x:c r="D6952" s="14" t="n">
        <x:v>43929</x:v>
      </x:c>
      <x:c r="E6952" s="28" t="n">
        <x:v>6</x:v>
      </x:c>
      <x:c r="F6952" s="8" t="str">
        <x:v>r8|momentum_10|atr_14|true_range|chaikin_ad|obv</x:v>
      </x:c>
    </x:row>
    <x:row r="6953">
      <x:c r="A6953" s="28" t="n">
        <x:v>90</x:v>
      </x:c>
      <x:c r="B6953" s="14" t="n">
        <x:v>43840</x:v>
      </x:c>
      <x:c r="C6953" s="14" t="n">
        <x:v>43929</x:v>
      </x:c>
      <x:c r="D6953" s="14" t="n">
        <x:v>43930</x:v>
      </x:c>
      <x:c r="E6953" s="28" t="n">
        <x:v>6</x:v>
      </x:c>
      <x:c r="F6953" s="8" t="str">
        <x:v>r8|momentum_10|atr_14|true_range|chaikin_ad|obv</x:v>
      </x:c>
    </x:row>
    <x:row r="6954">
      <x:c r="A6954" s="28" t="n">
        <x:v>90</x:v>
      </x:c>
      <x:c r="B6954" s="14" t="n">
        <x:v>43841</x:v>
      </x:c>
      <x:c r="C6954" s="14" t="n">
        <x:v>43930</x:v>
      </x:c>
      <x:c r="D6954" s="14" t="n">
        <x:v>43931</x:v>
      </x:c>
      <x:c r="E6954" s="28" t="n">
        <x:v>6</x:v>
      </x:c>
      <x:c r="F6954" s="8" t="str">
        <x:v>r8|momentum_10|atr_14|true_range|chaikin_ad|obv</x:v>
      </x:c>
    </x:row>
    <x:row r="6955">
      <x:c r="A6955" s="28" t="n">
        <x:v>90</x:v>
      </x:c>
      <x:c r="B6955" s="14" t="n">
        <x:v>43842</x:v>
      </x:c>
      <x:c r="C6955" s="14" t="n">
        <x:v>43931</x:v>
      </x:c>
      <x:c r="D6955" s="14" t="n">
        <x:v>43932</x:v>
      </x:c>
      <x:c r="E6955" s="28" t="n">
        <x:v>6</x:v>
      </x:c>
      <x:c r="F6955" s="8" t="str">
        <x:v>r8|momentum_10|atr_14|true_range|chaikin_ad|obv</x:v>
      </x:c>
    </x:row>
    <x:row r="6956">
      <x:c r="A6956" s="28" t="n">
        <x:v>90</x:v>
      </x:c>
      <x:c r="B6956" s="14" t="n">
        <x:v>43843</x:v>
      </x:c>
      <x:c r="C6956" s="14" t="n">
        <x:v>43932</x:v>
      </x:c>
      <x:c r="D6956" s="14" t="n">
        <x:v>43933</x:v>
      </x:c>
      <x:c r="E6956" s="28" t="n">
        <x:v>6</x:v>
      </x:c>
      <x:c r="F6956" s="8" t="str">
        <x:v>r8|momentum_10|atr_14|true_range|chaikin_ad|obv</x:v>
      </x:c>
    </x:row>
    <x:row r="6957">
      <x:c r="A6957" s="28" t="n">
        <x:v>90</x:v>
      </x:c>
      <x:c r="B6957" s="14" t="n">
        <x:v>43844</x:v>
      </x:c>
      <x:c r="C6957" s="14" t="n">
        <x:v>43933</x:v>
      </x:c>
      <x:c r="D6957" s="14" t="n">
        <x:v>43934</x:v>
      </x:c>
      <x:c r="E6957" s="28" t="n">
        <x:v>6</x:v>
      </x:c>
      <x:c r="F6957" s="8" t="str">
        <x:v>r8|momentum_10|atr_14|true_range|chaikin_ad|obv</x:v>
      </x:c>
    </x:row>
    <x:row r="6958">
      <x:c r="A6958" s="28" t="n">
        <x:v>90</x:v>
      </x:c>
      <x:c r="B6958" s="14" t="n">
        <x:v>43845</x:v>
      </x:c>
      <x:c r="C6958" s="14" t="n">
        <x:v>43934</x:v>
      </x:c>
      <x:c r="D6958" s="14" t="n">
        <x:v>43935</x:v>
      </x:c>
      <x:c r="E6958" s="28" t="n">
        <x:v>6</x:v>
      </x:c>
      <x:c r="F6958" s="8" t="str">
        <x:v>r8|momentum_10|atr_14|true_range|chaikin_ad|obv</x:v>
      </x:c>
    </x:row>
    <x:row r="6959">
      <x:c r="A6959" s="28" t="n">
        <x:v>90</x:v>
      </x:c>
      <x:c r="B6959" s="14" t="n">
        <x:v>43846</x:v>
      </x:c>
      <x:c r="C6959" s="14" t="n">
        <x:v>43935</x:v>
      </x:c>
      <x:c r="D6959" s="14" t="n">
        <x:v>43936</x:v>
      </x:c>
      <x:c r="E6959" s="28" t="n">
        <x:v>6</x:v>
      </x:c>
      <x:c r="F6959" s="8" t="str">
        <x:v>r8|momentum_10|atr_14|true_range|chaikin_ad|obv</x:v>
      </x:c>
    </x:row>
    <x:row r="6960">
      <x:c r="A6960" s="28" t="n">
        <x:v>90</x:v>
      </x:c>
      <x:c r="B6960" s="14" t="n">
        <x:v>43847</x:v>
      </x:c>
      <x:c r="C6960" s="14" t="n">
        <x:v>43936</x:v>
      </x:c>
      <x:c r="D6960" s="14" t="n">
        <x:v>43937</x:v>
      </x:c>
      <x:c r="E6960" s="28" t="n">
        <x:v>6</x:v>
      </x:c>
      <x:c r="F6960" s="8" t="str">
        <x:v>r8|momentum_10|atr_14|true_range|chaikin_ad|obv</x:v>
      </x:c>
    </x:row>
    <x:row r="6961">
      <x:c r="A6961" s="28" t="n">
        <x:v>90</x:v>
      </x:c>
      <x:c r="B6961" s="14" t="n">
        <x:v>43848</x:v>
      </x:c>
      <x:c r="C6961" s="14" t="n">
        <x:v>43937</x:v>
      </x:c>
      <x:c r="D6961" s="14" t="n">
        <x:v>43938</x:v>
      </x:c>
      <x:c r="E6961" s="28" t="n">
        <x:v>6</x:v>
      </x:c>
      <x:c r="F6961" s="8" t="str">
        <x:v>r8|momentum_10|atr_14|true_range|chaikin_ad|obv</x:v>
      </x:c>
    </x:row>
    <x:row r="6962">
      <x:c r="A6962" s="28" t="n">
        <x:v>90</x:v>
      </x:c>
      <x:c r="B6962" s="14" t="n">
        <x:v>43849</x:v>
      </x:c>
      <x:c r="C6962" s="14" t="n">
        <x:v>43938</x:v>
      </x:c>
      <x:c r="D6962" s="14" t="n">
        <x:v>43939</x:v>
      </x:c>
      <x:c r="E6962" s="28" t="n">
        <x:v>6</x:v>
      </x:c>
      <x:c r="F6962" s="8" t="str">
        <x:v>r8|momentum_10|atr_14|true_range|chaikin_ad|obv</x:v>
      </x:c>
    </x:row>
    <x:row r="6963">
      <x:c r="A6963" s="28" t="n">
        <x:v>90</x:v>
      </x:c>
      <x:c r="B6963" s="14" t="n">
        <x:v>43850</x:v>
      </x:c>
      <x:c r="C6963" s="14" t="n">
        <x:v>43939</x:v>
      </x:c>
      <x:c r="D6963" s="14" t="n">
        <x:v>43940</x:v>
      </x:c>
      <x:c r="E6963" s="28" t="n">
        <x:v>6</x:v>
      </x:c>
      <x:c r="F6963" s="8" t="str">
        <x:v>r8|momentum_10|atr_14|true_range|chaikin_ad|obv</x:v>
      </x:c>
    </x:row>
    <x:row r="6964">
      <x:c r="A6964" s="28" t="n">
        <x:v>90</x:v>
      </x:c>
      <x:c r="B6964" s="14" t="n">
        <x:v>43851</x:v>
      </x:c>
      <x:c r="C6964" s="14" t="n">
        <x:v>43940</x:v>
      </x:c>
      <x:c r="D6964" s="14" t="n">
        <x:v>43941</x:v>
      </x:c>
      <x:c r="E6964" s="28" t="n">
        <x:v>6</x:v>
      </x:c>
      <x:c r="F6964" s="8" t="str">
        <x:v>r8|momentum_10|atr_14|true_range|chaikin_ad|obv</x:v>
      </x:c>
    </x:row>
    <x:row r="6965">
      <x:c r="A6965" s="28" t="n">
        <x:v>90</x:v>
      </x:c>
      <x:c r="B6965" s="14" t="n">
        <x:v>43852</x:v>
      </x:c>
      <x:c r="C6965" s="14" t="n">
        <x:v>43941</x:v>
      </x:c>
      <x:c r="D6965" s="14" t="n">
        <x:v>43942</x:v>
      </x:c>
      <x:c r="E6965" s="28" t="n">
        <x:v>6</x:v>
      </x:c>
      <x:c r="F6965" s="8" t="str">
        <x:v>r8|momentum_10|atr_14|true_range|chaikin_ad|obv</x:v>
      </x:c>
    </x:row>
    <x:row r="6966">
      <x:c r="A6966" s="28" t="n">
        <x:v>90</x:v>
      </x:c>
      <x:c r="B6966" s="14" t="n">
        <x:v>43853</x:v>
      </x:c>
      <x:c r="C6966" s="14" t="n">
        <x:v>43942</x:v>
      </x:c>
      <x:c r="D6966" s="14" t="n">
        <x:v>43943</x:v>
      </x:c>
      <x:c r="E6966" s="28" t="n">
        <x:v>6</x:v>
      </x:c>
      <x:c r="F6966" s="8" t="str">
        <x:v>r8|momentum_10|atr_14|true_range|chaikin_ad|obv</x:v>
      </x:c>
    </x:row>
    <x:row r="6967">
      <x:c r="A6967" s="28" t="n">
        <x:v>90</x:v>
      </x:c>
      <x:c r="B6967" s="14" t="n">
        <x:v>43854</x:v>
      </x:c>
      <x:c r="C6967" s="14" t="n">
        <x:v>43943</x:v>
      </x:c>
      <x:c r="D6967" s="14" t="n">
        <x:v>43944</x:v>
      </x:c>
      <x:c r="E6967" s="28" t="n">
        <x:v>6</x:v>
      </x:c>
      <x:c r="F6967" s="8" t="str">
        <x:v>r8|momentum_10|atr_14|true_range|chaikin_ad|obv</x:v>
      </x:c>
    </x:row>
    <x:row r="6968">
      <x:c r="A6968" s="28" t="n">
        <x:v>90</x:v>
      </x:c>
      <x:c r="B6968" s="14" t="n">
        <x:v>43855</x:v>
      </x:c>
      <x:c r="C6968" s="14" t="n">
        <x:v>43944</x:v>
      </x:c>
      <x:c r="D6968" s="14" t="n">
        <x:v>43945</x:v>
      </x:c>
      <x:c r="E6968" s="28" t="n">
        <x:v>6</x:v>
      </x:c>
      <x:c r="F6968" s="8" t="str">
        <x:v>r8|momentum_10|atr_14|true_range|chaikin_ad|obv</x:v>
      </x:c>
    </x:row>
    <x:row r="6969">
      <x:c r="A6969" s="28" t="n">
        <x:v>90</x:v>
      </x:c>
      <x:c r="B6969" s="14" t="n">
        <x:v>43856</x:v>
      </x:c>
      <x:c r="C6969" s="14" t="n">
        <x:v>43945</x:v>
      </x:c>
      <x:c r="D6969" s="14" t="n">
        <x:v>43946</x:v>
      </x:c>
      <x:c r="E6969" s="28" t="n">
        <x:v>6</x:v>
      </x:c>
      <x:c r="F6969" s="8" t="str">
        <x:v>r8|momentum_10|atr_14|true_range|chaikin_ad|obv</x:v>
      </x:c>
    </x:row>
    <x:row r="6970">
      <x:c r="A6970" s="28" t="n">
        <x:v>90</x:v>
      </x:c>
      <x:c r="B6970" s="14" t="n">
        <x:v>43857</x:v>
      </x:c>
      <x:c r="C6970" s="14" t="n">
        <x:v>43946</x:v>
      </x:c>
      <x:c r="D6970" s="14" t="n">
        <x:v>43947</x:v>
      </x:c>
      <x:c r="E6970" s="28" t="n">
        <x:v>6</x:v>
      </x:c>
      <x:c r="F6970" s="8" t="str">
        <x:v>r8|momentum_10|atr_14|true_range|chaikin_ad|obv</x:v>
      </x:c>
    </x:row>
    <x:row r="6971">
      <x:c r="A6971" s="28" t="n">
        <x:v>90</x:v>
      </x:c>
      <x:c r="B6971" s="14" t="n">
        <x:v>43858</x:v>
      </x:c>
      <x:c r="C6971" s="14" t="n">
        <x:v>43947</x:v>
      </x:c>
      <x:c r="D6971" s="14" t="n">
        <x:v>43948</x:v>
      </x:c>
      <x:c r="E6971" s="28" t="n">
        <x:v>6</x:v>
      </x:c>
      <x:c r="F6971" s="8" t="str">
        <x:v>r8|momentum_10|atr_14|true_range|chaikin_ad|obv</x:v>
      </x:c>
    </x:row>
    <x:row r="6972">
      <x:c r="A6972" s="28" t="n">
        <x:v>90</x:v>
      </x:c>
      <x:c r="B6972" s="14" t="n">
        <x:v>43859</x:v>
      </x:c>
      <x:c r="C6972" s="14" t="n">
        <x:v>43948</x:v>
      </x:c>
      <x:c r="D6972" s="14" t="n">
        <x:v>43949</x:v>
      </x:c>
      <x:c r="E6972" s="28" t="n">
        <x:v>6</x:v>
      </x:c>
      <x:c r="F6972" s="8" t="str">
        <x:v>r8|momentum_10|atr_14|true_range|chaikin_ad|obv</x:v>
      </x:c>
    </x:row>
    <x:row r="6973">
      <x:c r="A6973" s="28" t="n">
        <x:v>90</x:v>
      </x:c>
      <x:c r="B6973" s="14" t="n">
        <x:v>43860</x:v>
      </x:c>
      <x:c r="C6973" s="14" t="n">
        <x:v>43949</x:v>
      </x:c>
      <x:c r="D6973" s="14" t="n">
        <x:v>43950</x:v>
      </x:c>
      <x:c r="E6973" s="28" t="n">
        <x:v>6</x:v>
      </x:c>
      <x:c r="F6973" s="8" t="str">
        <x:v>r8|momentum_10|atr_14|true_range|chaikin_ad|obv</x:v>
      </x:c>
    </x:row>
    <x:row r="6974">
      <x:c r="A6974" s="28" t="n">
        <x:v>90</x:v>
      </x:c>
      <x:c r="B6974" s="14" t="n">
        <x:v>43861</x:v>
      </x:c>
      <x:c r="C6974" s="14" t="n">
        <x:v>43950</x:v>
      </x:c>
      <x:c r="D6974" s="14" t="n">
        <x:v>43951</x:v>
      </x:c>
      <x:c r="E6974" s="28" t="n">
        <x:v>6</x:v>
      </x:c>
      <x:c r="F6974" s="8" t="str">
        <x:v>r8|momentum_10|atr_14|true_range|chaikin_ad|obv</x:v>
      </x:c>
    </x:row>
    <x:row r="6975">
      <x:c r="A6975" s="28" t="n">
        <x:v>90</x:v>
      </x:c>
      <x:c r="B6975" s="14" t="n">
        <x:v>43862</x:v>
      </x:c>
      <x:c r="C6975" s="14" t="n">
        <x:v>43951</x:v>
      </x:c>
      <x:c r="D6975" s="14" t="n">
        <x:v>43952</x:v>
      </x:c>
      <x:c r="E6975" s="28" t="n">
        <x:v>6</x:v>
      </x:c>
      <x:c r="F6975" s="8" t="str">
        <x:v>r8|momentum_10|atr_14|true_range|chaikin_ad|obv</x:v>
      </x:c>
    </x:row>
    <x:row r="6976">
      <x:c r="A6976" s="28" t="n">
        <x:v>90</x:v>
      </x:c>
      <x:c r="B6976" s="14" t="n">
        <x:v>43863</x:v>
      </x:c>
      <x:c r="C6976" s="14" t="n">
        <x:v>43952</x:v>
      </x:c>
      <x:c r="D6976" s="14" t="n">
        <x:v>43953</x:v>
      </x:c>
      <x:c r="E6976" s="28" t="n">
        <x:v>6</x:v>
      </x:c>
      <x:c r="F6976" s="8" t="str">
        <x:v>r8|momentum_10|atr_14|true_range|chaikin_ad|obv</x:v>
      </x:c>
    </x:row>
    <x:row r="6977">
      <x:c r="A6977" s="28" t="n">
        <x:v>90</x:v>
      </x:c>
      <x:c r="B6977" s="14" t="n">
        <x:v>43864</x:v>
      </x:c>
      <x:c r="C6977" s="14" t="n">
        <x:v>43953</x:v>
      </x:c>
      <x:c r="D6977" s="14" t="n">
        <x:v>43954</x:v>
      </x:c>
      <x:c r="E6977" s="28" t="n">
        <x:v>6</x:v>
      </x:c>
      <x:c r="F6977" s="8" t="str">
        <x:v>r8|momentum_10|atr_14|true_range|chaikin_ad|obv</x:v>
      </x:c>
    </x:row>
    <x:row r="6978">
      <x:c r="A6978" s="28" t="n">
        <x:v>90</x:v>
      </x:c>
      <x:c r="B6978" s="14" t="n">
        <x:v>43865</x:v>
      </x:c>
      <x:c r="C6978" s="14" t="n">
        <x:v>43954</x:v>
      </x:c>
      <x:c r="D6978" s="14" t="n">
        <x:v>43955</x:v>
      </x:c>
      <x:c r="E6978" s="28" t="n">
        <x:v>6</x:v>
      </x:c>
      <x:c r="F6978" s="8" t="str">
        <x:v>r8|momentum_10|atr_14|true_range|chaikin_ad|obv</x:v>
      </x:c>
    </x:row>
    <x:row r="6979">
      <x:c r="A6979" s="28" t="n">
        <x:v>90</x:v>
      </x:c>
      <x:c r="B6979" s="14" t="n">
        <x:v>43866</x:v>
      </x:c>
      <x:c r="C6979" s="14" t="n">
        <x:v>43955</x:v>
      </x:c>
      <x:c r="D6979" s="14" t="n">
        <x:v>43956</x:v>
      </x:c>
      <x:c r="E6979" s="28" t="n">
        <x:v>6</x:v>
      </x:c>
      <x:c r="F6979" s="8" t="str">
        <x:v>r8|momentum_10|atr_14|true_range|chaikin_ad|obv</x:v>
      </x:c>
    </x:row>
    <x:row r="6980">
      <x:c r="A6980" s="28" t="n">
        <x:v>90</x:v>
      </x:c>
      <x:c r="B6980" s="14" t="n">
        <x:v>43867</x:v>
      </x:c>
      <x:c r="C6980" s="14" t="n">
        <x:v>43956</x:v>
      </x:c>
      <x:c r="D6980" s="14" t="n">
        <x:v>43957</x:v>
      </x:c>
      <x:c r="E6980" s="28" t="n">
        <x:v>6</x:v>
      </x:c>
      <x:c r="F6980" s="8" t="str">
        <x:v>r8|momentum_10|atr_14|true_range|chaikin_ad|obv</x:v>
      </x:c>
    </x:row>
    <x:row r="6981">
      <x:c r="A6981" s="28" t="n">
        <x:v>90</x:v>
      </x:c>
      <x:c r="B6981" s="14" t="n">
        <x:v>43868</x:v>
      </x:c>
      <x:c r="C6981" s="14" t="n">
        <x:v>43957</x:v>
      </x:c>
      <x:c r="D6981" s="14" t="n">
        <x:v>43958</x:v>
      </x:c>
      <x:c r="E6981" s="28" t="n">
        <x:v>7</x:v>
      </x:c>
      <x:c r="F6981" s="8" t="str">
        <x:v>r8|momentum_10|rsi_14|atr_14|true_range|chaikin_ad|obv</x:v>
      </x:c>
    </x:row>
    <x:row r="6982">
      <x:c r="A6982" s="28" t="n">
        <x:v>90</x:v>
      </x:c>
      <x:c r="B6982" s="14" t="n">
        <x:v>43869</x:v>
      </x:c>
      <x:c r="C6982" s="14" t="n">
        <x:v>43958</x:v>
      </x:c>
      <x:c r="D6982" s="14" t="n">
        <x:v>43959</x:v>
      </x:c>
      <x:c r="E6982" s="28" t="n">
        <x:v>7</x:v>
      </x:c>
      <x:c r="F6982" s="8" t="str">
        <x:v>r8|momentum_10|rsi_14|atr_14|true_range|chaikin_ad|obv</x:v>
      </x:c>
    </x:row>
    <x:row r="6983">
      <x:c r="A6983" s="28" t="n">
        <x:v>90</x:v>
      </x:c>
      <x:c r="B6983" s="14" t="n">
        <x:v>43870</x:v>
      </x:c>
      <x:c r="C6983" s="14" t="n">
        <x:v>43959</x:v>
      </x:c>
      <x:c r="D6983" s="14" t="n">
        <x:v>43960</x:v>
      </x:c>
      <x:c r="E6983" s="28" t="n">
        <x:v>6</x:v>
      </x:c>
      <x:c r="F6983" s="8" t="str">
        <x:v>momentum_10|rsi_14|atr_14|true_range|chaikin_ad|obv</x:v>
      </x:c>
    </x:row>
    <x:row r="6984">
      <x:c r="A6984" s="28" t="n">
        <x:v>90</x:v>
      </x:c>
      <x:c r="B6984" s="14" t="n">
        <x:v>43871</x:v>
      </x:c>
      <x:c r="C6984" s="14" t="n">
        <x:v>43960</x:v>
      </x:c>
      <x:c r="D6984" s="14" t="n">
        <x:v>43961</x:v>
      </x:c>
      <x:c r="E6984" s="28" t="n">
        <x:v>6</x:v>
      </x:c>
      <x:c r="F6984" s="8" t="str">
        <x:v>momentum_10|rsi_14|atr_14|true_range|chaikin_ad|obv</x:v>
      </x:c>
    </x:row>
    <x:row r="6985">
      <x:c r="A6985" s="28" t="n">
        <x:v>90</x:v>
      </x:c>
      <x:c r="B6985" s="14" t="n">
        <x:v>43872</x:v>
      </x:c>
      <x:c r="C6985" s="14" t="n">
        <x:v>43961</x:v>
      </x:c>
      <x:c r="D6985" s="14" t="n">
        <x:v>43962</x:v>
      </x:c>
      <x:c r="E6985" s="28" t="n">
        <x:v>6</x:v>
      </x:c>
      <x:c r="F6985" s="8" t="str">
        <x:v>momentum_10|rsi_14|atr_14|true_range|chaikin_ad|obv</x:v>
      </x:c>
    </x:row>
    <x:row r="6986">
      <x:c r="A6986" s="28" t="n">
        <x:v>90</x:v>
      </x:c>
      <x:c r="B6986" s="14" t="n">
        <x:v>43873</x:v>
      </x:c>
      <x:c r="C6986" s="14" t="n">
        <x:v>43962</x:v>
      </x:c>
      <x:c r="D6986" s="14" t="n">
        <x:v>43963</x:v>
      </x:c>
      <x:c r="E6986" s="28" t="n">
        <x:v>7</x:v>
      </x:c>
      <x:c r="F6986" s="8" t="str">
        <x:v>r8|momentum_10|rsi_14|atr_14|true_range|chaikin_ad|obv</x:v>
      </x:c>
    </x:row>
    <x:row r="6987">
      <x:c r="A6987" s="28" t="n">
        <x:v>90</x:v>
      </x:c>
      <x:c r="B6987" s="14" t="n">
        <x:v>43874</x:v>
      </x:c>
      <x:c r="C6987" s="14" t="n">
        <x:v>43963</x:v>
      </x:c>
      <x:c r="D6987" s="14" t="n">
        <x:v>43964</x:v>
      </x:c>
      <x:c r="E6987" s="28" t="n">
        <x:v>7</x:v>
      </x:c>
      <x:c r="F6987" s="8" t="str">
        <x:v>r8|momentum_10|rsi_14|atr_14|true_range|chaikin_ad|obv</x:v>
      </x:c>
    </x:row>
    <x:row r="6988">
      <x:c r="A6988" s="28" t="n">
        <x:v>90</x:v>
      </x:c>
      <x:c r="B6988" s="14" t="n">
        <x:v>43875</x:v>
      </x:c>
      <x:c r="C6988" s="14" t="n">
        <x:v>43964</x:v>
      </x:c>
      <x:c r="D6988" s="14" t="n">
        <x:v>43965</x:v>
      </x:c>
      <x:c r="E6988" s="28" t="n">
        <x:v>6</x:v>
      </x:c>
      <x:c r="F6988" s="8" t="str">
        <x:v>r8|momentum_10|rsi_14|atr_14|true_range|obv</x:v>
      </x:c>
    </x:row>
    <x:row r="6989">
      <x:c r="A6989" s="28" t="n">
        <x:v>90</x:v>
      </x:c>
      <x:c r="B6989" s="14" t="n">
        <x:v>43876</x:v>
      </x:c>
      <x:c r="C6989" s="14" t="n">
        <x:v>43965</x:v>
      </x:c>
      <x:c r="D6989" s="14" t="n">
        <x:v>43966</x:v>
      </x:c>
      <x:c r="E6989" s="28" t="n">
        <x:v>6</x:v>
      </x:c>
      <x:c r="F6989" s="8" t="str">
        <x:v>r8|momentum_10|rsi_14|atr_14|true_range|obv</x:v>
      </x:c>
    </x:row>
    <x:row r="6990">
      <x:c r="A6990" s="28" t="n">
        <x:v>90</x:v>
      </x:c>
      <x:c r="B6990" s="14" t="n">
        <x:v>43877</x:v>
      </x:c>
      <x:c r="C6990" s="14" t="n">
        <x:v>43966</x:v>
      </x:c>
      <x:c r="D6990" s="14" t="n">
        <x:v>43967</x:v>
      </x:c>
      <x:c r="E6990" s="28" t="n">
        <x:v>6</x:v>
      </x:c>
      <x:c r="F6990" s="8" t="str">
        <x:v>r8|momentum_10|rsi_14|atr_14|true_range|obv</x:v>
      </x:c>
    </x:row>
    <x:row r="6991">
      <x:c r="A6991" s="28" t="n">
        <x:v>90</x:v>
      </x:c>
      <x:c r="B6991" s="14" t="n">
        <x:v>43878</x:v>
      </x:c>
      <x:c r="C6991" s="14" t="n">
        <x:v>43967</x:v>
      </x:c>
      <x:c r="D6991" s="14" t="n">
        <x:v>43968</x:v>
      </x:c>
      <x:c r="E6991" s="28" t="n">
        <x:v>6</x:v>
      </x:c>
      <x:c r="F6991" s="8" t="str">
        <x:v>r8|momentum_10|rsi_14|atr_14|true_range|obv</x:v>
      </x:c>
    </x:row>
    <x:row r="6992">
      <x:c r="A6992" s="28" t="n">
        <x:v>90</x:v>
      </x:c>
      <x:c r="B6992" s="14" t="n">
        <x:v>43879</x:v>
      </x:c>
      <x:c r="C6992" s="14" t="n">
        <x:v>43968</x:v>
      </x:c>
      <x:c r="D6992" s="14" t="n">
        <x:v>43969</x:v>
      </x:c>
      <x:c r="E6992" s="28" t="n">
        <x:v>6</x:v>
      </x:c>
      <x:c r="F6992" s="8" t="str">
        <x:v>r8|momentum_10|rsi_14|atr_14|true_range|obv</x:v>
      </x:c>
    </x:row>
    <x:row r="6993">
      <x:c r="A6993" s="28" t="n">
        <x:v>90</x:v>
      </x:c>
      <x:c r="B6993" s="14" t="n">
        <x:v>43880</x:v>
      </x:c>
      <x:c r="C6993" s="14" t="n">
        <x:v>43969</x:v>
      </x:c>
      <x:c r="D6993" s="14" t="n">
        <x:v>43970</x:v>
      </x:c>
      <x:c r="E6993" s="28" t="n">
        <x:v>6</x:v>
      </x:c>
      <x:c r="F6993" s="8" t="str">
        <x:v>r8|momentum_10|rsi_14|atr_14|true_range|obv</x:v>
      </x:c>
    </x:row>
    <x:row r="6994">
      <x:c r="A6994" s="28" t="n">
        <x:v>90</x:v>
      </x:c>
      <x:c r="B6994" s="14" t="n">
        <x:v>43881</x:v>
      </x:c>
      <x:c r="C6994" s="14" t="n">
        <x:v>43970</x:v>
      </x:c>
      <x:c r="D6994" s="14" t="n">
        <x:v>43971</x:v>
      </x:c>
      <x:c r="E6994" s="28" t="n">
        <x:v>6</x:v>
      </x:c>
      <x:c r="F6994" s="8" t="str">
        <x:v>r8|momentum_10|rsi_14|atr_14|true_range|obv</x:v>
      </x:c>
    </x:row>
    <x:row r="6995">
      <x:c r="A6995" s="28" t="n">
        <x:v>90</x:v>
      </x:c>
      <x:c r="B6995" s="14" t="n">
        <x:v>43882</x:v>
      </x:c>
      <x:c r="C6995" s="14" t="n">
        <x:v>43971</x:v>
      </x:c>
      <x:c r="D6995" s="14" t="n">
        <x:v>43972</x:v>
      </x:c>
      <x:c r="E6995" s="28" t="n">
        <x:v>6</x:v>
      </x:c>
      <x:c r="F6995" s="8" t="str">
        <x:v>r8|momentum_10|rsi_14|atr_14|true_range|obv</x:v>
      </x:c>
    </x:row>
    <x:row r="6996">
      <x:c r="A6996" s="28" t="n">
        <x:v>90</x:v>
      </x:c>
      <x:c r="B6996" s="14" t="n">
        <x:v>43883</x:v>
      </x:c>
      <x:c r="C6996" s="14" t="n">
        <x:v>43972</x:v>
      </x:c>
      <x:c r="D6996" s="14" t="n">
        <x:v>43973</x:v>
      </x:c>
      <x:c r="E6996" s="28" t="n">
        <x:v>6</x:v>
      </x:c>
      <x:c r="F6996" s="8" t="str">
        <x:v>r8|momentum_10|rsi_14|atr_14|true_range|obv</x:v>
      </x:c>
    </x:row>
    <x:row r="6997">
      <x:c r="A6997" s="28" t="n">
        <x:v>90</x:v>
      </x:c>
      <x:c r="B6997" s="14" t="n">
        <x:v>43884</x:v>
      </x:c>
      <x:c r="C6997" s="14" t="n">
        <x:v>43973</x:v>
      </x:c>
      <x:c r="D6997" s="14" t="n">
        <x:v>43974</x:v>
      </x:c>
      <x:c r="E6997" s="28" t="n">
        <x:v>6</x:v>
      </x:c>
      <x:c r="F6997" s="8" t="str">
        <x:v>r8|momentum_10|rsi_14|atr_14|true_range|obv</x:v>
      </x:c>
    </x:row>
    <x:row r="6998">
      <x:c r="A6998" s="28" t="n">
        <x:v>90</x:v>
      </x:c>
      <x:c r="B6998" s="14" t="n">
        <x:v>43885</x:v>
      </x:c>
      <x:c r="C6998" s="14" t="n">
        <x:v>43974</x:v>
      </x:c>
      <x:c r="D6998" s="14" t="n">
        <x:v>43975</x:v>
      </x:c>
      <x:c r="E6998" s="28" t="n">
        <x:v>5</x:v>
      </x:c>
      <x:c r="F6998" s="8" t="str">
        <x:v>momentum_10|rsi_14|atr_14|true_range|obv</x:v>
      </x:c>
    </x:row>
    <x:row r="6999">
      <x:c r="A6999" s="28" t="n">
        <x:v>90</x:v>
      </x:c>
      <x:c r="B6999" s="14" t="n">
        <x:v>43886</x:v>
      </x:c>
      <x:c r="C6999" s="14" t="n">
        <x:v>43975</x:v>
      </x:c>
      <x:c r="D6999" s="14" t="n">
        <x:v>43976</x:v>
      </x:c>
      <x:c r="E6999" s="28" t="n">
        <x:v>5</x:v>
      </x:c>
      <x:c r="F6999" s="8" t="str">
        <x:v>momentum_10|rsi_14|atr_14|true_range|obv</x:v>
      </x:c>
    </x:row>
    <x:row r="7000">
      <x:c r="A7000" s="28" t="n">
        <x:v>90</x:v>
      </x:c>
      <x:c r="B7000" s="14" t="n">
        <x:v>43887</x:v>
      </x:c>
      <x:c r="C7000" s="14" t="n">
        <x:v>43976</x:v>
      </x:c>
      <x:c r="D7000" s="14" t="n">
        <x:v>43977</x:v>
      </x:c>
      <x:c r="E7000" s="28" t="n">
        <x:v>5</x:v>
      </x:c>
      <x:c r="F7000" s="8" t="str">
        <x:v>momentum_10|rsi_14|atr_14|true_range|obv</x:v>
      </x:c>
    </x:row>
    <x:row r="7001">
      <x:c r="A7001" s="28" t="n">
        <x:v>90</x:v>
      </x:c>
      <x:c r="B7001" s="14" t="n">
        <x:v>43888</x:v>
      </x:c>
      <x:c r="C7001" s="14" t="n">
        <x:v>43977</x:v>
      </x:c>
      <x:c r="D7001" s="14" t="n">
        <x:v>43978</x:v>
      </x:c>
      <x:c r="E7001" s="28" t="n">
        <x:v>5</x:v>
      </x:c>
      <x:c r="F7001" s="8" t="str">
        <x:v>momentum_10|rsi_14|atr_14|true_range|obv</x:v>
      </x:c>
    </x:row>
    <x:row r="7002">
      <x:c r="A7002" s="28" t="n">
        <x:v>90</x:v>
      </x:c>
      <x:c r="B7002" s="14" t="n">
        <x:v>43889</x:v>
      </x:c>
      <x:c r="C7002" s="14" t="n">
        <x:v>43978</x:v>
      </x:c>
      <x:c r="D7002" s="14" t="n">
        <x:v>43979</x:v>
      </x:c>
      <x:c r="E7002" s="28" t="n">
        <x:v>5</x:v>
      </x:c>
      <x:c r="F7002" s="8" t="str">
        <x:v>momentum_10|rsi_14|atr_14|true_range|obv</x:v>
      </x:c>
    </x:row>
    <x:row r="7003">
      <x:c r="A7003" s="28" t="n">
        <x:v>90</x:v>
      </x:c>
      <x:c r="B7003" s="14" t="n">
        <x:v>43890</x:v>
      </x:c>
      <x:c r="C7003" s="14" t="n">
        <x:v>43979</x:v>
      </x:c>
      <x:c r="D7003" s="14" t="n">
        <x:v>43980</x:v>
      </x:c>
      <x:c r="E7003" s="28" t="n">
        <x:v>5</x:v>
      </x:c>
      <x:c r="F7003" s="8" t="str">
        <x:v>momentum_10|rsi_14|atr_14|true_range|obv</x:v>
      </x:c>
    </x:row>
    <x:row r="7004">
      <x:c r="A7004" s="28" t="n">
        <x:v>90</x:v>
      </x:c>
      <x:c r="B7004" s="14" t="n">
        <x:v>43891</x:v>
      </x:c>
      <x:c r="C7004" s="14" t="n">
        <x:v>43980</x:v>
      </x:c>
      <x:c r="D7004" s="14" t="n">
        <x:v>43981</x:v>
      </x:c>
      <x:c r="E7004" s="28" t="n">
        <x:v>5</x:v>
      </x:c>
      <x:c r="F7004" s="8" t="str">
        <x:v>momentum_10|rsi_14|atr_14|true_range|obv</x:v>
      </x:c>
    </x:row>
    <x:row r="7005">
      <x:c r="A7005" s="28" t="n">
        <x:v>90</x:v>
      </x:c>
      <x:c r="B7005" s="14" t="n">
        <x:v>43892</x:v>
      </x:c>
      <x:c r="C7005" s="14" t="n">
        <x:v>43981</x:v>
      </x:c>
      <x:c r="D7005" s="14" t="n">
        <x:v>43982</x:v>
      </x:c>
      <x:c r="E7005" s="28" t="n">
        <x:v>5</x:v>
      </x:c>
      <x:c r="F7005" s="8" t="str">
        <x:v>momentum_10|rsi_14|atr_14|true_range|obv</x:v>
      </x:c>
    </x:row>
    <x:row r="7006">
      <x:c r="A7006" s="28" t="n">
        <x:v>90</x:v>
      </x:c>
      <x:c r="B7006" s="14" t="n">
        <x:v>43893</x:v>
      </x:c>
      <x:c r="C7006" s="14" t="n">
        <x:v>43982</x:v>
      </x:c>
      <x:c r="D7006" s="14" t="n">
        <x:v>43983</x:v>
      </x:c>
      <x:c r="E7006" s="28" t="n">
        <x:v>4</x:v>
      </x:c>
      <x:c r="F7006" s="8" t="str">
        <x:v>momentum_10|atr_14|true_range|obv</x:v>
      </x:c>
    </x:row>
    <x:row r="7007">
      <x:c r="A7007" s="28" t="n">
        <x:v>90</x:v>
      </x:c>
      <x:c r="B7007" s="14" t="n">
        <x:v>43894</x:v>
      </x:c>
      <x:c r="C7007" s="14" t="n">
        <x:v>43983</x:v>
      </x:c>
      <x:c r="D7007" s="14" t="n">
        <x:v>43984</x:v>
      </x:c>
      <x:c r="E7007" s="28" t="n">
        <x:v>4</x:v>
      </x:c>
      <x:c r="F7007" s="8" t="str">
        <x:v>momentum_10|atr_14|true_range|obv</x:v>
      </x:c>
    </x:row>
    <x:row r="7008">
      <x:c r="A7008" s="28" t="n">
        <x:v>90</x:v>
      </x:c>
      <x:c r="B7008" s="14" t="n">
        <x:v>43895</x:v>
      </x:c>
      <x:c r="C7008" s="14" t="n">
        <x:v>43984</x:v>
      </x:c>
      <x:c r="D7008" s="14" t="n">
        <x:v>43985</x:v>
      </x:c>
      <x:c r="E7008" s="28" t="n">
        <x:v>4</x:v>
      </x:c>
      <x:c r="F7008" s="8" t="str">
        <x:v>momentum_10|atr_14|true_range|obv</x:v>
      </x:c>
    </x:row>
    <x:row r="7009">
      <x:c r="A7009" s="28" t="n">
        <x:v>90</x:v>
      </x:c>
      <x:c r="B7009" s="14" t="n">
        <x:v>43896</x:v>
      </x:c>
      <x:c r="C7009" s="14" t="n">
        <x:v>43985</x:v>
      </x:c>
      <x:c r="D7009" s="14" t="n">
        <x:v>43986</x:v>
      </x:c>
      <x:c r="E7009" s="28" t="n">
        <x:v>4</x:v>
      </x:c>
      <x:c r="F7009" s="8" t="str">
        <x:v>momentum_10|atr_14|true_range|obv</x:v>
      </x:c>
    </x:row>
    <x:row r="7010">
      <x:c r="A7010" s="28" t="n">
        <x:v>90</x:v>
      </x:c>
      <x:c r="B7010" s="14" t="n">
        <x:v>43897</x:v>
      </x:c>
      <x:c r="C7010" s="14" t="n">
        <x:v>43986</x:v>
      </x:c>
      <x:c r="D7010" s="14" t="n">
        <x:v>43987</x:v>
      </x:c>
      <x:c r="E7010" s="28" t="n">
        <x:v>4</x:v>
      </x:c>
      <x:c r="F7010" s="8" t="str">
        <x:v>momentum_10|atr_14|true_range|obv</x:v>
      </x:c>
    </x:row>
    <x:row r="7011">
      <x:c r="A7011" s="28" t="n">
        <x:v>90</x:v>
      </x:c>
      <x:c r="B7011" s="14" t="n">
        <x:v>43898</x:v>
      </x:c>
      <x:c r="C7011" s="14" t="n">
        <x:v>43987</x:v>
      </x:c>
      <x:c r="D7011" s="14" t="n">
        <x:v>43988</x:v>
      </x:c>
      <x:c r="E7011" s="28" t="n">
        <x:v>4</x:v>
      </x:c>
      <x:c r="F7011" s="8" t="str">
        <x:v>momentum_10|atr_14|true_range|obv</x:v>
      </x:c>
    </x:row>
    <x:row r="7012">
      <x:c r="A7012" s="28" t="n">
        <x:v>90</x:v>
      </x:c>
      <x:c r="B7012" s="14" t="n">
        <x:v>43899</x:v>
      </x:c>
      <x:c r="C7012" s="14" t="n">
        <x:v>43988</x:v>
      </x:c>
      <x:c r="D7012" s="14" t="n">
        <x:v>43989</x:v>
      </x:c>
      <x:c r="E7012" s="28" t="n">
        <x:v>4</x:v>
      </x:c>
      <x:c r="F7012" s="8" t="str">
        <x:v>momentum_10|atr_14|true_range|obv</x:v>
      </x:c>
    </x:row>
    <x:row r="7013">
      <x:c r="A7013" s="28" t="n">
        <x:v>90</x:v>
      </x:c>
      <x:c r="B7013" s="14" t="n">
        <x:v>43900</x:v>
      </x:c>
      <x:c r="C7013" s="14" t="n">
        <x:v>43989</x:v>
      </x:c>
      <x:c r="D7013" s="14" t="n">
        <x:v>43990</x:v>
      </x:c>
      <x:c r="E7013" s="28" t="n">
        <x:v>4</x:v>
      </x:c>
      <x:c r="F7013" s="8" t="str">
        <x:v>momentum_10|atr_14|true_range|obv</x:v>
      </x:c>
    </x:row>
    <x:row r="7014">
      <x:c r="A7014" s="28" t="n">
        <x:v>90</x:v>
      </x:c>
      <x:c r="B7014" s="14" t="n">
        <x:v>43901</x:v>
      </x:c>
      <x:c r="C7014" s="14" t="n">
        <x:v>43990</x:v>
      </x:c>
      <x:c r="D7014" s="14" t="n">
        <x:v>43991</x:v>
      </x:c>
      <x:c r="E7014" s="28" t="n">
        <x:v>4</x:v>
      </x:c>
      <x:c r="F7014" s="8" t="str">
        <x:v>momentum_10|atr_14|true_range|obv</x:v>
      </x:c>
    </x:row>
    <x:row r="7015">
      <x:c r="A7015" s="28" t="n">
        <x:v>90</x:v>
      </x:c>
      <x:c r="B7015" s="14" t="n">
        <x:v>43902</x:v>
      </x:c>
      <x:c r="C7015" s="14" t="n">
        <x:v>43991</x:v>
      </x:c>
      <x:c r="D7015" s="14" t="n">
        <x:v>43992</x:v>
      </x:c>
      <x:c r="E7015" s="28" t="n">
        <x:v>4</x:v>
      </x:c>
      <x:c r="F7015" s="8" t="str">
        <x:v>momentum_10|atr_14|true_range|obv</x:v>
      </x:c>
    </x:row>
    <x:row r="7016">
      <x:c r="A7016" s="28" t="n">
        <x:v>90</x:v>
      </x:c>
      <x:c r="B7016" s="14" t="n">
        <x:v>43903</x:v>
      </x:c>
      <x:c r="C7016" s="14" t="n">
        <x:v>43992</x:v>
      </x:c>
      <x:c r="D7016" s="14" t="n">
        <x:v>43993</x:v>
      </x:c>
      <x:c r="E7016" s="28" t="n">
        <x:v>4</x:v>
      </x:c>
      <x:c r="F7016" s="8" t="str">
        <x:v>momentum_10|atr_14|true_range|obv</x:v>
      </x:c>
    </x:row>
    <x:row r="7017">
      <x:c r="A7017" s="28" t="n">
        <x:v>90</x:v>
      </x:c>
      <x:c r="B7017" s="14" t="n">
        <x:v>43904</x:v>
      </x:c>
      <x:c r="C7017" s="14" t="n">
        <x:v>43993</x:v>
      </x:c>
      <x:c r="D7017" s="14" t="n">
        <x:v>43994</x:v>
      </x:c>
      <x:c r="E7017" s="28" t="n">
        <x:v>4</x:v>
      </x:c>
      <x:c r="F7017" s="8" t="str">
        <x:v>momentum_10|atr_14|true_range|obv</x:v>
      </x:c>
    </x:row>
    <x:row r="7018">
      <x:c r="A7018" s="28" t="n">
        <x:v>90</x:v>
      </x:c>
      <x:c r="B7018" s="14" t="n">
        <x:v>43905</x:v>
      </x:c>
      <x:c r="C7018" s="14" t="n">
        <x:v>43994</x:v>
      </x:c>
      <x:c r="D7018" s="14" t="n">
        <x:v>43995</x:v>
      </x:c>
      <x:c r="E7018" s="28" t="n">
        <x:v>4</x:v>
      </x:c>
      <x:c r="F7018" s="8" t="str">
        <x:v>momentum_10|atr_14|true_range|obv</x:v>
      </x:c>
    </x:row>
    <x:row r="7019">
      <x:c r="A7019" s="28" t="n">
        <x:v>90</x:v>
      </x:c>
      <x:c r="B7019" s="14" t="n">
        <x:v>43906</x:v>
      </x:c>
      <x:c r="C7019" s="14" t="n">
        <x:v>43995</x:v>
      </x:c>
      <x:c r="D7019" s="14" t="n">
        <x:v>43996</x:v>
      </x:c>
      <x:c r="E7019" s="28" t="n">
        <x:v>4</x:v>
      </x:c>
      <x:c r="F7019" s="8" t="str">
        <x:v>momentum_10|atr_14|true_range|obv</x:v>
      </x:c>
    </x:row>
    <x:row r="7020">
      <x:c r="A7020" s="28" t="n">
        <x:v>90</x:v>
      </x:c>
      <x:c r="B7020" s="14" t="n">
        <x:v>43907</x:v>
      </x:c>
      <x:c r="C7020" s="14" t="n">
        <x:v>43996</x:v>
      </x:c>
      <x:c r="D7020" s="14" t="n">
        <x:v>43997</x:v>
      </x:c>
      <x:c r="E7020" s="28" t="n">
        <x:v>4</x:v>
      </x:c>
      <x:c r="F7020" s="8" t="str">
        <x:v>momentum_10|atr_14|true_range|obv</x:v>
      </x:c>
    </x:row>
    <x:row r="7021">
      <x:c r="A7021" s="28" t="n">
        <x:v>90</x:v>
      </x:c>
      <x:c r="B7021" s="14" t="n">
        <x:v>43908</x:v>
      </x:c>
      <x:c r="C7021" s="14" t="n">
        <x:v>43997</x:v>
      </x:c>
      <x:c r="D7021" s="14" t="n">
        <x:v>43998</x:v>
      </x:c>
      <x:c r="E7021" s="28" t="n">
        <x:v>4</x:v>
      </x:c>
      <x:c r="F7021" s="8" t="str">
        <x:v>momentum_10|atr_14|true_range|obv</x:v>
      </x:c>
    </x:row>
    <x:row r="7022">
      <x:c r="A7022" s="28" t="n">
        <x:v>90</x:v>
      </x:c>
      <x:c r="B7022" s="14" t="n">
        <x:v>43909</x:v>
      </x:c>
      <x:c r="C7022" s="14" t="n">
        <x:v>43998</x:v>
      </x:c>
      <x:c r="D7022" s="14" t="n">
        <x:v>43999</x:v>
      </x:c>
      <x:c r="E7022" s="28" t="n">
        <x:v>4</x:v>
      </x:c>
      <x:c r="F7022" s="8" t="str">
        <x:v>momentum_10|atr_14|true_range|obv</x:v>
      </x:c>
    </x:row>
    <x:row r="7023">
      <x:c r="A7023" s="28" t="n">
        <x:v>90</x:v>
      </x:c>
      <x:c r="B7023" s="14" t="n">
        <x:v>43910</x:v>
      </x:c>
      <x:c r="C7023" s="14" t="n">
        <x:v>43999</x:v>
      </x:c>
      <x:c r="D7023" s="14" t="n">
        <x:v>44000</x:v>
      </x:c>
      <x:c r="E7023" s="28" t="n">
        <x:v>4</x:v>
      </x:c>
      <x:c r="F7023" s="8" t="str">
        <x:v>momentum_10|atr_14|true_range|obv</x:v>
      </x:c>
    </x:row>
    <x:row r="7024">
      <x:c r="A7024" s="28" t="n">
        <x:v>90</x:v>
      </x:c>
      <x:c r="B7024" s="14" t="n">
        <x:v>43911</x:v>
      </x:c>
      <x:c r="C7024" s="14" t="n">
        <x:v>44000</x:v>
      </x:c>
      <x:c r="D7024" s="14" t="n">
        <x:v>44001</x:v>
      </x:c>
      <x:c r="E7024" s="28" t="n">
        <x:v>4</x:v>
      </x:c>
      <x:c r="F7024" s="8" t="str">
        <x:v>momentum_10|atr_14|true_range|obv</x:v>
      </x:c>
    </x:row>
    <x:row r="7025">
      <x:c r="A7025" s="28" t="n">
        <x:v>90</x:v>
      </x:c>
      <x:c r="B7025" s="14" t="n">
        <x:v>43912</x:v>
      </x:c>
      <x:c r="C7025" s="14" t="n">
        <x:v>44001</x:v>
      </x:c>
      <x:c r="D7025" s="14" t="n">
        <x:v>44002</x:v>
      </x:c>
      <x:c r="E7025" s="28" t="n">
        <x:v>4</x:v>
      </x:c>
      <x:c r="F7025" s="8" t="str">
        <x:v>momentum_10|atr_14|true_range|obv</x:v>
      </x:c>
    </x:row>
    <x:row r="7026">
      <x:c r="A7026" s="28" t="n">
        <x:v>90</x:v>
      </x:c>
      <x:c r="B7026" s="14" t="n">
        <x:v>43913</x:v>
      </x:c>
      <x:c r="C7026" s="14" t="n">
        <x:v>44002</x:v>
      </x:c>
      <x:c r="D7026" s="14" t="n">
        <x:v>44003</x:v>
      </x:c>
      <x:c r="E7026" s="28" t="n">
        <x:v>4</x:v>
      </x:c>
      <x:c r="F7026" s="8" t="str">
        <x:v>momentum_10|atr_14|true_range|obv</x:v>
      </x:c>
    </x:row>
    <x:row r="7027">
      <x:c r="A7027" s="28" t="n">
        <x:v>90</x:v>
      </x:c>
      <x:c r="B7027" s="14" t="n">
        <x:v>43914</x:v>
      </x:c>
      <x:c r="C7027" s="14" t="n">
        <x:v>44003</x:v>
      </x:c>
      <x:c r="D7027" s="14" t="n">
        <x:v>44004</x:v>
      </x:c>
      <x:c r="E7027" s="28" t="n">
        <x:v>4</x:v>
      </x:c>
      <x:c r="F7027" s="8" t="str">
        <x:v>momentum_10|atr_14|true_range|obv</x:v>
      </x:c>
    </x:row>
    <x:row r="7028">
      <x:c r="A7028" s="28" t="n">
        <x:v>90</x:v>
      </x:c>
      <x:c r="B7028" s="14" t="n">
        <x:v>43915</x:v>
      </x:c>
      <x:c r="C7028" s="14" t="n">
        <x:v>44004</x:v>
      </x:c>
      <x:c r="D7028" s="14" t="n">
        <x:v>44005</x:v>
      </x:c>
      <x:c r="E7028" s="28" t="n">
        <x:v>4</x:v>
      </x:c>
      <x:c r="F7028" s="8" t="str">
        <x:v>momentum_10|atr_14|true_range|obv</x:v>
      </x:c>
    </x:row>
    <x:row r="7029">
      <x:c r="A7029" s="28" t="n">
        <x:v>90</x:v>
      </x:c>
      <x:c r="B7029" s="14" t="n">
        <x:v>43916</x:v>
      </x:c>
      <x:c r="C7029" s="14" t="n">
        <x:v>44005</x:v>
      </x:c>
      <x:c r="D7029" s="14" t="n">
        <x:v>44006</x:v>
      </x:c>
      <x:c r="E7029" s="28" t="n">
        <x:v>5</x:v>
      </x:c>
      <x:c r="F7029" s="8" t="str">
        <x:v>momentum_10|rsi_14|atr_14|true_range|obv</x:v>
      </x:c>
    </x:row>
    <x:row r="7030">
      <x:c r="A7030" s="28" t="n">
        <x:v>90</x:v>
      </x:c>
      <x:c r="B7030" s="14" t="n">
        <x:v>43917</x:v>
      </x:c>
      <x:c r="C7030" s="14" t="n">
        <x:v>44006</x:v>
      </x:c>
      <x:c r="D7030" s="14" t="n">
        <x:v>44007</x:v>
      </x:c>
      <x:c r="E7030" s="28" t="n">
        <x:v>5</x:v>
      </x:c>
      <x:c r="F7030" s="8" t="str">
        <x:v>momentum_10|rsi_14|atr_14|true_range|obv</x:v>
      </x:c>
    </x:row>
    <x:row r="7031">
      <x:c r="A7031" s="28" t="n">
        <x:v>90</x:v>
      </x:c>
      <x:c r="B7031" s="14" t="n">
        <x:v>43918</x:v>
      </x:c>
      <x:c r="C7031" s="14" t="n">
        <x:v>44007</x:v>
      </x:c>
      <x:c r="D7031" s="14" t="n">
        <x:v>44008</x:v>
      </x:c>
      <x:c r="E7031" s="28" t="n">
        <x:v>5</x:v>
      </x:c>
      <x:c r="F7031" s="8" t="str">
        <x:v>momentum_10|rsi_14|atr_14|true_range|obv</x:v>
      </x:c>
    </x:row>
    <x:row r="7032">
      <x:c r="A7032" s="28" t="n">
        <x:v>90</x:v>
      </x:c>
      <x:c r="B7032" s="14" t="n">
        <x:v>43919</x:v>
      </x:c>
      <x:c r="C7032" s="14" t="n">
        <x:v>44008</x:v>
      </x:c>
      <x:c r="D7032" s="14" t="n">
        <x:v>44009</x:v>
      </x:c>
      <x:c r="E7032" s="28" t="n">
        <x:v>5</x:v>
      </x:c>
      <x:c r="F7032" s="8" t="str">
        <x:v>momentum_10|rsi_14|atr_14|true_range|obv</x:v>
      </x:c>
    </x:row>
    <x:row r="7033">
      <x:c r="A7033" s="28" t="n">
        <x:v>90</x:v>
      </x:c>
      <x:c r="B7033" s="14" t="n">
        <x:v>43920</x:v>
      </x:c>
      <x:c r="C7033" s="14" t="n">
        <x:v>44009</x:v>
      </x:c>
      <x:c r="D7033" s="14" t="n">
        <x:v>44010</x:v>
      </x:c>
      <x:c r="E7033" s="28" t="n">
        <x:v>5</x:v>
      </x:c>
      <x:c r="F7033" s="8" t="str">
        <x:v>momentum_10|rsi_14|atr_14|true_range|obv</x:v>
      </x:c>
    </x:row>
    <x:row r="7034">
      <x:c r="A7034" s="28" t="n">
        <x:v>90</x:v>
      </x:c>
      <x:c r="B7034" s="14" t="n">
        <x:v>43921</x:v>
      </x:c>
      <x:c r="C7034" s="14" t="n">
        <x:v>44010</x:v>
      </x:c>
      <x:c r="D7034" s="14" t="n">
        <x:v>44011</x:v>
      </x:c>
      <x:c r="E7034" s="28" t="n">
        <x:v>5</x:v>
      </x:c>
      <x:c r="F7034" s="8" t="str">
        <x:v>momentum_10|rsi_14|atr_14|true_range|obv</x:v>
      </x:c>
    </x:row>
    <x:row r="7035">
      <x:c r="A7035" s="28" t="n">
        <x:v>90</x:v>
      </x:c>
      <x:c r="B7035" s="14" t="n">
        <x:v>43922</x:v>
      </x:c>
      <x:c r="C7035" s="14" t="n">
        <x:v>44011</x:v>
      </x:c>
      <x:c r="D7035" s="14" t="n">
        <x:v>44012</x:v>
      </x:c>
      <x:c r="E7035" s="28" t="n">
        <x:v>5</x:v>
      </x:c>
      <x:c r="F7035" s="8" t="str">
        <x:v>momentum_10|rsi_14|atr_14|true_range|obv</x:v>
      </x:c>
    </x:row>
    <x:row r="7036">
      <x:c r="A7036" s="28" t="n">
        <x:v>90</x:v>
      </x:c>
      <x:c r="B7036" s="14" t="n">
        <x:v>43923</x:v>
      </x:c>
      <x:c r="C7036" s="14" t="n">
        <x:v>44012</x:v>
      </x:c>
      <x:c r="D7036" s="14" t="n">
        <x:v>44013</x:v>
      </x:c>
      <x:c r="E7036" s="28" t="n">
        <x:v>4</x:v>
      </x:c>
      <x:c r="F7036" s="8" t="str">
        <x:v>momentum_10|atr_14|true_range|obv</x:v>
      </x:c>
    </x:row>
    <x:row r="7037">
      <x:c r="A7037" s="28" t="n">
        <x:v>90</x:v>
      </x:c>
      <x:c r="B7037" s="14" t="n">
        <x:v>43924</x:v>
      </x:c>
      <x:c r="C7037" s="14" t="n">
        <x:v>44013</x:v>
      </x:c>
      <x:c r="D7037" s="14" t="n">
        <x:v>44014</x:v>
      </x:c>
      <x:c r="E7037" s="28" t="n">
        <x:v>4</x:v>
      </x:c>
      <x:c r="F7037" s="8" t="str">
        <x:v>momentum_10|atr_14|true_range|obv</x:v>
      </x:c>
    </x:row>
    <x:row r="7038">
      <x:c r="A7038" s="28" t="n">
        <x:v>90</x:v>
      </x:c>
      <x:c r="B7038" s="14" t="n">
        <x:v>43925</x:v>
      </x:c>
      <x:c r="C7038" s="14" t="n">
        <x:v>44014</x:v>
      </x:c>
      <x:c r="D7038" s="14" t="n">
        <x:v>44015</x:v>
      </x:c>
      <x:c r="E7038" s="28" t="n">
        <x:v>4</x:v>
      </x:c>
      <x:c r="F7038" s="8" t="str">
        <x:v>momentum_10|atr_14|true_range|obv</x:v>
      </x:c>
    </x:row>
    <x:row r="7039">
      <x:c r="A7039" s="28" t="n">
        <x:v>90</x:v>
      </x:c>
      <x:c r="B7039" s="14" t="n">
        <x:v>43926</x:v>
      </x:c>
      <x:c r="C7039" s="14" t="n">
        <x:v>44015</x:v>
      </x:c>
      <x:c r="D7039" s="14" t="n">
        <x:v>44016</x:v>
      </x:c>
      <x:c r="E7039" s="28" t="n">
        <x:v>4</x:v>
      </x:c>
      <x:c r="F7039" s="8" t="str">
        <x:v>momentum_10|rsi_14|atr_14|true_range</x:v>
      </x:c>
    </x:row>
    <x:row r="7040">
      <x:c r="A7040" s="28" t="n">
        <x:v>90</x:v>
      </x:c>
      <x:c r="B7040" s="14" t="n">
        <x:v>43927</x:v>
      </x:c>
      <x:c r="C7040" s="14" t="n">
        <x:v>44016</x:v>
      </x:c>
      <x:c r="D7040" s="14" t="n">
        <x:v>44017</x:v>
      </x:c>
      <x:c r="E7040" s="28" t="n">
        <x:v>4</x:v>
      </x:c>
      <x:c r="F7040" s="8" t="str">
        <x:v>momentum_10|rsi_14|atr_14|true_range</x:v>
      </x:c>
    </x:row>
    <x:row r="7041">
      <x:c r="A7041" s="28" t="n">
        <x:v>90</x:v>
      </x:c>
      <x:c r="B7041" s="14" t="n">
        <x:v>43928</x:v>
      </x:c>
      <x:c r="C7041" s="14" t="n">
        <x:v>44017</x:v>
      </x:c>
      <x:c r="D7041" s="14" t="n">
        <x:v>44018</x:v>
      </x:c>
      <x:c r="E7041" s="28" t="n">
        <x:v>4</x:v>
      </x:c>
      <x:c r="F7041" s="8" t="str">
        <x:v>momentum_10|rsi_14|atr_14|true_range</x:v>
      </x:c>
    </x:row>
    <x:row r="7042">
      <x:c r="A7042" s="28" t="n">
        <x:v>90</x:v>
      </x:c>
      <x:c r="B7042" s="14" t="n">
        <x:v>43929</x:v>
      </x:c>
      <x:c r="C7042" s="14" t="n">
        <x:v>44018</x:v>
      </x:c>
      <x:c r="D7042" s="14" t="n">
        <x:v>44019</x:v>
      </x:c>
      <x:c r="E7042" s="28" t="n">
        <x:v>4</x:v>
      </x:c>
      <x:c r="F7042" s="8" t="str">
        <x:v>momentum_10|atr_14|true_range|obv</x:v>
      </x:c>
    </x:row>
    <x:row r="7043">
      <x:c r="A7043" s="28" t="n">
        <x:v>90</x:v>
      </x:c>
      <x:c r="B7043" s="14" t="n">
        <x:v>43930</x:v>
      </x:c>
      <x:c r="C7043" s="14" t="n">
        <x:v>44019</x:v>
      </x:c>
      <x:c r="D7043" s="14" t="n">
        <x:v>44020</x:v>
      </x:c>
      <x:c r="E7043" s="28" t="n">
        <x:v>4</x:v>
      </x:c>
      <x:c r="F7043" s="8" t="str">
        <x:v>momentum_10|atr_14|true_range|obv</x:v>
      </x:c>
    </x:row>
    <x:row r="7044">
      <x:c r="A7044" s="28" t="n">
        <x:v>90</x:v>
      </x:c>
      <x:c r="B7044" s="14" t="n">
        <x:v>43931</x:v>
      </x:c>
      <x:c r="C7044" s="14" t="n">
        <x:v>44020</x:v>
      </x:c>
      <x:c r="D7044" s="14" t="n">
        <x:v>44021</x:v>
      </x:c>
      <x:c r="E7044" s="28" t="n">
        <x:v>4</x:v>
      </x:c>
      <x:c r="F7044" s="8" t="str">
        <x:v>momentum_10|atr_14|true_range|obv</x:v>
      </x:c>
    </x:row>
    <x:row r="7045">
      <x:c r="A7045" s="28" t="n">
        <x:v>90</x:v>
      </x:c>
      <x:c r="B7045" s="14" t="n">
        <x:v>43932</x:v>
      </x:c>
      <x:c r="C7045" s="14" t="n">
        <x:v>44021</x:v>
      </x:c>
      <x:c r="D7045" s="14" t="n">
        <x:v>44022</x:v>
      </x:c>
      <x:c r="E7045" s="28" t="n">
        <x:v>4</x:v>
      </x:c>
      <x:c r="F7045" s="8" t="str">
        <x:v>momentum_10|atr_14|true_range|obv</x:v>
      </x:c>
    </x:row>
    <x:row r="7046">
      <x:c r="A7046" s="28" t="n">
        <x:v>90</x:v>
      </x:c>
      <x:c r="B7046" s="14" t="n">
        <x:v>43933</x:v>
      </x:c>
      <x:c r="C7046" s="14" t="n">
        <x:v>44022</x:v>
      </x:c>
      <x:c r="D7046" s="14" t="n">
        <x:v>44023</x:v>
      </x:c>
      <x:c r="E7046" s="28" t="n">
        <x:v>4</x:v>
      </x:c>
      <x:c r="F7046" s="8" t="str">
        <x:v>momentum_10|atr_14|true_range|obv</x:v>
      </x:c>
    </x:row>
    <x:row r="7047">
      <x:c r="A7047" s="28" t="n">
        <x:v>90</x:v>
      </x:c>
      <x:c r="B7047" s="14" t="n">
        <x:v>43934</x:v>
      </x:c>
      <x:c r="C7047" s="14" t="n">
        <x:v>44023</x:v>
      </x:c>
      <x:c r="D7047" s="14" t="n">
        <x:v>44024</x:v>
      </x:c>
      <x:c r="E7047" s="28" t="n">
        <x:v>4</x:v>
      </x:c>
      <x:c r="F7047" s="8" t="str">
        <x:v>momentum_10|atr_14|true_range|obv</x:v>
      </x:c>
    </x:row>
    <x:row r="7048">
      <x:c r="A7048" s="28" t="n">
        <x:v>90</x:v>
      </x:c>
      <x:c r="B7048" s="14" t="n">
        <x:v>43935</x:v>
      </x:c>
      <x:c r="C7048" s="14" t="n">
        <x:v>44024</x:v>
      </x:c>
      <x:c r="D7048" s="14" t="n">
        <x:v>44025</x:v>
      </x:c>
      <x:c r="E7048" s="28" t="n">
        <x:v>4</x:v>
      </x:c>
      <x:c r="F7048" s="8" t="str">
        <x:v>momentum_10|atr_14|true_range|obv</x:v>
      </x:c>
    </x:row>
    <x:row r="7049">
      <x:c r="A7049" s="28" t="n">
        <x:v>90</x:v>
      </x:c>
      <x:c r="B7049" s="14" t="n">
        <x:v>43936</x:v>
      </x:c>
      <x:c r="C7049" s="14" t="n">
        <x:v>44025</x:v>
      </x:c>
      <x:c r="D7049" s="14" t="n">
        <x:v>44026</x:v>
      </x:c>
      <x:c r="E7049" s="28" t="n">
        <x:v>4</x:v>
      </x:c>
      <x:c r="F7049" s="8" t="str">
        <x:v>momentum_10|atr_14|true_range|obv</x:v>
      </x:c>
    </x:row>
    <x:row r="7050">
      <x:c r="A7050" s="28" t="n">
        <x:v>90</x:v>
      </x:c>
      <x:c r="B7050" s="14" t="n">
        <x:v>43937</x:v>
      </x:c>
      <x:c r="C7050" s="14" t="n">
        <x:v>44026</x:v>
      </x:c>
      <x:c r="D7050" s="14" t="n">
        <x:v>44027</x:v>
      </x:c>
      <x:c r="E7050" s="28" t="n">
        <x:v>4</x:v>
      </x:c>
      <x:c r="F7050" s="8" t="str">
        <x:v>momentum_10|atr_14|true_range|obv</x:v>
      </x:c>
    </x:row>
    <x:row r="7051">
      <x:c r="A7051" s="28" t="n">
        <x:v>90</x:v>
      </x:c>
      <x:c r="B7051" s="14" t="n">
        <x:v>43938</x:v>
      </x:c>
      <x:c r="C7051" s="14" t="n">
        <x:v>44027</x:v>
      </x:c>
      <x:c r="D7051" s="14" t="n">
        <x:v>44028</x:v>
      </x:c>
      <x:c r="E7051" s="28" t="n">
        <x:v>4</x:v>
      </x:c>
      <x:c r="F7051" s="8" t="str">
        <x:v>momentum_10|atr_14|true_range|obv</x:v>
      </x:c>
    </x:row>
    <x:row r="7052">
      <x:c r="A7052" s="28" t="n">
        <x:v>90</x:v>
      </x:c>
      <x:c r="B7052" s="14" t="n">
        <x:v>43939</x:v>
      </x:c>
      <x:c r="C7052" s="14" t="n">
        <x:v>44028</x:v>
      </x:c>
      <x:c r="D7052" s="14" t="n">
        <x:v>44029</x:v>
      </x:c>
      <x:c r="E7052" s="28" t="n">
        <x:v>4</x:v>
      </x:c>
      <x:c r="F7052" s="8" t="str">
        <x:v>momentum_10|atr_14|true_range|obv</x:v>
      </x:c>
    </x:row>
    <x:row r="7053">
      <x:c r="A7053" s="28" t="n">
        <x:v>90</x:v>
      </x:c>
      <x:c r="B7053" s="14" t="n">
        <x:v>43940</x:v>
      </x:c>
      <x:c r="C7053" s="14" t="n">
        <x:v>44029</x:v>
      </x:c>
      <x:c r="D7053" s="14" t="n">
        <x:v>44030</x:v>
      </x:c>
      <x:c r="E7053" s="28" t="n">
        <x:v>4</x:v>
      </x:c>
      <x:c r="F7053" s="8" t="str">
        <x:v>momentum_10|atr_14|true_range|obv</x:v>
      </x:c>
    </x:row>
    <x:row r="7054">
      <x:c r="A7054" s="28" t="n">
        <x:v>90</x:v>
      </x:c>
      <x:c r="B7054" s="14" t="n">
        <x:v>43941</x:v>
      </x:c>
      <x:c r="C7054" s="14" t="n">
        <x:v>44030</x:v>
      </x:c>
      <x:c r="D7054" s="14" t="n">
        <x:v>44031</x:v>
      </x:c>
      <x:c r="E7054" s="28" t="n">
        <x:v>4</x:v>
      </x:c>
      <x:c r="F7054" s="8" t="str">
        <x:v>momentum_10|atr_14|true_range|obv</x:v>
      </x:c>
    </x:row>
    <x:row r="7055">
      <x:c r="A7055" s="28" t="n">
        <x:v>90</x:v>
      </x:c>
      <x:c r="B7055" s="14" t="n">
        <x:v>43942</x:v>
      </x:c>
      <x:c r="C7055" s="14" t="n">
        <x:v>44031</x:v>
      </x:c>
      <x:c r="D7055" s="14" t="n">
        <x:v>44032</x:v>
      </x:c>
      <x:c r="E7055" s="28" t="n">
        <x:v>4</x:v>
      </x:c>
      <x:c r="F7055" s="8" t="str">
        <x:v>momentum_10|atr_14|true_range|obv</x:v>
      </x:c>
    </x:row>
    <x:row r="7056">
      <x:c r="A7056" s="28" t="n">
        <x:v>90</x:v>
      </x:c>
      <x:c r="B7056" s="14" t="n">
        <x:v>43943</x:v>
      </x:c>
      <x:c r="C7056" s="14" t="n">
        <x:v>44032</x:v>
      </x:c>
      <x:c r="D7056" s="14" t="n">
        <x:v>44033</x:v>
      </x:c>
      <x:c r="E7056" s="28" t="n">
        <x:v>4</x:v>
      </x:c>
      <x:c r="F7056" s="8" t="str">
        <x:v>momentum_10|atr_14|true_range|obv</x:v>
      </x:c>
    </x:row>
    <x:row r="7057">
      <x:c r="A7057" s="28" t="n">
        <x:v>90</x:v>
      </x:c>
      <x:c r="B7057" s="14" t="n">
        <x:v>43944</x:v>
      </x:c>
      <x:c r="C7057" s="14" t="n">
        <x:v>44033</x:v>
      </x:c>
      <x:c r="D7057" s="14" t="n">
        <x:v>44034</x:v>
      </x:c>
      <x:c r="E7057" s="28" t="n">
        <x:v>4</x:v>
      </x:c>
      <x:c r="F7057" s="8" t="str">
        <x:v>momentum_10|atr_14|true_range|obv</x:v>
      </x:c>
    </x:row>
    <x:row r="7058">
      <x:c r="A7058" s="28" t="n">
        <x:v>90</x:v>
      </x:c>
      <x:c r="B7058" s="14" t="n">
        <x:v>43945</x:v>
      </x:c>
      <x:c r="C7058" s="14" t="n">
        <x:v>44034</x:v>
      </x:c>
      <x:c r="D7058" s="14" t="n">
        <x:v>44035</x:v>
      </x:c>
      <x:c r="E7058" s="28" t="n">
        <x:v>4</x:v>
      </x:c>
      <x:c r="F7058" s="8" t="str">
        <x:v>momentum_10|atr_14|true_range|obv</x:v>
      </x:c>
    </x:row>
    <x:row r="7059">
      <x:c r="A7059" s="28" t="n">
        <x:v>90</x:v>
      </x:c>
      <x:c r="B7059" s="14" t="n">
        <x:v>43946</x:v>
      </x:c>
      <x:c r="C7059" s="14" t="n">
        <x:v>44035</x:v>
      </x:c>
      <x:c r="D7059" s="14" t="n">
        <x:v>44036</x:v>
      </x:c>
      <x:c r="E7059" s="28" t="n">
        <x:v>4</x:v>
      </x:c>
      <x:c r="F7059" s="8" t="str">
        <x:v>momentum_10|atr_14|true_range|obv</x:v>
      </x:c>
    </x:row>
    <x:row r="7060">
      <x:c r="A7060" s="28" t="n">
        <x:v>90</x:v>
      </x:c>
      <x:c r="B7060" s="14" t="n">
        <x:v>43947</x:v>
      </x:c>
      <x:c r="C7060" s="14" t="n">
        <x:v>44036</x:v>
      </x:c>
      <x:c r="D7060" s="14" t="n">
        <x:v>44037</x:v>
      </x:c>
      <x:c r="E7060" s="28" t="n">
        <x:v>4</x:v>
      </x:c>
      <x:c r="F7060" s="8" t="str">
        <x:v>momentum_10|atr_14|true_range|obv</x:v>
      </x:c>
    </x:row>
    <x:row r="7061">
      <x:c r="A7061" s="28" t="n">
        <x:v>90</x:v>
      </x:c>
      <x:c r="B7061" s="14" t="n">
        <x:v>43948</x:v>
      </x:c>
      <x:c r="C7061" s="14" t="n">
        <x:v>44037</x:v>
      </x:c>
      <x:c r="D7061" s="14" t="n">
        <x:v>44038</x:v>
      </x:c>
      <x:c r="E7061" s="28" t="n">
        <x:v>4</x:v>
      </x:c>
      <x:c r="F7061" s="8" t="str">
        <x:v>momentum_10|atr_14|true_range|obv</x:v>
      </x:c>
    </x:row>
    <x:row r="7062">
      <x:c r="A7062" s="28" t="n">
        <x:v>90</x:v>
      </x:c>
      <x:c r="B7062" s="14" t="n">
        <x:v>43949</x:v>
      </x:c>
      <x:c r="C7062" s="14" t="n">
        <x:v>44038</x:v>
      </x:c>
      <x:c r="D7062" s="14" t="n">
        <x:v>44039</x:v>
      </x:c>
      <x:c r="E7062" s="28" t="n">
        <x:v>4</x:v>
      </x:c>
      <x:c r="F7062" s="8" t="str">
        <x:v>momentum_10|atr_14|true_range|obv</x:v>
      </x:c>
    </x:row>
    <x:row r="7063">
      <x:c r="A7063" s="28" t="n">
        <x:v>90</x:v>
      </x:c>
      <x:c r="B7063" s="14" t="n">
        <x:v>43950</x:v>
      </x:c>
      <x:c r="C7063" s="14" t="n">
        <x:v>44039</x:v>
      </x:c>
      <x:c r="D7063" s="14" t="n">
        <x:v>44040</x:v>
      </x:c>
      <x:c r="E7063" s="28" t="n">
        <x:v>4</x:v>
      </x:c>
      <x:c r="F7063" s="8" t="str">
        <x:v>momentum_10|atr_14|true_range|obv</x:v>
      </x:c>
    </x:row>
    <x:row r="7064">
      <x:c r="A7064" s="28" t="n">
        <x:v>90</x:v>
      </x:c>
      <x:c r="B7064" s="14" t="n">
        <x:v>43951</x:v>
      </x:c>
      <x:c r="C7064" s="14" t="n">
        <x:v>44040</x:v>
      </x:c>
      <x:c r="D7064" s="14" t="n">
        <x:v>44041</x:v>
      </x:c>
      <x:c r="E7064" s="28" t="n">
        <x:v>5</x:v>
      </x:c>
      <x:c r="F7064" s="8" t="str">
        <x:v>momentum_10|atr_14|true_range|chaikin_ad|obv</x:v>
      </x:c>
    </x:row>
    <x:row r="7065">
      <x:c r="A7065" s="28" t="n">
        <x:v>90</x:v>
      </x:c>
      <x:c r="B7065" s="14" t="n">
        <x:v>43952</x:v>
      </x:c>
      <x:c r="C7065" s="14" t="n">
        <x:v>44041</x:v>
      </x:c>
      <x:c r="D7065" s="14" t="n">
        <x:v>44042</x:v>
      </x:c>
      <x:c r="E7065" s="28" t="n">
        <x:v>5</x:v>
      </x:c>
      <x:c r="F7065" s="8" t="str">
        <x:v>momentum_10|atr_14|true_range|chaikin_ad|obv</x:v>
      </x:c>
    </x:row>
    <x:row r="7066">
      <x:c r="A7066" s="28" t="n">
        <x:v>90</x:v>
      </x:c>
      <x:c r="B7066" s="14" t="n">
        <x:v>43953</x:v>
      </x:c>
      <x:c r="C7066" s="14" t="n">
        <x:v>44042</x:v>
      </x:c>
      <x:c r="D7066" s="14" t="n">
        <x:v>44043</x:v>
      </x:c>
      <x:c r="E7066" s="28" t="n">
        <x:v>5</x:v>
      </x:c>
      <x:c r="F7066" s="8" t="str">
        <x:v>momentum_10|atr_14|true_range|chaikin_ad|obv</x:v>
      </x:c>
    </x:row>
    <x:row r="7067">
      <x:c r="A7067" s="28" t="n">
        <x:v>90</x:v>
      </x:c>
      <x:c r="B7067" s="14" t="n">
        <x:v>43954</x:v>
      </x:c>
      <x:c r="C7067" s="14" t="n">
        <x:v>44043</x:v>
      </x:c>
      <x:c r="D7067" s="14" t="n">
        <x:v>44044</x:v>
      </x:c>
      <x:c r="E7067" s="28" t="n">
        <x:v>5</x:v>
      </x:c>
      <x:c r="F7067" s="8" t="str">
        <x:v>momentum_10|atr_14|true_range|chaikin_ad|obv</x:v>
      </x:c>
    </x:row>
    <x:row r="7068">
      <x:c r="A7068" s="28" t="n">
        <x:v>90</x:v>
      </x:c>
      <x:c r="B7068" s="14" t="n">
        <x:v>43955</x:v>
      </x:c>
      <x:c r="C7068" s="14" t="n">
        <x:v>44044</x:v>
      </x:c>
      <x:c r="D7068" s="14" t="n">
        <x:v>44045</x:v>
      </x:c>
      <x:c r="E7068" s="28" t="n">
        <x:v>5</x:v>
      </x:c>
      <x:c r="F7068" s="8" t="str">
        <x:v>momentum_10|atr_14|true_range|chaikin_ad|obv</x:v>
      </x:c>
    </x:row>
    <x:row r="7069">
      <x:c r="A7069" s="28" t="n">
        <x:v>90</x:v>
      </x:c>
      <x:c r="B7069" s="14" t="n">
        <x:v>43956</x:v>
      </x:c>
      <x:c r="C7069" s="14" t="n">
        <x:v>44045</x:v>
      </x:c>
      <x:c r="D7069" s="14" t="n">
        <x:v>44046</x:v>
      </x:c>
      <x:c r="E7069" s="28" t="n">
        <x:v>5</x:v>
      </x:c>
      <x:c r="F7069" s="8" t="str">
        <x:v>momentum_10|atr_14|true_range|chaikin_ad|obv</x:v>
      </x:c>
    </x:row>
    <x:row r="7070">
      <x:c r="A7070" s="28" t="n">
        <x:v>90</x:v>
      </x:c>
      <x:c r="B7070" s="14" t="n">
        <x:v>43957</x:v>
      </x:c>
      <x:c r="C7070" s="14" t="n">
        <x:v>44046</x:v>
      </x:c>
      <x:c r="D7070" s="14" t="n">
        <x:v>44047</x:v>
      </x:c>
      <x:c r="E7070" s="28" t="n">
        <x:v>5</x:v>
      </x:c>
      <x:c r="F7070" s="8" t="str">
        <x:v>momentum_10|atr_14|true_range|chaikin_ad|obv</x:v>
      </x:c>
    </x:row>
    <x:row r="7071">
      <x:c r="A7071" s="28" t="n">
        <x:v>90</x:v>
      </x:c>
      <x:c r="B7071" s="14" t="n">
        <x:v>43958</x:v>
      </x:c>
      <x:c r="C7071" s="14" t="n">
        <x:v>44047</x:v>
      </x:c>
      <x:c r="D7071" s="14" t="n">
        <x:v>44048</x:v>
      </x:c>
      <x:c r="E7071" s="28" t="n">
        <x:v>5</x:v>
      </x:c>
      <x:c r="F7071" s="8" t="str">
        <x:v>momentum_10|atr_14|true_range|chaikin_ad|obv</x:v>
      </x:c>
    </x:row>
    <x:row r="7072">
      <x:c r="A7072" s="28" t="n">
        <x:v>90</x:v>
      </x:c>
      <x:c r="B7072" s="14" t="n">
        <x:v>43959</x:v>
      </x:c>
      <x:c r="C7072" s="14" t="n">
        <x:v>44048</x:v>
      </x:c>
      <x:c r="D7072" s="14" t="n">
        <x:v>44049</x:v>
      </x:c>
      <x:c r="E7072" s="28" t="n">
        <x:v>5</x:v>
      </x:c>
      <x:c r="F7072" s="8" t="str">
        <x:v>momentum_10|atr_14|true_range|chaikin_ad|obv</x:v>
      </x:c>
    </x:row>
    <x:row r="7073">
      <x:c r="A7073" s="28" t="n">
        <x:v>90</x:v>
      </x:c>
      <x:c r="B7073" s="14" t="n">
        <x:v>43960</x:v>
      </x:c>
      <x:c r="C7073" s="14" t="n">
        <x:v>44049</x:v>
      </x:c>
      <x:c r="D7073" s="14" t="n">
        <x:v>44050</x:v>
      </x:c>
      <x:c r="E7073" s="28" t="n">
        <x:v>5</x:v>
      </x:c>
      <x:c r="F7073" s="8" t="str">
        <x:v>momentum_10|atr_14|true_range|chaikin_ad|obv</x:v>
      </x:c>
    </x:row>
    <x:row r="7074">
      <x:c r="A7074" s="28" t="n">
        <x:v>90</x:v>
      </x:c>
      <x:c r="B7074" s="14" t="n">
        <x:v>43961</x:v>
      </x:c>
      <x:c r="C7074" s="14" t="n">
        <x:v>44050</x:v>
      </x:c>
      <x:c r="D7074" s="14" t="n">
        <x:v>44051</x:v>
      </x:c>
      <x:c r="E7074" s="28" t="n">
        <x:v>5</x:v>
      </x:c>
      <x:c r="F7074" s="8" t="str">
        <x:v>momentum_10|atr_14|true_range|chaikin_ad|obv</x:v>
      </x:c>
    </x:row>
    <x:row r="7075">
      <x:c r="A7075" s="28" t="n">
        <x:v>90</x:v>
      </x:c>
      <x:c r="B7075" s="14" t="n">
        <x:v>43962</x:v>
      </x:c>
      <x:c r="C7075" s="14" t="n">
        <x:v>44051</x:v>
      </x:c>
      <x:c r="D7075" s="14" t="n">
        <x:v>44052</x:v>
      </x:c>
      <x:c r="E7075" s="28" t="n">
        <x:v>4</x:v>
      </x:c>
      <x:c r="F7075" s="8" t="str">
        <x:v>momentum_10|atr_14|true_range|chaikin_ad</x:v>
      </x:c>
    </x:row>
    <x:row r="7076">
      <x:c r="A7076" s="28" t="n">
        <x:v>90</x:v>
      </x:c>
      <x:c r="B7076" s="14" t="n">
        <x:v>43963</x:v>
      </x:c>
      <x:c r="C7076" s="14" t="n">
        <x:v>44052</x:v>
      </x:c>
      <x:c r="D7076" s="14" t="n">
        <x:v>44053</x:v>
      </x:c>
      <x:c r="E7076" s="28" t="n">
        <x:v>4</x:v>
      </x:c>
      <x:c r="F7076" s="8" t="str">
        <x:v>momentum_10|atr_14|true_range|chaikin_ad</x:v>
      </x:c>
    </x:row>
    <x:row r="7077">
      <x:c r="A7077" s="28" t="n">
        <x:v>90</x:v>
      </x:c>
      <x:c r="B7077" s="14" t="n">
        <x:v>43964</x:v>
      </x:c>
      <x:c r="C7077" s="14" t="n">
        <x:v>44053</x:v>
      </x:c>
      <x:c r="D7077" s="14" t="n">
        <x:v>44054</x:v>
      </x:c>
      <x:c r="E7077" s="28" t="n">
        <x:v>4</x:v>
      </x:c>
      <x:c r="F7077" s="8" t="str">
        <x:v>momentum_10|atr_14|true_range|chaikin_ad</x:v>
      </x:c>
    </x:row>
    <x:row r="7078">
      <x:c r="A7078" s="28" t="n">
        <x:v>90</x:v>
      </x:c>
      <x:c r="B7078" s="14" t="n">
        <x:v>43965</x:v>
      </x:c>
      <x:c r="C7078" s="14" t="n">
        <x:v>44054</x:v>
      </x:c>
      <x:c r="D7078" s="14" t="n">
        <x:v>44055</x:v>
      </x:c>
      <x:c r="E7078" s="28" t="n">
        <x:v>4</x:v>
      </x:c>
      <x:c r="F7078" s="8" t="str">
        <x:v>momentum_10|atr_14|true_range|chaikin_ad</x:v>
      </x:c>
    </x:row>
    <x:row r="7079">
      <x:c r="A7079" s="28" t="n">
        <x:v>90</x:v>
      </x:c>
      <x:c r="B7079" s="14" t="n">
        <x:v>43966</x:v>
      </x:c>
      <x:c r="C7079" s="14" t="n">
        <x:v>44055</x:v>
      </x:c>
      <x:c r="D7079" s="14" t="n">
        <x:v>44056</x:v>
      </x:c>
      <x:c r="E7079" s="28" t="n">
        <x:v>4</x:v>
      </x:c>
      <x:c r="F7079" s="8" t="str">
        <x:v>momentum_10|atr_14|true_range|chaikin_ad</x:v>
      </x:c>
    </x:row>
    <x:row r="7080">
      <x:c r="A7080" s="28" t="n">
        <x:v>90</x:v>
      </x:c>
      <x:c r="B7080" s="14" t="n">
        <x:v>43967</x:v>
      </x:c>
      <x:c r="C7080" s="14" t="n">
        <x:v>44056</x:v>
      </x:c>
      <x:c r="D7080" s="14" t="n">
        <x:v>44057</x:v>
      </x:c>
      <x:c r="E7080" s="28" t="n">
        <x:v>4</x:v>
      </x:c>
      <x:c r="F7080" s="8" t="str">
        <x:v>momentum_10|atr_14|true_range|chaikin_ad</x:v>
      </x:c>
    </x:row>
    <x:row r="7081">
      <x:c r="A7081" s="28" t="n">
        <x:v>90</x:v>
      </x:c>
      <x:c r="B7081" s="14" t="n">
        <x:v>43968</x:v>
      </x:c>
      <x:c r="C7081" s="14" t="n">
        <x:v>44057</x:v>
      </x:c>
      <x:c r="D7081" s="14" t="n">
        <x:v>44058</x:v>
      </x:c>
      <x:c r="E7081" s="28" t="n">
        <x:v>4</x:v>
      </x:c>
      <x:c r="F7081" s="8" t="str">
        <x:v>momentum_10|atr_14|true_range|chaikin_ad</x:v>
      </x:c>
    </x:row>
    <x:row r="7082">
      <x:c r="A7082" s="28" t="n">
        <x:v>90</x:v>
      </x:c>
      <x:c r="B7082" s="14" t="n">
        <x:v>43969</x:v>
      </x:c>
      <x:c r="C7082" s="14" t="n">
        <x:v>44058</x:v>
      </x:c>
      <x:c r="D7082" s="14" t="n">
        <x:v>44059</x:v>
      </x:c>
      <x:c r="E7082" s="28" t="n">
        <x:v>4</x:v>
      </x:c>
      <x:c r="F7082" s="8" t="str">
        <x:v>momentum_10|atr_14|true_range|chaikin_ad</x:v>
      </x:c>
    </x:row>
    <x:row r="7083">
      <x:c r="A7083" s="28" t="n">
        <x:v>90</x:v>
      </x:c>
      <x:c r="B7083" s="14" t="n">
        <x:v>43970</x:v>
      </x:c>
      <x:c r="C7083" s="14" t="n">
        <x:v>44059</x:v>
      </x:c>
      <x:c r="D7083" s="14" t="n">
        <x:v>44060</x:v>
      </x:c>
      <x:c r="E7083" s="28" t="n">
        <x:v>4</x:v>
      </x:c>
      <x:c r="F7083" s="8" t="str">
        <x:v>momentum_10|atr_14|true_range|chaikin_ad</x:v>
      </x:c>
    </x:row>
    <x:row r="7084">
      <x:c r="A7084" s="28" t="n">
        <x:v>90</x:v>
      </x:c>
      <x:c r="B7084" s="14" t="n">
        <x:v>43971</x:v>
      </x:c>
      <x:c r="C7084" s="14" t="n">
        <x:v>44060</x:v>
      </x:c>
      <x:c r="D7084" s="14" t="n">
        <x:v>44061</x:v>
      </x:c>
      <x:c r="E7084" s="28" t="n">
        <x:v>4</x:v>
      </x:c>
      <x:c r="F7084" s="8" t="str">
        <x:v>momentum_10|atr_14|true_range|chaikin_ad</x:v>
      </x:c>
    </x:row>
    <x:row r="7085">
      <x:c r="A7085" s="28" t="n">
        <x:v>90</x:v>
      </x:c>
      <x:c r="B7085" s="14" t="n">
        <x:v>43972</x:v>
      </x:c>
      <x:c r="C7085" s="14" t="n">
        <x:v>44061</x:v>
      </x:c>
      <x:c r="D7085" s="14" t="n">
        <x:v>44062</x:v>
      </x:c>
      <x:c r="E7085" s="28" t="n">
        <x:v>4</x:v>
      </x:c>
      <x:c r="F7085" s="8" t="str">
        <x:v>momentum_10|atr_14|true_range|chaikin_ad</x:v>
      </x:c>
    </x:row>
    <x:row r="7086">
      <x:c r="A7086" s="28" t="n">
        <x:v>90</x:v>
      </x:c>
      <x:c r="B7086" s="14" t="n">
        <x:v>43973</x:v>
      </x:c>
      <x:c r="C7086" s="14" t="n">
        <x:v>44062</x:v>
      </x:c>
      <x:c r="D7086" s="14" t="n">
        <x:v>44063</x:v>
      </x:c>
      <x:c r="E7086" s="28" t="n">
        <x:v>4</x:v>
      </x:c>
      <x:c r="F7086" s="8" t="str">
        <x:v>momentum_10|atr_14|true_range|chaikin_ad</x:v>
      </x:c>
    </x:row>
    <x:row r="7087">
      <x:c r="A7087" s="28" t="n">
        <x:v>90</x:v>
      </x:c>
      <x:c r="B7087" s="14" t="n">
        <x:v>43974</x:v>
      </x:c>
      <x:c r="C7087" s="14" t="n">
        <x:v>44063</x:v>
      </x:c>
      <x:c r="D7087" s="14" t="n">
        <x:v>44064</x:v>
      </x:c>
      <x:c r="E7087" s="28" t="n">
        <x:v>3</x:v>
      </x:c>
      <x:c r="F7087" s="8" t="str">
        <x:v>momentum_10|atr_14|true_range</x:v>
      </x:c>
    </x:row>
    <x:row r="7088">
      <x:c r="A7088" s="28" t="n">
        <x:v>90</x:v>
      </x:c>
      <x:c r="B7088" s="14" t="n">
        <x:v>43975</x:v>
      </x:c>
      <x:c r="C7088" s="14" t="n">
        <x:v>44064</x:v>
      </x:c>
      <x:c r="D7088" s="14" t="n">
        <x:v>44065</x:v>
      </x:c>
      <x:c r="E7088" s="28" t="n">
        <x:v>3</x:v>
      </x:c>
      <x:c r="F7088" s="8" t="str">
        <x:v>momentum_10|atr_14|true_range</x:v>
      </x:c>
    </x:row>
    <x:row r="7089">
      <x:c r="A7089" s="28" t="n">
        <x:v>90</x:v>
      </x:c>
      <x:c r="B7089" s="14" t="n">
        <x:v>43976</x:v>
      </x:c>
      <x:c r="C7089" s="14" t="n">
        <x:v>44065</x:v>
      </x:c>
      <x:c r="D7089" s="14" t="n">
        <x:v>44066</x:v>
      </x:c>
      <x:c r="E7089" s="28" t="n">
        <x:v>3</x:v>
      </x:c>
      <x:c r="F7089" s="8" t="str">
        <x:v>momentum_10|atr_14|true_range</x:v>
      </x:c>
    </x:row>
    <x:row r="7090">
      <x:c r="A7090" s="28" t="n">
        <x:v>90</x:v>
      </x:c>
      <x:c r="B7090" s="14" t="n">
        <x:v>43977</x:v>
      </x:c>
      <x:c r="C7090" s="14" t="n">
        <x:v>44066</x:v>
      </x:c>
      <x:c r="D7090" s="14" t="n">
        <x:v>44067</x:v>
      </x:c>
      <x:c r="E7090" s="28" t="n">
        <x:v>3</x:v>
      </x:c>
      <x:c r="F7090" s="8" t="str">
        <x:v>momentum_10|atr_14|true_range</x:v>
      </x:c>
    </x:row>
    <x:row r="7091">
      <x:c r="A7091" s="28" t="n">
        <x:v>90</x:v>
      </x:c>
      <x:c r="B7091" s="14" t="n">
        <x:v>43978</x:v>
      </x:c>
      <x:c r="C7091" s="14" t="n">
        <x:v>44067</x:v>
      </x:c>
      <x:c r="D7091" s="14" t="n">
        <x:v>44068</x:v>
      </x:c>
      <x:c r="E7091" s="28" t="n">
        <x:v>3</x:v>
      </x:c>
      <x:c r="F7091" s="8" t="str">
        <x:v>momentum_10|atr_14|true_range</x:v>
      </x:c>
    </x:row>
    <x:row r="7092">
      <x:c r="A7092" s="28" t="n">
        <x:v>90</x:v>
      </x:c>
      <x:c r="B7092" s="14" t="n">
        <x:v>43979</x:v>
      </x:c>
      <x:c r="C7092" s="14" t="n">
        <x:v>44068</x:v>
      </x:c>
      <x:c r="D7092" s="14" t="n">
        <x:v>44069</x:v>
      </x:c>
      <x:c r="E7092" s="28" t="n">
        <x:v>3</x:v>
      </x:c>
      <x:c r="F7092" s="8" t="str">
        <x:v>momentum_10|atr_14|true_range</x:v>
      </x:c>
    </x:row>
    <x:row r="7093">
      <x:c r="A7093" s="28" t="n">
        <x:v>90</x:v>
      </x:c>
      <x:c r="B7093" s="14" t="n">
        <x:v>43980</x:v>
      </x:c>
      <x:c r="C7093" s="14" t="n">
        <x:v>44069</x:v>
      </x:c>
      <x:c r="D7093" s="14" t="n">
        <x:v>44070</x:v>
      </x:c>
      <x:c r="E7093" s="28" t="n">
        <x:v>3</x:v>
      </x:c>
      <x:c r="F7093" s="8" t="str">
        <x:v>momentum_10|atr_14|true_range</x:v>
      </x:c>
    </x:row>
    <x:row r="7094">
      <x:c r="A7094" s="28" t="n">
        <x:v>90</x:v>
      </x:c>
      <x:c r="B7094" s="14" t="n">
        <x:v>43981</x:v>
      </x:c>
      <x:c r="C7094" s="14" t="n">
        <x:v>44070</x:v>
      </x:c>
      <x:c r="D7094" s="14" t="n">
        <x:v>44071</x:v>
      </x:c>
      <x:c r="E7094" s="28" t="n">
        <x:v>3</x:v>
      </x:c>
      <x:c r="F7094" s="8" t="str">
        <x:v>momentum_10|atr_14|true_range</x:v>
      </x:c>
    </x:row>
    <x:row r="7095">
      <x:c r="A7095" s="28" t="n">
        <x:v>90</x:v>
      </x:c>
      <x:c r="B7095" s="14" t="n">
        <x:v>43982</x:v>
      </x:c>
      <x:c r="C7095" s="14" t="n">
        <x:v>44071</x:v>
      </x:c>
      <x:c r="D7095" s="14" t="n">
        <x:v>44072</x:v>
      </x:c>
      <x:c r="E7095" s="28" t="n">
        <x:v>3</x:v>
      </x:c>
      <x:c r="F7095" s="8" t="str">
        <x:v>momentum_10|atr_14|true_range</x:v>
      </x:c>
    </x:row>
    <x:row r="7096">
      <x:c r="A7096" s="28" t="n">
        <x:v>90</x:v>
      </x:c>
      <x:c r="B7096" s="14" t="n">
        <x:v>43983</x:v>
      </x:c>
      <x:c r="C7096" s="14" t="n">
        <x:v>44072</x:v>
      </x:c>
      <x:c r="D7096" s="14" t="n">
        <x:v>44073</x:v>
      </x:c>
      <x:c r="E7096" s="28" t="n">
        <x:v>3</x:v>
      </x:c>
      <x:c r="F7096" s="8" t="str">
        <x:v>momentum_10|atr_14|true_range</x:v>
      </x:c>
    </x:row>
    <x:row r="7097">
      <x:c r="A7097" s="28" t="n">
        <x:v>90</x:v>
      </x:c>
      <x:c r="B7097" s="14" t="n">
        <x:v>43984</x:v>
      </x:c>
      <x:c r="C7097" s="14" t="n">
        <x:v>44073</x:v>
      </x:c>
      <x:c r="D7097" s="14" t="n">
        <x:v>44074</x:v>
      </x:c>
      <x:c r="E7097" s="28" t="n">
        <x:v>3</x:v>
      </x:c>
      <x:c r="F7097" s="8" t="str">
        <x:v>momentum_10|atr_14|true_range</x:v>
      </x:c>
    </x:row>
    <x:row r="7098">
      <x:c r="A7098" s="28" t="n">
        <x:v>90</x:v>
      </x:c>
      <x:c r="B7098" s="14" t="n">
        <x:v>43985</x:v>
      </x:c>
      <x:c r="C7098" s="14" t="n">
        <x:v>44074</x:v>
      </x:c>
      <x:c r="D7098" s="14" t="n">
        <x:v>44075</x:v>
      </x:c>
      <x:c r="E7098" s="28" t="n">
        <x:v>3</x:v>
      </x:c>
      <x:c r="F7098" s="8" t="str">
        <x:v>momentum_10|atr_14|true_range</x:v>
      </x:c>
    </x:row>
    <x:row r="7099">
      <x:c r="A7099" s="28" t="n">
        <x:v>90</x:v>
      </x:c>
      <x:c r="B7099" s="14" t="n">
        <x:v>43986</x:v>
      </x:c>
      <x:c r="C7099" s="14" t="n">
        <x:v>44075</x:v>
      </x:c>
      <x:c r="D7099" s="14" t="n">
        <x:v>44076</x:v>
      </x:c>
      <x:c r="E7099" s="28" t="n">
        <x:v>3</x:v>
      </x:c>
      <x:c r="F7099" s="8" t="str">
        <x:v>momentum_10|atr_14|true_range</x:v>
      </x:c>
    </x:row>
    <x:row r="7100">
      <x:c r="A7100" s="28" t="n">
        <x:v>90</x:v>
      </x:c>
      <x:c r="B7100" s="14" t="n">
        <x:v>43987</x:v>
      </x:c>
      <x:c r="C7100" s="14" t="n">
        <x:v>44076</x:v>
      </x:c>
      <x:c r="D7100" s="14" t="n">
        <x:v>44077</x:v>
      </x:c>
      <x:c r="E7100" s="28" t="n">
        <x:v>3</x:v>
      </x:c>
      <x:c r="F7100" s="8" t="str">
        <x:v>momentum_10|atr_14|true_range</x:v>
      </x:c>
    </x:row>
    <x:row r="7101">
      <x:c r="A7101" s="28" t="n">
        <x:v>90</x:v>
      </x:c>
      <x:c r="B7101" s="14" t="n">
        <x:v>43988</x:v>
      </x:c>
      <x:c r="C7101" s="14" t="n">
        <x:v>44077</x:v>
      </x:c>
      <x:c r="D7101" s="14" t="n">
        <x:v>44078</x:v>
      </x:c>
      <x:c r="E7101" s="28" t="n">
        <x:v>3</x:v>
      </x:c>
      <x:c r="F7101" s="8" t="str">
        <x:v>momentum_10|atr_14|true_range</x:v>
      </x:c>
    </x:row>
    <x:row r="7102">
      <x:c r="A7102" s="28" t="n">
        <x:v>90</x:v>
      </x:c>
      <x:c r="B7102" s="14" t="n">
        <x:v>43989</x:v>
      </x:c>
      <x:c r="C7102" s="14" t="n">
        <x:v>44078</x:v>
      </x:c>
      <x:c r="D7102" s="14" t="n">
        <x:v>44079</x:v>
      </x:c>
      <x:c r="E7102" s="28" t="n">
        <x:v>3</x:v>
      </x:c>
      <x:c r="F7102" s="8" t="str">
        <x:v>momentum_10|atr_14|true_range</x:v>
      </x:c>
    </x:row>
    <x:row r="7103">
      <x:c r="A7103" s="28" t="n">
        <x:v>90</x:v>
      </x:c>
      <x:c r="B7103" s="14" t="n">
        <x:v>43990</x:v>
      </x:c>
      <x:c r="C7103" s="14" t="n">
        <x:v>44079</x:v>
      </x:c>
      <x:c r="D7103" s="14" t="n">
        <x:v>44080</x:v>
      </x:c>
      <x:c r="E7103" s="28" t="n">
        <x:v>3</x:v>
      </x:c>
      <x:c r="F7103" s="8" t="str">
        <x:v>momentum_10|atr_14|true_range</x:v>
      </x:c>
    </x:row>
    <x:row r="7104">
      <x:c r="A7104" s="28" t="n">
        <x:v>90</x:v>
      </x:c>
      <x:c r="B7104" s="14" t="n">
        <x:v>43991</x:v>
      </x:c>
      <x:c r="C7104" s="14" t="n">
        <x:v>44080</x:v>
      </x:c>
      <x:c r="D7104" s="14" t="n">
        <x:v>44081</x:v>
      </x:c>
      <x:c r="E7104" s="28" t="n">
        <x:v>3</x:v>
      </x:c>
      <x:c r="F7104" s="8" t="str">
        <x:v>momentum_10|atr_14|true_range</x:v>
      </x:c>
    </x:row>
    <x:row r="7105">
      <x:c r="A7105" s="28" t="n">
        <x:v>90</x:v>
      </x:c>
      <x:c r="B7105" s="14" t="n">
        <x:v>43992</x:v>
      </x:c>
      <x:c r="C7105" s="14" t="n">
        <x:v>44081</x:v>
      </x:c>
      <x:c r="D7105" s="14" t="n">
        <x:v>44082</x:v>
      </x:c>
      <x:c r="E7105" s="28" t="n">
        <x:v>3</x:v>
      </x:c>
      <x:c r="F7105" s="8" t="str">
        <x:v>momentum_10|atr_14|true_range</x:v>
      </x:c>
    </x:row>
    <x:row r="7106">
      <x:c r="A7106" s="28" t="n">
        <x:v>90</x:v>
      </x:c>
      <x:c r="B7106" s="14" t="n">
        <x:v>43993</x:v>
      </x:c>
      <x:c r="C7106" s="14" t="n">
        <x:v>44082</x:v>
      </x:c>
      <x:c r="D7106" s="14" t="n">
        <x:v>44083</x:v>
      </x:c>
      <x:c r="E7106" s="28" t="n">
        <x:v>3</x:v>
      </x:c>
      <x:c r="F7106" s="8" t="str">
        <x:v>momentum_10|atr_14|true_range</x:v>
      </x:c>
    </x:row>
    <x:row r="7107">
      <x:c r="A7107" s="28" t="n">
        <x:v>90</x:v>
      </x:c>
      <x:c r="B7107" s="14" t="n">
        <x:v>43994</x:v>
      </x:c>
      <x:c r="C7107" s="14" t="n">
        <x:v>44083</x:v>
      </x:c>
      <x:c r="D7107" s="14" t="n">
        <x:v>44084</x:v>
      </x:c>
      <x:c r="E7107" s="28" t="n">
        <x:v>3</x:v>
      </x:c>
      <x:c r="F7107" s="8" t="str">
        <x:v>momentum_10|atr_14|true_range</x:v>
      </x:c>
    </x:row>
    <x:row r="7108">
      <x:c r="A7108" s="28" t="n">
        <x:v>90</x:v>
      </x:c>
      <x:c r="B7108" s="14" t="n">
        <x:v>43995</x:v>
      </x:c>
      <x:c r="C7108" s="14" t="n">
        <x:v>44084</x:v>
      </x:c>
      <x:c r="D7108" s="14" t="n">
        <x:v>44085</x:v>
      </x:c>
      <x:c r="E7108" s="28" t="n">
        <x:v>3</x:v>
      </x:c>
      <x:c r="F7108" s="8" t="str">
        <x:v>momentum_10|atr_14|true_range</x:v>
      </x:c>
    </x:row>
    <x:row r="7109">
      <x:c r="A7109" s="28" t="n">
        <x:v>90</x:v>
      </x:c>
      <x:c r="B7109" s="14" t="n">
        <x:v>43996</x:v>
      </x:c>
      <x:c r="C7109" s="14" t="n">
        <x:v>44085</x:v>
      </x:c>
      <x:c r="D7109" s="14" t="n">
        <x:v>44086</x:v>
      </x:c>
      <x:c r="E7109" s="28" t="n">
        <x:v>3</x:v>
      </x:c>
      <x:c r="F7109" s="8" t="str">
        <x:v>momentum_10|atr_14|true_range</x:v>
      </x:c>
    </x:row>
    <x:row r="7110">
      <x:c r="A7110" s="28" t="n">
        <x:v>90</x:v>
      </x:c>
      <x:c r="B7110" s="14" t="n">
        <x:v>43997</x:v>
      </x:c>
      <x:c r="C7110" s="14" t="n">
        <x:v>44086</x:v>
      </x:c>
      <x:c r="D7110" s="14" t="n">
        <x:v>44087</x:v>
      </x:c>
      <x:c r="E7110" s="28" t="n">
        <x:v>3</x:v>
      </x:c>
      <x:c r="F7110" s="8" t="str">
        <x:v>momentum_10|atr_14|true_range</x:v>
      </x:c>
    </x:row>
    <x:row r="7111">
      <x:c r="A7111" s="28" t="n">
        <x:v>90</x:v>
      </x:c>
      <x:c r="B7111" s="14" t="n">
        <x:v>43998</x:v>
      </x:c>
      <x:c r="C7111" s="14" t="n">
        <x:v>44087</x:v>
      </x:c>
      <x:c r="D7111" s="14" t="n">
        <x:v>44088</x:v>
      </x:c>
      <x:c r="E7111" s="28" t="n">
        <x:v>3</x:v>
      </x:c>
      <x:c r="F7111" s="8" t="str">
        <x:v>momentum_10|atr_14|true_range</x:v>
      </x:c>
    </x:row>
    <x:row r="7112">
      <x:c r="A7112" s="28" t="n">
        <x:v>90</x:v>
      </x:c>
      <x:c r="B7112" s="14" t="n">
        <x:v>43999</x:v>
      </x:c>
      <x:c r="C7112" s="14" t="n">
        <x:v>44088</x:v>
      </x:c>
      <x:c r="D7112" s="14" t="n">
        <x:v>44089</x:v>
      </x:c>
      <x:c r="E7112" s="28" t="n">
        <x:v>3</x:v>
      </x:c>
      <x:c r="F7112" s="8" t="str">
        <x:v>momentum_10|atr_14|true_range</x:v>
      </x:c>
    </x:row>
    <x:row r="7113">
      <x:c r="A7113" s="28" t="n">
        <x:v>90</x:v>
      </x:c>
      <x:c r="B7113" s="14" t="n">
        <x:v>44000</x:v>
      </x:c>
      <x:c r="C7113" s="14" t="n">
        <x:v>44089</x:v>
      </x:c>
      <x:c r="D7113" s="14" t="n">
        <x:v>44090</x:v>
      </x:c>
      <x:c r="E7113" s="28" t="n">
        <x:v>3</x:v>
      </x:c>
      <x:c r="F7113" s="8" t="str">
        <x:v>momentum_10|atr_14|true_range</x:v>
      </x:c>
    </x:row>
    <x:row r="7114">
      <x:c r="A7114" s="28" t="n">
        <x:v>90</x:v>
      </x:c>
      <x:c r="B7114" s="14" t="n">
        <x:v>44001</x:v>
      </x:c>
      <x:c r="C7114" s="14" t="n">
        <x:v>44090</x:v>
      </x:c>
      <x:c r="D7114" s="14" t="n">
        <x:v>44091</x:v>
      </x:c>
      <x:c r="E7114" s="28" t="n">
        <x:v>3</x:v>
      </x:c>
      <x:c r="F7114" s="8" t="str">
        <x:v>momentum_10|atr_14|true_range</x:v>
      </x:c>
    </x:row>
    <x:row r="7115">
      <x:c r="A7115" s="28" t="n">
        <x:v>90</x:v>
      </x:c>
      <x:c r="B7115" s="14" t="n">
        <x:v>44002</x:v>
      </x:c>
      <x:c r="C7115" s="14" t="n">
        <x:v>44091</x:v>
      </x:c>
      <x:c r="D7115" s="14" t="n">
        <x:v>44092</x:v>
      </x:c>
      <x:c r="E7115" s="28" t="n">
        <x:v>3</x:v>
      </x:c>
      <x:c r="F7115" s="8" t="str">
        <x:v>momentum_10|atr_14|true_range</x:v>
      </x:c>
    </x:row>
    <x:row r="7116">
      <x:c r="A7116" s="28" t="n">
        <x:v>90</x:v>
      </x:c>
      <x:c r="B7116" s="14" t="n">
        <x:v>44003</x:v>
      </x:c>
      <x:c r="C7116" s="14" t="n">
        <x:v>44092</x:v>
      </x:c>
      <x:c r="D7116" s="14" t="n">
        <x:v>44093</x:v>
      </x:c>
      <x:c r="E7116" s="28" t="n">
        <x:v>3</x:v>
      </x:c>
      <x:c r="F7116" s="8" t="str">
        <x:v>momentum_10|atr_14|true_range</x:v>
      </x:c>
    </x:row>
    <x:row r="7117">
      <x:c r="A7117" s="28" t="n">
        <x:v>90</x:v>
      </x:c>
      <x:c r="B7117" s="14" t="n">
        <x:v>44004</x:v>
      </x:c>
      <x:c r="C7117" s="14" t="n">
        <x:v>44093</x:v>
      </x:c>
      <x:c r="D7117" s="14" t="n">
        <x:v>44094</x:v>
      </x:c>
      <x:c r="E7117" s="28" t="n">
        <x:v>3</x:v>
      </x:c>
      <x:c r="F7117" s="8" t="str">
        <x:v>momentum_10|atr_14|true_range</x:v>
      </x:c>
    </x:row>
    <x:row r="7118">
      <x:c r="A7118" s="28" t="n">
        <x:v>90</x:v>
      </x:c>
      <x:c r="B7118" s="14" t="n">
        <x:v>44005</x:v>
      </x:c>
      <x:c r="C7118" s="14" t="n">
        <x:v>44094</x:v>
      </x:c>
      <x:c r="D7118" s="14" t="n">
        <x:v>44095</x:v>
      </x:c>
      <x:c r="E7118" s="28" t="n">
        <x:v>3</x:v>
      </x:c>
      <x:c r="F7118" s="8" t="str">
        <x:v>momentum_10|atr_14|true_range</x:v>
      </x:c>
    </x:row>
    <x:row r="7119">
      <x:c r="A7119" s="28" t="n">
        <x:v>90</x:v>
      </x:c>
      <x:c r="B7119" s="14" t="n">
        <x:v>44006</x:v>
      </x:c>
      <x:c r="C7119" s="14" t="n">
        <x:v>44095</x:v>
      </x:c>
      <x:c r="D7119" s="14" t="n">
        <x:v>44096</x:v>
      </x:c>
      <x:c r="E7119" s="28" t="n">
        <x:v>3</x:v>
      </x:c>
      <x:c r="F7119" s="8" t="str">
        <x:v>momentum_10|atr_14|true_range</x:v>
      </x:c>
    </x:row>
    <x:row r="7120">
      <x:c r="A7120" s="28" t="n">
        <x:v>90</x:v>
      </x:c>
      <x:c r="B7120" s="14" t="n">
        <x:v>44007</x:v>
      </x:c>
      <x:c r="C7120" s="14" t="n">
        <x:v>44096</x:v>
      </x:c>
      <x:c r="D7120" s="14" t="n">
        <x:v>44097</x:v>
      </x:c>
      <x:c r="E7120" s="28" t="n">
        <x:v>3</x:v>
      </x:c>
      <x:c r="F7120" s="8" t="str">
        <x:v>momentum_10|atr_14|true_range</x:v>
      </x:c>
    </x:row>
    <x:row r="7121">
      <x:c r="A7121" s="28" t="n">
        <x:v>90</x:v>
      </x:c>
      <x:c r="B7121" s="14" t="n">
        <x:v>44008</x:v>
      </x:c>
      <x:c r="C7121" s="14" t="n">
        <x:v>44097</x:v>
      </x:c>
      <x:c r="D7121" s="14" t="n">
        <x:v>44098</x:v>
      </x:c>
      <x:c r="E7121" s="28" t="n">
        <x:v>3</x:v>
      </x:c>
      <x:c r="F7121" s="8" t="str">
        <x:v>momentum_10|atr_14|true_range</x:v>
      </x:c>
    </x:row>
    <x:row r="7122">
      <x:c r="A7122" s="28" t="n">
        <x:v>90</x:v>
      </x:c>
      <x:c r="B7122" s="14" t="n">
        <x:v>44009</x:v>
      </x:c>
      <x:c r="C7122" s="14" t="n">
        <x:v>44098</x:v>
      </x:c>
      <x:c r="D7122" s="14" t="n">
        <x:v>44099</x:v>
      </x:c>
      <x:c r="E7122" s="28" t="n">
        <x:v>3</x:v>
      </x:c>
      <x:c r="F7122" s="8" t="str">
        <x:v>momentum_10|atr_14|true_range</x:v>
      </x:c>
    </x:row>
    <x:row r="7123">
      <x:c r="A7123" s="28" t="n">
        <x:v>90</x:v>
      </x:c>
      <x:c r="B7123" s="14" t="n">
        <x:v>44010</x:v>
      </x:c>
      <x:c r="C7123" s="14" t="n">
        <x:v>44099</x:v>
      </x:c>
      <x:c r="D7123" s="14" t="n">
        <x:v>44100</x:v>
      </x:c>
      <x:c r="E7123" s="28" t="n">
        <x:v>3</x:v>
      </x:c>
      <x:c r="F7123" s="8" t="str">
        <x:v>momentum_10|atr_14|true_range</x:v>
      </x:c>
    </x:row>
    <x:row r="7124">
      <x:c r="A7124" s="28" t="n">
        <x:v>90</x:v>
      </x:c>
      <x:c r="B7124" s="14" t="n">
        <x:v>44011</x:v>
      </x:c>
      <x:c r="C7124" s="14" t="n">
        <x:v>44100</x:v>
      </x:c>
      <x:c r="D7124" s="14" t="n">
        <x:v>44101</x:v>
      </x:c>
      <x:c r="E7124" s="28" t="n">
        <x:v>3</x:v>
      </x:c>
      <x:c r="F7124" s="8" t="str">
        <x:v>momentum_10|atr_14|true_range</x:v>
      </x:c>
    </x:row>
    <x:row r="7125">
      <x:c r="A7125" s="28" t="n">
        <x:v>90</x:v>
      </x:c>
      <x:c r="B7125" s="14" t="n">
        <x:v>44012</x:v>
      </x:c>
      <x:c r="C7125" s="14" t="n">
        <x:v>44101</x:v>
      </x:c>
      <x:c r="D7125" s="14" t="n">
        <x:v>44102</x:v>
      </x:c>
      <x:c r="E7125" s="28" t="n">
        <x:v>3</x:v>
      </x:c>
      <x:c r="F7125" s="8" t="str">
        <x:v>momentum_10|atr_14|true_range</x:v>
      </x:c>
    </x:row>
    <x:row r="7126">
      <x:c r="A7126" s="28" t="n">
        <x:v>90</x:v>
      </x:c>
      <x:c r="B7126" s="14" t="n">
        <x:v>44013</x:v>
      </x:c>
      <x:c r="C7126" s="14" t="n">
        <x:v>44102</x:v>
      </x:c>
      <x:c r="D7126" s="14" t="n">
        <x:v>44103</x:v>
      </x:c>
      <x:c r="E7126" s="28" t="n">
        <x:v>3</x:v>
      </x:c>
      <x:c r="F7126" s="8" t="str">
        <x:v>momentum_10|atr_14|true_range</x:v>
      </x:c>
    </x:row>
    <x:row r="7127">
      <x:c r="A7127" s="28" t="n">
        <x:v>90</x:v>
      </x:c>
      <x:c r="B7127" s="14" t="n">
        <x:v>44014</x:v>
      </x:c>
      <x:c r="C7127" s="14" t="n">
        <x:v>44103</x:v>
      </x:c>
      <x:c r="D7127" s="14" t="n">
        <x:v>44104</x:v>
      </x:c>
      <x:c r="E7127" s="28" t="n">
        <x:v>3</x:v>
      </x:c>
      <x:c r="F7127" s="8" t="str">
        <x:v>momentum_10|atr_14|true_range</x:v>
      </x:c>
    </x:row>
    <x:row r="7128">
      <x:c r="A7128" s="28" t="n">
        <x:v>90</x:v>
      </x:c>
      <x:c r="B7128" s="14" t="n">
        <x:v>44015</x:v>
      </x:c>
      <x:c r="C7128" s="14" t="n">
        <x:v>44104</x:v>
      </x:c>
      <x:c r="D7128" s="14" t="n">
        <x:v>44105</x:v>
      </x:c>
      <x:c r="E7128" s="28" t="n">
        <x:v>3</x:v>
      </x:c>
      <x:c r="F7128" s="8" t="str">
        <x:v>momentum_10|atr_14|true_range</x:v>
      </x:c>
    </x:row>
    <x:row r="7129">
      <x:c r="A7129" s="28" t="n">
        <x:v>90</x:v>
      </x:c>
      <x:c r="B7129" s="14" t="n">
        <x:v>44016</x:v>
      </x:c>
      <x:c r="C7129" s="14" t="n">
        <x:v>44105</x:v>
      </x:c>
      <x:c r="D7129" s="14" t="n">
        <x:v>44106</x:v>
      </x:c>
      <x:c r="E7129" s="28" t="n">
        <x:v>3</x:v>
      </x:c>
      <x:c r="F7129" s="8" t="str">
        <x:v>momentum_10|atr_14|true_range</x:v>
      </x:c>
    </x:row>
    <x:row r="7130">
      <x:c r="A7130" s="28" t="n">
        <x:v>90</x:v>
      </x:c>
      <x:c r="B7130" s="14" t="n">
        <x:v>44017</x:v>
      </x:c>
      <x:c r="C7130" s="14" t="n">
        <x:v>44106</x:v>
      </x:c>
      <x:c r="D7130" s="14" t="n">
        <x:v>44107</x:v>
      </x:c>
      <x:c r="E7130" s="28" t="n">
        <x:v>4</x:v>
      </x:c>
      <x:c r="F7130" s="8" t="str">
        <x:v>momentum_10|atr_14|true_range|chaikin_ad</x:v>
      </x:c>
    </x:row>
    <x:row r="7131">
      <x:c r="A7131" s="28" t="n">
        <x:v>90</x:v>
      </x:c>
      <x:c r="B7131" s="14" t="n">
        <x:v>44018</x:v>
      </x:c>
      <x:c r="C7131" s="14" t="n">
        <x:v>44107</x:v>
      </x:c>
      <x:c r="D7131" s="14" t="n">
        <x:v>44108</x:v>
      </x:c>
      <x:c r="E7131" s="28" t="n">
        <x:v>4</x:v>
      </x:c>
      <x:c r="F7131" s="8" t="str">
        <x:v>momentum_10|atr_14|true_range|chaikin_ad</x:v>
      </x:c>
    </x:row>
    <x:row r="7132">
      <x:c r="A7132" s="28" t="n">
        <x:v>90</x:v>
      </x:c>
      <x:c r="B7132" s="14" t="n">
        <x:v>44019</x:v>
      </x:c>
      <x:c r="C7132" s="14" t="n">
        <x:v>44108</x:v>
      </x:c>
      <x:c r="D7132" s="14" t="n">
        <x:v>44109</x:v>
      </x:c>
      <x:c r="E7132" s="28" t="n">
        <x:v>4</x:v>
      </x:c>
      <x:c r="F7132" s="8" t="str">
        <x:v>momentum_10|atr_14|true_range|chaikin_ad</x:v>
      </x:c>
    </x:row>
    <x:row r="7133">
      <x:c r="A7133" s="28" t="n">
        <x:v>90</x:v>
      </x:c>
      <x:c r="B7133" s="14" t="n">
        <x:v>44020</x:v>
      </x:c>
      <x:c r="C7133" s="14" t="n">
        <x:v>44109</x:v>
      </x:c>
      <x:c r="D7133" s="14" t="n">
        <x:v>44110</x:v>
      </x:c>
      <x:c r="E7133" s="28" t="n">
        <x:v>4</x:v>
      </x:c>
      <x:c r="F7133" s="8" t="str">
        <x:v>momentum_10|atr_14|true_range|chaikin_ad</x:v>
      </x:c>
    </x:row>
    <x:row r="7134">
      <x:c r="A7134" s="28" t="n">
        <x:v>90</x:v>
      </x:c>
      <x:c r="B7134" s="14" t="n">
        <x:v>44021</x:v>
      </x:c>
      <x:c r="C7134" s="14" t="n">
        <x:v>44110</x:v>
      </x:c>
      <x:c r="D7134" s="14" t="n">
        <x:v>44111</x:v>
      </x:c>
      <x:c r="E7134" s="28" t="n">
        <x:v>4</x:v>
      </x:c>
      <x:c r="F7134" s="8" t="str">
        <x:v>momentum_10|atr_14|true_range|chaikin_ad</x:v>
      </x:c>
    </x:row>
    <x:row r="7135">
      <x:c r="A7135" s="28" t="n">
        <x:v>90</x:v>
      </x:c>
      <x:c r="B7135" s="14" t="n">
        <x:v>44022</x:v>
      </x:c>
      <x:c r="C7135" s="14" t="n">
        <x:v>44111</x:v>
      </x:c>
      <x:c r="D7135" s="14" t="n">
        <x:v>44112</x:v>
      </x:c>
      <x:c r="E7135" s="28" t="n">
        <x:v>4</x:v>
      </x:c>
      <x:c r="F7135" s="8" t="str">
        <x:v>momentum_10|atr_14|true_range|chaikin_ad</x:v>
      </x:c>
    </x:row>
    <x:row r="7136">
      <x:c r="A7136" s="28" t="n">
        <x:v>90</x:v>
      </x:c>
      <x:c r="B7136" s="14" t="n">
        <x:v>44023</x:v>
      </x:c>
      <x:c r="C7136" s="14" t="n">
        <x:v>44112</x:v>
      </x:c>
      <x:c r="D7136" s="14" t="n">
        <x:v>44113</x:v>
      </x:c>
      <x:c r="E7136" s="28" t="n">
        <x:v>4</x:v>
      </x:c>
      <x:c r="F7136" s="8" t="str">
        <x:v>momentum_10|atr_14|true_range|chaikin_ad</x:v>
      </x:c>
    </x:row>
    <x:row r="7137">
      <x:c r="A7137" s="28" t="n">
        <x:v>90</x:v>
      </x:c>
      <x:c r="B7137" s="14" t="n">
        <x:v>44024</x:v>
      </x:c>
      <x:c r="C7137" s="14" t="n">
        <x:v>44113</x:v>
      </x:c>
      <x:c r="D7137" s="14" t="n">
        <x:v>44114</x:v>
      </x:c>
      <x:c r="E7137" s="28" t="n">
        <x:v>4</x:v>
      </x:c>
      <x:c r="F7137" s="8" t="str">
        <x:v>momentum_10|atr_14|true_range|chaikin_ad</x:v>
      </x:c>
    </x:row>
    <x:row r="7138">
      <x:c r="A7138" s="28" t="n">
        <x:v>90</x:v>
      </x:c>
      <x:c r="B7138" s="14" t="n">
        <x:v>44025</x:v>
      </x:c>
      <x:c r="C7138" s="14" t="n">
        <x:v>44114</x:v>
      </x:c>
      <x:c r="D7138" s="14" t="n">
        <x:v>44115</x:v>
      </x:c>
      <x:c r="E7138" s="28" t="n">
        <x:v>4</x:v>
      </x:c>
      <x:c r="F7138" s="8" t="str">
        <x:v>momentum_10|atr_14|true_range|chaikin_ad</x:v>
      </x:c>
    </x:row>
    <x:row r="7139">
      <x:c r="A7139" s="28" t="n">
        <x:v>90</x:v>
      </x:c>
      <x:c r="B7139" s="14" t="n">
        <x:v>44026</x:v>
      </x:c>
      <x:c r="C7139" s="14" t="n">
        <x:v>44115</x:v>
      </x:c>
      <x:c r="D7139" s="14" t="n">
        <x:v>44116</x:v>
      </x:c>
      <x:c r="E7139" s="28" t="n">
        <x:v>4</x:v>
      </x:c>
      <x:c r="F7139" s="8" t="str">
        <x:v>momentum_10|atr_14|true_range|chaikin_ad</x:v>
      </x:c>
    </x:row>
    <x:row r="7140">
      <x:c r="A7140" s="28" t="n">
        <x:v>90</x:v>
      </x:c>
      <x:c r="B7140" s="14" t="n">
        <x:v>44027</x:v>
      </x:c>
      <x:c r="C7140" s="14" t="n">
        <x:v>44116</x:v>
      </x:c>
      <x:c r="D7140" s="14" t="n">
        <x:v>44117</x:v>
      </x:c>
      <x:c r="E7140" s="28" t="n">
        <x:v>4</x:v>
      </x:c>
      <x:c r="F7140" s="8" t="str">
        <x:v>momentum_10|atr_14|true_range|chaikin_ad</x:v>
      </x:c>
    </x:row>
    <x:row r="7141">
      <x:c r="A7141" s="28" t="n">
        <x:v>90</x:v>
      </x:c>
      <x:c r="B7141" s="14" t="n">
        <x:v>44028</x:v>
      </x:c>
      <x:c r="C7141" s="14" t="n">
        <x:v>44117</x:v>
      </x:c>
      <x:c r="D7141" s="14" t="n">
        <x:v>44118</x:v>
      </x:c>
      <x:c r="E7141" s="28" t="n">
        <x:v>4</x:v>
      </x:c>
      <x:c r="F7141" s="8" t="str">
        <x:v>momentum_10|atr_14|true_range|chaikin_ad</x:v>
      </x:c>
    </x:row>
    <x:row r="7142">
      <x:c r="A7142" s="28" t="n">
        <x:v>90</x:v>
      </x:c>
      <x:c r="B7142" s="14" t="n">
        <x:v>44029</x:v>
      </x:c>
      <x:c r="C7142" s="14" t="n">
        <x:v>44118</x:v>
      </x:c>
      <x:c r="D7142" s="14" t="n">
        <x:v>44119</x:v>
      </x:c>
      <x:c r="E7142" s="28" t="n">
        <x:v>4</x:v>
      </x:c>
      <x:c r="F7142" s="8" t="str">
        <x:v>momentum_10|atr_14|true_range|chaikin_ad</x:v>
      </x:c>
    </x:row>
    <x:row r="7143">
      <x:c r="A7143" s="28" t="n">
        <x:v>90</x:v>
      </x:c>
      <x:c r="B7143" s="14" t="n">
        <x:v>44030</x:v>
      </x:c>
      <x:c r="C7143" s="14" t="n">
        <x:v>44119</x:v>
      </x:c>
      <x:c r="D7143" s="14" t="n">
        <x:v>44120</x:v>
      </x:c>
      <x:c r="E7143" s="28" t="n">
        <x:v>4</x:v>
      </x:c>
      <x:c r="F7143" s="8" t="str">
        <x:v>momentum_10|atr_14|true_range|chaikin_ad</x:v>
      </x:c>
    </x:row>
    <x:row r="7144">
      <x:c r="A7144" s="28" t="n">
        <x:v>90</x:v>
      </x:c>
      <x:c r="B7144" s="14" t="n">
        <x:v>44031</x:v>
      </x:c>
      <x:c r="C7144" s="14" t="n">
        <x:v>44120</x:v>
      </x:c>
      <x:c r="D7144" s="14" t="n">
        <x:v>44121</x:v>
      </x:c>
      <x:c r="E7144" s="28" t="n">
        <x:v>4</x:v>
      </x:c>
      <x:c r="F7144" s="8" t="str">
        <x:v>momentum_10|atr_14|true_range|chaikin_ad</x:v>
      </x:c>
    </x:row>
    <x:row r="7145">
      <x:c r="A7145" s="28" t="n">
        <x:v>90</x:v>
      </x:c>
      <x:c r="B7145" s="14" t="n">
        <x:v>44032</x:v>
      </x:c>
      <x:c r="C7145" s="14" t="n">
        <x:v>44121</x:v>
      </x:c>
      <x:c r="D7145" s="14" t="n">
        <x:v>44122</x:v>
      </x:c>
      <x:c r="E7145" s="28" t="n">
        <x:v>4</x:v>
      </x:c>
      <x:c r="F7145" s="8" t="str">
        <x:v>momentum_10|atr_14|true_range|chaikin_ad</x:v>
      </x:c>
    </x:row>
    <x:row r="7146">
      <x:c r="A7146" s="28" t="n">
        <x:v>90</x:v>
      </x:c>
      <x:c r="B7146" s="14" t="n">
        <x:v>44033</x:v>
      </x:c>
      <x:c r="C7146" s="14" t="n">
        <x:v>44122</x:v>
      </x:c>
      <x:c r="D7146" s="14" t="n">
        <x:v>44123</x:v>
      </x:c>
      <x:c r="E7146" s="28" t="n">
        <x:v>4</x:v>
      </x:c>
      <x:c r="F7146" s="8" t="str">
        <x:v>momentum_10|atr_14|true_range|chaikin_ad</x:v>
      </x:c>
    </x:row>
    <x:row r="7147">
      <x:c r="A7147" s="28" t="n">
        <x:v>90</x:v>
      </x:c>
      <x:c r="B7147" s="14" t="n">
        <x:v>44034</x:v>
      </x:c>
      <x:c r="C7147" s="14" t="n">
        <x:v>44123</x:v>
      </x:c>
      <x:c r="D7147" s="14" t="n">
        <x:v>44124</x:v>
      </x:c>
      <x:c r="E7147" s="28" t="n">
        <x:v>4</x:v>
      </x:c>
      <x:c r="F7147" s="8" t="str">
        <x:v>momentum_10|atr_14|true_range|chaikin_ad</x:v>
      </x:c>
    </x:row>
    <x:row r="7148">
      <x:c r="A7148" s="28" t="n">
        <x:v>90</x:v>
      </x:c>
      <x:c r="B7148" s="14" t="n">
        <x:v>44035</x:v>
      </x:c>
      <x:c r="C7148" s="14" t="n">
        <x:v>44124</x:v>
      </x:c>
      <x:c r="D7148" s="14" t="n">
        <x:v>44125</x:v>
      </x:c>
      <x:c r="E7148" s="28" t="n">
        <x:v>4</x:v>
      </x:c>
      <x:c r="F7148" s="8" t="str">
        <x:v>momentum_10|atr_14|true_range|chaikin_ad</x:v>
      </x:c>
    </x:row>
    <x:row r="7149">
      <x:c r="A7149" s="28" t="n">
        <x:v>90</x:v>
      </x:c>
      <x:c r="B7149" s="14" t="n">
        <x:v>44036</x:v>
      </x:c>
      <x:c r="C7149" s="14" t="n">
        <x:v>44125</x:v>
      </x:c>
      <x:c r="D7149" s="14" t="n">
        <x:v>44126</x:v>
      </x:c>
      <x:c r="E7149" s="28" t="n">
        <x:v>4</x:v>
      </x:c>
      <x:c r="F7149" s="8" t="str">
        <x:v>momentum_10|atr_14|true_range|chaikin_ad</x:v>
      </x:c>
    </x:row>
    <x:row r="7150">
      <x:c r="A7150" s="28" t="n">
        <x:v>90</x:v>
      </x:c>
      <x:c r="B7150" s="14" t="n">
        <x:v>44037</x:v>
      </x:c>
      <x:c r="C7150" s="14" t="n">
        <x:v>44126</x:v>
      </x:c>
      <x:c r="D7150" s="14" t="n">
        <x:v>44127</x:v>
      </x:c>
      <x:c r="E7150" s="28" t="n">
        <x:v>4</x:v>
      </x:c>
      <x:c r="F7150" s="8" t="str">
        <x:v>momentum_10|atr_14|true_range|chaikin_ad</x:v>
      </x:c>
    </x:row>
    <x:row r="7151">
      <x:c r="A7151" s="28" t="n">
        <x:v>90</x:v>
      </x:c>
      <x:c r="B7151" s="14" t="n">
        <x:v>44038</x:v>
      </x:c>
      <x:c r="C7151" s="14" t="n">
        <x:v>44127</x:v>
      </x:c>
      <x:c r="D7151" s="14" t="n">
        <x:v>44128</x:v>
      </x:c>
      <x:c r="E7151" s="28" t="n">
        <x:v>4</x:v>
      </x:c>
      <x:c r="F7151" s="8" t="str">
        <x:v>momentum_10|atr_14|true_range|chaikin_ad</x:v>
      </x:c>
    </x:row>
    <x:row r="7152">
      <x:c r="A7152" s="28" t="n">
        <x:v>90</x:v>
      </x:c>
      <x:c r="B7152" s="14" t="n">
        <x:v>44039</x:v>
      </x:c>
      <x:c r="C7152" s="14" t="n">
        <x:v>44128</x:v>
      </x:c>
      <x:c r="D7152" s="14" t="n">
        <x:v>44129</x:v>
      </x:c>
      <x:c r="E7152" s="28" t="n">
        <x:v>5</x:v>
      </x:c>
      <x:c r="F7152" s="8" t="str">
        <x:v>momentum_10|atr_14|true_range|chaikin_ad|obv</x:v>
      </x:c>
    </x:row>
    <x:row r="7153">
      <x:c r="A7153" s="28" t="n">
        <x:v>90</x:v>
      </x:c>
      <x:c r="B7153" s="14" t="n">
        <x:v>44040</x:v>
      </x:c>
      <x:c r="C7153" s="14" t="n">
        <x:v>44129</x:v>
      </x:c>
      <x:c r="D7153" s="14" t="n">
        <x:v>44130</x:v>
      </x:c>
      <x:c r="E7153" s="28" t="n">
        <x:v>5</x:v>
      </x:c>
      <x:c r="F7153" s="8" t="str">
        <x:v>momentum_10|atr_14|true_range|chaikin_ad|obv</x:v>
      </x:c>
    </x:row>
    <x:row r="7154">
      <x:c r="A7154" s="28" t="n">
        <x:v>90</x:v>
      </x:c>
      <x:c r="B7154" s="14" t="n">
        <x:v>44041</x:v>
      </x:c>
      <x:c r="C7154" s="14" t="n">
        <x:v>44130</x:v>
      </x:c>
      <x:c r="D7154" s="14" t="n">
        <x:v>44131</x:v>
      </x:c>
      <x:c r="E7154" s="28" t="n">
        <x:v>5</x:v>
      </x:c>
      <x:c r="F7154" s="8" t="str">
        <x:v>momentum_10|atr_14|true_range|chaikin_ad|obv</x:v>
      </x:c>
    </x:row>
    <x:row r="7155">
      <x:c r="A7155" s="28" t="n">
        <x:v>90</x:v>
      </x:c>
      <x:c r="B7155" s="14" t="n">
        <x:v>44042</x:v>
      </x:c>
      <x:c r="C7155" s="14" t="n">
        <x:v>44131</x:v>
      </x:c>
      <x:c r="D7155" s="14" t="n">
        <x:v>44132</x:v>
      </x:c>
      <x:c r="E7155" s="28" t="n">
        <x:v>5</x:v>
      </x:c>
      <x:c r="F7155" s="8" t="str">
        <x:v>momentum_10|atr_14|true_range|chaikin_ad|obv</x:v>
      </x:c>
    </x:row>
    <x:row r="7156">
      <x:c r="A7156" s="28" t="n">
        <x:v>90</x:v>
      </x:c>
      <x:c r="B7156" s="14" t="n">
        <x:v>44043</x:v>
      </x:c>
      <x:c r="C7156" s="14" t="n">
        <x:v>44132</x:v>
      </x:c>
      <x:c r="D7156" s="14" t="n">
        <x:v>44133</x:v>
      </x:c>
      <x:c r="E7156" s="28" t="n">
        <x:v>5</x:v>
      </x:c>
      <x:c r="F7156" s="8" t="str">
        <x:v>momentum_10|atr_14|true_range|chaikin_ad|obv</x:v>
      </x:c>
    </x:row>
    <x:row r="7157">
      <x:c r="A7157" s="28" t="n">
        <x:v>90</x:v>
      </x:c>
      <x:c r="B7157" s="14" t="n">
        <x:v>44044</x:v>
      </x:c>
      <x:c r="C7157" s="14" t="n">
        <x:v>44133</x:v>
      </x:c>
      <x:c r="D7157" s="14" t="n">
        <x:v>44134</x:v>
      </x:c>
      <x:c r="E7157" s="28" t="n">
        <x:v>6</x:v>
      </x:c>
      <x:c r="F7157" s="8" t="str">
        <x:v>momentum_10|rsi_14|atr_14|true_range|chaikin_ad|obv</x:v>
      </x:c>
    </x:row>
    <x:row r="7158">
      <x:c r="A7158" s="28" t="n">
        <x:v>90</x:v>
      </x:c>
      <x:c r="B7158" s="14" t="n">
        <x:v>44045</x:v>
      </x:c>
      <x:c r="C7158" s="14" t="n">
        <x:v>44134</x:v>
      </x:c>
      <x:c r="D7158" s="14" t="n">
        <x:v>44135</x:v>
      </x:c>
      <x:c r="E7158" s="28" t="n">
        <x:v>6</x:v>
      </x:c>
      <x:c r="F7158" s="8" t="str">
        <x:v>momentum_10|rsi_14|atr_14|true_range|chaikin_ad|obv</x:v>
      </x:c>
    </x:row>
    <x:row r="7159">
      <x:c r="A7159" s="28" t="n">
        <x:v>90</x:v>
      </x:c>
      <x:c r="B7159" s="14" t="n">
        <x:v>44046</x:v>
      </x:c>
      <x:c r="C7159" s="14" t="n">
        <x:v>44135</x:v>
      </x:c>
      <x:c r="D7159" s="14" t="n">
        <x:v>44136</x:v>
      </x:c>
      <x:c r="E7159" s="28" t="n">
        <x:v>6</x:v>
      </x:c>
      <x:c r="F7159" s="8" t="str">
        <x:v>momentum_10|rsi_14|atr_14|true_range|chaikin_ad|obv</x:v>
      </x:c>
    </x:row>
    <x:row r="7160">
      <x:c r="A7160" s="28" t="n">
        <x:v>90</x:v>
      </x:c>
      <x:c r="B7160" s="14" t="n">
        <x:v>44047</x:v>
      </x:c>
      <x:c r="C7160" s="14" t="n">
        <x:v>44136</x:v>
      </x:c>
      <x:c r="D7160" s="14" t="n">
        <x:v>44137</x:v>
      </x:c>
      <x:c r="E7160" s="28" t="n">
        <x:v>6</x:v>
      </x:c>
      <x:c r="F7160" s="8" t="str">
        <x:v>momentum_10|rsi_14|atr_14|true_range|chaikin_ad|obv</x:v>
      </x:c>
    </x:row>
    <x:row r="7161">
      <x:c r="A7161" s="28" t="n">
        <x:v>90</x:v>
      </x:c>
      <x:c r="B7161" s="14" t="n">
        <x:v>44048</x:v>
      </x:c>
      <x:c r="C7161" s="14" t="n">
        <x:v>44137</x:v>
      </x:c>
      <x:c r="D7161" s="14" t="n">
        <x:v>44138</x:v>
      </x:c>
      <x:c r="E7161" s="28" t="n">
        <x:v>6</x:v>
      </x:c>
      <x:c r="F7161" s="8" t="str">
        <x:v>momentum_10|rsi_14|atr_14|true_range|chaikin_ad|obv</x:v>
      </x:c>
    </x:row>
    <x:row r="7162">
      <x:c r="A7162" s="28" t="n">
        <x:v>90</x:v>
      </x:c>
      <x:c r="B7162" s="14" t="n">
        <x:v>44049</x:v>
      </x:c>
      <x:c r="C7162" s="14" t="n">
        <x:v>44138</x:v>
      </x:c>
      <x:c r="D7162" s="14" t="n">
        <x:v>44139</x:v>
      </x:c>
      <x:c r="E7162" s="28" t="n">
        <x:v>6</x:v>
      </x:c>
      <x:c r="F7162" s="8" t="str">
        <x:v>momentum_10|rsi_14|atr_14|true_range|chaikin_ad|obv</x:v>
      </x:c>
    </x:row>
    <x:row r="7163">
      <x:c r="A7163" s="28" t="n">
        <x:v>90</x:v>
      </x:c>
      <x:c r="B7163" s="14" t="n">
        <x:v>44050</x:v>
      </x:c>
      <x:c r="C7163" s="14" t="n">
        <x:v>44139</x:v>
      </x:c>
      <x:c r="D7163" s="14" t="n">
        <x:v>44140</x:v>
      </x:c>
      <x:c r="E7163" s="28" t="n">
        <x:v>6</x:v>
      </x:c>
      <x:c r="F7163" s="8" t="str">
        <x:v>momentum_10|rsi_14|atr_14|true_range|chaikin_ad|obv</x:v>
      </x:c>
    </x:row>
    <x:row r="7164">
      <x:c r="A7164" s="28" t="n">
        <x:v>90</x:v>
      </x:c>
      <x:c r="B7164" s="14" t="n">
        <x:v>44051</x:v>
      </x:c>
      <x:c r="C7164" s="14" t="n">
        <x:v>44140</x:v>
      </x:c>
      <x:c r="D7164" s="14" t="n">
        <x:v>44141</x:v>
      </x:c>
      <x:c r="E7164" s="28" t="n">
        <x:v>6</x:v>
      </x:c>
      <x:c r="F7164" s="8" t="str">
        <x:v>momentum_10|rsi_14|atr_14|true_range|chaikin_ad|obv</x:v>
      </x:c>
    </x:row>
    <x:row r="7165">
      <x:c r="A7165" s="28" t="n">
        <x:v>90</x:v>
      </x:c>
      <x:c r="B7165" s="14" t="n">
        <x:v>44052</x:v>
      </x:c>
      <x:c r="C7165" s="14" t="n">
        <x:v>44141</x:v>
      </x:c>
      <x:c r="D7165" s="14" t="n">
        <x:v>44142</x:v>
      </x:c>
      <x:c r="E7165" s="28" t="n">
        <x:v>6</x:v>
      </x:c>
      <x:c r="F7165" s="8" t="str">
        <x:v>momentum_10|rsi_14|atr_14|true_range|chaikin_ad|obv</x:v>
      </x:c>
    </x:row>
    <x:row r="7166">
      <x:c r="A7166" s="28" t="n">
        <x:v>90</x:v>
      </x:c>
      <x:c r="B7166" s="14" t="n">
        <x:v>44053</x:v>
      </x:c>
      <x:c r="C7166" s="14" t="n">
        <x:v>44142</x:v>
      </x:c>
      <x:c r="D7166" s="14" t="n">
        <x:v>44143</x:v>
      </x:c>
      <x:c r="E7166" s="28" t="n">
        <x:v>5</x:v>
      </x:c>
      <x:c r="F7166" s="8" t="str">
        <x:v>momentum_10|atr_14|true_range|chaikin_ad|obv</x:v>
      </x:c>
    </x:row>
    <x:row r="7167">
      <x:c r="A7167" s="28" t="n">
        <x:v>90</x:v>
      </x:c>
      <x:c r="B7167" s="14" t="n">
        <x:v>44054</x:v>
      </x:c>
      <x:c r="C7167" s="14" t="n">
        <x:v>44143</x:v>
      </x:c>
      <x:c r="D7167" s="14" t="n">
        <x:v>44144</x:v>
      </x:c>
      <x:c r="E7167" s="28" t="n">
        <x:v>5</x:v>
      </x:c>
      <x:c r="F7167" s="8" t="str">
        <x:v>momentum_10|rsi_14|atr_14|true_range|chaikin_ad</x:v>
      </x:c>
    </x:row>
    <x:row r="7168">
      <x:c r="A7168" s="28" t="n">
        <x:v>90</x:v>
      </x:c>
      <x:c r="B7168" s="14" t="n">
        <x:v>44055</x:v>
      </x:c>
      <x:c r="C7168" s="14" t="n">
        <x:v>44144</x:v>
      </x:c>
      <x:c r="D7168" s="14" t="n">
        <x:v>44145</x:v>
      </x:c>
      <x:c r="E7168" s="28" t="n">
        <x:v>5</x:v>
      </x:c>
      <x:c r="F7168" s="8" t="str">
        <x:v>momentum_10|rsi_14|atr_14|true_range|chaikin_ad</x:v>
      </x:c>
    </x:row>
    <x:row r="7169">
      <x:c r="A7169" s="28" t="n">
        <x:v>90</x:v>
      </x:c>
      <x:c r="B7169" s="14" t="n">
        <x:v>44056</x:v>
      </x:c>
      <x:c r="C7169" s="14" t="n">
        <x:v>44145</x:v>
      </x:c>
      <x:c r="D7169" s="14" t="n">
        <x:v>44146</x:v>
      </x:c>
      <x:c r="E7169" s="28" t="n">
        <x:v>5</x:v>
      </x:c>
      <x:c r="F7169" s="8" t="str">
        <x:v>momentum_10|rsi_14|atr_14|true_range|chaikin_ad</x:v>
      </x:c>
    </x:row>
    <x:row r="7170">
      <x:c r="A7170" s="28" t="n">
        <x:v>90</x:v>
      </x:c>
      <x:c r="B7170" s="14" t="n">
        <x:v>44057</x:v>
      </x:c>
      <x:c r="C7170" s="14" t="n">
        <x:v>44146</x:v>
      </x:c>
      <x:c r="D7170" s="14" t="n">
        <x:v>44147</x:v>
      </x:c>
      <x:c r="E7170" s="28" t="n">
        <x:v>5</x:v>
      </x:c>
      <x:c r="F7170" s="8" t="str">
        <x:v>momentum_10|rsi_14|atr_14|true_range|chaikin_ad</x:v>
      </x:c>
    </x:row>
    <x:row r="7171">
      <x:c r="A7171" s="28" t="n">
        <x:v>90</x:v>
      </x:c>
      <x:c r="B7171" s="14" t="n">
        <x:v>44058</x:v>
      </x:c>
      <x:c r="C7171" s="14" t="n">
        <x:v>44147</x:v>
      </x:c>
      <x:c r="D7171" s="14" t="n">
        <x:v>44148</x:v>
      </x:c>
      <x:c r="E7171" s="28" t="n">
        <x:v>5</x:v>
      </x:c>
      <x:c r="F7171" s="8" t="str">
        <x:v>momentum_10|rsi_14|atr_14|true_range|chaikin_ad</x:v>
      </x:c>
    </x:row>
    <x:row r="7172">
      <x:c r="A7172" s="28" t="n">
        <x:v>90</x:v>
      </x:c>
      <x:c r="B7172" s="14" t="n">
        <x:v>44059</x:v>
      </x:c>
      <x:c r="C7172" s="14" t="n">
        <x:v>44148</x:v>
      </x:c>
      <x:c r="D7172" s="14" t="n">
        <x:v>44149</x:v>
      </x:c>
      <x:c r="E7172" s="28" t="n">
        <x:v>5</x:v>
      </x:c>
      <x:c r="F7172" s="8" t="str">
        <x:v>momentum_10|rsi_14|atr_14|true_range|chaikin_ad</x:v>
      </x:c>
    </x:row>
    <x:row r="7173">
      <x:c r="A7173" s="28" t="n">
        <x:v>90</x:v>
      </x:c>
      <x:c r="B7173" s="14" t="n">
        <x:v>44060</x:v>
      </x:c>
      <x:c r="C7173" s="14" t="n">
        <x:v>44149</x:v>
      </x:c>
      <x:c r="D7173" s="14" t="n">
        <x:v>44150</x:v>
      </x:c>
      <x:c r="E7173" s="28" t="n">
        <x:v>5</x:v>
      </x:c>
      <x:c r="F7173" s="8" t="str">
        <x:v>momentum_10|rsi_14|atr_14|true_range|chaikin_ad</x:v>
      </x:c>
    </x:row>
    <x:row r="7174">
      <x:c r="A7174" s="28" t="n">
        <x:v>90</x:v>
      </x:c>
      <x:c r="B7174" s="14" t="n">
        <x:v>44061</x:v>
      </x:c>
      <x:c r="C7174" s="14" t="n">
        <x:v>44150</x:v>
      </x:c>
      <x:c r="D7174" s="14" t="n">
        <x:v>44151</x:v>
      </x:c>
      <x:c r="E7174" s="28" t="n">
        <x:v>5</x:v>
      </x:c>
      <x:c r="F7174" s="8" t="str">
        <x:v>momentum_10|rsi_14|atr_14|true_range|chaikin_ad</x:v>
      </x:c>
    </x:row>
    <x:row r="7175">
      <x:c r="A7175" s="28" t="n">
        <x:v>90</x:v>
      </x:c>
      <x:c r="B7175" s="14" t="n">
        <x:v>44062</x:v>
      </x:c>
      <x:c r="C7175" s="14" t="n">
        <x:v>44151</x:v>
      </x:c>
      <x:c r="D7175" s="14" t="n">
        <x:v>44152</x:v>
      </x:c>
      <x:c r="E7175" s="28" t="n">
        <x:v>5</x:v>
      </x:c>
      <x:c r="F7175" s="8" t="str">
        <x:v>momentum_10|rsi_14|atr_14|true_range|chaikin_ad</x:v>
      </x:c>
    </x:row>
    <x:row r="7176">
      <x:c r="A7176" s="28" t="n">
        <x:v>90</x:v>
      </x:c>
      <x:c r="B7176" s="14" t="n">
        <x:v>44063</x:v>
      </x:c>
      <x:c r="C7176" s="14" t="n">
        <x:v>44152</x:v>
      </x:c>
      <x:c r="D7176" s="14" t="n">
        <x:v>44153</x:v>
      </x:c>
      <x:c r="E7176" s="28" t="n">
        <x:v>5</x:v>
      </x:c>
      <x:c r="F7176" s="8" t="str">
        <x:v>momentum_10|rsi_14|atr_14|true_range|chaikin_ad</x:v>
      </x:c>
    </x:row>
    <x:row r="7177">
      <x:c r="A7177" s="28" t="n">
        <x:v>90</x:v>
      </x:c>
      <x:c r="B7177" s="14" t="n">
        <x:v>44064</x:v>
      </x:c>
      <x:c r="C7177" s="14" t="n">
        <x:v>44153</x:v>
      </x:c>
      <x:c r="D7177" s="14" t="n">
        <x:v>44154</x:v>
      </x:c>
      <x:c r="E7177" s="28" t="n">
        <x:v>5</x:v>
      </x:c>
      <x:c r="F7177" s="8" t="str">
        <x:v>momentum_10|rsi_14|atr_14|true_range|chaikin_ad</x:v>
      </x:c>
    </x:row>
    <x:row r="7178">
      <x:c r="A7178" s="28" t="n">
        <x:v>90</x:v>
      </x:c>
      <x:c r="B7178" s="14" t="n">
        <x:v>44065</x:v>
      </x:c>
      <x:c r="C7178" s="14" t="n">
        <x:v>44154</x:v>
      </x:c>
      <x:c r="D7178" s="14" t="n">
        <x:v>44155</x:v>
      </x:c>
      <x:c r="E7178" s="28" t="n">
        <x:v>4</x:v>
      </x:c>
      <x:c r="F7178" s="8" t="str">
        <x:v>momentum_10|atr_14|true_range|chaikin_ad</x:v>
      </x:c>
    </x:row>
    <x:row r="7179">
      <x:c r="A7179" s="28" t="n">
        <x:v>90</x:v>
      </x:c>
      <x:c r="B7179" s="14" t="n">
        <x:v>44066</x:v>
      </x:c>
      <x:c r="C7179" s="14" t="n">
        <x:v>44155</x:v>
      </x:c>
      <x:c r="D7179" s="14" t="n">
        <x:v>44156</x:v>
      </x:c>
      <x:c r="E7179" s="28" t="n">
        <x:v>4</x:v>
      </x:c>
      <x:c r="F7179" s="8" t="str">
        <x:v>momentum_10|atr_14|true_range|chaikin_ad</x:v>
      </x:c>
    </x:row>
    <x:row r="7180">
      <x:c r="A7180" s="28" t="n">
        <x:v>90</x:v>
      </x:c>
      <x:c r="B7180" s="14" t="n">
        <x:v>44067</x:v>
      </x:c>
      <x:c r="C7180" s="14" t="n">
        <x:v>44156</x:v>
      </x:c>
      <x:c r="D7180" s="14" t="n">
        <x:v>44157</x:v>
      </x:c>
      <x:c r="E7180" s="28" t="n">
        <x:v>4</x:v>
      </x:c>
      <x:c r="F7180" s="8" t="str">
        <x:v>momentum_10|atr_14|true_range|chaikin_ad</x:v>
      </x:c>
    </x:row>
    <x:row r="7181">
      <x:c r="A7181" s="28" t="n">
        <x:v>90</x:v>
      </x:c>
      <x:c r="B7181" s="14" t="n">
        <x:v>44068</x:v>
      </x:c>
      <x:c r="C7181" s="14" t="n">
        <x:v>44157</x:v>
      </x:c>
      <x:c r="D7181" s="14" t="n">
        <x:v>44158</x:v>
      </x:c>
      <x:c r="E7181" s="28" t="n">
        <x:v>4</x:v>
      </x:c>
      <x:c r="F7181" s="8" t="str">
        <x:v>rsi_14|atr_14|true_range|chaikin_ad</x:v>
      </x:c>
    </x:row>
    <x:row r="7182">
      <x:c r="A7182" s="28" t="n">
        <x:v>90</x:v>
      </x:c>
      <x:c r="B7182" s="14" t="n">
        <x:v>44069</x:v>
      </x:c>
      <x:c r="C7182" s="14" t="n">
        <x:v>44158</x:v>
      </x:c>
      <x:c r="D7182" s="14" t="n">
        <x:v>44159</x:v>
      </x:c>
      <x:c r="E7182" s="28" t="n">
        <x:v>4</x:v>
      </x:c>
      <x:c r="F7182" s="8" t="str">
        <x:v>rsi_14|atr_14|true_range|chaikin_ad</x:v>
      </x:c>
    </x:row>
    <x:row r="7183">
      <x:c r="A7183" s="28" t="n">
        <x:v>90</x:v>
      </x:c>
      <x:c r="B7183" s="14" t="n">
        <x:v>44070</x:v>
      </x:c>
      <x:c r="C7183" s="14" t="n">
        <x:v>44159</x:v>
      </x:c>
      <x:c r="D7183" s="14" t="n">
        <x:v>44160</x:v>
      </x:c>
      <x:c r="E7183" s="28" t="n">
        <x:v>4</x:v>
      </x:c>
      <x:c r="F7183" s="8" t="str">
        <x:v>rsi_14|atr_14|true_range|chaikin_ad</x:v>
      </x:c>
    </x:row>
    <x:row r="7184">
      <x:c r="A7184" s="28" t="n">
        <x:v>90</x:v>
      </x:c>
      <x:c r="B7184" s="14" t="n">
        <x:v>44071</x:v>
      </x:c>
      <x:c r="C7184" s="14" t="n">
        <x:v>44160</x:v>
      </x:c>
      <x:c r="D7184" s="14" t="n">
        <x:v>44161</x:v>
      </x:c>
      <x:c r="E7184" s="28" t="n">
        <x:v>4</x:v>
      </x:c>
      <x:c r="F7184" s="8" t="str">
        <x:v>rsi_14|atr_14|true_range|chaikin_ad</x:v>
      </x:c>
    </x:row>
    <x:row r="7185">
      <x:c r="A7185" s="28" t="n">
        <x:v>90</x:v>
      </x:c>
      <x:c r="B7185" s="14" t="n">
        <x:v>44072</x:v>
      </x:c>
      <x:c r="C7185" s="14" t="n">
        <x:v>44161</x:v>
      </x:c>
      <x:c r="D7185" s="14" t="n">
        <x:v>44162</x:v>
      </x:c>
      <x:c r="E7185" s="28" t="n">
        <x:v>4</x:v>
      </x:c>
      <x:c r="F7185" s="8" t="str">
        <x:v>momentum_10|atr_14|true_range|chaikin_ad</x:v>
      </x:c>
    </x:row>
    <x:row r="7186">
      <x:c r="A7186" s="28" t="n">
        <x:v>90</x:v>
      </x:c>
      <x:c r="B7186" s="14" t="n">
        <x:v>44073</x:v>
      </x:c>
      <x:c r="C7186" s="14" t="n">
        <x:v>44162</x:v>
      </x:c>
      <x:c r="D7186" s="14" t="n">
        <x:v>44163</x:v>
      </x:c>
      <x:c r="E7186" s="28" t="n">
        <x:v>4</x:v>
      </x:c>
      <x:c r="F7186" s="8" t="str">
        <x:v>momentum_10|atr_14|true_range|chaikin_ad</x:v>
      </x:c>
    </x:row>
    <x:row r="7187">
      <x:c r="A7187" s="28" t="n">
        <x:v>90</x:v>
      </x:c>
      <x:c r="B7187" s="14" t="n">
        <x:v>44074</x:v>
      </x:c>
      <x:c r="C7187" s="14" t="n">
        <x:v>44163</x:v>
      </x:c>
      <x:c r="D7187" s="14" t="n">
        <x:v>44164</x:v>
      </x:c>
      <x:c r="E7187" s="28" t="n">
        <x:v>4</x:v>
      </x:c>
      <x:c r="F7187" s="8" t="str">
        <x:v>momentum_10|atr_14|true_range|chaikin_ad</x:v>
      </x:c>
    </x:row>
    <x:row r="7188">
      <x:c r="A7188" s="28" t="n">
        <x:v>90</x:v>
      </x:c>
      <x:c r="B7188" s="14" t="n">
        <x:v>44075</x:v>
      </x:c>
      <x:c r="C7188" s="14" t="n">
        <x:v>44164</x:v>
      </x:c>
      <x:c r="D7188" s="14" t="n">
        <x:v>44165</x:v>
      </x:c>
      <x:c r="E7188" s="28" t="n">
        <x:v>4</x:v>
      </x:c>
      <x:c r="F7188" s="8" t="str">
        <x:v>momentum_10|atr_14|true_range|chaikin_ad</x:v>
      </x:c>
    </x:row>
    <x:row r="7189">
      <x:c r="A7189" s="28" t="n">
        <x:v>90</x:v>
      </x:c>
      <x:c r="B7189" s="14" t="n">
        <x:v>44076</x:v>
      </x:c>
      <x:c r="C7189" s="14" t="n">
        <x:v>44165</x:v>
      </x:c>
      <x:c r="D7189" s="14" t="n">
        <x:v>44166</x:v>
      </x:c>
      <x:c r="E7189" s="28" t="n">
        <x:v>4</x:v>
      </x:c>
      <x:c r="F7189" s="8" t="str">
        <x:v>momentum_10|atr_14|true_range|obv</x:v>
      </x:c>
    </x:row>
    <x:row r="7190">
      <x:c r="A7190" s="28" t="n">
        <x:v>90</x:v>
      </x:c>
      <x:c r="B7190" s="14" t="n">
        <x:v>44077</x:v>
      </x:c>
      <x:c r="C7190" s="14" t="n">
        <x:v>44166</x:v>
      </x:c>
      <x:c r="D7190" s="14" t="n">
        <x:v>44167</x:v>
      </x:c>
      <x:c r="E7190" s="28" t="n">
        <x:v>3</x:v>
      </x:c>
      <x:c r="F7190" s="8" t="str">
        <x:v>momentum_10|atr_14|true_range</x:v>
      </x:c>
    </x:row>
    <x:row r="7191">
      <x:c r="A7191" s="28" t="n">
        <x:v>90</x:v>
      </x:c>
      <x:c r="B7191" s="14" t="n">
        <x:v>44078</x:v>
      </x:c>
      <x:c r="C7191" s="14" t="n">
        <x:v>44167</x:v>
      </x:c>
      <x:c r="D7191" s="14" t="n">
        <x:v>44168</x:v>
      </x:c>
      <x:c r="E7191" s="28" t="n">
        <x:v>3</x:v>
      </x:c>
      <x:c r="F7191" s="8" t="str">
        <x:v>momentum_10|atr_14|true_range</x:v>
      </x:c>
    </x:row>
    <x:row r="7192">
      <x:c r="A7192" s="28" t="n">
        <x:v>90</x:v>
      </x:c>
      <x:c r="B7192" s="14" t="n">
        <x:v>44079</x:v>
      </x:c>
      <x:c r="C7192" s="14" t="n">
        <x:v>44168</x:v>
      </x:c>
      <x:c r="D7192" s="14" t="n">
        <x:v>44169</x:v>
      </x:c>
      <x:c r="E7192" s="28" t="n">
        <x:v>3</x:v>
      </x:c>
      <x:c r="F7192" s="8" t="str">
        <x:v>momentum_10|atr_14|true_range</x:v>
      </x:c>
    </x:row>
    <x:row r="7193">
      <x:c r="A7193" s="28" t="n">
        <x:v>90</x:v>
      </x:c>
      <x:c r="B7193" s="14" t="n">
        <x:v>44080</x:v>
      </x:c>
      <x:c r="C7193" s="14" t="n">
        <x:v>44169</x:v>
      </x:c>
      <x:c r="D7193" s="14" t="n">
        <x:v>44170</x:v>
      </x:c>
      <x:c r="E7193" s="28" t="n">
        <x:v>4</x:v>
      </x:c>
      <x:c r="F7193" s="8" t="str">
        <x:v>momentum_10|rsi_14|atr_14|true_range</x:v>
      </x:c>
    </x:row>
    <x:row r="7194">
      <x:c r="A7194" s="28" t="n">
        <x:v>90</x:v>
      </x:c>
      <x:c r="B7194" s="14" t="n">
        <x:v>44081</x:v>
      </x:c>
      <x:c r="C7194" s="14" t="n">
        <x:v>44170</x:v>
      </x:c>
      <x:c r="D7194" s="14" t="n">
        <x:v>44171</x:v>
      </x:c>
      <x:c r="E7194" s="28" t="n">
        <x:v>4</x:v>
      </x:c>
      <x:c r="F7194" s="8" t="str">
        <x:v>momentum_10|rsi_14|atr_14|true_range</x:v>
      </x:c>
    </x:row>
    <x:row r="7195">
      <x:c r="A7195" s="28" t="n">
        <x:v>90</x:v>
      </x:c>
      <x:c r="B7195" s="14" t="n">
        <x:v>44082</x:v>
      </x:c>
      <x:c r="C7195" s="14" t="n">
        <x:v>44171</x:v>
      </x:c>
      <x:c r="D7195" s="14" t="n">
        <x:v>44172</x:v>
      </x:c>
      <x:c r="E7195" s="28" t="n">
        <x:v>4</x:v>
      </x:c>
      <x:c r="F7195" s="8" t="str">
        <x:v>momentum_10|rsi_14|atr_14|true_range</x:v>
      </x:c>
    </x:row>
    <x:row r="7196">
      <x:c r="A7196" s="28" t="n">
        <x:v>90</x:v>
      </x:c>
      <x:c r="B7196" s="14" t="n">
        <x:v>44083</x:v>
      </x:c>
      <x:c r="C7196" s="14" t="n">
        <x:v>44172</x:v>
      </x:c>
      <x:c r="D7196" s="14" t="n">
        <x:v>44173</x:v>
      </x:c>
      <x:c r="E7196" s="28" t="n">
        <x:v>4</x:v>
      </x:c>
      <x:c r="F7196" s="8" t="str">
        <x:v>momentum_10|rsi_14|atr_14|true_range</x:v>
      </x:c>
    </x:row>
    <x:row r="7197">
      <x:c r="A7197" s="28" t="n">
        <x:v>90</x:v>
      </x:c>
      <x:c r="B7197" s="14" t="n">
        <x:v>44084</x:v>
      </x:c>
      <x:c r="C7197" s="14" t="n">
        <x:v>44173</x:v>
      </x:c>
      <x:c r="D7197" s="14" t="n">
        <x:v>44174</x:v>
      </x:c>
      <x:c r="E7197" s="28" t="n">
        <x:v>4</x:v>
      </x:c>
      <x:c r="F7197" s="8" t="str">
        <x:v>momentum_10|rsi_14|atr_14|true_range</x:v>
      </x:c>
    </x:row>
    <x:row r="7198">
      <x:c r="A7198" s="28" t="n">
        <x:v>90</x:v>
      </x:c>
      <x:c r="B7198" s="14" t="n">
        <x:v>44085</x:v>
      </x:c>
      <x:c r="C7198" s="14" t="n">
        <x:v>44174</x:v>
      </x:c>
      <x:c r="D7198" s="14" t="n">
        <x:v>44175</x:v>
      </x:c>
      <x:c r="E7198" s="28" t="n">
        <x:v>4</x:v>
      </x:c>
      <x:c r="F7198" s="8" t="str">
        <x:v>momentum_10|rsi_14|atr_14|true_range</x:v>
      </x:c>
    </x:row>
    <x:row r="7199">
      <x:c r="A7199" s="28" t="n">
        <x:v>90</x:v>
      </x:c>
      <x:c r="B7199" s="14" t="n">
        <x:v>44086</x:v>
      </x:c>
      <x:c r="C7199" s="14" t="n">
        <x:v>44175</x:v>
      </x:c>
      <x:c r="D7199" s="14" t="n">
        <x:v>44176</x:v>
      </x:c>
      <x:c r="E7199" s="28" t="n">
        <x:v>4</x:v>
      </x:c>
      <x:c r="F7199" s="8" t="str">
        <x:v>momentum_10|rsi_14|atr_14|true_range</x:v>
      </x:c>
    </x:row>
    <x:row r="7200">
      <x:c r="A7200" s="28" t="n">
        <x:v>90</x:v>
      </x:c>
      <x:c r="B7200" s="14" t="n">
        <x:v>44087</x:v>
      </x:c>
      <x:c r="C7200" s="14" t="n">
        <x:v>44176</x:v>
      </x:c>
      <x:c r="D7200" s="14" t="n">
        <x:v>44177</x:v>
      </x:c>
      <x:c r="E7200" s="28" t="n">
        <x:v>4</x:v>
      </x:c>
      <x:c r="F7200" s="8" t="str">
        <x:v>momentum_10|rsi_14|atr_14|true_range</x:v>
      </x:c>
    </x:row>
    <x:row r="7201">
      <x:c r="A7201" s="28" t="n">
        <x:v>90</x:v>
      </x:c>
      <x:c r="B7201" s="14" t="n">
        <x:v>44088</x:v>
      </x:c>
      <x:c r="C7201" s="14" t="n">
        <x:v>44177</x:v>
      </x:c>
      <x:c r="D7201" s="14" t="n">
        <x:v>44178</x:v>
      </x:c>
      <x:c r="E7201" s="28" t="n">
        <x:v>4</x:v>
      </x:c>
      <x:c r="F7201" s="8" t="str">
        <x:v>momentum_10|rsi_14|atr_14|true_range</x:v>
      </x:c>
    </x:row>
    <x:row r="7202">
      <x:c r="A7202" s="28" t="n">
        <x:v>90</x:v>
      </x:c>
      <x:c r="B7202" s="14" t="n">
        <x:v>44089</x:v>
      </x:c>
      <x:c r="C7202" s="14" t="n">
        <x:v>44178</x:v>
      </x:c>
      <x:c r="D7202" s="14" t="n">
        <x:v>44179</x:v>
      </x:c>
      <x:c r="E7202" s="28" t="n">
        <x:v>4</x:v>
      </x:c>
      <x:c r="F7202" s="8" t="str">
        <x:v>momentum_10|rsi_14|atr_14|true_range</x:v>
      </x:c>
    </x:row>
    <x:row r="7203">
      <x:c r="A7203" s="28" t="n">
        <x:v>90</x:v>
      </x:c>
      <x:c r="B7203" s="14" t="n">
        <x:v>44090</x:v>
      </x:c>
      <x:c r="C7203" s="14" t="n">
        <x:v>44179</x:v>
      </x:c>
      <x:c r="D7203" s="14" t="n">
        <x:v>44180</x:v>
      </x:c>
      <x:c r="E7203" s="28" t="n">
        <x:v>4</x:v>
      </x:c>
      <x:c r="F7203" s="8" t="str">
        <x:v>momentum_10|rsi_14|atr_14|true_range</x:v>
      </x:c>
    </x:row>
    <x:row r="7204">
      <x:c r="A7204" s="28" t="n">
        <x:v>90</x:v>
      </x:c>
      <x:c r="B7204" s="14" t="n">
        <x:v>44091</x:v>
      </x:c>
      <x:c r="C7204" s="14" t="n">
        <x:v>44180</x:v>
      </x:c>
      <x:c r="D7204" s="14" t="n">
        <x:v>44181</x:v>
      </x:c>
      <x:c r="E7204" s="28" t="n">
        <x:v>4</x:v>
      </x:c>
      <x:c r="F7204" s="8" t="str">
        <x:v>momentum_10|rsi_14|atr_14|true_range</x:v>
      </x:c>
    </x:row>
    <x:row r="7205">
      <x:c r="A7205" s="28" t="n">
        <x:v>90</x:v>
      </x:c>
      <x:c r="B7205" s="14" t="n">
        <x:v>44092</x:v>
      </x:c>
      <x:c r="C7205" s="14" t="n">
        <x:v>44181</x:v>
      </x:c>
      <x:c r="D7205" s="14" t="n">
        <x:v>44182</x:v>
      </x:c>
      <x:c r="E7205" s="28" t="n">
        <x:v>4</x:v>
      </x:c>
      <x:c r="F7205" s="8" t="str">
        <x:v>momentum_10|rsi_14|atr_14|true_range</x:v>
      </x:c>
    </x:row>
    <x:row r="7206">
      <x:c r="A7206" s="28" t="n">
        <x:v>90</x:v>
      </x:c>
      <x:c r="B7206" s="14" t="n">
        <x:v>44093</x:v>
      </x:c>
      <x:c r="C7206" s="14" t="n">
        <x:v>44182</x:v>
      </x:c>
      <x:c r="D7206" s="14" t="n">
        <x:v>44183</x:v>
      </x:c>
      <x:c r="E7206" s="28" t="n">
        <x:v>4</x:v>
      </x:c>
      <x:c r="F7206" s="8" t="str">
        <x:v>momentum_10|rsi_14|atr_14|true_range</x:v>
      </x:c>
    </x:row>
    <x:row r="7207">
      <x:c r="A7207" s="28" t="n">
        <x:v>90</x:v>
      </x:c>
      <x:c r="B7207" s="14" t="n">
        <x:v>44094</x:v>
      </x:c>
      <x:c r="C7207" s="14" t="n">
        <x:v>44183</x:v>
      </x:c>
      <x:c r="D7207" s="14" t="n">
        <x:v>44184</x:v>
      </x:c>
      <x:c r="E7207" s="28" t="n">
        <x:v>4</x:v>
      </x:c>
      <x:c r="F7207" s="8" t="str">
        <x:v>momentum_10|rsi_14|atr_14|true_range</x:v>
      </x:c>
    </x:row>
    <x:row r="7208">
      <x:c r="A7208" s="28" t="n">
        <x:v>90</x:v>
      </x:c>
      <x:c r="B7208" s="14" t="n">
        <x:v>44095</x:v>
      </x:c>
      <x:c r="C7208" s="14" t="n">
        <x:v>44184</x:v>
      </x:c>
      <x:c r="D7208" s="14" t="n">
        <x:v>44185</x:v>
      </x:c>
      <x:c r="E7208" s="28" t="n">
        <x:v>5</x:v>
      </x:c>
      <x:c r="F7208" s="8" t="str">
        <x:v>r8|momentum_10|rsi_14|atr_14|true_range</x:v>
      </x:c>
    </x:row>
    <x:row r="7209">
      <x:c r="A7209" s="28" t="n">
        <x:v>90</x:v>
      </x:c>
      <x:c r="B7209" s="14" t="n">
        <x:v>44096</x:v>
      </x:c>
      <x:c r="C7209" s="14" t="n">
        <x:v>44185</x:v>
      </x:c>
      <x:c r="D7209" s="14" t="n">
        <x:v>44186</x:v>
      </x:c>
      <x:c r="E7209" s="28" t="n">
        <x:v>5</x:v>
      </x:c>
      <x:c r="F7209" s="8" t="str">
        <x:v>r8|momentum_10|rsi_14|atr_14|true_range</x:v>
      </x:c>
    </x:row>
    <x:row r="7210">
      <x:c r="A7210" s="28" t="n">
        <x:v>90</x:v>
      </x:c>
      <x:c r="B7210" s="14" t="n">
        <x:v>44097</x:v>
      </x:c>
      <x:c r="C7210" s="14" t="n">
        <x:v>44186</x:v>
      </x:c>
      <x:c r="D7210" s="14" t="n">
        <x:v>44187</x:v>
      </x:c>
      <x:c r="E7210" s="28" t="n">
        <x:v>5</x:v>
      </x:c>
      <x:c r="F7210" s="8" t="str">
        <x:v>r8|momentum_10|rsi_14|atr_14|true_range</x:v>
      </x:c>
    </x:row>
    <x:row r="7211">
      <x:c r="A7211" s="28" t="n">
        <x:v>90</x:v>
      </x:c>
      <x:c r="B7211" s="14" t="n">
        <x:v>44098</x:v>
      </x:c>
      <x:c r="C7211" s="14" t="n">
        <x:v>44187</x:v>
      </x:c>
      <x:c r="D7211" s="14" t="n">
        <x:v>44188</x:v>
      </x:c>
      <x:c r="E7211" s="28" t="n">
        <x:v>5</x:v>
      </x:c>
      <x:c r="F7211" s="8" t="str">
        <x:v>r8|momentum_10|rsi_14|atr_14|true_range</x:v>
      </x:c>
    </x:row>
    <x:row r="7212">
      <x:c r="A7212" s="28" t="n">
        <x:v>90</x:v>
      </x:c>
      <x:c r="B7212" s="14" t="n">
        <x:v>44099</x:v>
      </x:c>
      <x:c r="C7212" s="14" t="n">
        <x:v>44188</x:v>
      </x:c>
      <x:c r="D7212" s="14" t="n">
        <x:v>44189</x:v>
      </x:c>
      <x:c r="E7212" s="28" t="n">
        <x:v>4</x:v>
      </x:c>
      <x:c r="F7212" s="8" t="str">
        <x:v>r8|momentum_10|rsi_14|atr_14</x:v>
      </x:c>
    </x:row>
    <x:row r="7213">
      <x:c r="A7213" s="28" t="n">
        <x:v>90</x:v>
      </x:c>
      <x:c r="B7213" s="14" t="n">
        <x:v>44100</x:v>
      </x:c>
      <x:c r="C7213" s="14" t="n">
        <x:v>44189</x:v>
      </x:c>
      <x:c r="D7213" s="14" t="n">
        <x:v>44190</x:v>
      </x:c>
      <x:c r="E7213" s="28" t="n">
        <x:v>4</x:v>
      </x:c>
      <x:c r="F7213" s="8" t="str">
        <x:v>r8|momentum_10|rsi_14|atr_14</x:v>
      </x:c>
    </x:row>
    <x:row r="7214">
      <x:c r="A7214" s="28" t="n">
        <x:v>90</x:v>
      </x:c>
      <x:c r="B7214" s="14" t="n">
        <x:v>44101</x:v>
      </x:c>
      <x:c r="C7214" s="14" t="n">
        <x:v>44190</x:v>
      </x:c>
      <x:c r="D7214" s="14" t="n">
        <x:v>44191</x:v>
      </x:c>
      <x:c r="E7214" s="28" t="n">
        <x:v>4</x:v>
      </x:c>
      <x:c r="F7214" s="8" t="str">
        <x:v>r8|momentum_10|rsi_14|atr_14</x:v>
      </x:c>
    </x:row>
    <x:row r="7215">
      <x:c r="A7215" s="28" t="n">
        <x:v>90</x:v>
      </x:c>
      <x:c r="B7215" s="14" t="n">
        <x:v>44102</x:v>
      </x:c>
      <x:c r="C7215" s="14" t="n">
        <x:v>44191</x:v>
      </x:c>
      <x:c r="D7215" s="14" t="n">
        <x:v>44192</x:v>
      </x:c>
      <x:c r="E7215" s="28" t="n">
        <x:v>4</x:v>
      </x:c>
      <x:c r="F7215" s="8" t="str">
        <x:v>r8|momentum_10|rsi_14|atr_14</x:v>
      </x:c>
    </x:row>
    <x:row r="7216">
      <x:c r="A7216" s="28" t="n">
        <x:v>90</x:v>
      </x:c>
      <x:c r="B7216" s="14" t="n">
        <x:v>44103</x:v>
      </x:c>
      <x:c r="C7216" s="14" t="n">
        <x:v>44192</x:v>
      </x:c>
      <x:c r="D7216" s="14" t="n">
        <x:v>44193</x:v>
      </x:c>
      <x:c r="E7216" s="28" t="n">
        <x:v>4</x:v>
      </x:c>
      <x:c r="F7216" s="8" t="str">
        <x:v>r8|momentum_10|rsi_14|atr_14</x:v>
      </x:c>
    </x:row>
    <x:row r="7217">
      <x:c r="A7217" s="28" t="n">
        <x:v>90</x:v>
      </x:c>
      <x:c r="B7217" s="14" t="n">
        <x:v>44104</x:v>
      </x:c>
      <x:c r="C7217" s="14" t="n">
        <x:v>44193</x:v>
      </x:c>
      <x:c r="D7217" s="14" t="n">
        <x:v>44194</x:v>
      </x:c>
      <x:c r="E7217" s="28" t="n">
        <x:v>4</x:v>
      </x:c>
      <x:c r="F7217" s="8" t="str">
        <x:v>r8|momentum_10|rsi_14|atr_14</x:v>
      </x:c>
    </x:row>
    <x:row r="7218">
      <x:c r="A7218" s="28" t="n">
        <x:v>90</x:v>
      </x:c>
      <x:c r="B7218" s="14" t="n">
        <x:v>44105</x:v>
      </x:c>
      <x:c r="C7218" s="14" t="n">
        <x:v>44194</x:v>
      </x:c>
      <x:c r="D7218" s="14" t="n">
        <x:v>44195</x:v>
      </x:c>
      <x:c r="E7218" s="28" t="n">
        <x:v>5</x:v>
      </x:c>
      <x:c r="F7218" s="8" t="str">
        <x:v>r8|momentum_10|rsi_14|atr_14|true_range</x:v>
      </x:c>
    </x:row>
    <x:row r="7219">
      <x:c r="A7219" s="28" t="n">
        <x:v>90</x:v>
      </x:c>
      <x:c r="B7219" s="14" t="n">
        <x:v>44106</x:v>
      </x:c>
      <x:c r="C7219" s="14" t="n">
        <x:v>44195</x:v>
      </x:c>
      <x:c r="D7219" s="14" t="n">
        <x:v>44196</x:v>
      </x:c>
      <x:c r="E7219" s="28" t="n">
        <x:v>5</x:v>
      </x:c>
      <x:c r="F7219" s="8" t="str">
        <x:v>r8|momentum_10|rsi_14|atr_14|true_range</x:v>
      </x:c>
    </x:row>
    <x:row r="7220">
      <x:c r="A7220" s="28" t="n">
        <x:v>90</x:v>
      </x:c>
      <x:c r="B7220" s="14" t="n">
        <x:v>44107</x:v>
      </x:c>
      <x:c r="C7220" s="14" t="n">
        <x:v>44196</x:v>
      </x:c>
      <x:c r="D7220" s="14" t="n">
        <x:v>44197</x:v>
      </x:c>
      <x:c r="E7220" s="28" t="n">
        <x:v>5</x:v>
      </x:c>
      <x:c r="F7220" s="8" t="str">
        <x:v>r8|momentum_10|rsi_14|atr_14|true_range</x:v>
      </x:c>
    </x:row>
    <x:row r="7221">
      <x:c r="A7221" s="28" t="n">
        <x:v>90</x:v>
      </x:c>
      <x:c r="B7221" s="14" t="n">
        <x:v>44108</x:v>
      </x:c>
      <x:c r="C7221" s="14" t="n">
        <x:v>44197</x:v>
      </x:c>
      <x:c r="D7221" s="14" t="n">
        <x:v>44198</x:v>
      </x:c>
      <x:c r="E7221" s="28" t="n">
        <x:v>5</x:v>
      </x:c>
      <x:c r="F7221" s="8" t="str">
        <x:v>r8|momentum_10|rsi_14|atr_14|true_range</x:v>
      </x:c>
    </x:row>
    <x:row r="7222">
      <x:c r="A7222" s="28" t="n">
        <x:v>90</x:v>
      </x:c>
      <x:c r="B7222" s="14" t="n">
        <x:v>44109</x:v>
      </x:c>
      <x:c r="C7222" s="14" t="n">
        <x:v>44198</x:v>
      </x:c>
      <x:c r="D7222" s="14" t="n">
        <x:v>44199</x:v>
      </x:c>
      <x:c r="E7222" s="28" t="n">
        <x:v>5</x:v>
      </x:c>
      <x:c r="F7222" s="8" t="str">
        <x:v>r8|momentum_10|rsi_14|atr_14|true_range</x:v>
      </x:c>
    </x:row>
    <x:row r="7223">
      <x:c r="A7223" s="28" t="n">
        <x:v>90</x:v>
      </x:c>
      <x:c r="B7223" s="14" t="n">
        <x:v>44110</x:v>
      </x:c>
      <x:c r="C7223" s="14" t="n">
        <x:v>44199</x:v>
      </x:c>
      <x:c r="D7223" s="14" t="n">
        <x:v>44200</x:v>
      </x:c>
      <x:c r="E7223" s="28" t="n">
        <x:v>5</x:v>
      </x:c>
      <x:c r="F7223" s="8" t="str">
        <x:v>r8|momentum_10|rsi_14|atr_14|true_range</x:v>
      </x:c>
    </x:row>
    <x:row r="7224">
      <x:c r="A7224" s="28" t="n">
        <x:v>90</x:v>
      </x:c>
      <x:c r="B7224" s="14" t="n">
        <x:v>44111</x:v>
      </x:c>
      <x:c r="C7224" s="14" t="n">
        <x:v>44200</x:v>
      </x:c>
      <x:c r="D7224" s="14" t="n">
        <x:v>44201</x:v>
      </x:c>
      <x:c r="E7224" s="28" t="n">
        <x:v>5</x:v>
      </x:c>
      <x:c r="F7224" s="8" t="str">
        <x:v>r8|momentum_10|rsi_14|atr_14|true_range</x:v>
      </x:c>
    </x:row>
    <x:row r="7225">
      <x:c r="A7225" s="28" t="n">
        <x:v>90</x:v>
      </x:c>
      <x:c r="B7225" s="14" t="n">
        <x:v>44112</x:v>
      </x:c>
      <x:c r="C7225" s="14" t="n">
        <x:v>44201</x:v>
      </x:c>
      <x:c r="D7225" s="14" t="n">
        <x:v>44202</x:v>
      </x:c>
      <x:c r="E7225" s="28" t="n">
        <x:v>5</x:v>
      </x:c>
      <x:c r="F7225" s="8" t="str">
        <x:v>r8|momentum_10|rsi_14|atr_14|true_range</x:v>
      </x:c>
    </x:row>
    <x:row r="7226">
      <x:c r="A7226" s="28" t="n">
        <x:v>90</x:v>
      </x:c>
      <x:c r="B7226" s="14" t="n">
        <x:v>44113</x:v>
      </x:c>
      <x:c r="C7226" s="14" t="n">
        <x:v>44202</x:v>
      </x:c>
      <x:c r="D7226" s="14" t="n">
        <x:v>44203</x:v>
      </x:c>
      <x:c r="E7226" s="28" t="n">
        <x:v>5</x:v>
      </x:c>
      <x:c r="F7226" s="8" t="str">
        <x:v>r8|momentum_10|rsi_14|atr_14|true_range</x:v>
      </x:c>
    </x:row>
    <x:row r="7227">
      <x:c r="A7227" s="28" t="n">
        <x:v>90</x:v>
      </x:c>
      <x:c r="B7227" s="14" t="n">
        <x:v>44114</x:v>
      </x:c>
      <x:c r="C7227" s="14" t="n">
        <x:v>44203</x:v>
      </x:c>
      <x:c r="D7227" s="14" t="n">
        <x:v>44204</x:v>
      </x:c>
      <x:c r="E7227" s="28" t="n">
        <x:v>5</x:v>
      </x:c>
      <x:c r="F7227" s="8" t="str">
        <x:v>r8|momentum_10|rsi_14|atr_14|true_range</x:v>
      </x:c>
    </x:row>
    <x:row r="7228">
      <x:c r="A7228" s="28" t="n">
        <x:v>90</x:v>
      </x:c>
      <x:c r="B7228" s="14" t="n">
        <x:v>44115</x:v>
      </x:c>
      <x:c r="C7228" s="14" t="n">
        <x:v>44204</x:v>
      </x:c>
      <x:c r="D7228" s="14" t="n">
        <x:v>44205</x:v>
      </x:c>
      <x:c r="E7228" s="28" t="n">
        <x:v>4</x:v>
      </x:c>
      <x:c r="F7228" s="8" t="str">
        <x:v>r8|momentum_10|rsi_14|atr_14</x:v>
      </x:c>
    </x:row>
    <x:row r="7229">
      <x:c r="A7229" s="28" t="n">
        <x:v>90</x:v>
      </x:c>
      <x:c r="B7229" s="14" t="n">
        <x:v>44116</x:v>
      </x:c>
      <x:c r="C7229" s="14" t="n">
        <x:v>44205</x:v>
      </x:c>
      <x:c r="D7229" s="14" t="n">
        <x:v>44206</x:v>
      </x:c>
      <x:c r="E7229" s="28" t="n">
        <x:v>4</x:v>
      </x:c>
      <x:c r="F7229" s="8" t="str">
        <x:v>r8|momentum_10|rsi_14|atr_14</x:v>
      </x:c>
    </x:row>
    <x:row r="7230">
      <x:c r="A7230" s="28" t="n">
        <x:v>90</x:v>
      </x:c>
      <x:c r="B7230" s="14" t="n">
        <x:v>44117</x:v>
      </x:c>
      <x:c r="C7230" s="14" t="n">
        <x:v>44206</x:v>
      </x:c>
      <x:c r="D7230" s="14" t="n">
        <x:v>44207</x:v>
      </x:c>
      <x:c r="E7230" s="28" t="n">
        <x:v>4</x:v>
      </x:c>
      <x:c r="F7230" s="8" t="str">
        <x:v>r8|momentum_10|rsi_14|atr_14</x:v>
      </x:c>
    </x:row>
    <x:row r="7231">
      <x:c r="A7231" s="28" t="n">
        <x:v>90</x:v>
      </x:c>
      <x:c r="B7231" s="14" t="n">
        <x:v>44118</x:v>
      </x:c>
      <x:c r="C7231" s="14" t="n">
        <x:v>44207</x:v>
      </x:c>
      <x:c r="D7231" s="14" t="n">
        <x:v>44208</x:v>
      </x:c>
      <x:c r="E7231" s="28" t="n">
        <x:v>4</x:v>
      </x:c>
      <x:c r="F7231" s="8" t="str">
        <x:v>r7|momentum_10|rsi_14|atr_14</x:v>
      </x:c>
    </x:row>
    <x:row r="7232">
      <x:c r="A7232" s="28" t="n">
        <x:v>90</x:v>
      </x:c>
      <x:c r="B7232" s="14" t="n">
        <x:v>44119</x:v>
      </x:c>
      <x:c r="C7232" s="14" t="n">
        <x:v>44208</x:v>
      </x:c>
      <x:c r="D7232" s="14" t="n">
        <x:v>44209</x:v>
      </x:c>
      <x:c r="E7232" s="28" t="n">
        <x:v>5</x:v>
      </x:c>
      <x:c r="F7232" s="8" t="str">
        <x:v>r7|momentum_10|rsi_14|atr_14|true_range</x:v>
      </x:c>
    </x:row>
    <x:row r="7233">
      <x:c r="A7233" s="28" t="n">
        <x:v>90</x:v>
      </x:c>
      <x:c r="B7233" s="14" t="n">
        <x:v>44120</x:v>
      </x:c>
      <x:c r="C7233" s="14" t="n">
        <x:v>44209</x:v>
      </x:c>
      <x:c r="D7233" s="14" t="n">
        <x:v>44210</x:v>
      </x:c>
      <x:c r="E7233" s="28" t="n">
        <x:v>5</x:v>
      </x:c>
      <x:c r="F7233" s="8" t="str">
        <x:v>r7|momentum_10|rsi_14|atr_14|true_range</x:v>
      </x:c>
    </x:row>
    <x:row r="7234">
      <x:c r="A7234" s="28" t="n">
        <x:v>90</x:v>
      </x:c>
      <x:c r="B7234" s="14" t="n">
        <x:v>44121</x:v>
      </x:c>
      <x:c r="C7234" s="14" t="n">
        <x:v>44210</x:v>
      </x:c>
      <x:c r="D7234" s="14" t="n">
        <x:v>44211</x:v>
      </x:c>
      <x:c r="E7234" s="28" t="n">
        <x:v>5</x:v>
      </x:c>
      <x:c r="F7234" s="8" t="str">
        <x:v>r7|momentum_10|rsi_14|atr_14|true_range</x:v>
      </x:c>
    </x:row>
    <x:row r="7235">
      <x:c r="A7235" s="28" t="n">
        <x:v>90</x:v>
      </x:c>
      <x:c r="B7235" s="14" t="n">
        <x:v>44122</x:v>
      </x:c>
      <x:c r="C7235" s="14" t="n">
        <x:v>44211</x:v>
      </x:c>
      <x:c r="D7235" s="14" t="n">
        <x:v>44212</x:v>
      </x:c>
      <x:c r="E7235" s="28" t="n">
        <x:v>5</x:v>
      </x:c>
      <x:c r="F7235" s="8" t="str">
        <x:v>r7|momentum_10|rsi_14|atr_14|true_range</x:v>
      </x:c>
    </x:row>
    <x:row r="7236">
      <x:c r="A7236" s="28" t="n">
        <x:v>90</x:v>
      </x:c>
      <x:c r="B7236" s="14" t="n">
        <x:v>44123</x:v>
      </x:c>
      <x:c r="C7236" s="14" t="n">
        <x:v>44212</x:v>
      </x:c>
      <x:c r="D7236" s="14" t="n">
        <x:v>44213</x:v>
      </x:c>
      <x:c r="E7236" s="28" t="n">
        <x:v>5</x:v>
      </x:c>
      <x:c r="F7236" s="8" t="str">
        <x:v>r7|momentum_10|rsi_14|atr_14|true_range</x:v>
      </x:c>
    </x:row>
    <x:row r="7237">
      <x:c r="A7237" s="28" t="n">
        <x:v>90</x:v>
      </x:c>
      <x:c r="B7237" s="14" t="n">
        <x:v>44124</x:v>
      </x:c>
      <x:c r="C7237" s="14" t="n">
        <x:v>44213</x:v>
      </x:c>
      <x:c r="D7237" s="14" t="n">
        <x:v>44214</x:v>
      </x:c>
      <x:c r="E7237" s="28" t="n">
        <x:v>5</x:v>
      </x:c>
      <x:c r="F7237" s="8" t="str">
        <x:v>r7|momentum_10|rsi_14|atr_14|true_range</x:v>
      </x:c>
    </x:row>
    <x:row r="7238">
      <x:c r="A7238" s="28" t="n">
        <x:v>90</x:v>
      </x:c>
      <x:c r="B7238" s="14" t="n">
        <x:v>44125</x:v>
      </x:c>
      <x:c r="C7238" s="14" t="n">
        <x:v>44214</x:v>
      </x:c>
      <x:c r="D7238" s="14" t="n">
        <x:v>44215</x:v>
      </x:c>
      <x:c r="E7238" s="28" t="n">
        <x:v>5</x:v>
      </x:c>
      <x:c r="F7238" s="8" t="str">
        <x:v>r7|momentum_10|rsi_14|atr_14|true_range</x:v>
      </x:c>
    </x:row>
    <x:row r="7239">
      <x:c r="A7239" s="28" t="n">
        <x:v>90</x:v>
      </x:c>
      <x:c r="B7239" s="14" t="n">
        <x:v>44126</x:v>
      </x:c>
      <x:c r="C7239" s="14" t="n">
        <x:v>44215</x:v>
      </x:c>
      <x:c r="D7239" s="14" t="n">
        <x:v>44216</x:v>
      </x:c>
      <x:c r="E7239" s="28" t="n">
        <x:v>5</x:v>
      </x:c>
      <x:c r="F7239" s="8" t="str">
        <x:v>r7|momentum_10|rsi_14|atr_14|true_range</x:v>
      </x:c>
    </x:row>
    <x:row r="7240">
      <x:c r="A7240" s="28" t="n">
        <x:v>90</x:v>
      </x:c>
      <x:c r="B7240" s="14" t="n">
        <x:v>44127</x:v>
      </x:c>
      <x:c r="C7240" s="14" t="n">
        <x:v>44216</x:v>
      </x:c>
      <x:c r="D7240" s="14" t="n">
        <x:v>44217</x:v>
      </x:c>
      <x:c r="E7240" s="28" t="n">
        <x:v>5</x:v>
      </x:c>
      <x:c r="F7240" s="8" t="str">
        <x:v>r7|momentum_10|rsi_14|atr_14|true_range</x:v>
      </x:c>
    </x:row>
    <x:row r="7241">
      <x:c r="A7241" s="28" t="n">
        <x:v>90</x:v>
      </x:c>
      <x:c r="B7241" s="14" t="n">
        <x:v>44128</x:v>
      </x:c>
      <x:c r="C7241" s="14" t="n">
        <x:v>44217</x:v>
      </x:c>
      <x:c r="D7241" s="14" t="n">
        <x:v>44218</x:v>
      </x:c>
      <x:c r="E7241" s="28" t="n">
        <x:v>5</x:v>
      </x:c>
      <x:c r="F7241" s="8" t="str">
        <x:v>r7|momentum_10|rsi_14|atr_14|true_range</x:v>
      </x:c>
    </x:row>
    <x:row r="7242">
      <x:c r="A7242" s="28" t="n">
        <x:v>90</x:v>
      </x:c>
      <x:c r="B7242" s="14" t="n">
        <x:v>44129</x:v>
      </x:c>
      <x:c r="C7242" s="14" t="n">
        <x:v>44218</x:v>
      </x:c>
      <x:c r="D7242" s="14" t="n">
        <x:v>44219</x:v>
      </x:c>
      <x:c r="E7242" s="28" t="n">
        <x:v>5</x:v>
      </x:c>
      <x:c r="F7242" s="8" t="str">
        <x:v>r7|momentum_10|rsi_14|atr_14|true_range</x:v>
      </x:c>
    </x:row>
    <x:row r="7243">
      <x:c r="A7243" s="28" t="n">
        <x:v>90</x:v>
      </x:c>
      <x:c r="B7243" s="14" t="n">
        <x:v>44130</x:v>
      </x:c>
      <x:c r="C7243" s="14" t="n">
        <x:v>44219</x:v>
      </x:c>
      <x:c r="D7243" s="14" t="n">
        <x:v>44220</x:v>
      </x:c>
      <x:c r="E7243" s="28" t="n">
        <x:v>5</x:v>
      </x:c>
      <x:c r="F7243" s="8" t="str">
        <x:v>r7|momentum_10|rsi_14|atr_14|true_range</x:v>
      </x:c>
    </x:row>
    <x:row r="7244">
      <x:c r="A7244" s="28" t="n">
        <x:v>90</x:v>
      </x:c>
      <x:c r="B7244" s="14" t="n">
        <x:v>44131</x:v>
      </x:c>
      <x:c r="C7244" s="14" t="n">
        <x:v>44220</x:v>
      </x:c>
      <x:c r="D7244" s="14" t="n">
        <x:v>44221</x:v>
      </x:c>
      <x:c r="E7244" s="28" t="n">
        <x:v>4</x:v>
      </x:c>
      <x:c r="F7244" s="8" t="str">
        <x:v>r7|momentum_10|atr_14|true_range</x:v>
      </x:c>
    </x:row>
    <x:row r="7245">
      <x:c r="A7245" s="28" t="n">
        <x:v>90</x:v>
      </x:c>
      <x:c r="B7245" s="14" t="n">
        <x:v>44132</x:v>
      </x:c>
      <x:c r="C7245" s="14" t="n">
        <x:v>44221</x:v>
      </x:c>
      <x:c r="D7245" s="14" t="n">
        <x:v>44222</x:v>
      </x:c>
      <x:c r="E7245" s="28" t="n">
        <x:v>4</x:v>
      </x:c>
      <x:c r="F7245" s="8" t="str">
        <x:v>r7|momentum_10|atr_14|true_range</x:v>
      </x:c>
    </x:row>
    <x:row r="7246">
      <x:c r="A7246" s="28" t="n">
        <x:v>90</x:v>
      </x:c>
      <x:c r="B7246" s="14" t="n">
        <x:v>44133</x:v>
      </x:c>
      <x:c r="C7246" s="14" t="n">
        <x:v>44222</x:v>
      </x:c>
      <x:c r="D7246" s="14" t="n">
        <x:v>44223</x:v>
      </x:c>
      <x:c r="E7246" s="28" t="n">
        <x:v>4</x:v>
      </x:c>
      <x:c r="F7246" s="8" t="str">
        <x:v>r7|momentum_10|atr_14|true_range</x:v>
      </x:c>
    </x:row>
    <x:row r="7247">
      <x:c r="A7247" s="28" t="n">
        <x:v>90</x:v>
      </x:c>
      <x:c r="B7247" s="14" t="n">
        <x:v>44134</x:v>
      </x:c>
      <x:c r="C7247" s="14" t="n">
        <x:v>44223</x:v>
      </x:c>
      <x:c r="D7247" s="14" t="n">
        <x:v>44224</x:v>
      </x:c>
      <x:c r="E7247" s="28" t="n">
        <x:v>4</x:v>
      </x:c>
      <x:c r="F7247" s="8" t="str">
        <x:v>r7|momentum_10|atr_14|true_range</x:v>
      </x:c>
    </x:row>
    <x:row r="7248">
      <x:c r="A7248" s="28" t="n">
        <x:v>90</x:v>
      </x:c>
      <x:c r="B7248" s="14" t="n">
        <x:v>44135</x:v>
      </x:c>
      <x:c r="C7248" s="14" t="n">
        <x:v>44224</x:v>
      </x:c>
      <x:c r="D7248" s="14" t="n">
        <x:v>44225</x:v>
      </x:c>
      <x:c r="E7248" s="28" t="n">
        <x:v>4</x:v>
      </x:c>
      <x:c r="F7248" s="8" t="str">
        <x:v>r7|momentum_10|atr_14|true_range</x:v>
      </x:c>
    </x:row>
    <x:row r="7249">
      <x:c r="A7249" s="28" t="n">
        <x:v>90</x:v>
      </x:c>
      <x:c r="B7249" s="14" t="n">
        <x:v>44136</x:v>
      </x:c>
      <x:c r="C7249" s="14" t="n">
        <x:v>44225</x:v>
      </x:c>
      <x:c r="D7249" s="14" t="n">
        <x:v>44226</x:v>
      </x:c>
      <x:c r="E7249" s="28" t="n">
        <x:v>4</x:v>
      </x:c>
      <x:c r="F7249" s="8" t="str">
        <x:v>r7|momentum_10|atr_14|true_range</x:v>
      </x:c>
    </x:row>
    <x:row r="7250">
      <x:c r="A7250" s="28" t="n">
        <x:v>90</x:v>
      </x:c>
      <x:c r="B7250" s="14" t="n">
        <x:v>44137</x:v>
      </x:c>
      <x:c r="C7250" s="14" t="n">
        <x:v>44226</x:v>
      </x:c>
      <x:c r="D7250" s="14" t="n">
        <x:v>44227</x:v>
      </x:c>
      <x:c r="E7250" s="28" t="n">
        <x:v>4</x:v>
      </x:c>
      <x:c r="F7250" s="8" t="str">
        <x:v>r7|momentum_10|atr_14|true_range</x:v>
      </x:c>
    </x:row>
    <x:row r="7251">
      <x:c r="A7251" s="28" t="n">
        <x:v>90</x:v>
      </x:c>
      <x:c r="B7251" s="14" t="n">
        <x:v>44138</x:v>
      </x:c>
      <x:c r="C7251" s="14" t="n">
        <x:v>44227</x:v>
      </x:c>
      <x:c r="D7251" s="14" t="n">
        <x:v>44228</x:v>
      </x:c>
      <x:c r="E7251" s="28" t="n">
        <x:v>4</x:v>
      </x:c>
      <x:c r="F7251" s="8" t="str">
        <x:v>r7|momentum_10|atr_14|true_range</x:v>
      </x:c>
    </x:row>
    <x:row r="7252">
      <x:c r="A7252" s="28" t="n">
        <x:v>90</x:v>
      </x:c>
      <x:c r="B7252" s="14" t="n">
        <x:v>44139</x:v>
      </x:c>
      <x:c r="C7252" s="14" t="n">
        <x:v>44228</x:v>
      </x:c>
      <x:c r="D7252" s="14" t="n">
        <x:v>44229</x:v>
      </x:c>
      <x:c r="E7252" s="28" t="n">
        <x:v>4</x:v>
      </x:c>
      <x:c r="F7252" s="8" t="str">
        <x:v>r7|momentum_10|atr_14|true_range</x:v>
      </x:c>
    </x:row>
    <x:row r="7253">
      <x:c r="A7253" s="28" t="n">
        <x:v>90</x:v>
      </x:c>
      <x:c r="B7253" s="14" t="n">
        <x:v>44140</x:v>
      </x:c>
      <x:c r="C7253" s="14" t="n">
        <x:v>44229</x:v>
      </x:c>
      <x:c r="D7253" s="14" t="n">
        <x:v>44230</x:v>
      </x:c>
      <x:c r="E7253" s="28" t="n">
        <x:v>4</x:v>
      </x:c>
      <x:c r="F7253" s="8" t="str">
        <x:v>r7|momentum_10|atr_14|true_range</x:v>
      </x:c>
    </x:row>
    <x:row r="7254">
      <x:c r="A7254" s="28" t="n">
        <x:v>90</x:v>
      </x:c>
      <x:c r="B7254" s="14" t="n">
        <x:v>44141</x:v>
      </x:c>
      <x:c r="C7254" s="14" t="n">
        <x:v>44230</x:v>
      </x:c>
      <x:c r="D7254" s="14" t="n">
        <x:v>44231</x:v>
      </x:c>
      <x:c r="E7254" s="28" t="n">
        <x:v>4</x:v>
      </x:c>
      <x:c r="F7254" s="8" t="str">
        <x:v>r7|momentum_10|atr_14|true_range</x:v>
      </x:c>
    </x:row>
    <x:row r="7255">
      <x:c r="A7255" s="28" t="n">
        <x:v>90</x:v>
      </x:c>
      <x:c r="B7255" s="14" t="n">
        <x:v>44142</x:v>
      </x:c>
      <x:c r="C7255" s="14" t="n">
        <x:v>44231</x:v>
      </x:c>
      <x:c r="D7255" s="14" t="n">
        <x:v>44232</x:v>
      </x:c>
      <x:c r="E7255" s="28" t="n">
        <x:v>4</x:v>
      </x:c>
      <x:c r="F7255" s="8" t="str">
        <x:v>r7|momentum_10|atr_14|true_range</x:v>
      </x:c>
    </x:row>
    <x:row r="7256">
      <x:c r="A7256" s="28" t="n">
        <x:v>90</x:v>
      </x:c>
      <x:c r="B7256" s="14" t="n">
        <x:v>44143</x:v>
      </x:c>
      <x:c r="C7256" s="14" t="n">
        <x:v>44232</x:v>
      </x:c>
      <x:c r="D7256" s="14" t="n">
        <x:v>44233</x:v>
      </x:c>
      <x:c r="E7256" s="28" t="n">
        <x:v>4</x:v>
      </x:c>
      <x:c r="F7256" s="8" t="str">
        <x:v>r7|momentum_10|atr_14|true_range</x:v>
      </x:c>
    </x:row>
    <x:row r="7257">
      <x:c r="A7257" s="28" t="n">
        <x:v>90</x:v>
      </x:c>
      <x:c r="B7257" s="14" t="n">
        <x:v>44144</x:v>
      </x:c>
      <x:c r="C7257" s="14" t="n">
        <x:v>44233</x:v>
      </x:c>
      <x:c r="D7257" s="14" t="n">
        <x:v>44234</x:v>
      </x:c>
      <x:c r="E7257" s="28" t="n">
        <x:v>4</x:v>
      </x:c>
      <x:c r="F7257" s="8" t="str">
        <x:v>r7|momentum_10|atr_14|true_range</x:v>
      </x:c>
    </x:row>
    <x:row r="7258">
      <x:c r="A7258" s="28" t="n">
        <x:v>90</x:v>
      </x:c>
      <x:c r="B7258" s="14" t="n">
        <x:v>44145</x:v>
      </x:c>
      <x:c r="C7258" s="14" t="n">
        <x:v>44234</x:v>
      </x:c>
      <x:c r="D7258" s="14" t="n">
        <x:v>44235</x:v>
      </x:c>
      <x:c r="E7258" s="28" t="n">
        <x:v>4</x:v>
      </x:c>
      <x:c r="F7258" s="8" t="str">
        <x:v>r7|momentum_10|atr_14|true_range</x:v>
      </x:c>
    </x:row>
    <x:row r="7259">
      <x:c r="A7259" s="28" t="n">
        <x:v>90</x:v>
      </x:c>
      <x:c r="B7259" s="14" t="n">
        <x:v>44146</x:v>
      </x:c>
      <x:c r="C7259" s="14" t="n">
        <x:v>44235</x:v>
      </x:c>
      <x:c r="D7259" s="14" t="n">
        <x:v>44236</x:v>
      </x:c>
      <x:c r="E7259" s="28" t="n">
        <x:v>4</x:v>
      </x:c>
      <x:c r="F7259" s="8" t="str">
        <x:v>r7|momentum_10|atr_14|true_range</x:v>
      </x:c>
    </x:row>
    <x:row r="7260">
      <x:c r="A7260" s="28" t="n">
        <x:v>90</x:v>
      </x:c>
      <x:c r="B7260" s="14" t="n">
        <x:v>44147</x:v>
      </x:c>
      <x:c r="C7260" s="14" t="n">
        <x:v>44236</x:v>
      </x:c>
      <x:c r="D7260" s="14" t="n">
        <x:v>44237</x:v>
      </x:c>
      <x:c r="E7260" s="28" t="n">
        <x:v>4</x:v>
      </x:c>
      <x:c r="F7260" s="8" t="str">
        <x:v>r7|momentum_10|atr_14|true_range</x:v>
      </x:c>
    </x:row>
    <x:row r="7261">
      <x:c r="A7261" s="28" t="n">
        <x:v>90</x:v>
      </x:c>
      <x:c r="B7261" s="14" t="n">
        <x:v>44148</x:v>
      </x:c>
      <x:c r="C7261" s="14" t="n">
        <x:v>44237</x:v>
      </x:c>
      <x:c r="D7261" s="14" t="n">
        <x:v>44238</x:v>
      </x:c>
      <x:c r="E7261" s="28" t="n">
        <x:v>4</x:v>
      </x:c>
      <x:c r="F7261" s="8" t="str">
        <x:v>r7|momentum_10|atr_14|true_range</x:v>
      </x:c>
    </x:row>
    <x:row r="7262">
      <x:c r="A7262" s="28" t="n">
        <x:v>90</x:v>
      </x:c>
      <x:c r="B7262" s="14" t="n">
        <x:v>44149</x:v>
      </x:c>
      <x:c r="C7262" s="14" t="n">
        <x:v>44238</x:v>
      </x:c>
      <x:c r="D7262" s="14" t="n">
        <x:v>44239</x:v>
      </x:c>
      <x:c r="E7262" s="28" t="n">
        <x:v>4</x:v>
      </x:c>
      <x:c r="F7262" s="8" t="str">
        <x:v>r7|momentum_10|atr_14|true_range</x:v>
      </x:c>
    </x:row>
    <x:row r="7263">
      <x:c r="A7263" s="28" t="n">
        <x:v>90</x:v>
      </x:c>
      <x:c r="B7263" s="14" t="n">
        <x:v>44150</x:v>
      </x:c>
      <x:c r="C7263" s="14" t="n">
        <x:v>44239</x:v>
      </x:c>
      <x:c r="D7263" s="14" t="n">
        <x:v>44240</x:v>
      </x:c>
      <x:c r="E7263" s="28" t="n">
        <x:v>4</x:v>
      </x:c>
      <x:c r="F7263" s="8" t="str">
        <x:v>r7|momentum_10|atr_14|true_range</x:v>
      </x:c>
    </x:row>
    <x:row r="7264">
      <x:c r="A7264" s="28" t="n">
        <x:v>90</x:v>
      </x:c>
      <x:c r="B7264" s="14" t="n">
        <x:v>44151</x:v>
      </x:c>
      <x:c r="C7264" s="14" t="n">
        <x:v>44240</x:v>
      </x:c>
      <x:c r="D7264" s="14" t="n">
        <x:v>44241</x:v>
      </x:c>
      <x:c r="E7264" s="28" t="n">
        <x:v>4</x:v>
      </x:c>
      <x:c r="F7264" s="8" t="str">
        <x:v>r7|momentum_10|atr_14|true_range</x:v>
      </x:c>
    </x:row>
    <x:row r="7265">
      <x:c r="A7265" s="28" t="n">
        <x:v>90</x:v>
      </x:c>
      <x:c r="B7265" s="14" t="n">
        <x:v>44152</x:v>
      </x:c>
      <x:c r="C7265" s="14" t="n">
        <x:v>44241</x:v>
      </x:c>
      <x:c r="D7265" s="14" t="n">
        <x:v>44242</x:v>
      </x:c>
      <x:c r="E7265" s="28" t="n">
        <x:v>4</x:v>
      </x:c>
      <x:c r="F7265" s="8" t="str">
        <x:v>r7|momentum_10|atr_14|true_range</x:v>
      </x:c>
    </x:row>
    <x:row r="7266">
      <x:c r="A7266" s="28" t="n">
        <x:v>90</x:v>
      </x:c>
      <x:c r="B7266" s="14" t="n">
        <x:v>44153</x:v>
      </x:c>
      <x:c r="C7266" s="14" t="n">
        <x:v>44242</x:v>
      </x:c>
      <x:c r="D7266" s="14" t="n">
        <x:v>44243</x:v>
      </x:c>
      <x:c r="E7266" s="28" t="n">
        <x:v>4</x:v>
      </x:c>
      <x:c r="F7266" s="8" t="str">
        <x:v>r7|momentum_10|atr_14|true_range</x:v>
      </x:c>
    </x:row>
    <x:row r="7267">
      <x:c r="A7267" s="28" t="n">
        <x:v>90</x:v>
      </x:c>
      <x:c r="B7267" s="14" t="n">
        <x:v>44154</x:v>
      </x:c>
      <x:c r="C7267" s="14" t="n">
        <x:v>44243</x:v>
      </x:c>
      <x:c r="D7267" s="14" t="n">
        <x:v>44244</x:v>
      </x:c>
      <x:c r="E7267" s="28" t="n">
        <x:v>4</x:v>
      </x:c>
      <x:c r="F7267" s="8" t="str">
        <x:v>r7|momentum_10|atr_14|true_range</x:v>
      </x:c>
    </x:row>
    <x:row r="7268">
      <x:c r="A7268" s="28" t="n">
        <x:v>90</x:v>
      </x:c>
      <x:c r="B7268" s="14" t="n">
        <x:v>44155</x:v>
      </x:c>
      <x:c r="C7268" s="14" t="n">
        <x:v>44244</x:v>
      </x:c>
      <x:c r="D7268" s="14" t="n">
        <x:v>44245</x:v>
      </x:c>
      <x:c r="E7268" s="28" t="n">
        <x:v>4</x:v>
      </x:c>
      <x:c r="F7268" s="8" t="str">
        <x:v>r7|momentum_10|atr_14|true_range</x:v>
      </x:c>
    </x:row>
    <x:row r="7269">
      <x:c r="A7269" s="28" t="n">
        <x:v>90</x:v>
      </x:c>
      <x:c r="B7269" s="14" t="n">
        <x:v>44156</x:v>
      </x:c>
      <x:c r="C7269" s="14" t="n">
        <x:v>44245</x:v>
      </x:c>
      <x:c r="D7269" s="14" t="n">
        <x:v>44246</x:v>
      </x:c>
      <x:c r="E7269" s="28" t="n">
        <x:v>4</x:v>
      </x:c>
      <x:c r="F7269" s="8" t="str">
        <x:v>r7|momentum_10|atr_14|true_range</x:v>
      </x:c>
    </x:row>
    <x:row r="7270">
      <x:c r="A7270" s="28" t="n">
        <x:v>90</x:v>
      </x:c>
      <x:c r="B7270" s="14" t="n">
        <x:v>44157</x:v>
      </x:c>
      <x:c r="C7270" s="14" t="n">
        <x:v>44246</x:v>
      </x:c>
      <x:c r="D7270" s="14" t="n">
        <x:v>44247</x:v>
      </x:c>
      <x:c r="E7270" s="28" t="n">
        <x:v>4</x:v>
      </x:c>
      <x:c r="F7270" s="8" t="str">
        <x:v>r7|momentum_10|atr_14|true_range</x:v>
      </x:c>
    </x:row>
    <x:row r="7271">
      <x:c r="A7271" s="28" t="n">
        <x:v>90</x:v>
      </x:c>
      <x:c r="B7271" s="14" t="n">
        <x:v>44158</x:v>
      </x:c>
      <x:c r="C7271" s="14" t="n">
        <x:v>44247</x:v>
      </x:c>
      <x:c r="D7271" s="14" t="n">
        <x:v>44248</x:v>
      </x:c>
      <x:c r="E7271" s="28" t="n">
        <x:v>4</x:v>
      </x:c>
      <x:c r="F7271" s="8" t="str">
        <x:v>r7|momentum_10|atr_14|true_range</x:v>
      </x:c>
    </x:row>
    <x:row r="7272">
      <x:c r="A7272" s="28" t="n">
        <x:v>90</x:v>
      </x:c>
      <x:c r="B7272" s="14" t="n">
        <x:v>44159</x:v>
      </x:c>
      <x:c r="C7272" s="14" t="n">
        <x:v>44248</x:v>
      </x:c>
      <x:c r="D7272" s="14" t="n">
        <x:v>44249</x:v>
      </x:c>
      <x:c r="E7272" s="28" t="n">
        <x:v>4</x:v>
      </x:c>
      <x:c r="F7272" s="8" t="str">
        <x:v>r7|momentum_10|atr_14|true_range</x:v>
      </x:c>
    </x:row>
    <x:row r="7273">
      <x:c r="A7273" s="28" t="n">
        <x:v>90</x:v>
      </x:c>
      <x:c r="B7273" s="14" t="n">
        <x:v>44160</x:v>
      </x:c>
      <x:c r="C7273" s="14" t="n">
        <x:v>44249</x:v>
      </x:c>
      <x:c r="D7273" s="14" t="n">
        <x:v>44250</x:v>
      </x:c>
      <x:c r="E7273" s="28" t="n">
        <x:v>4</x:v>
      </x:c>
      <x:c r="F7273" s="8" t="str">
        <x:v>r7|momentum_10|atr_14|true_range</x:v>
      </x:c>
    </x:row>
    <x:row r="7274">
      <x:c r="A7274" s="28" t="n">
        <x:v>90</x:v>
      </x:c>
      <x:c r="B7274" s="14" t="n">
        <x:v>44161</x:v>
      </x:c>
      <x:c r="C7274" s="14" t="n">
        <x:v>44250</x:v>
      </x:c>
      <x:c r="D7274" s="14" t="n">
        <x:v>44251</x:v>
      </x:c>
      <x:c r="E7274" s="28" t="n">
        <x:v>4</x:v>
      </x:c>
      <x:c r="F7274" s="8" t="str">
        <x:v>r7|momentum_10|atr_14|true_range</x:v>
      </x:c>
    </x:row>
    <x:row r="7275">
      <x:c r="A7275" s="28" t="n">
        <x:v>90</x:v>
      </x:c>
      <x:c r="B7275" s="14" t="n">
        <x:v>44162</x:v>
      </x:c>
      <x:c r="C7275" s="14" t="n">
        <x:v>44251</x:v>
      </x:c>
      <x:c r="D7275" s="14" t="n">
        <x:v>44252</x:v>
      </x:c>
      <x:c r="E7275" s="28" t="n">
        <x:v>4</x:v>
      </x:c>
      <x:c r="F7275" s="8" t="str">
        <x:v>r7|momentum_10|atr_14|true_range</x:v>
      </x:c>
    </x:row>
    <x:row r="7276">
      <x:c r="A7276" s="28" t="n">
        <x:v>90</x:v>
      </x:c>
      <x:c r="B7276" s="14" t="n">
        <x:v>44163</x:v>
      </x:c>
      <x:c r="C7276" s="14" t="n">
        <x:v>44252</x:v>
      </x:c>
      <x:c r="D7276" s="14" t="n">
        <x:v>44253</x:v>
      </x:c>
      <x:c r="E7276" s="28" t="n">
        <x:v>4</x:v>
      </x:c>
      <x:c r="F7276" s="8" t="str">
        <x:v>r7|momentum_10|atr_14|true_range</x:v>
      </x:c>
    </x:row>
    <x:row r="7277">
      <x:c r="A7277" s="28" t="n">
        <x:v>90</x:v>
      </x:c>
      <x:c r="B7277" s="14" t="n">
        <x:v>44164</x:v>
      </x:c>
      <x:c r="C7277" s="14" t="n">
        <x:v>44253</x:v>
      </x:c>
      <x:c r="D7277" s="14" t="n">
        <x:v>44254</x:v>
      </x:c>
      <x:c r="E7277" s="28" t="n">
        <x:v>4</x:v>
      </x:c>
      <x:c r="F7277" s="8" t="str">
        <x:v>r7|momentum_10|atr_14|true_range</x:v>
      </x:c>
    </x:row>
    <x:row r="7278">
      <x:c r="A7278" s="28" t="n">
        <x:v>90</x:v>
      </x:c>
      <x:c r="B7278" s="14" t="n">
        <x:v>44165</x:v>
      </x:c>
      <x:c r="C7278" s="14" t="n">
        <x:v>44254</x:v>
      </x:c>
      <x:c r="D7278" s="14" t="n">
        <x:v>44255</x:v>
      </x:c>
      <x:c r="E7278" s="28" t="n">
        <x:v>4</x:v>
      </x:c>
      <x:c r="F7278" s="8" t="str">
        <x:v>r7|momentum_10|atr_14|true_range</x:v>
      </x:c>
    </x:row>
    <x:row r="7279">
      <x:c r="A7279" s="28" t="n">
        <x:v>90</x:v>
      </x:c>
      <x:c r="B7279" s="14" t="n">
        <x:v>44166</x:v>
      </x:c>
      <x:c r="C7279" s="14" t="n">
        <x:v>44255</x:v>
      </x:c>
      <x:c r="D7279" s="14" t="n">
        <x:v>44256</x:v>
      </x:c>
      <x:c r="E7279" s="28" t="n">
        <x:v>4</x:v>
      </x:c>
      <x:c r="F7279" s="8" t="str">
        <x:v>r7|momentum_10|atr_14|true_range</x:v>
      </x:c>
    </x:row>
    <x:row r="7280">
      <x:c r="A7280" s="28" t="n">
        <x:v>90</x:v>
      </x:c>
      <x:c r="B7280" s="14" t="n">
        <x:v>44167</x:v>
      </x:c>
      <x:c r="C7280" s="14" t="n">
        <x:v>44256</x:v>
      </x:c>
      <x:c r="D7280" s="14" t="n">
        <x:v>44257</x:v>
      </x:c>
      <x:c r="E7280" s="28" t="n">
        <x:v>4</x:v>
      </x:c>
      <x:c r="F7280" s="8" t="str">
        <x:v>r7|momentum_10|atr_14|true_range</x:v>
      </x:c>
    </x:row>
    <x:row r="7281">
      <x:c r="A7281" s="28" t="n">
        <x:v>90</x:v>
      </x:c>
      <x:c r="B7281" s="14" t="n">
        <x:v>44168</x:v>
      </x:c>
      <x:c r="C7281" s="14" t="n">
        <x:v>44257</x:v>
      </x:c>
      <x:c r="D7281" s="14" t="n">
        <x:v>44258</x:v>
      </x:c>
      <x:c r="E7281" s="28" t="n">
        <x:v>4</x:v>
      </x:c>
      <x:c r="F7281" s="8" t="str">
        <x:v>r7|momentum_10|atr_14|true_range</x:v>
      </x:c>
    </x:row>
    <x:row r="7282">
      <x:c r="A7282" s="28" t="n">
        <x:v>90</x:v>
      </x:c>
      <x:c r="B7282" s="14" t="n">
        <x:v>44169</x:v>
      </x:c>
      <x:c r="C7282" s="14" t="n">
        <x:v>44258</x:v>
      </x:c>
      <x:c r="D7282" s="14" t="n">
        <x:v>44259</x:v>
      </x:c>
      <x:c r="E7282" s="28" t="n">
        <x:v>4</x:v>
      </x:c>
      <x:c r="F7282" s="8" t="str">
        <x:v>r7|momentum_10|atr_14|true_range</x:v>
      </x:c>
    </x:row>
    <x:row r="7283">
      <x:c r="A7283" s="28" t="n">
        <x:v>90</x:v>
      </x:c>
      <x:c r="B7283" s="14" t="n">
        <x:v>44170</x:v>
      </x:c>
      <x:c r="C7283" s="14" t="n">
        <x:v>44259</x:v>
      </x:c>
      <x:c r="D7283" s="14" t="n">
        <x:v>44260</x:v>
      </x:c>
      <x:c r="E7283" s="28" t="n">
        <x:v>4</x:v>
      </x:c>
      <x:c r="F7283" s="8" t="str">
        <x:v>r7|momentum_10|atr_14|true_range</x:v>
      </x:c>
    </x:row>
    <x:row r="7284">
      <x:c r="A7284" s="28" t="n">
        <x:v>90</x:v>
      </x:c>
      <x:c r="B7284" s="14" t="n">
        <x:v>44171</x:v>
      </x:c>
      <x:c r="C7284" s="14" t="n">
        <x:v>44260</x:v>
      </x:c>
      <x:c r="D7284" s="14" t="n">
        <x:v>44261</x:v>
      </x:c>
      <x:c r="E7284" s="28" t="n">
        <x:v>4</x:v>
      </x:c>
      <x:c r="F7284" s="8" t="str">
        <x:v>r7|momentum_10|atr_14|true_range</x:v>
      </x:c>
    </x:row>
    <x:row r="7285">
      <x:c r="A7285" s="28" t="n">
        <x:v>90</x:v>
      </x:c>
      <x:c r="B7285" s="14" t="n">
        <x:v>44172</x:v>
      </x:c>
      <x:c r="C7285" s="14" t="n">
        <x:v>44261</x:v>
      </x:c>
      <x:c r="D7285" s="14" t="n">
        <x:v>44262</x:v>
      </x:c>
      <x:c r="E7285" s="28" t="n">
        <x:v>4</x:v>
      </x:c>
      <x:c r="F7285" s="8" t="str">
        <x:v>r7|momentum_10|atr_14|true_range</x:v>
      </x:c>
    </x:row>
    <x:row r="7286">
      <x:c r="A7286" s="28" t="n">
        <x:v>90</x:v>
      </x:c>
      <x:c r="B7286" s="14" t="n">
        <x:v>44173</x:v>
      </x:c>
      <x:c r="C7286" s="14" t="n">
        <x:v>44262</x:v>
      </x:c>
      <x:c r="D7286" s="14" t="n">
        <x:v>44263</x:v>
      </x:c>
      <x:c r="E7286" s="28" t="n">
        <x:v>4</x:v>
      </x:c>
      <x:c r="F7286" s="8" t="str">
        <x:v>r7|momentum_10|atr_14|true_range</x:v>
      </x:c>
    </x:row>
    <x:row r="7287">
      <x:c r="A7287" s="28" t="n">
        <x:v>90</x:v>
      </x:c>
      <x:c r="B7287" s="14" t="n">
        <x:v>44174</x:v>
      </x:c>
      <x:c r="C7287" s="14" t="n">
        <x:v>44263</x:v>
      </x:c>
      <x:c r="D7287" s="14" t="n">
        <x:v>44264</x:v>
      </x:c>
      <x:c r="E7287" s="28" t="n">
        <x:v>4</x:v>
      </x:c>
      <x:c r="F7287" s="8" t="str">
        <x:v>r7|momentum_10|atr_14|true_range</x:v>
      </x:c>
    </x:row>
    <x:row r="7288">
      <x:c r="A7288" s="28" t="n">
        <x:v>90</x:v>
      </x:c>
      <x:c r="B7288" s="14" t="n">
        <x:v>44175</x:v>
      </x:c>
      <x:c r="C7288" s="14" t="n">
        <x:v>44264</x:v>
      </x:c>
      <x:c r="D7288" s="14" t="n">
        <x:v>44265</x:v>
      </x:c>
      <x:c r="E7288" s="28" t="n">
        <x:v>5</x:v>
      </x:c>
      <x:c r="F7288" s="8" t="str">
        <x:v>r7|momentum_10|atr_14|true_range|obv</x:v>
      </x:c>
    </x:row>
    <x:row r="7289">
      <x:c r="A7289" s="28" t="n">
        <x:v>90</x:v>
      </x:c>
      <x:c r="B7289" s="14" t="n">
        <x:v>44176</x:v>
      </x:c>
      <x:c r="C7289" s="14" t="n">
        <x:v>44265</x:v>
      </x:c>
      <x:c r="D7289" s="14" t="n">
        <x:v>44266</x:v>
      </x:c>
      <x:c r="E7289" s="28" t="n">
        <x:v>5</x:v>
      </x:c>
      <x:c r="F7289" s="8" t="str">
        <x:v>r7|momentum_10|atr_14|true_range|obv</x:v>
      </x:c>
    </x:row>
    <x:row r="7290">
      <x:c r="A7290" s="28" t="n">
        <x:v>90</x:v>
      </x:c>
      <x:c r="B7290" s="14" t="n">
        <x:v>44177</x:v>
      </x:c>
      <x:c r="C7290" s="14" t="n">
        <x:v>44266</x:v>
      </x:c>
      <x:c r="D7290" s="14" t="n">
        <x:v>44267</x:v>
      </x:c>
      <x:c r="E7290" s="28" t="n">
        <x:v>5</x:v>
      </x:c>
      <x:c r="F7290" s="8" t="str">
        <x:v>r7|momentum_10|atr_14|true_range|obv</x:v>
      </x:c>
    </x:row>
    <x:row r="7291">
      <x:c r="A7291" s="28" t="n">
        <x:v>90</x:v>
      </x:c>
      <x:c r="B7291" s="14" t="n">
        <x:v>44178</x:v>
      </x:c>
      <x:c r="C7291" s="14" t="n">
        <x:v>44267</x:v>
      </x:c>
      <x:c r="D7291" s="14" t="n">
        <x:v>44268</x:v>
      </x:c>
      <x:c r="E7291" s="28" t="n">
        <x:v>5</x:v>
      </x:c>
      <x:c r="F7291" s="8" t="str">
        <x:v>r7|momentum_10|atr_14|true_range|obv</x:v>
      </x:c>
    </x:row>
    <x:row r="7292">
      <x:c r="A7292" s="28" t="n">
        <x:v>90</x:v>
      </x:c>
      <x:c r="B7292" s="14" t="n">
        <x:v>44179</x:v>
      </x:c>
      <x:c r="C7292" s="14" t="n">
        <x:v>44268</x:v>
      </x:c>
      <x:c r="D7292" s="14" t="n">
        <x:v>44269</x:v>
      </x:c>
      <x:c r="E7292" s="28" t="n">
        <x:v>5</x:v>
      </x:c>
      <x:c r="F7292" s="8" t="str">
        <x:v>r7|momentum_10|atr_14|true_range|obv</x:v>
      </x:c>
    </x:row>
    <x:row r="7293">
      <x:c r="A7293" s="28" t="n">
        <x:v>90</x:v>
      </x:c>
      <x:c r="B7293" s="14" t="n">
        <x:v>44180</x:v>
      </x:c>
      <x:c r="C7293" s="14" t="n">
        <x:v>44269</x:v>
      </x:c>
      <x:c r="D7293" s="14" t="n">
        <x:v>44270</x:v>
      </x:c>
      <x:c r="E7293" s="28" t="n">
        <x:v>5</x:v>
      </x:c>
      <x:c r="F7293" s="8" t="str">
        <x:v>r7|momentum_10|atr_14|true_range|obv</x:v>
      </x:c>
    </x:row>
    <x:row r="7294">
      <x:c r="A7294" s="28" t="n">
        <x:v>90</x:v>
      </x:c>
      <x:c r="B7294" s="14" t="n">
        <x:v>44181</x:v>
      </x:c>
      <x:c r="C7294" s="14" t="n">
        <x:v>44270</x:v>
      </x:c>
      <x:c r="D7294" s="14" t="n">
        <x:v>44271</x:v>
      </x:c>
      <x:c r="E7294" s="28" t="n">
        <x:v>5</x:v>
      </x:c>
      <x:c r="F7294" s="8" t="str">
        <x:v>r7|momentum_10|atr_14|true_range|obv</x:v>
      </x:c>
    </x:row>
    <x:row r="7295">
      <x:c r="A7295" s="28" t="n">
        <x:v>90</x:v>
      </x:c>
      <x:c r="B7295" s="14" t="n">
        <x:v>44182</x:v>
      </x:c>
      <x:c r="C7295" s="14" t="n">
        <x:v>44271</x:v>
      </x:c>
      <x:c r="D7295" s="14" t="n">
        <x:v>44272</x:v>
      </x:c>
      <x:c r="E7295" s="28" t="n">
        <x:v>5</x:v>
      </x:c>
      <x:c r="F7295" s="8" t="str">
        <x:v>r7|momentum_10|atr_14|true_range|obv</x:v>
      </x:c>
    </x:row>
    <x:row r="7296">
      <x:c r="A7296" s="28" t="n">
        <x:v>90</x:v>
      </x:c>
      <x:c r="B7296" s="14" t="n">
        <x:v>44183</x:v>
      </x:c>
      <x:c r="C7296" s="14" t="n">
        <x:v>44272</x:v>
      </x:c>
      <x:c r="D7296" s="14" t="n">
        <x:v>44273</x:v>
      </x:c>
      <x:c r="E7296" s="28" t="n">
        <x:v>5</x:v>
      </x:c>
      <x:c r="F7296" s="8" t="str">
        <x:v>r7|momentum_10|atr_14|true_range|chaikin_ad</x:v>
      </x:c>
    </x:row>
    <x:row r="7297">
      <x:c r="A7297" s="28" t="n">
        <x:v>90</x:v>
      </x:c>
      <x:c r="B7297" s="14" t="n">
        <x:v>44184</x:v>
      </x:c>
      <x:c r="C7297" s="14" t="n">
        <x:v>44273</x:v>
      </x:c>
      <x:c r="D7297" s="14" t="n">
        <x:v>44274</x:v>
      </x:c>
      <x:c r="E7297" s="28" t="n">
        <x:v>5</x:v>
      </x:c>
      <x:c r="F7297" s="8" t="str">
        <x:v>r8|momentum_10|atr_14|true_range|chaikin_ad</x:v>
      </x:c>
    </x:row>
    <x:row r="7298">
      <x:c r="A7298" s="28" t="n">
        <x:v>90</x:v>
      </x:c>
      <x:c r="B7298" s="14" t="n">
        <x:v>44185</x:v>
      </x:c>
      <x:c r="C7298" s="14" t="n">
        <x:v>44274</x:v>
      </x:c>
      <x:c r="D7298" s="14" t="n">
        <x:v>44275</x:v>
      </x:c>
      <x:c r="E7298" s="28" t="n">
        <x:v>5</x:v>
      </x:c>
      <x:c r="F7298" s="8" t="str">
        <x:v>r8|momentum_10|atr_14|true_range|chaikin_ad</x:v>
      </x:c>
    </x:row>
    <x:row r="7299">
      <x:c r="A7299" s="28" t="n">
        <x:v>90</x:v>
      </x:c>
      <x:c r="B7299" s="14" t="n">
        <x:v>44186</x:v>
      </x:c>
      <x:c r="C7299" s="14" t="n">
        <x:v>44275</x:v>
      </x:c>
      <x:c r="D7299" s="14" t="n">
        <x:v>44276</x:v>
      </x:c>
      <x:c r="E7299" s="28" t="n">
        <x:v>5</x:v>
      </x:c>
      <x:c r="F7299" s="8" t="str">
        <x:v>r8|momentum_10|atr_14|true_range|chaikin_ad</x:v>
      </x:c>
    </x:row>
    <x:row r="7300">
      <x:c r="A7300" s="28" t="n">
        <x:v>90</x:v>
      </x:c>
      <x:c r="B7300" s="14" t="n">
        <x:v>44187</x:v>
      </x:c>
      <x:c r="C7300" s="14" t="n">
        <x:v>44276</x:v>
      </x:c>
      <x:c r="D7300" s="14" t="n">
        <x:v>44277</x:v>
      </x:c>
      <x:c r="E7300" s="28" t="n">
        <x:v>5</x:v>
      </x:c>
      <x:c r="F7300" s="8" t="str">
        <x:v>r8|momentum_10|atr_14|true_range|chaikin_ad</x:v>
      </x:c>
    </x:row>
    <x:row r="7301">
      <x:c r="A7301" s="28" t="n">
        <x:v>90</x:v>
      </x:c>
      <x:c r="B7301" s="14" t="n">
        <x:v>44188</x:v>
      </x:c>
      <x:c r="C7301" s="14" t="n">
        <x:v>44277</x:v>
      </x:c>
      <x:c r="D7301" s="14" t="n">
        <x:v>44278</x:v>
      </x:c>
      <x:c r="E7301" s="28" t="n">
        <x:v>5</x:v>
      </x:c>
      <x:c r="F7301" s="8" t="str">
        <x:v>r8|momentum_10|atr_14|true_range|chaikin_ad</x:v>
      </x:c>
    </x:row>
    <x:row r="7302">
      <x:c r="A7302" s="28" t="n">
        <x:v>90</x:v>
      </x:c>
      <x:c r="B7302" s="14" t="n">
        <x:v>44189</x:v>
      </x:c>
      <x:c r="C7302" s="14" t="n">
        <x:v>44278</x:v>
      </x:c>
      <x:c r="D7302" s="14" t="n">
        <x:v>44279</x:v>
      </x:c>
      <x:c r="E7302" s="28" t="n">
        <x:v>5</x:v>
      </x:c>
      <x:c r="F7302" s="8" t="str">
        <x:v>r8|momentum_10|atr_14|true_range|chaikin_ad</x:v>
      </x:c>
    </x:row>
    <x:row r="7303">
      <x:c r="A7303" s="28" t="n">
        <x:v>90</x:v>
      </x:c>
      <x:c r="B7303" s="14" t="n">
        <x:v>44190</x:v>
      </x:c>
      <x:c r="C7303" s="14" t="n">
        <x:v>44279</x:v>
      </x:c>
      <x:c r="D7303" s="14" t="n">
        <x:v>44280</x:v>
      </x:c>
      <x:c r="E7303" s="28" t="n">
        <x:v>5</x:v>
      </x:c>
      <x:c r="F7303" s="8" t="str">
        <x:v>r8|momentum_10|atr_14|true_range|chaikin_ad</x:v>
      </x:c>
    </x:row>
    <x:row r="7304">
      <x:c r="A7304" s="28" t="n">
        <x:v>90</x:v>
      </x:c>
      <x:c r="B7304" s="14" t="n">
        <x:v>44191</x:v>
      </x:c>
      <x:c r="C7304" s="14" t="n">
        <x:v>44280</x:v>
      </x:c>
      <x:c r="D7304" s="14" t="n">
        <x:v>44281</x:v>
      </x:c>
      <x:c r="E7304" s="28" t="n">
        <x:v>5</x:v>
      </x:c>
      <x:c r="F7304" s="8" t="str">
        <x:v>r8|momentum_10|atr_14|true_range|chaikin_ad</x:v>
      </x:c>
    </x:row>
    <x:row r="7305">
      <x:c r="A7305" s="28" t="n">
        <x:v>90</x:v>
      </x:c>
      <x:c r="B7305" s="14" t="n">
        <x:v>44192</x:v>
      </x:c>
      <x:c r="C7305" s="14" t="n">
        <x:v>44281</x:v>
      </x:c>
      <x:c r="D7305" s="14" t="n">
        <x:v>44282</x:v>
      </x:c>
      <x:c r="E7305" s="28" t="n">
        <x:v>5</x:v>
      </x:c>
      <x:c r="F7305" s="8" t="str">
        <x:v>r8|momentum_10|atr_14|true_range|chaikin_ad</x:v>
      </x:c>
    </x:row>
    <x:row r="7306">
      <x:c r="A7306" s="28" t="n">
        <x:v>90</x:v>
      </x:c>
      <x:c r="B7306" s="14" t="n">
        <x:v>44193</x:v>
      </x:c>
      <x:c r="C7306" s="14" t="n">
        <x:v>44282</x:v>
      </x:c>
      <x:c r="D7306" s="14" t="n">
        <x:v>44283</x:v>
      </x:c>
      <x:c r="E7306" s="28" t="n">
        <x:v>5</x:v>
      </x:c>
      <x:c r="F7306" s="8" t="str">
        <x:v>r8|momentum_10|atr_14|true_range|chaikin_ad</x:v>
      </x:c>
    </x:row>
    <x:row r="7307">
      <x:c r="A7307" s="28" t="n">
        <x:v>90</x:v>
      </x:c>
      <x:c r="B7307" s="14" t="n">
        <x:v>44194</x:v>
      </x:c>
      <x:c r="C7307" s="14" t="n">
        <x:v>44283</x:v>
      </x:c>
      <x:c r="D7307" s="14" t="n">
        <x:v>44284</x:v>
      </x:c>
      <x:c r="E7307" s="28" t="n">
        <x:v>5</x:v>
      </x:c>
      <x:c r="F7307" s="8" t="str">
        <x:v>r8|momentum_10|atr_14|true_range|chaikin_ad</x:v>
      </x:c>
    </x:row>
    <x:row r="7308">
      <x:c r="A7308" s="28" t="n">
        <x:v>90</x:v>
      </x:c>
      <x:c r="B7308" s="14" t="n">
        <x:v>44195</x:v>
      </x:c>
      <x:c r="C7308" s="14" t="n">
        <x:v>44284</x:v>
      </x:c>
      <x:c r="D7308" s="14" t="n">
        <x:v>44285</x:v>
      </x:c>
      <x:c r="E7308" s="28" t="n">
        <x:v>5</x:v>
      </x:c>
      <x:c r="F7308" s="8" t="str">
        <x:v>r8|momentum_10|atr_14|true_range|chaikin_ad</x:v>
      </x:c>
    </x:row>
    <x:row r="7309">
      <x:c r="A7309" s="28" t="n">
        <x:v>90</x:v>
      </x:c>
      <x:c r="B7309" s="14" t="n">
        <x:v>44196</x:v>
      </x:c>
      <x:c r="C7309" s="14" t="n">
        <x:v>44285</x:v>
      </x:c>
      <x:c r="D7309" s="14" t="n">
        <x:v>44286</x:v>
      </x:c>
      <x:c r="E7309" s="28" t="n">
        <x:v>5</x:v>
      </x:c>
      <x:c r="F7309" s="8" t="str">
        <x:v>r8|momentum_10|atr_14|true_range|chaikin_ad</x:v>
      </x:c>
    </x:row>
    <x:row r="7310">
      <x:c r="A7310" s="28" t="n">
        <x:v>90</x:v>
      </x:c>
      <x:c r="B7310" s="14" t="n">
        <x:v>44197</x:v>
      </x:c>
      <x:c r="C7310" s="14" t="n">
        <x:v>44286</x:v>
      </x:c>
      <x:c r="D7310" s="14" t="n">
        <x:v>44287</x:v>
      </x:c>
      <x:c r="E7310" s="28" t="n">
        <x:v>5</x:v>
      </x:c>
      <x:c r="F7310" s="8" t="str">
        <x:v>r8|momentum_10|atr_14|true_range|chaikin_ad</x:v>
      </x:c>
    </x:row>
    <x:row r="7311">
      <x:c r="A7311" s="28" t="n">
        <x:v>90</x:v>
      </x:c>
      <x:c r="B7311" s="14" t="n">
        <x:v>44198</x:v>
      </x:c>
      <x:c r="C7311" s="14" t="n">
        <x:v>44287</x:v>
      </x:c>
      <x:c r="D7311" s="14" t="n">
        <x:v>44288</x:v>
      </x:c>
      <x:c r="E7311" s="28" t="n">
        <x:v>5</x:v>
      </x:c>
      <x:c r="F7311" s="8" t="str">
        <x:v>r8|momentum_10|atr_14|true_range|chaikin_ad</x:v>
      </x:c>
    </x:row>
    <x:row r="7312">
      <x:c r="A7312" s="28" t="n">
        <x:v>90</x:v>
      </x:c>
      <x:c r="B7312" s="14" t="n">
        <x:v>44199</x:v>
      </x:c>
      <x:c r="C7312" s="14" t="n">
        <x:v>44288</x:v>
      </x:c>
      <x:c r="D7312" s="14" t="n">
        <x:v>44289</x:v>
      </x:c>
      <x:c r="E7312" s="28" t="n">
        <x:v>5</x:v>
      </x:c>
      <x:c r="F7312" s="8" t="str">
        <x:v>r8|momentum_10|atr_14|true_range|chaikin_ad</x:v>
      </x:c>
    </x:row>
    <x:row r="7313">
      <x:c r="A7313" s="28" t="n">
        <x:v>90</x:v>
      </x:c>
      <x:c r="B7313" s="14" t="n">
        <x:v>44200</x:v>
      </x:c>
      <x:c r="C7313" s="14" t="n">
        <x:v>44289</x:v>
      </x:c>
      <x:c r="D7313" s="14" t="n">
        <x:v>44290</x:v>
      </x:c>
      <x:c r="E7313" s="28" t="n">
        <x:v>5</x:v>
      </x:c>
      <x:c r="F7313" s="8" t="str">
        <x:v>r8|momentum_10|atr_14|true_range|chaikin_ad</x:v>
      </x:c>
    </x:row>
    <x:row r="7314">
      <x:c r="A7314" s="28" t="n">
        <x:v>90</x:v>
      </x:c>
      <x:c r="B7314" s="14" t="n">
        <x:v>44201</x:v>
      </x:c>
      <x:c r="C7314" s="14" t="n">
        <x:v>44290</x:v>
      </x:c>
      <x:c r="D7314" s="14" t="n">
        <x:v>44291</x:v>
      </x:c>
      <x:c r="E7314" s="28" t="n">
        <x:v>5</x:v>
      </x:c>
      <x:c r="F7314" s="8" t="str">
        <x:v>r8|momentum_10|atr_14|true_range|chaikin_ad</x:v>
      </x:c>
    </x:row>
    <x:row r="7315">
      <x:c r="A7315" s="28" t="n">
        <x:v>90</x:v>
      </x:c>
      <x:c r="B7315" s="14" t="n">
        <x:v>44202</x:v>
      </x:c>
      <x:c r="C7315" s="14" t="n">
        <x:v>44291</x:v>
      </x:c>
      <x:c r="D7315" s="14" t="n">
        <x:v>44292</x:v>
      </x:c>
      <x:c r="E7315" s="28" t="n">
        <x:v>4</x:v>
      </x:c>
      <x:c r="F7315" s="8" t="str">
        <x:v>momentum_10|atr_14|true_range|chaikin_ad</x:v>
      </x:c>
    </x:row>
    <x:row r="7316">
      <x:c r="A7316" s="28" t="n">
        <x:v>90</x:v>
      </x:c>
      <x:c r="B7316" s="14" t="n">
        <x:v>44203</x:v>
      </x:c>
      <x:c r="C7316" s="14" t="n">
        <x:v>44292</x:v>
      </x:c>
      <x:c r="D7316" s="14" t="n">
        <x:v>44293</x:v>
      </x:c>
      <x:c r="E7316" s="28" t="n">
        <x:v>4</x:v>
      </x:c>
      <x:c r="F7316" s="8" t="str">
        <x:v>momentum_10|atr_14|true_range|chaikin_ad</x:v>
      </x:c>
    </x:row>
    <x:row r="7317">
      <x:c r="A7317" s="28" t="n">
        <x:v>90</x:v>
      </x:c>
      <x:c r="B7317" s="14" t="n">
        <x:v>44204</x:v>
      </x:c>
      <x:c r="C7317" s="14" t="n">
        <x:v>44293</x:v>
      </x:c>
      <x:c r="D7317" s="14" t="n">
        <x:v>44294</x:v>
      </x:c>
      <x:c r="E7317" s="28" t="n">
        <x:v>4</x:v>
      </x:c>
      <x:c r="F7317" s="8" t="str">
        <x:v>momentum_10|atr_14|true_range|chaikin_ad</x:v>
      </x:c>
    </x:row>
    <x:row r="7318">
      <x:c r="A7318" s="28" t="n">
        <x:v>90</x:v>
      </x:c>
      <x:c r="B7318" s="14" t="n">
        <x:v>44205</x:v>
      </x:c>
      <x:c r="C7318" s="14" t="n">
        <x:v>44294</x:v>
      </x:c>
      <x:c r="D7318" s="14" t="n">
        <x:v>44295</x:v>
      </x:c>
      <x:c r="E7318" s="28" t="n">
        <x:v>4</x:v>
      </x:c>
      <x:c r="F7318" s="8" t="str">
        <x:v>momentum_10|atr_14|true_range|chaikin_ad</x:v>
      </x:c>
    </x:row>
    <x:row r="7319">
      <x:c r="A7319" s="28" t="n">
        <x:v>90</x:v>
      </x:c>
      <x:c r="B7319" s="14" t="n">
        <x:v>44206</x:v>
      </x:c>
      <x:c r="C7319" s="14" t="n">
        <x:v>44295</x:v>
      </x:c>
      <x:c r="D7319" s="14" t="n">
        <x:v>44296</x:v>
      </x:c>
      <x:c r="E7319" s="28" t="n">
        <x:v>4</x:v>
      </x:c>
      <x:c r="F7319" s="8" t="str">
        <x:v>momentum_10|atr_14|true_range|chaikin_ad</x:v>
      </x:c>
    </x:row>
    <x:row r="7320">
      <x:c r="A7320" s="28" t="n">
        <x:v>90</x:v>
      </x:c>
      <x:c r="B7320" s="14" t="n">
        <x:v>44207</x:v>
      </x:c>
      <x:c r="C7320" s="14" t="n">
        <x:v>44296</x:v>
      </x:c>
      <x:c r="D7320" s="14" t="n">
        <x:v>44297</x:v>
      </x:c>
      <x:c r="E7320" s="28" t="n">
        <x:v>4</x:v>
      </x:c>
      <x:c r="F7320" s="8" t="str">
        <x:v>momentum_10|atr_14|true_range|chaikin_ad</x:v>
      </x:c>
    </x:row>
    <x:row r="7321">
      <x:c r="A7321" s="28" t="n">
        <x:v>90</x:v>
      </x:c>
      <x:c r="B7321" s="14" t="n">
        <x:v>44208</x:v>
      </x:c>
      <x:c r="C7321" s="14" t="n">
        <x:v>44297</x:v>
      </x:c>
      <x:c r="D7321" s="14" t="n">
        <x:v>44298</x:v>
      </x:c>
      <x:c r="E7321" s="28" t="n">
        <x:v>4</x:v>
      </x:c>
      <x:c r="F7321" s="8" t="str">
        <x:v>momentum_10|atr_14|true_range|chaikin_ad</x:v>
      </x:c>
    </x:row>
    <x:row r="7322">
      <x:c r="A7322" s="28" t="n">
        <x:v>90</x:v>
      </x:c>
      <x:c r="B7322" s="14" t="n">
        <x:v>44209</x:v>
      </x:c>
      <x:c r="C7322" s="14" t="n">
        <x:v>44298</x:v>
      </x:c>
      <x:c r="D7322" s="14" t="n">
        <x:v>44299</x:v>
      </x:c>
      <x:c r="E7322" s="28" t="n">
        <x:v>4</x:v>
      </x:c>
      <x:c r="F7322" s="8" t="str">
        <x:v>momentum_10|atr_14|true_range|chaikin_ad</x:v>
      </x:c>
    </x:row>
    <x:row r="7323">
      <x:c r="A7323" s="28" t="n">
        <x:v>90</x:v>
      </x:c>
      <x:c r="B7323" s="14" t="n">
        <x:v>44210</x:v>
      </x:c>
      <x:c r="C7323" s="14" t="n">
        <x:v>44299</x:v>
      </x:c>
      <x:c r="D7323" s="14" t="n">
        <x:v>44300</x:v>
      </x:c>
      <x:c r="E7323" s="28" t="n">
        <x:v>4</x:v>
      </x:c>
      <x:c r="F7323" s="8" t="str">
        <x:v>momentum_10|atr_14|true_range|chaikin_ad</x:v>
      </x:c>
    </x:row>
    <x:row r="7324">
      <x:c r="A7324" s="28" t="n">
        <x:v>90</x:v>
      </x:c>
      <x:c r="B7324" s="14" t="n">
        <x:v>44211</x:v>
      </x:c>
      <x:c r="C7324" s="14" t="n">
        <x:v>44300</x:v>
      </x:c>
      <x:c r="D7324" s="14" t="n">
        <x:v>44301</x:v>
      </x:c>
      <x:c r="E7324" s="28" t="n">
        <x:v>4</x:v>
      </x:c>
      <x:c r="F7324" s="8" t="str">
        <x:v>momentum_10|atr_14|true_range|chaikin_ad</x:v>
      </x:c>
    </x:row>
    <x:row r="7325">
      <x:c r="A7325" s="28" t="n">
        <x:v>90</x:v>
      </x:c>
      <x:c r="B7325" s="14" t="n">
        <x:v>44212</x:v>
      </x:c>
      <x:c r="C7325" s="14" t="n">
        <x:v>44301</x:v>
      </x:c>
      <x:c r="D7325" s="14" t="n">
        <x:v>44302</x:v>
      </x:c>
      <x:c r="E7325" s="28" t="n">
        <x:v>4</x:v>
      </x:c>
      <x:c r="F7325" s="8" t="str">
        <x:v>momentum_10|atr_14|true_range|chaikin_ad</x:v>
      </x:c>
    </x:row>
    <x:row r="7326">
      <x:c r="A7326" s="28" t="n">
        <x:v>90</x:v>
      </x:c>
      <x:c r="B7326" s="14" t="n">
        <x:v>44213</x:v>
      </x:c>
      <x:c r="C7326" s="14" t="n">
        <x:v>44302</x:v>
      </x:c>
      <x:c r="D7326" s="14" t="n">
        <x:v>44303</x:v>
      </x:c>
      <x:c r="E7326" s="28" t="n">
        <x:v>4</x:v>
      </x:c>
      <x:c r="F7326" s="8" t="str">
        <x:v>momentum_10|atr_14|true_range|chaikin_ad</x:v>
      </x:c>
    </x:row>
    <x:row r="7327">
      <x:c r="A7327" s="28" t="n">
        <x:v>90</x:v>
      </x:c>
      <x:c r="B7327" s="14" t="n">
        <x:v>44214</x:v>
      </x:c>
      <x:c r="C7327" s="14" t="n">
        <x:v>44303</x:v>
      </x:c>
      <x:c r="D7327" s="14" t="n">
        <x:v>44304</x:v>
      </x:c>
      <x:c r="E7327" s="28" t="n">
        <x:v>4</x:v>
      </x:c>
      <x:c r="F7327" s="8" t="str">
        <x:v>momentum_10|atr_14|true_range|chaikin_ad</x:v>
      </x:c>
    </x:row>
    <x:row r="7328">
      <x:c r="A7328" s="28" t="n">
        <x:v>90</x:v>
      </x:c>
      <x:c r="B7328" s="14" t="n">
        <x:v>44215</x:v>
      </x:c>
      <x:c r="C7328" s="14" t="n">
        <x:v>44304</x:v>
      </x:c>
      <x:c r="D7328" s="14" t="n">
        <x:v>44305</x:v>
      </x:c>
      <x:c r="E7328" s="28" t="n">
        <x:v>4</x:v>
      </x:c>
      <x:c r="F7328" s="8" t="str">
        <x:v>momentum_10|atr_14|true_range|chaikin_ad</x:v>
      </x:c>
    </x:row>
    <x:row r="7329">
      <x:c r="A7329" s="28" t="n">
        <x:v>90</x:v>
      </x:c>
      <x:c r="B7329" s="14" t="n">
        <x:v>44216</x:v>
      </x:c>
      <x:c r="C7329" s="14" t="n">
        <x:v>44305</x:v>
      </x:c>
      <x:c r="D7329" s="14" t="n">
        <x:v>44306</x:v>
      </x:c>
      <x:c r="E7329" s="28" t="n">
        <x:v>4</x:v>
      </x:c>
      <x:c r="F7329" s="8" t="str">
        <x:v>momentum_10|atr_14|true_range|chaikin_ad</x:v>
      </x:c>
    </x:row>
    <x:row r="7330">
      <x:c r="A7330" s="28" t="n">
        <x:v>90</x:v>
      </x:c>
      <x:c r="B7330" s="14" t="n">
        <x:v>44217</x:v>
      </x:c>
      <x:c r="C7330" s="14" t="n">
        <x:v>44306</x:v>
      </x:c>
      <x:c r="D7330" s="14" t="n">
        <x:v>44307</x:v>
      </x:c>
      <x:c r="E7330" s="28" t="n">
        <x:v>4</x:v>
      </x:c>
      <x:c r="F7330" s="8" t="str">
        <x:v>momentum_10|atr_14|true_range|chaikin_ad</x:v>
      </x:c>
    </x:row>
    <x:row r="7331">
      <x:c r="A7331" s="28" t="n">
        <x:v>90</x:v>
      </x:c>
      <x:c r="B7331" s="14" t="n">
        <x:v>44218</x:v>
      </x:c>
      <x:c r="C7331" s="14" t="n">
        <x:v>44307</x:v>
      </x:c>
      <x:c r="D7331" s="14" t="n">
        <x:v>44308</x:v>
      </x:c>
      <x:c r="E7331" s="28" t="n">
        <x:v>4</x:v>
      </x:c>
      <x:c r="F7331" s="8" t="str">
        <x:v>momentum_10|atr_14|true_range|chaikin_ad</x:v>
      </x:c>
    </x:row>
    <x:row r="7332">
      <x:c r="A7332" s="28" t="n">
        <x:v>90</x:v>
      </x:c>
      <x:c r="B7332" s="14" t="n">
        <x:v>44219</x:v>
      </x:c>
      <x:c r="C7332" s="14" t="n">
        <x:v>44308</x:v>
      </x:c>
      <x:c r="D7332" s="14" t="n">
        <x:v>44309</x:v>
      </x:c>
      <x:c r="E7332" s="28" t="n">
        <x:v>4</x:v>
      </x:c>
      <x:c r="F7332" s="8" t="str">
        <x:v>momentum_10|atr_14|true_range|chaikin_ad</x:v>
      </x:c>
    </x:row>
    <x:row r="7333">
      <x:c r="A7333" s="28" t="n">
        <x:v>90</x:v>
      </x:c>
      <x:c r="B7333" s="14" t="n">
        <x:v>44220</x:v>
      </x:c>
      <x:c r="C7333" s="14" t="n">
        <x:v>44309</x:v>
      </x:c>
      <x:c r="D7333" s="14" t="n">
        <x:v>44310</x:v>
      </x:c>
      <x:c r="E7333" s="28" t="n">
        <x:v>4</x:v>
      </x:c>
      <x:c r="F7333" s="8" t="str">
        <x:v>momentum_10|atr_14|true_range|chaikin_ad</x:v>
      </x:c>
    </x:row>
    <x:row r="7334">
      <x:c r="A7334" s="28" t="n">
        <x:v>90</x:v>
      </x:c>
      <x:c r="B7334" s="14" t="n">
        <x:v>44221</x:v>
      </x:c>
      <x:c r="C7334" s="14" t="n">
        <x:v>44310</x:v>
      </x:c>
      <x:c r="D7334" s="14" t="n">
        <x:v>44311</x:v>
      </x:c>
      <x:c r="E7334" s="28" t="n">
        <x:v>4</x:v>
      </x:c>
      <x:c r="F7334" s="8" t="str">
        <x:v>momentum_10|atr_14|true_range|chaikin_ad</x:v>
      </x:c>
    </x:row>
    <x:row r="7335">
      <x:c r="A7335" s="28" t="n">
        <x:v>90</x:v>
      </x:c>
      <x:c r="B7335" s="14" t="n">
        <x:v>44222</x:v>
      </x:c>
      <x:c r="C7335" s="14" t="n">
        <x:v>44311</x:v>
      </x:c>
      <x:c r="D7335" s="14" t="n">
        <x:v>44312</x:v>
      </x:c>
      <x:c r="E7335" s="28" t="n">
        <x:v>5</x:v>
      </x:c>
      <x:c r="F7335" s="8" t="str">
        <x:v>momentum_10|atr_14|true_range|chaikin_ad|obv</x:v>
      </x:c>
    </x:row>
    <x:row r="7336">
      <x:c r="A7336" s="28" t="n">
        <x:v>90</x:v>
      </x:c>
      <x:c r="B7336" s="14" t="n">
        <x:v>44223</x:v>
      </x:c>
      <x:c r="C7336" s="14" t="n">
        <x:v>44312</x:v>
      </x:c>
      <x:c r="D7336" s="14" t="n">
        <x:v>44313</x:v>
      </x:c>
      <x:c r="E7336" s="28" t="n">
        <x:v>5</x:v>
      </x:c>
      <x:c r="F7336" s="8" t="str">
        <x:v>momentum_10|atr_14|true_range|chaikin_ad|obv</x:v>
      </x:c>
    </x:row>
    <x:row r="7337">
      <x:c r="A7337" s="28" t="n">
        <x:v>90</x:v>
      </x:c>
      <x:c r="B7337" s="14" t="n">
        <x:v>44224</x:v>
      </x:c>
      <x:c r="C7337" s="14" t="n">
        <x:v>44313</x:v>
      </x:c>
      <x:c r="D7337" s="14" t="n">
        <x:v>44314</x:v>
      </x:c>
      <x:c r="E7337" s="28" t="n">
        <x:v>5</x:v>
      </x:c>
      <x:c r="F7337" s="8" t="str">
        <x:v>momentum_10|atr_14|true_range|chaikin_ad|obv</x:v>
      </x:c>
    </x:row>
    <x:row r="7338">
      <x:c r="A7338" s="28" t="n">
        <x:v>90</x:v>
      </x:c>
      <x:c r="B7338" s="14" t="n">
        <x:v>44225</x:v>
      </x:c>
      <x:c r="C7338" s="14" t="n">
        <x:v>44314</x:v>
      </x:c>
      <x:c r="D7338" s="14" t="n">
        <x:v>44315</x:v>
      </x:c>
      <x:c r="E7338" s="28" t="n">
        <x:v>5</x:v>
      </x:c>
      <x:c r="F7338" s="8" t="str">
        <x:v>momentum_10|atr_14|true_range|chaikin_ad|obv</x:v>
      </x:c>
    </x:row>
    <x:row r="7339">
      <x:c r="A7339" s="28" t="n">
        <x:v>90</x:v>
      </x:c>
      <x:c r="B7339" s="14" t="n">
        <x:v>44226</x:v>
      </x:c>
      <x:c r="C7339" s="14" t="n">
        <x:v>44315</x:v>
      </x:c>
      <x:c r="D7339" s="14" t="n">
        <x:v>44316</x:v>
      </x:c>
      <x:c r="E7339" s="28" t="n">
        <x:v>5</x:v>
      </x:c>
      <x:c r="F7339" s="8" t="str">
        <x:v>momentum_10|atr_14|true_range|chaikin_ad|obv</x:v>
      </x:c>
    </x:row>
    <x:row r="7340">
      <x:c r="A7340" s="28" t="n">
        <x:v>90</x:v>
      </x:c>
      <x:c r="B7340" s="14" t="n">
        <x:v>44227</x:v>
      </x:c>
      <x:c r="C7340" s="14" t="n">
        <x:v>44316</x:v>
      </x:c>
      <x:c r="D7340" s="14" t="n">
        <x:v>44317</x:v>
      </x:c>
      <x:c r="E7340" s="28" t="n">
        <x:v>5</x:v>
      </x:c>
      <x:c r="F7340" s="8" t="str">
        <x:v>momentum_10|atr_14|true_range|chaikin_ad|obv</x:v>
      </x:c>
    </x:row>
    <x:row r="7341">
      <x:c r="A7341" s="28" t="n">
        <x:v>90</x:v>
      </x:c>
      <x:c r="B7341" s="14" t="n">
        <x:v>44228</x:v>
      </x:c>
      <x:c r="C7341" s="14" t="n">
        <x:v>44317</x:v>
      </x:c>
      <x:c r="D7341" s="14" t="n">
        <x:v>44318</x:v>
      </x:c>
      <x:c r="E7341" s="28" t="n">
        <x:v>5</x:v>
      </x:c>
      <x:c r="F7341" s="8" t="str">
        <x:v>momentum_10|atr_14|true_range|chaikin_ad|obv</x:v>
      </x:c>
    </x:row>
    <x:row r="7342">
      <x:c r="A7342" s="28" t="n">
        <x:v>90</x:v>
      </x:c>
      <x:c r="B7342" s="14" t="n">
        <x:v>44229</x:v>
      </x:c>
      <x:c r="C7342" s="14" t="n">
        <x:v>44318</x:v>
      </x:c>
      <x:c r="D7342" s="14" t="n">
        <x:v>44319</x:v>
      </x:c>
      <x:c r="E7342" s="28" t="n">
        <x:v>5</x:v>
      </x:c>
      <x:c r="F7342" s="8" t="str">
        <x:v>momentum_10|atr_14|true_range|chaikin_ad|obv</x:v>
      </x:c>
    </x:row>
    <x:row r="7343">
      <x:c r="A7343" s="28" t="n">
        <x:v>90</x:v>
      </x:c>
      <x:c r="B7343" s="14" t="n">
        <x:v>44230</x:v>
      </x:c>
      <x:c r="C7343" s="14" t="n">
        <x:v>44319</x:v>
      </x:c>
      <x:c r="D7343" s="14" t="n">
        <x:v>44320</x:v>
      </x:c>
      <x:c r="E7343" s="28" t="n">
        <x:v>5</x:v>
      </x:c>
      <x:c r="F7343" s="8" t="str">
        <x:v>momentum_10|atr_14|true_range|chaikin_ad|obv</x:v>
      </x:c>
    </x:row>
    <x:row r="7344">
      <x:c r="A7344" s="28" t="n">
        <x:v>90</x:v>
      </x:c>
      <x:c r="B7344" s="14" t="n">
        <x:v>44231</x:v>
      </x:c>
      <x:c r="C7344" s="14" t="n">
        <x:v>44320</x:v>
      </x:c>
      <x:c r="D7344" s="14" t="n">
        <x:v>44321</x:v>
      </x:c>
      <x:c r="E7344" s="28" t="n">
        <x:v>6</x:v>
      </x:c>
      <x:c r="F7344" s="8" t="str">
        <x:v>r8|momentum_10|atr_14|true_range|chaikin_ad|obv</x:v>
      </x:c>
    </x:row>
    <x:row r="7345">
      <x:c r="A7345" s="28" t="n">
        <x:v>90</x:v>
      </x:c>
      <x:c r="B7345" s="14" t="n">
        <x:v>44232</x:v>
      </x:c>
      <x:c r="C7345" s="14" t="n">
        <x:v>44321</x:v>
      </x:c>
      <x:c r="D7345" s="14" t="n">
        <x:v>44322</x:v>
      </x:c>
      <x:c r="E7345" s="28" t="n">
        <x:v>6</x:v>
      </x:c>
      <x:c r="F7345" s="8" t="str">
        <x:v>r8|momentum_10|atr_14|true_range|chaikin_ad|obv</x:v>
      </x:c>
    </x:row>
    <x:row r="7346">
      <x:c r="A7346" s="28" t="n">
        <x:v>90</x:v>
      </x:c>
      <x:c r="B7346" s="14" t="n">
        <x:v>44233</x:v>
      </x:c>
      <x:c r="C7346" s="14" t="n">
        <x:v>44322</x:v>
      </x:c>
      <x:c r="D7346" s="14" t="n">
        <x:v>44323</x:v>
      </x:c>
      <x:c r="E7346" s="28" t="n">
        <x:v>6</x:v>
      </x:c>
      <x:c r="F7346" s="8" t="str">
        <x:v>r8|momentum_10|atr_14|true_range|chaikin_ad|obv</x:v>
      </x:c>
    </x:row>
    <x:row r="7347">
      <x:c r="A7347" s="28" t="n">
        <x:v>90</x:v>
      </x:c>
      <x:c r="B7347" s="14" t="n">
        <x:v>44234</x:v>
      </x:c>
      <x:c r="C7347" s="14" t="n">
        <x:v>44323</x:v>
      </x:c>
      <x:c r="D7347" s="14" t="n">
        <x:v>44324</x:v>
      </x:c>
      <x:c r="E7347" s="28" t="n">
        <x:v>7</x:v>
      </x:c>
      <x:c r="F7347" s="8" t="str">
        <x:v>r8|momentum_10|parabolic_sar|atr_14|true_range|chaikin_ad|obv</x:v>
      </x:c>
    </x:row>
    <x:row r="7348">
      <x:c r="A7348" s="28" t="n">
        <x:v>90</x:v>
      </x:c>
      <x:c r="B7348" s="14" t="n">
        <x:v>44235</x:v>
      </x:c>
      <x:c r="C7348" s="14" t="n">
        <x:v>44324</x:v>
      </x:c>
      <x:c r="D7348" s="14" t="n">
        <x:v>44325</x:v>
      </x:c>
      <x:c r="E7348" s="28" t="n">
        <x:v>7</x:v>
      </x:c>
      <x:c r="F7348" s="8" t="str">
        <x:v>r8|momentum_10|parabolic_sar|atr_14|true_range|chaikin_ad|obv</x:v>
      </x:c>
    </x:row>
    <x:row r="7349">
      <x:c r="A7349" s="28" t="n">
        <x:v>90</x:v>
      </x:c>
      <x:c r="B7349" s="14" t="n">
        <x:v>44236</x:v>
      </x:c>
      <x:c r="C7349" s="14" t="n">
        <x:v>44325</x:v>
      </x:c>
      <x:c r="D7349" s="14" t="n">
        <x:v>44326</x:v>
      </x:c>
      <x:c r="E7349" s="28" t="n">
        <x:v>7</x:v>
      </x:c>
      <x:c r="F7349" s="8" t="str">
        <x:v>r8|momentum_10|parabolic_sar|atr_14|true_range|chaikin_ad|obv</x:v>
      </x:c>
    </x:row>
    <x:row r="7350">
      <x:c r="A7350" s="28" t="n">
        <x:v>90</x:v>
      </x:c>
      <x:c r="B7350" s="14" t="n">
        <x:v>44237</x:v>
      </x:c>
      <x:c r="C7350" s="14" t="n">
        <x:v>44326</x:v>
      </x:c>
      <x:c r="D7350" s="14" t="n">
        <x:v>44327</x:v>
      </x:c>
      <x:c r="E7350" s="28" t="n">
        <x:v>7</x:v>
      </x:c>
      <x:c r="F7350" s="8" t="str">
        <x:v>r8|momentum_10|parabolic_sar|atr_14|true_range|chaikin_ad|obv</x:v>
      </x:c>
    </x:row>
    <x:row r="7351">
      <x:c r="A7351" s="28" t="n">
        <x:v>90</x:v>
      </x:c>
      <x:c r="B7351" s="14" t="n">
        <x:v>44238</x:v>
      </x:c>
      <x:c r="C7351" s="14" t="n">
        <x:v>44327</x:v>
      </x:c>
      <x:c r="D7351" s="14" t="n">
        <x:v>44328</x:v>
      </x:c>
      <x:c r="E7351" s="28" t="n">
        <x:v>7</x:v>
      </x:c>
      <x:c r="F7351" s="8" t="str">
        <x:v>r8|momentum_10|parabolic_sar|atr_14|true_range|chaikin_ad|obv</x:v>
      </x:c>
    </x:row>
    <x:row r="7352">
      <x:c r="A7352" s="28" t="n">
        <x:v>90</x:v>
      </x:c>
      <x:c r="B7352" s="14" t="n">
        <x:v>44239</x:v>
      </x:c>
      <x:c r="C7352" s="14" t="n">
        <x:v>44328</x:v>
      </x:c>
      <x:c r="D7352" s="14" t="n">
        <x:v>44329</x:v>
      </x:c>
      <x:c r="E7352" s="28" t="n">
        <x:v>7</x:v>
      </x:c>
      <x:c r="F7352" s="8" t="str">
        <x:v>r8|momentum_10|parabolic_sar|atr_14|true_range|chaikin_ad|obv</x:v>
      </x:c>
    </x:row>
    <x:row r="7353">
      <x:c r="A7353" s="28" t="n">
        <x:v>90</x:v>
      </x:c>
      <x:c r="B7353" s="14" t="n">
        <x:v>44240</x:v>
      </x:c>
      <x:c r="C7353" s="14" t="n">
        <x:v>44329</x:v>
      </x:c>
      <x:c r="D7353" s="14" t="n">
        <x:v>44330</x:v>
      </x:c>
      <x:c r="E7353" s="28" t="n">
        <x:v>7</x:v>
      </x:c>
      <x:c r="F7353" s="8" t="str">
        <x:v>r8|momentum_10|parabolic_sar|atr_14|true_range|chaikin_ad|obv</x:v>
      </x:c>
    </x:row>
    <x:row r="7354">
      <x:c r="A7354" s="28" t="n">
        <x:v>90</x:v>
      </x:c>
      <x:c r="B7354" s="14" t="n">
        <x:v>44241</x:v>
      </x:c>
      <x:c r="C7354" s="14" t="n">
        <x:v>44330</x:v>
      </x:c>
      <x:c r="D7354" s="14" t="n">
        <x:v>44331</x:v>
      </x:c>
      <x:c r="E7354" s="28" t="n">
        <x:v>7</x:v>
      </x:c>
      <x:c r="F7354" s="8" t="str">
        <x:v>r8|momentum_10|parabolic_sar|atr_14|true_range|chaikin_ad|obv</x:v>
      </x:c>
    </x:row>
    <x:row r="7355">
      <x:c r="A7355" s="28" t="n">
        <x:v>90</x:v>
      </x:c>
      <x:c r="B7355" s="14" t="n">
        <x:v>44242</x:v>
      </x:c>
      <x:c r="C7355" s="14" t="n">
        <x:v>44331</x:v>
      </x:c>
      <x:c r="D7355" s="14" t="n">
        <x:v>44332</x:v>
      </x:c>
      <x:c r="E7355" s="28" t="n">
        <x:v>7</x:v>
      </x:c>
      <x:c r="F7355" s="8" t="str">
        <x:v>r8|momentum_10|parabolic_sar|atr_14|true_range|chaikin_ad|obv</x:v>
      </x:c>
    </x:row>
    <x:row r="7356">
      <x:c r="A7356" s="28" t="n">
        <x:v>90</x:v>
      </x:c>
      <x:c r="B7356" s="14" t="n">
        <x:v>44243</x:v>
      </x:c>
      <x:c r="C7356" s="14" t="n">
        <x:v>44332</x:v>
      </x:c>
      <x:c r="D7356" s="14" t="n">
        <x:v>44333</x:v>
      </x:c>
      <x:c r="E7356" s="28" t="n">
        <x:v>7</x:v>
      </x:c>
      <x:c r="F7356" s="8" t="str">
        <x:v>r8|momentum_10|parabolic_sar|atr_14|true_range|chaikin_ad|obv</x:v>
      </x:c>
    </x:row>
    <x:row r="7357">
      <x:c r="A7357" s="28" t="n">
        <x:v>90</x:v>
      </x:c>
      <x:c r="B7357" s="14" t="n">
        <x:v>44244</x:v>
      </x:c>
      <x:c r="C7357" s="14" t="n">
        <x:v>44333</x:v>
      </x:c>
      <x:c r="D7357" s="14" t="n">
        <x:v>44334</x:v>
      </x:c>
      <x:c r="E7357" s="28" t="n">
        <x:v>7</x:v>
      </x:c>
      <x:c r="F7357" s="8" t="str">
        <x:v>r8|momentum_10|parabolic_sar|atr_14|true_range|chaikin_ad|obv</x:v>
      </x:c>
    </x:row>
    <x:row r="7358">
      <x:c r="A7358" s="28" t="n">
        <x:v>90</x:v>
      </x:c>
      <x:c r="B7358" s="14" t="n">
        <x:v>44245</x:v>
      </x:c>
      <x:c r="C7358" s="14" t="n">
        <x:v>44334</x:v>
      </x:c>
      <x:c r="D7358" s="14" t="n">
        <x:v>44335</x:v>
      </x:c>
      <x:c r="E7358" s="28" t="n">
        <x:v>7</x:v>
      </x:c>
      <x:c r="F7358" s="8" t="str">
        <x:v>r8|momentum_10|parabolic_sar|atr_14|true_range|chaikin_ad|obv</x:v>
      </x:c>
    </x:row>
    <x:row r="7359">
      <x:c r="A7359" s="28" t="n">
        <x:v>90</x:v>
      </x:c>
      <x:c r="B7359" s="14" t="n">
        <x:v>44246</x:v>
      </x:c>
      <x:c r="C7359" s="14" t="n">
        <x:v>44335</x:v>
      </x:c>
      <x:c r="D7359" s="14" t="n">
        <x:v>44336</x:v>
      </x:c>
      <x:c r="E7359" s="28" t="n">
        <x:v>7</x:v>
      </x:c>
      <x:c r="F7359" s="8" t="str">
        <x:v>r8|momentum_10|parabolic_sar|atr_14|true_range|chaikin_ad|obv</x:v>
      </x:c>
    </x:row>
    <x:row r="7360">
      <x:c r="A7360" s="28" t="n">
        <x:v>90</x:v>
      </x:c>
      <x:c r="B7360" s="14" t="n">
        <x:v>44247</x:v>
      </x:c>
      <x:c r="C7360" s="14" t="n">
        <x:v>44336</x:v>
      </x:c>
      <x:c r="D7360" s="14" t="n">
        <x:v>44337</x:v>
      </x:c>
      <x:c r="E7360" s="28" t="n">
        <x:v>7</x:v>
      </x:c>
      <x:c r="F7360" s="8" t="str">
        <x:v>r8|momentum_10|parabolic_sar|atr_14|true_range|chaikin_ad|obv</x:v>
      </x:c>
    </x:row>
    <x:row r="7361">
      <x:c r="A7361" s="28" t="n">
        <x:v>90</x:v>
      </x:c>
      <x:c r="B7361" s="14" t="n">
        <x:v>44248</x:v>
      </x:c>
      <x:c r="C7361" s="14" t="n">
        <x:v>44337</x:v>
      </x:c>
      <x:c r="D7361" s="14" t="n">
        <x:v>44338</x:v>
      </x:c>
      <x:c r="E7361" s="28" t="n">
        <x:v>7</x:v>
      </x:c>
      <x:c r="F7361" s="8" t="str">
        <x:v>r8|momentum_10|parabolic_sar|atr_14|true_range|chaikin_ad|obv</x:v>
      </x:c>
    </x:row>
    <x:row r="7362">
      <x:c r="A7362" s="28" t="n">
        <x:v>90</x:v>
      </x:c>
      <x:c r="B7362" s="14" t="n">
        <x:v>44249</x:v>
      </x:c>
      <x:c r="C7362" s="14" t="n">
        <x:v>44338</x:v>
      </x:c>
      <x:c r="D7362" s="14" t="n">
        <x:v>44339</x:v>
      </x:c>
      <x:c r="E7362" s="28" t="n">
        <x:v>6</x:v>
      </x:c>
      <x:c r="F7362" s="8" t="str">
        <x:v>r8|momentum_10|atr_14|true_range|chaikin_ad|obv</x:v>
      </x:c>
    </x:row>
    <x:row r="7363">
      <x:c r="A7363" s="28" t="n">
        <x:v>90</x:v>
      </x:c>
      <x:c r="B7363" s="14" t="n">
        <x:v>44250</x:v>
      </x:c>
      <x:c r="C7363" s="14" t="n">
        <x:v>44339</x:v>
      </x:c>
      <x:c r="D7363" s="14" t="n">
        <x:v>44340</x:v>
      </x:c>
      <x:c r="E7363" s="28" t="n">
        <x:v>7</x:v>
      </x:c>
      <x:c r="F7363" s="8" t="str">
        <x:v>r7|r8|momentum_10|atr_14|true_range|chaikin_ad|obv</x:v>
      </x:c>
    </x:row>
    <x:row r="7364">
      <x:c r="A7364" s="28" t="n">
        <x:v>90</x:v>
      </x:c>
      <x:c r="B7364" s="14" t="n">
        <x:v>44251</x:v>
      </x:c>
      <x:c r="C7364" s="14" t="n">
        <x:v>44340</x:v>
      </x:c>
      <x:c r="D7364" s="14" t="n">
        <x:v>44341</x:v>
      </x:c>
      <x:c r="E7364" s="28" t="n">
        <x:v>6</x:v>
      </x:c>
      <x:c r="F7364" s="8" t="str">
        <x:v>r8|momentum_10|atr_14|true_range|chaikin_ad|obv</x:v>
      </x:c>
    </x:row>
    <x:row r="7365">
      <x:c r="A7365" s="28" t="n">
        <x:v>90</x:v>
      </x:c>
      <x:c r="B7365" s="14" t="n">
        <x:v>44252</x:v>
      </x:c>
      <x:c r="C7365" s="14" t="n">
        <x:v>44341</x:v>
      </x:c>
      <x:c r="D7365" s="14" t="n">
        <x:v>44342</x:v>
      </x:c>
      <x:c r="E7365" s="28" t="n">
        <x:v>5</x:v>
      </x:c>
      <x:c r="F7365" s="8" t="str">
        <x:v>r8|momentum_10|atr_14|true_range|obv</x:v>
      </x:c>
    </x:row>
    <x:row r="7366">
      <x:c r="A7366" s="28" t="n">
        <x:v>90</x:v>
      </x:c>
      <x:c r="B7366" s="14" t="n">
        <x:v>44253</x:v>
      </x:c>
      <x:c r="C7366" s="14" t="n">
        <x:v>44342</x:v>
      </x:c>
      <x:c r="D7366" s="14" t="n">
        <x:v>44343</x:v>
      </x:c>
      <x:c r="E7366" s="28" t="n">
        <x:v>6</x:v>
      </x:c>
      <x:c r="F7366" s="8" t="str">
        <x:v>r7|r8|momentum_10|atr_14|true_range|obv</x:v>
      </x:c>
    </x:row>
    <x:row r="7367">
      <x:c r="A7367" s="28" t="n">
        <x:v>90</x:v>
      </x:c>
      <x:c r="B7367" s="14" t="n">
        <x:v>44254</x:v>
      </x:c>
      <x:c r="C7367" s="14" t="n">
        <x:v>44343</x:v>
      </x:c>
      <x:c r="D7367" s="14" t="n">
        <x:v>44344</x:v>
      </x:c>
      <x:c r="E7367" s="28" t="n">
        <x:v>6</x:v>
      </x:c>
      <x:c r="F7367" s="8" t="str">
        <x:v>r7|r8|momentum_10|atr_14|true_range|obv</x:v>
      </x:c>
    </x:row>
    <x:row r="7368">
      <x:c r="A7368" s="28" t="n">
        <x:v>90</x:v>
      </x:c>
      <x:c r="B7368" s="14" t="n">
        <x:v>44255</x:v>
      </x:c>
      <x:c r="C7368" s="14" t="n">
        <x:v>44344</x:v>
      </x:c>
      <x:c r="D7368" s="14" t="n">
        <x:v>44345</x:v>
      </x:c>
      <x:c r="E7368" s="28" t="n">
        <x:v>6</x:v>
      </x:c>
      <x:c r="F7368" s="8" t="str">
        <x:v>r7|r8|momentum_10|atr_14|true_range|obv</x:v>
      </x:c>
    </x:row>
    <x:row r="7369">
      <x:c r="A7369" s="28" t="n">
        <x:v>90</x:v>
      </x:c>
      <x:c r="B7369" s="14" t="n">
        <x:v>44256</x:v>
      </x:c>
      <x:c r="C7369" s="14" t="n">
        <x:v>44345</x:v>
      </x:c>
      <x:c r="D7369" s="14" t="n">
        <x:v>44346</x:v>
      </x:c>
      <x:c r="E7369" s="28" t="n">
        <x:v>6</x:v>
      </x:c>
      <x:c r="F7369" s="8" t="str">
        <x:v>r7|r8|momentum_10|atr_14|true_range|obv</x:v>
      </x:c>
    </x:row>
    <x:row r="7370">
      <x:c r="A7370" s="28" t="n">
        <x:v>90</x:v>
      </x:c>
      <x:c r="B7370" s="14" t="n">
        <x:v>44257</x:v>
      </x:c>
      <x:c r="C7370" s="14" t="n">
        <x:v>44346</x:v>
      </x:c>
      <x:c r="D7370" s="14" t="n">
        <x:v>44347</x:v>
      </x:c>
      <x:c r="E7370" s="28" t="n">
        <x:v>6</x:v>
      </x:c>
      <x:c r="F7370" s="8" t="str">
        <x:v>r7|r8|momentum_10|atr_14|true_range|obv</x:v>
      </x:c>
    </x:row>
    <x:row r="7371">
      <x:c r="A7371" s="28" t="n">
        <x:v>90</x:v>
      </x:c>
      <x:c r="B7371" s="14" t="n">
        <x:v>44258</x:v>
      </x:c>
      <x:c r="C7371" s="14" t="n">
        <x:v>44347</x:v>
      </x:c>
      <x:c r="D7371" s="14" t="n">
        <x:v>44348</x:v>
      </x:c>
      <x:c r="E7371" s="28" t="n">
        <x:v>6</x:v>
      </x:c>
      <x:c r="F7371" s="8" t="str">
        <x:v>r7|r8|momentum_10|atr_14|true_range|obv</x:v>
      </x:c>
    </x:row>
    <x:row r="7372">
      <x:c r="A7372" s="28" t="n">
        <x:v>90</x:v>
      </x:c>
      <x:c r="B7372" s="14" t="n">
        <x:v>44259</x:v>
      </x:c>
      <x:c r="C7372" s="14" t="n">
        <x:v>44348</x:v>
      </x:c>
      <x:c r="D7372" s="14" t="n">
        <x:v>44349</x:v>
      </x:c>
      <x:c r="E7372" s="28" t="n">
        <x:v>6</x:v>
      </x:c>
      <x:c r="F7372" s="8" t="str">
        <x:v>r7|r8|momentum_10|atr_14|true_range|obv</x:v>
      </x:c>
    </x:row>
    <x:row r="7373">
      <x:c r="A7373" s="28" t="n">
        <x:v>90</x:v>
      </x:c>
      <x:c r="B7373" s="14" t="n">
        <x:v>44260</x:v>
      </x:c>
      <x:c r="C7373" s="14" t="n">
        <x:v>44349</x:v>
      </x:c>
      <x:c r="D7373" s="14" t="n">
        <x:v>44350</x:v>
      </x:c>
      <x:c r="E7373" s="28" t="n">
        <x:v>6</x:v>
      </x:c>
      <x:c r="F7373" s="8" t="str">
        <x:v>r7|r8|momentum_10|atr_14|true_range|obv</x:v>
      </x:c>
    </x:row>
    <x:row r="7374">
      <x:c r="A7374" s="28" t="n">
        <x:v>90</x:v>
      </x:c>
      <x:c r="B7374" s="14" t="n">
        <x:v>44261</x:v>
      </x:c>
      <x:c r="C7374" s="14" t="n">
        <x:v>44350</x:v>
      </x:c>
      <x:c r="D7374" s="14" t="n">
        <x:v>44351</x:v>
      </x:c>
      <x:c r="E7374" s="28" t="n">
        <x:v>6</x:v>
      </x:c>
      <x:c r="F7374" s="8" t="str">
        <x:v>r7|r8|momentum_10|atr_14|true_range|obv</x:v>
      </x:c>
    </x:row>
    <x:row r="7375">
      <x:c r="A7375" s="28" t="n">
        <x:v>90</x:v>
      </x:c>
      <x:c r="B7375" s="14" t="n">
        <x:v>44262</x:v>
      </x:c>
      <x:c r="C7375" s="14" t="n">
        <x:v>44351</x:v>
      </x:c>
      <x:c r="D7375" s="14" t="n">
        <x:v>44352</x:v>
      </x:c>
      <x:c r="E7375" s="28" t="n">
        <x:v>6</x:v>
      </x:c>
      <x:c r="F7375" s="8" t="str">
        <x:v>r7|r8|momentum_10|atr_14|true_range|obv</x:v>
      </x:c>
    </x:row>
    <x:row r="7376">
      <x:c r="A7376" s="28" t="n">
        <x:v>90</x:v>
      </x:c>
      <x:c r="B7376" s="14" t="n">
        <x:v>44263</x:v>
      </x:c>
      <x:c r="C7376" s="14" t="n">
        <x:v>44352</x:v>
      </x:c>
      <x:c r="D7376" s="14" t="n">
        <x:v>44353</x:v>
      </x:c>
      <x:c r="E7376" s="28" t="n">
        <x:v>6</x:v>
      </x:c>
      <x:c r="F7376" s="8" t="str">
        <x:v>r7|r8|momentum_10|atr_14|true_range|obv</x:v>
      </x:c>
    </x:row>
    <x:row r="7377">
      <x:c r="A7377" s="28" t="n">
        <x:v>90</x:v>
      </x:c>
      <x:c r="B7377" s="14" t="n">
        <x:v>44264</x:v>
      </x:c>
      <x:c r="C7377" s="14" t="n">
        <x:v>44353</x:v>
      </x:c>
      <x:c r="D7377" s="14" t="n">
        <x:v>44354</x:v>
      </x:c>
      <x:c r="E7377" s="28" t="n">
        <x:v>6</x:v>
      </x:c>
      <x:c r="F7377" s="8" t="str">
        <x:v>r7|r8|momentum_10|atr_14|true_range|obv</x:v>
      </x:c>
    </x:row>
    <x:row r="7378">
      <x:c r="A7378" s="28" t="n">
        <x:v>90</x:v>
      </x:c>
      <x:c r="B7378" s="14" t="n">
        <x:v>44265</x:v>
      </x:c>
      <x:c r="C7378" s="14" t="n">
        <x:v>44354</x:v>
      </x:c>
      <x:c r="D7378" s="14" t="n">
        <x:v>44355</x:v>
      </x:c>
      <x:c r="E7378" s="28" t="n">
        <x:v>6</x:v>
      </x:c>
      <x:c r="F7378" s="8" t="str">
        <x:v>r7|r8|momentum_10|atr_14|true_range|obv</x:v>
      </x:c>
    </x:row>
    <x:row r="7379">
      <x:c r="A7379" s="28" t="n">
        <x:v>90</x:v>
      </x:c>
      <x:c r="B7379" s="14" t="n">
        <x:v>44266</x:v>
      </x:c>
      <x:c r="C7379" s="14" t="n">
        <x:v>44355</x:v>
      </x:c>
      <x:c r="D7379" s="14" t="n">
        <x:v>44356</x:v>
      </x:c>
      <x:c r="E7379" s="28" t="n">
        <x:v>6</x:v>
      </x:c>
      <x:c r="F7379" s="8" t="str">
        <x:v>r7|r8|momentum_10|atr_14|true_range|obv</x:v>
      </x:c>
    </x:row>
    <x:row r="7380">
      <x:c r="A7380" s="28" t="n">
        <x:v>90</x:v>
      </x:c>
      <x:c r="B7380" s="14" t="n">
        <x:v>44267</x:v>
      </x:c>
      <x:c r="C7380" s="14" t="n">
        <x:v>44356</x:v>
      </x:c>
      <x:c r="D7380" s="14" t="n">
        <x:v>44357</x:v>
      </x:c>
      <x:c r="E7380" s="28" t="n">
        <x:v>6</x:v>
      </x:c>
      <x:c r="F7380" s="8" t="str">
        <x:v>r7|r8|momentum_10|atr_14|true_range|obv</x:v>
      </x:c>
    </x:row>
    <x:row r="7381">
      <x:c r="A7381" s="28" t="n">
        <x:v>90</x:v>
      </x:c>
      <x:c r="B7381" s="14" t="n">
        <x:v>44268</x:v>
      </x:c>
      <x:c r="C7381" s="14" t="n">
        <x:v>44357</x:v>
      </x:c>
      <x:c r="D7381" s="14" t="n">
        <x:v>44358</x:v>
      </x:c>
      <x:c r="E7381" s="28" t="n">
        <x:v>6</x:v>
      </x:c>
      <x:c r="F7381" s="8" t="str">
        <x:v>r7|r8|momentum_10|atr_14|true_range|obv</x:v>
      </x:c>
    </x:row>
    <x:row r="7382">
      <x:c r="A7382" s="28" t="n">
        <x:v>90</x:v>
      </x:c>
      <x:c r="B7382" s="14" t="n">
        <x:v>44269</x:v>
      </x:c>
      <x:c r="C7382" s="14" t="n">
        <x:v>44358</x:v>
      </x:c>
      <x:c r="D7382" s="14" t="n">
        <x:v>44359</x:v>
      </x:c>
      <x:c r="E7382" s="28" t="n">
        <x:v>6</x:v>
      </x:c>
      <x:c r="F7382" s="8" t="str">
        <x:v>r7|r8|momentum_10|atr_14|true_range|obv</x:v>
      </x:c>
    </x:row>
    <x:row r="7383">
      <x:c r="A7383" s="28" t="n">
        <x:v>90</x:v>
      </x:c>
      <x:c r="B7383" s="14" t="n">
        <x:v>44270</x:v>
      </x:c>
      <x:c r="C7383" s="14" t="n">
        <x:v>44359</x:v>
      </x:c>
      <x:c r="D7383" s="14" t="n">
        <x:v>44360</x:v>
      </x:c>
      <x:c r="E7383" s="28" t="n">
        <x:v>6</x:v>
      </x:c>
      <x:c r="F7383" s="8" t="str">
        <x:v>r7|r8|momentum_10|atr_14|true_range|obv</x:v>
      </x:c>
    </x:row>
    <x:row r="7384">
      <x:c r="A7384" s="28" t="n">
        <x:v>90</x:v>
      </x:c>
      <x:c r="B7384" s="14" t="n">
        <x:v>44271</x:v>
      </x:c>
      <x:c r="C7384" s="14" t="n">
        <x:v>44360</x:v>
      </x:c>
      <x:c r="D7384" s="14" t="n">
        <x:v>44361</x:v>
      </x:c>
      <x:c r="E7384" s="28" t="n">
        <x:v>7</x:v>
      </x:c>
      <x:c r="F7384" s="8" t="str">
        <x:v>r7|r8|momentum_10|parabolic_sar|atr_14|true_range|obv</x:v>
      </x:c>
    </x:row>
    <x:row r="7385">
      <x:c r="A7385" s="28" t="n">
        <x:v>90</x:v>
      </x:c>
      <x:c r="B7385" s="14" t="n">
        <x:v>44272</x:v>
      </x:c>
      <x:c r="C7385" s="14" t="n">
        <x:v>44361</x:v>
      </x:c>
      <x:c r="D7385" s="14" t="n">
        <x:v>44362</x:v>
      </x:c>
      <x:c r="E7385" s="28" t="n">
        <x:v>7</x:v>
      </x:c>
      <x:c r="F7385" s="8" t="str">
        <x:v>r7|r8|momentum_10|parabolic_sar|atr_14|true_range|obv</x:v>
      </x:c>
    </x:row>
    <x:row r="7386">
      <x:c r="A7386" s="28" t="n">
        <x:v>90</x:v>
      </x:c>
      <x:c r="B7386" s="14" t="n">
        <x:v>44273</x:v>
      </x:c>
      <x:c r="C7386" s="14" t="n">
        <x:v>44362</x:v>
      </x:c>
      <x:c r="D7386" s="14" t="n">
        <x:v>44363</x:v>
      </x:c>
      <x:c r="E7386" s="28" t="n">
        <x:v>7</x:v>
      </x:c>
      <x:c r="F7386" s="8" t="str">
        <x:v>r7|r8|momentum_10|parabolic_sar|atr_14|true_range|obv</x:v>
      </x:c>
    </x:row>
    <x:row r="7387">
      <x:c r="A7387" s="28" t="n">
        <x:v>90</x:v>
      </x:c>
      <x:c r="B7387" s="14" t="n">
        <x:v>44274</x:v>
      </x:c>
      <x:c r="C7387" s="14" t="n">
        <x:v>44363</x:v>
      </x:c>
      <x:c r="D7387" s="14" t="n">
        <x:v>44364</x:v>
      </x:c>
      <x:c r="E7387" s="28" t="n">
        <x:v>7</x:v>
      </x:c>
      <x:c r="F7387" s="8" t="str">
        <x:v>r7|r8|momentum_10|atr_14|true_range|chaikin_ad|obv</x:v>
      </x:c>
    </x:row>
    <x:row r="7388">
      <x:c r="A7388" s="28" t="n">
        <x:v>90</x:v>
      </x:c>
      <x:c r="B7388" s="14" t="n">
        <x:v>44275</x:v>
      </x:c>
      <x:c r="C7388" s="14" t="n">
        <x:v>44364</x:v>
      </x:c>
      <x:c r="D7388" s="14" t="n">
        <x:v>44365</x:v>
      </x:c>
      <x:c r="E7388" s="28" t="n">
        <x:v>7</x:v>
      </x:c>
      <x:c r="F7388" s="8" t="str">
        <x:v>r7|r8|momentum_10|atr_14|true_range|chaikin_ad|obv</x:v>
      </x:c>
    </x:row>
    <x:row r="7389">
      <x:c r="A7389" s="28" t="n">
        <x:v>90</x:v>
      </x:c>
      <x:c r="B7389" s="14" t="n">
        <x:v>44276</x:v>
      </x:c>
      <x:c r="C7389" s="14" t="n">
        <x:v>44365</x:v>
      </x:c>
      <x:c r="D7389" s="14" t="n">
        <x:v>44366</x:v>
      </x:c>
      <x:c r="E7389" s="28" t="n">
        <x:v>7</x:v>
      </x:c>
      <x:c r="F7389" s="8" t="str">
        <x:v>r7|r8|momentum_10|atr_14|true_range|chaikin_ad|obv</x:v>
      </x:c>
    </x:row>
    <x:row r="7390">
      <x:c r="A7390" s="28" t="n">
        <x:v>90</x:v>
      </x:c>
      <x:c r="B7390" s="14" t="n">
        <x:v>44277</x:v>
      </x:c>
      <x:c r="C7390" s="14" t="n">
        <x:v>44366</x:v>
      </x:c>
      <x:c r="D7390" s="14" t="n">
        <x:v>44367</x:v>
      </x:c>
      <x:c r="E7390" s="28" t="n">
        <x:v>7</x:v>
      </x:c>
      <x:c r="F7390" s="8" t="str">
        <x:v>r7|r8|momentum_10|atr_14|true_range|chaikin_ad|obv</x:v>
      </x:c>
    </x:row>
    <x:row r="7391">
      <x:c r="A7391" s="28" t="n">
        <x:v>90</x:v>
      </x:c>
      <x:c r="B7391" s="14" t="n">
        <x:v>44278</x:v>
      </x:c>
      <x:c r="C7391" s="14" t="n">
        <x:v>44367</x:v>
      </x:c>
      <x:c r="D7391" s="14" t="n">
        <x:v>44368</x:v>
      </x:c>
      <x:c r="E7391" s="28" t="n">
        <x:v>7</x:v>
      </x:c>
      <x:c r="F7391" s="8" t="str">
        <x:v>r7|r8|momentum_10|atr_14|true_range|chaikin_ad|obv</x:v>
      </x:c>
    </x:row>
    <x:row r="7392">
      <x:c r="A7392" s="28" t="n">
        <x:v>90</x:v>
      </x:c>
      <x:c r="B7392" s="14" t="n">
        <x:v>44279</x:v>
      </x:c>
      <x:c r="C7392" s="14" t="n">
        <x:v>44368</x:v>
      </x:c>
      <x:c r="D7392" s="14" t="n">
        <x:v>44369</x:v>
      </x:c>
      <x:c r="E7392" s="28" t="n">
        <x:v>7</x:v>
      </x:c>
      <x:c r="F7392" s="8" t="str">
        <x:v>r7|r8|momentum_10|atr_14|true_range|chaikin_ad|obv</x:v>
      </x:c>
    </x:row>
    <x:row r="7393">
      <x:c r="A7393" s="28" t="n">
        <x:v>90</x:v>
      </x:c>
      <x:c r="B7393" s="14" t="n">
        <x:v>44280</x:v>
      </x:c>
      <x:c r="C7393" s="14" t="n">
        <x:v>44369</x:v>
      </x:c>
      <x:c r="D7393" s="14" t="n">
        <x:v>44370</x:v>
      </x:c>
      <x:c r="E7393" s="28" t="n">
        <x:v>7</x:v>
      </x:c>
      <x:c r="F7393" s="8" t="str">
        <x:v>r7|r8|momentum_10|atr_14|true_range|chaikin_ad|obv</x:v>
      </x:c>
    </x:row>
    <x:row r="7394">
      <x:c r="A7394" s="28" t="n">
        <x:v>90</x:v>
      </x:c>
      <x:c r="B7394" s="14" t="n">
        <x:v>44281</x:v>
      </x:c>
      <x:c r="C7394" s="14" t="n">
        <x:v>44370</x:v>
      </x:c>
      <x:c r="D7394" s="14" t="n">
        <x:v>44371</x:v>
      </x:c>
      <x:c r="E7394" s="28" t="n">
        <x:v>7</x:v>
      </x:c>
      <x:c r="F7394" s="8" t="str">
        <x:v>r7|r8|momentum_10|atr_14|true_range|chaikin_ad|obv</x:v>
      </x:c>
    </x:row>
    <x:row r="7395">
      <x:c r="A7395" s="28" t="n">
        <x:v>90</x:v>
      </x:c>
      <x:c r="B7395" s="14" t="n">
        <x:v>44282</x:v>
      </x:c>
      <x:c r="C7395" s="14" t="n">
        <x:v>44371</x:v>
      </x:c>
      <x:c r="D7395" s="14" t="n">
        <x:v>44372</x:v>
      </x:c>
      <x:c r="E7395" s="28" t="n">
        <x:v>7</x:v>
      </x:c>
      <x:c r="F7395" s="8" t="str">
        <x:v>r7|r8|momentum_10|atr_14|true_range|chaikin_ad|obv</x:v>
      </x:c>
    </x:row>
    <x:row r="7396">
      <x:c r="A7396" s="28" t="n">
        <x:v>90</x:v>
      </x:c>
      <x:c r="B7396" s="14" t="n">
        <x:v>44283</x:v>
      </x:c>
      <x:c r="C7396" s="14" t="n">
        <x:v>44372</x:v>
      </x:c>
      <x:c r="D7396" s="14" t="n">
        <x:v>44373</x:v>
      </x:c>
      <x:c r="E7396" s="28" t="n">
        <x:v>7</x:v>
      </x:c>
      <x:c r="F7396" s="8" t="str">
        <x:v>r7|r8|momentum_10|atr_14|true_range|chaikin_ad|obv</x:v>
      </x:c>
    </x:row>
    <x:row r="7397">
      <x:c r="A7397" s="28" t="n">
        <x:v>90</x:v>
      </x:c>
      <x:c r="B7397" s="14" t="n">
        <x:v>44284</x:v>
      </x:c>
      <x:c r="C7397" s="14" t="n">
        <x:v>44373</x:v>
      </x:c>
      <x:c r="D7397" s="14" t="n">
        <x:v>44374</x:v>
      </x:c>
      <x:c r="E7397" s="28" t="n">
        <x:v>7</x:v>
      </x:c>
      <x:c r="F7397" s="8" t="str">
        <x:v>r7|r8|momentum_10|atr_14|true_range|chaikin_ad|obv</x:v>
      </x:c>
    </x:row>
    <x:row r="7398">
      <x:c r="A7398" s="28" t="n">
        <x:v>90</x:v>
      </x:c>
      <x:c r="B7398" s="14" t="n">
        <x:v>44285</x:v>
      </x:c>
      <x:c r="C7398" s="14" t="n">
        <x:v>44374</x:v>
      </x:c>
      <x:c r="D7398" s="14" t="n">
        <x:v>44375</x:v>
      </x:c>
      <x:c r="E7398" s="28" t="n">
        <x:v>7</x:v>
      </x:c>
      <x:c r="F7398" s="8" t="str">
        <x:v>r7|r8|momentum_10|atr_14|true_range|chaikin_ad|obv</x:v>
      </x:c>
    </x:row>
    <x:row r="7399">
      <x:c r="A7399" s="28" t="n">
        <x:v>90</x:v>
      </x:c>
      <x:c r="B7399" s="14" t="n">
        <x:v>44286</x:v>
      </x:c>
      <x:c r="C7399" s="14" t="n">
        <x:v>44375</x:v>
      </x:c>
      <x:c r="D7399" s="14" t="n">
        <x:v>44376</x:v>
      </x:c>
      <x:c r="E7399" s="28" t="n">
        <x:v>7</x:v>
      </x:c>
      <x:c r="F7399" s="8" t="str">
        <x:v>r7|r8|momentum_10|atr_14|true_range|chaikin_ad|obv</x:v>
      </x:c>
    </x:row>
    <x:row r="7400">
      <x:c r="A7400" s="28" t="n">
        <x:v>90</x:v>
      </x:c>
      <x:c r="B7400" s="14" t="n">
        <x:v>44287</x:v>
      </x:c>
      <x:c r="C7400" s="14" t="n">
        <x:v>44376</x:v>
      </x:c>
      <x:c r="D7400" s="14" t="n">
        <x:v>44377</x:v>
      </x:c>
      <x:c r="E7400" s="28" t="n">
        <x:v>7</x:v>
      </x:c>
      <x:c r="F7400" s="8" t="str">
        <x:v>r7|r8|momentum_10|atr_14|true_range|chaikin_ad|obv</x:v>
      </x:c>
    </x:row>
    <x:row r="7401">
      <x:c r="A7401" s="28" t="n">
        <x:v>90</x:v>
      </x:c>
      <x:c r="B7401" s="14" t="n">
        <x:v>44288</x:v>
      </x:c>
      <x:c r="C7401" s="14" t="n">
        <x:v>44377</x:v>
      </x:c>
      <x:c r="D7401" s="14" t="n">
        <x:v>44378</x:v>
      </x:c>
      <x:c r="E7401" s="28" t="n">
        <x:v>7</x:v>
      </x:c>
      <x:c r="F7401" s="8" t="str">
        <x:v>r7|r8|momentum_10|atr_14|true_range|chaikin_ad|obv</x:v>
      </x:c>
    </x:row>
    <x:row r="7402">
      <x:c r="A7402" s="28" t="n">
        <x:v>90</x:v>
      </x:c>
      <x:c r="B7402" s="14" t="n">
        <x:v>44289</x:v>
      </x:c>
      <x:c r="C7402" s="14" t="n">
        <x:v>44378</x:v>
      </x:c>
      <x:c r="D7402" s="14" t="n">
        <x:v>44379</x:v>
      </x:c>
      <x:c r="E7402" s="28" t="n">
        <x:v>7</x:v>
      </x:c>
      <x:c r="F7402" s="8" t="str">
        <x:v>r7|r8|momentum_10|atr_14|true_range|chaikin_ad|obv</x:v>
      </x:c>
    </x:row>
    <x:row r="7403">
      <x:c r="A7403" s="28" t="n">
        <x:v>90</x:v>
      </x:c>
      <x:c r="B7403" s="14" t="n">
        <x:v>44290</x:v>
      </x:c>
      <x:c r="C7403" s="14" t="n">
        <x:v>44379</x:v>
      </x:c>
      <x:c r="D7403" s="14" t="n">
        <x:v>44380</x:v>
      </x:c>
      <x:c r="E7403" s="28" t="n">
        <x:v>7</x:v>
      </x:c>
      <x:c r="F7403" s="8" t="str">
        <x:v>r7|r8|momentum_10|atr_14|true_range|chaikin_ad|obv</x:v>
      </x:c>
    </x:row>
    <x:row r="7404">
      <x:c r="A7404" s="28" t="n">
        <x:v>90</x:v>
      </x:c>
      <x:c r="B7404" s="14" t="n">
        <x:v>44291</x:v>
      </x:c>
      <x:c r="C7404" s="14" t="n">
        <x:v>44380</x:v>
      </x:c>
      <x:c r="D7404" s="14" t="n">
        <x:v>44381</x:v>
      </x:c>
      <x:c r="E7404" s="28" t="n">
        <x:v>7</x:v>
      </x:c>
      <x:c r="F7404" s="8" t="str">
        <x:v>r7|r8|momentum_10|atr_14|true_range|chaikin_ad|obv</x:v>
      </x:c>
    </x:row>
    <x:row r="7405">
      <x:c r="A7405" s="28" t="n">
        <x:v>90</x:v>
      </x:c>
      <x:c r="B7405" s="14" t="n">
        <x:v>44292</x:v>
      </x:c>
      <x:c r="C7405" s="14" t="n">
        <x:v>44381</x:v>
      </x:c>
      <x:c r="D7405" s="14" t="n">
        <x:v>44382</x:v>
      </x:c>
      <x:c r="E7405" s="28" t="n">
        <x:v>7</x:v>
      </x:c>
      <x:c r="F7405" s="8" t="str">
        <x:v>r7|r8|momentum_10|atr_14|true_range|chaikin_ad|obv</x:v>
      </x:c>
    </x:row>
    <x:row r="7406">
      <x:c r="A7406" s="28" t="n">
        <x:v>90</x:v>
      </x:c>
      <x:c r="B7406" s="14" t="n">
        <x:v>44293</x:v>
      </x:c>
      <x:c r="C7406" s="14" t="n">
        <x:v>44382</x:v>
      </x:c>
      <x:c r="D7406" s="14" t="n">
        <x:v>44383</x:v>
      </x:c>
      <x:c r="E7406" s="28" t="n">
        <x:v>7</x:v>
      </x:c>
      <x:c r="F7406" s="8" t="str">
        <x:v>r7|r8|momentum_10|atr_14|true_range|chaikin_ad|obv</x:v>
      </x:c>
    </x:row>
    <x:row r="7407">
      <x:c r="A7407" s="28" t="n">
        <x:v>90</x:v>
      </x:c>
      <x:c r="B7407" s="14" t="n">
        <x:v>44294</x:v>
      </x:c>
      <x:c r="C7407" s="14" t="n">
        <x:v>44383</x:v>
      </x:c>
      <x:c r="D7407" s="14" t="n">
        <x:v>44384</x:v>
      </x:c>
      <x:c r="E7407" s="28" t="n">
        <x:v>7</x:v>
      </x:c>
      <x:c r="F7407" s="8" t="str">
        <x:v>r7|r8|momentum_10|atr_14|true_range|chaikin_ad|obv</x:v>
      </x:c>
    </x:row>
    <x:row r="7408">
      <x:c r="A7408" s="28" t="n">
        <x:v>90</x:v>
      </x:c>
      <x:c r="B7408" s="14" t="n">
        <x:v>44295</x:v>
      </x:c>
      <x:c r="C7408" s="14" t="n">
        <x:v>44384</x:v>
      </x:c>
      <x:c r="D7408" s="14" t="n">
        <x:v>44385</x:v>
      </x:c>
      <x:c r="E7408" s="28" t="n">
        <x:v>7</x:v>
      </x:c>
      <x:c r="F7408" s="8" t="str">
        <x:v>r7|r8|momentum_10|atr_14|true_range|chaikin_ad|obv</x:v>
      </x:c>
    </x:row>
    <x:row r="7409">
      <x:c r="A7409" s="28" t="n">
        <x:v>90</x:v>
      </x:c>
      <x:c r="B7409" s="14" t="n">
        <x:v>44296</x:v>
      </x:c>
      <x:c r="C7409" s="14" t="n">
        <x:v>44385</x:v>
      </x:c>
      <x:c r="D7409" s="14" t="n">
        <x:v>44386</x:v>
      </x:c>
      <x:c r="E7409" s="28" t="n">
        <x:v>7</x:v>
      </x:c>
      <x:c r="F7409" s="8" t="str">
        <x:v>r7|r8|momentum_10|atr_14|true_range|chaikin_ad|obv</x:v>
      </x:c>
    </x:row>
    <x:row r="7410">
      <x:c r="A7410" s="28" t="n">
        <x:v>90</x:v>
      </x:c>
      <x:c r="B7410" s="14" t="n">
        <x:v>44297</x:v>
      </x:c>
      <x:c r="C7410" s="14" t="n">
        <x:v>44386</x:v>
      </x:c>
      <x:c r="D7410" s="14" t="n">
        <x:v>44387</x:v>
      </x:c>
      <x:c r="E7410" s="28" t="n">
        <x:v>7</x:v>
      </x:c>
      <x:c r="F7410" s="8" t="str">
        <x:v>r7|r8|momentum_10|atr_14|true_range|chaikin_ad|obv</x:v>
      </x:c>
    </x:row>
    <x:row r="7411">
      <x:c r="A7411" s="28" t="n">
        <x:v>90</x:v>
      </x:c>
      <x:c r="B7411" s="14" t="n">
        <x:v>44298</x:v>
      </x:c>
      <x:c r="C7411" s="14" t="n">
        <x:v>44387</x:v>
      </x:c>
      <x:c r="D7411" s="14" t="n">
        <x:v>44388</x:v>
      </x:c>
      <x:c r="E7411" s="28" t="n">
        <x:v>7</x:v>
      </x:c>
      <x:c r="F7411" s="8" t="str">
        <x:v>r7|r8|momentum_10|atr_14|true_range|chaikin_ad|obv</x:v>
      </x:c>
    </x:row>
    <x:row r="7412">
      <x:c r="A7412" s="28" t="n">
        <x:v>90</x:v>
      </x:c>
      <x:c r="B7412" s="14" t="n">
        <x:v>44299</x:v>
      </x:c>
      <x:c r="C7412" s="14" t="n">
        <x:v>44388</x:v>
      </x:c>
      <x:c r="D7412" s="14" t="n">
        <x:v>44389</x:v>
      </x:c>
      <x:c r="E7412" s="28" t="n">
        <x:v>7</x:v>
      </x:c>
      <x:c r="F7412" s="8" t="str">
        <x:v>r7|r8|momentum_10|atr_14|true_range|chaikin_ad|obv</x:v>
      </x:c>
    </x:row>
    <x:row r="7413">
      <x:c r="A7413" s="28" t="n">
        <x:v>90</x:v>
      </x:c>
      <x:c r="B7413" s="14" t="n">
        <x:v>44300</x:v>
      </x:c>
      <x:c r="C7413" s="14" t="n">
        <x:v>44389</x:v>
      </x:c>
      <x:c r="D7413" s="14" t="n">
        <x:v>44390</x:v>
      </x:c>
      <x:c r="E7413" s="28" t="n">
        <x:v>7</x:v>
      </x:c>
      <x:c r="F7413" s="8" t="str">
        <x:v>r7|r8|momentum_10|atr_14|true_range|chaikin_ad|obv</x:v>
      </x:c>
    </x:row>
    <x:row r="7414">
      <x:c r="A7414" s="28" t="n">
        <x:v>90</x:v>
      </x:c>
      <x:c r="B7414" s="14" t="n">
        <x:v>44301</x:v>
      </x:c>
      <x:c r="C7414" s="14" t="n">
        <x:v>44390</x:v>
      </x:c>
      <x:c r="D7414" s="14" t="n">
        <x:v>44391</x:v>
      </x:c>
      <x:c r="E7414" s="28" t="n">
        <x:v>7</x:v>
      </x:c>
      <x:c r="F7414" s="8" t="str">
        <x:v>r7|r8|momentum_10|atr_14|true_range|chaikin_ad|obv</x:v>
      </x:c>
    </x:row>
    <x:row r="7415">
      <x:c r="A7415" s="28" t="n">
        <x:v>90</x:v>
      </x:c>
      <x:c r="B7415" s="14" t="n">
        <x:v>44302</x:v>
      </x:c>
      <x:c r="C7415" s="14" t="n">
        <x:v>44391</x:v>
      </x:c>
      <x:c r="D7415" s="14" t="n">
        <x:v>44392</x:v>
      </x:c>
      <x:c r="E7415" s="28" t="n">
        <x:v>7</x:v>
      </x:c>
      <x:c r="F7415" s="8" t="str">
        <x:v>r7|r8|momentum_10|atr_14|true_range|chaikin_ad|obv</x:v>
      </x:c>
    </x:row>
    <x:row r="7416">
      <x:c r="A7416" s="28" t="n">
        <x:v>90</x:v>
      </x:c>
      <x:c r="B7416" s="14" t="n">
        <x:v>44303</x:v>
      </x:c>
      <x:c r="C7416" s="14" t="n">
        <x:v>44392</x:v>
      </x:c>
      <x:c r="D7416" s="14" t="n">
        <x:v>44393</x:v>
      </x:c>
      <x:c r="E7416" s="28" t="n">
        <x:v>7</x:v>
      </x:c>
      <x:c r="F7416" s="8" t="str">
        <x:v>r7|r8|momentum_10|atr_14|true_range|chaikin_ad|obv</x:v>
      </x:c>
    </x:row>
    <x:row r="7417">
      <x:c r="A7417" s="28" t="n">
        <x:v>90</x:v>
      </x:c>
      <x:c r="B7417" s="14" t="n">
        <x:v>44304</x:v>
      </x:c>
      <x:c r="C7417" s="14" t="n">
        <x:v>44393</x:v>
      </x:c>
      <x:c r="D7417" s="14" t="n">
        <x:v>44394</x:v>
      </x:c>
      <x:c r="E7417" s="28" t="n">
        <x:v>8</x:v>
      </x:c>
      <x:c r="F7417" s="8" t="str">
        <x:v>r7|r8|momentum_10|rsi_14|atr_14|true_range|chaikin_ad|obv</x:v>
      </x:c>
    </x:row>
    <x:row r="7418">
      <x:c r="A7418" s="28" t="n">
        <x:v>90</x:v>
      </x:c>
      <x:c r="B7418" s="14" t="n">
        <x:v>44305</x:v>
      </x:c>
      <x:c r="C7418" s="14" t="n">
        <x:v>44394</x:v>
      </x:c>
      <x:c r="D7418" s="14" t="n">
        <x:v>44395</x:v>
      </x:c>
      <x:c r="E7418" s="28" t="n">
        <x:v>8</x:v>
      </x:c>
      <x:c r="F7418" s="8" t="str">
        <x:v>r7|r8|momentum_10|rsi_14|atr_14|true_range|chaikin_ad|obv</x:v>
      </x:c>
    </x:row>
    <x:row r="7419">
      <x:c r="A7419" s="28" t="n">
        <x:v>90</x:v>
      </x:c>
      <x:c r="B7419" s="14" t="n">
        <x:v>44306</x:v>
      </x:c>
      <x:c r="C7419" s="14" t="n">
        <x:v>44395</x:v>
      </x:c>
      <x:c r="D7419" s="14" t="n">
        <x:v>44396</x:v>
      </x:c>
      <x:c r="E7419" s="28" t="n">
        <x:v>8</x:v>
      </x:c>
      <x:c r="F7419" s="8" t="str">
        <x:v>r7|r8|momentum_10|rsi_14|atr_14|true_range|chaikin_ad|obv</x:v>
      </x:c>
    </x:row>
    <x:row r="7420">
      <x:c r="A7420" s="28" t="n">
        <x:v>90</x:v>
      </x:c>
      <x:c r="B7420" s="14" t="n">
        <x:v>44307</x:v>
      </x:c>
      <x:c r="C7420" s="14" t="n">
        <x:v>44396</x:v>
      </x:c>
      <x:c r="D7420" s="14" t="n">
        <x:v>44397</x:v>
      </x:c>
      <x:c r="E7420" s="28" t="n">
        <x:v>7</x:v>
      </x:c>
      <x:c r="F7420" s="8" t="str">
        <x:v>r7|r8|momentum_10|atr_14|true_range|chaikin_ad|obv</x:v>
      </x:c>
    </x:row>
    <x:row r="7421">
      <x:c r="A7421" s="28" t="n">
        <x:v>90</x:v>
      </x:c>
      <x:c r="B7421" s="14" t="n">
        <x:v>44308</x:v>
      </x:c>
      <x:c r="C7421" s="14" t="n">
        <x:v>44397</x:v>
      </x:c>
      <x:c r="D7421" s="14" t="n">
        <x:v>44398</x:v>
      </x:c>
      <x:c r="E7421" s="28" t="n">
        <x:v>7</x:v>
      </x:c>
      <x:c r="F7421" s="8" t="str">
        <x:v>r7|r8|momentum_10|atr_14|true_range|chaikin_ad|obv</x:v>
      </x:c>
    </x:row>
    <x:row r="7422">
      <x:c r="A7422" s="28" t="n">
        <x:v>90</x:v>
      </x:c>
      <x:c r="B7422" s="14" t="n">
        <x:v>44309</x:v>
      </x:c>
      <x:c r="C7422" s="14" t="n">
        <x:v>44398</x:v>
      </x:c>
      <x:c r="D7422" s="14" t="n">
        <x:v>44399</x:v>
      </x:c>
      <x:c r="E7422" s="28" t="n">
        <x:v>7</x:v>
      </x:c>
      <x:c r="F7422" s="8" t="str">
        <x:v>r7|r8|momentum_10|atr_14|true_range|chaikin_ad|obv</x:v>
      </x:c>
    </x:row>
    <x:row r="7423">
      <x:c r="A7423" s="28" t="n">
        <x:v>90</x:v>
      </x:c>
      <x:c r="B7423" s="14" t="n">
        <x:v>44310</x:v>
      </x:c>
      <x:c r="C7423" s="14" t="n">
        <x:v>44399</x:v>
      </x:c>
      <x:c r="D7423" s="14" t="n">
        <x:v>44400</x:v>
      </x:c>
      <x:c r="E7423" s="28" t="n">
        <x:v>7</x:v>
      </x:c>
      <x:c r="F7423" s="8" t="str">
        <x:v>r7|r8|momentum_10|atr_14|true_range|chaikin_ad|obv</x:v>
      </x:c>
    </x:row>
    <x:row r="7424">
      <x:c r="A7424" s="28" t="n">
        <x:v>90</x:v>
      </x:c>
      <x:c r="B7424" s="14" t="n">
        <x:v>44311</x:v>
      </x:c>
      <x:c r="C7424" s="14" t="n">
        <x:v>44400</x:v>
      </x:c>
      <x:c r="D7424" s="14" t="n">
        <x:v>44401</x:v>
      </x:c>
      <x:c r="E7424" s="28" t="n">
        <x:v>7</x:v>
      </x:c>
      <x:c r="F7424" s="8" t="str">
        <x:v>r7|r8|momentum_10|atr_14|true_range|chaikin_ad|obv</x:v>
      </x:c>
    </x:row>
    <x:row r="7425">
      <x:c r="A7425" s="28" t="n">
        <x:v>90</x:v>
      </x:c>
      <x:c r="B7425" s="14" t="n">
        <x:v>44312</x:v>
      </x:c>
      <x:c r="C7425" s="14" t="n">
        <x:v>44401</x:v>
      </x:c>
      <x:c r="D7425" s="14" t="n">
        <x:v>44402</x:v>
      </x:c>
      <x:c r="E7425" s="28" t="n">
        <x:v>8</x:v>
      </x:c>
      <x:c r="F7425" s="8" t="str">
        <x:v>r7|r8|momentum_10|rsi_14|atr_14|true_range|chaikin_ad|obv</x:v>
      </x:c>
    </x:row>
    <x:row r="7426">
      <x:c r="A7426" s="28" t="n">
        <x:v>90</x:v>
      </x:c>
      <x:c r="B7426" s="14" t="n">
        <x:v>44313</x:v>
      </x:c>
      <x:c r="C7426" s="14" t="n">
        <x:v>44402</x:v>
      </x:c>
      <x:c r="D7426" s="14" t="n">
        <x:v>44403</x:v>
      </x:c>
      <x:c r="E7426" s="28" t="n">
        <x:v>9</x:v>
      </x:c>
      <x:c r="F7426" s="8" t="str">
        <x:v>r7|r8|momentum_10|rsi_14|parabolic_sar|atr_14|true_range|chaikin_ad|obv</x:v>
      </x:c>
    </x:row>
    <x:row r="7427">
      <x:c r="A7427" s="28" t="n">
        <x:v>90</x:v>
      </x:c>
      <x:c r="B7427" s="14" t="n">
        <x:v>44314</x:v>
      </x:c>
      <x:c r="C7427" s="14" t="n">
        <x:v>44403</x:v>
      </x:c>
      <x:c r="D7427" s="14" t="n">
        <x:v>44404</x:v>
      </x:c>
      <x:c r="E7427" s="28" t="n">
        <x:v>9</x:v>
      </x:c>
      <x:c r="F7427" s="8" t="str">
        <x:v>r7|r8|momentum_10|rsi_14|parabolic_sar|atr_14|true_range|chaikin_ad|obv</x:v>
      </x:c>
    </x:row>
    <x:row r="7428">
      <x:c r="A7428" s="28" t="n">
        <x:v>90</x:v>
      </x:c>
      <x:c r="B7428" s="14" t="n">
        <x:v>44315</x:v>
      </x:c>
      <x:c r="C7428" s="14" t="n">
        <x:v>44404</x:v>
      </x:c>
      <x:c r="D7428" s="14" t="n">
        <x:v>44405</x:v>
      </x:c>
      <x:c r="E7428" s="28" t="n">
        <x:v>8</x:v>
      </x:c>
      <x:c r="F7428" s="8" t="str">
        <x:v>r8|momentum_10|rsi_14|parabolic_sar|atr_14|true_range|chaikin_ad|obv</x:v>
      </x:c>
    </x:row>
    <x:row r="7429">
      <x:c r="A7429" s="28" t="n">
        <x:v>90</x:v>
      </x:c>
      <x:c r="B7429" s="14" t="n">
        <x:v>44316</x:v>
      </x:c>
      <x:c r="C7429" s="14" t="n">
        <x:v>44405</x:v>
      </x:c>
      <x:c r="D7429" s="14" t="n">
        <x:v>44406</x:v>
      </x:c>
      <x:c r="E7429" s="28" t="n">
        <x:v>8</x:v>
      </x:c>
      <x:c r="F7429" s="8" t="str">
        <x:v>r8|momentum_10|rsi_14|parabolic_sar|atr_14|true_range|chaikin_ad|obv</x:v>
      </x:c>
    </x:row>
    <x:row r="7430">
      <x:c r="A7430" s="28" t="n">
        <x:v>90</x:v>
      </x:c>
      <x:c r="B7430" s="14" t="n">
        <x:v>44317</x:v>
      </x:c>
      <x:c r="C7430" s="14" t="n">
        <x:v>44406</x:v>
      </x:c>
      <x:c r="D7430" s="14" t="n">
        <x:v>44407</x:v>
      </x:c>
      <x:c r="E7430" s="28" t="n">
        <x:v>8</x:v>
      </x:c>
      <x:c r="F7430" s="8" t="str">
        <x:v>r8|momentum_10|rsi_14|parabolic_sar|atr_14|true_range|chaikin_ad|obv</x:v>
      </x:c>
    </x:row>
    <x:row r="7431">
      <x:c r="A7431" s="28" t="n">
        <x:v>90</x:v>
      </x:c>
      <x:c r="B7431" s="14" t="n">
        <x:v>44318</x:v>
      </x:c>
      <x:c r="C7431" s="14" t="n">
        <x:v>44407</x:v>
      </x:c>
      <x:c r="D7431" s="14" t="n">
        <x:v>44408</x:v>
      </x:c>
      <x:c r="E7431" s="28" t="n">
        <x:v>8</x:v>
      </x:c>
      <x:c r="F7431" s="8" t="str">
        <x:v>r8|momentum_10|rsi_14|parabolic_sar|atr_14|true_range|chaikin_ad|obv</x:v>
      </x:c>
    </x:row>
    <x:row r="7432">
      <x:c r="A7432" s="28" t="n">
        <x:v>90</x:v>
      </x:c>
      <x:c r="B7432" s="14" t="n">
        <x:v>44319</x:v>
      </x:c>
      <x:c r="C7432" s="14" t="n">
        <x:v>44408</x:v>
      </x:c>
      <x:c r="D7432" s="14" t="n">
        <x:v>44409</x:v>
      </x:c>
      <x:c r="E7432" s="28" t="n">
        <x:v>8</x:v>
      </x:c>
      <x:c r="F7432" s="8" t="str">
        <x:v>r8|momentum_10|rsi_14|parabolic_sar|atr_14|true_range|chaikin_ad|obv</x:v>
      </x:c>
    </x:row>
    <x:row r="7433">
      <x:c r="A7433" s="28" t="n">
        <x:v>90</x:v>
      </x:c>
      <x:c r="B7433" s="14" t="n">
        <x:v>44320</x:v>
      </x:c>
      <x:c r="C7433" s="14" t="n">
        <x:v>44409</x:v>
      </x:c>
      <x:c r="D7433" s="14" t="n">
        <x:v>44410</x:v>
      </x:c>
      <x:c r="E7433" s="28" t="n">
        <x:v>8</x:v>
      </x:c>
      <x:c r="F7433" s="8" t="str">
        <x:v>r8|momentum_10|rsi_14|parabolic_sar|atr_14|true_range|chaikin_ad|obv</x:v>
      </x:c>
    </x:row>
    <x:row r="7434">
      <x:c r="A7434" s="28" t="n">
        <x:v>90</x:v>
      </x:c>
      <x:c r="B7434" s="14" t="n">
        <x:v>44321</x:v>
      </x:c>
      <x:c r="C7434" s="14" t="n">
        <x:v>44410</x:v>
      </x:c>
      <x:c r="D7434" s="14" t="n">
        <x:v>44411</x:v>
      </x:c>
      <x:c r="E7434" s="28" t="n">
        <x:v>8</x:v>
      </x:c>
      <x:c r="F7434" s="8" t="str">
        <x:v>r8|momentum_10|rsi_14|parabolic_sar|atr_14|true_range|chaikin_ad|obv</x:v>
      </x:c>
    </x:row>
    <x:row r="7435">
      <x:c r="A7435" s="28" t="n">
        <x:v>90</x:v>
      </x:c>
      <x:c r="B7435" s="14" t="n">
        <x:v>44322</x:v>
      </x:c>
      <x:c r="C7435" s="14" t="n">
        <x:v>44411</x:v>
      </x:c>
      <x:c r="D7435" s="14" t="n">
        <x:v>44412</x:v>
      </x:c>
      <x:c r="E7435" s="28" t="n">
        <x:v>8</x:v>
      </x:c>
      <x:c r="F7435" s="8" t="str">
        <x:v>r8|momentum_10|rsi_14|parabolic_sar|atr_14|true_range|chaikin_ad|obv</x:v>
      </x:c>
    </x:row>
    <x:row r="7436">
      <x:c r="A7436" s="28" t="n">
        <x:v>90</x:v>
      </x:c>
      <x:c r="B7436" s="14" t="n">
        <x:v>44323</x:v>
      </x:c>
      <x:c r="C7436" s="14" t="n">
        <x:v>44412</x:v>
      </x:c>
      <x:c r="D7436" s="14" t="n">
        <x:v>44413</x:v>
      </x:c>
      <x:c r="E7436" s="28" t="n">
        <x:v>7</x:v>
      </x:c>
      <x:c r="F7436" s="8" t="str">
        <x:v>r8|momentum_10|rsi_14|atr_14|true_range|chaikin_ad|obv</x:v>
      </x:c>
    </x:row>
    <x:row r="7437">
      <x:c r="A7437" s="28" t="n">
        <x:v>90</x:v>
      </x:c>
      <x:c r="B7437" s="14" t="n">
        <x:v>44324</x:v>
      </x:c>
      <x:c r="C7437" s="14" t="n">
        <x:v>44413</x:v>
      </x:c>
      <x:c r="D7437" s="14" t="n">
        <x:v>44414</x:v>
      </x:c>
      <x:c r="E7437" s="28" t="n">
        <x:v>6</x:v>
      </x:c>
      <x:c r="F7437" s="8" t="str">
        <x:v>r8|rsi_14|atr_14|true_range|chaikin_ad|obv</x:v>
      </x:c>
    </x:row>
    <x:row r="7438">
      <x:c r="A7438" s="28" t="n">
        <x:v>90</x:v>
      </x:c>
      <x:c r="B7438" s="14" t="n">
        <x:v>44325</x:v>
      </x:c>
      <x:c r="C7438" s="14" t="n">
        <x:v>44414</x:v>
      </x:c>
      <x:c r="D7438" s="14" t="n">
        <x:v>44415</x:v>
      </x:c>
      <x:c r="E7438" s="28" t="n">
        <x:v>6</x:v>
      </x:c>
      <x:c r="F7438" s="8" t="str">
        <x:v>r8|rsi_14|atr_14|true_range|chaikin_ad|obv</x:v>
      </x:c>
    </x:row>
    <x:row r="7439">
      <x:c r="A7439" s="28" t="n">
        <x:v>90</x:v>
      </x:c>
      <x:c r="B7439" s="14" t="n">
        <x:v>44326</x:v>
      </x:c>
      <x:c r="C7439" s="14" t="n">
        <x:v>44415</x:v>
      </x:c>
      <x:c r="D7439" s="14" t="n">
        <x:v>44416</x:v>
      </x:c>
      <x:c r="E7439" s="28" t="n">
        <x:v>6</x:v>
      </x:c>
      <x:c r="F7439" s="8" t="str">
        <x:v>r8|rsi_14|atr_14|true_range|chaikin_ad|obv</x:v>
      </x:c>
    </x:row>
    <x:row r="7440">
      <x:c r="A7440" s="28" t="n">
        <x:v>90</x:v>
      </x:c>
      <x:c r="B7440" s="14" t="n">
        <x:v>44327</x:v>
      </x:c>
      <x:c r="C7440" s="14" t="n">
        <x:v>44416</x:v>
      </x:c>
      <x:c r="D7440" s="14" t="n">
        <x:v>44417</x:v>
      </x:c>
      <x:c r="E7440" s="28" t="n">
        <x:v>6</x:v>
      </x:c>
      <x:c r="F7440" s="8" t="str">
        <x:v>r8|rsi_14|atr_14|true_range|chaikin_ad|obv</x:v>
      </x:c>
    </x:row>
    <x:row r="7441">
      <x:c r="A7441" s="28" t="n">
        <x:v>90</x:v>
      </x:c>
      <x:c r="B7441" s="14" t="n">
        <x:v>44328</x:v>
      </x:c>
      <x:c r="C7441" s="14" t="n">
        <x:v>44417</x:v>
      </x:c>
      <x:c r="D7441" s="14" t="n">
        <x:v>44418</x:v>
      </x:c>
      <x:c r="E7441" s="28" t="n">
        <x:v>6</x:v>
      </x:c>
      <x:c r="F7441" s="8" t="str">
        <x:v>r8|rsi_14|atr_14|true_range|chaikin_ad|obv</x:v>
      </x:c>
    </x:row>
    <x:row r="7442">
      <x:c r="A7442" s="28" t="n">
        <x:v>90</x:v>
      </x:c>
      <x:c r="B7442" s="14" t="n">
        <x:v>44329</x:v>
      </x:c>
      <x:c r="C7442" s="14" t="n">
        <x:v>44418</x:v>
      </x:c>
      <x:c r="D7442" s="14" t="n">
        <x:v>44419</x:v>
      </x:c>
      <x:c r="E7442" s="28" t="n">
        <x:v>6</x:v>
      </x:c>
      <x:c r="F7442" s="8" t="str">
        <x:v>r8|rsi_14|atr_14|true_range|chaikin_ad|obv</x:v>
      </x:c>
    </x:row>
    <x:row r="7443">
      <x:c r="A7443" s="28" t="n">
        <x:v>90</x:v>
      </x:c>
      <x:c r="B7443" s="14" t="n">
        <x:v>44330</x:v>
      </x:c>
      <x:c r="C7443" s="14" t="n">
        <x:v>44419</x:v>
      </x:c>
      <x:c r="D7443" s="14" t="n">
        <x:v>44420</x:v>
      </x:c>
      <x:c r="E7443" s="28" t="n">
        <x:v>6</x:v>
      </x:c>
      <x:c r="F7443" s="8" t="str">
        <x:v>r8|rsi_14|atr_14|true_range|chaikin_ad|obv</x:v>
      </x:c>
    </x:row>
    <x:row r="7444">
      <x:c r="A7444" s="28" t="n">
        <x:v>90</x:v>
      </x:c>
      <x:c r="B7444" s="14" t="n">
        <x:v>44331</x:v>
      </x:c>
      <x:c r="C7444" s="14" t="n">
        <x:v>44420</x:v>
      </x:c>
      <x:c r="D7444" s="14" t="n">
        <x:v>44421</x:v>
      </x:c>
      <x:c r="E7444" s="28" t="n">
        <x:v>6</x:v>
      </x:c>
      <x:c r="F7444" s="8" t="str">
        <x:v>r8|rsi_14|atr_14|true_range|chaikin_ad|obv</x:v>
      </x:c>
    </x:row>
    <x:row r="7445">
      <x:c r="A7445" s="28" t="n">
        <x:v>90</x:v>
      </x:c>
      <x:c r="B7445" s="14" t="n">
        <x:v>44332</x:v>
      </x:c>
      <x:c r="C7445" s="14" t="n">
        <x:v>44421</x:v>
      </x:c>
      <x:c r="D7445" s="14" t="n">
        <x:v>44422</x:v>
      </x:c>
      <x:c r="E7445" s="28" t="n">
        <x:v>5</x:v>
      </x:c>
      <x:c r="F7445" s="8" t="str">
        <x:v>r8|atr_14|true_range|chaikin_ad|obv</x:v>
      </x:c>
    </x:row>
    <x:row r="7446">
      <x:c r="A7446" s="28" t="n">
        <x:v>90</x:v>
      </x:c>
      <x:c r="B7446" s="14" t="n">
        <x:v>44333</x:v>
      </x:c>
      <x:c r="C7446" s="14" t="n">
        <x:v>44422</x:v>
      </x:c>
      <x:c r="D7446" s="14" t="n">
        <x:v>44423</x:v>
      </x:c>
      <x:c r="E7446" s="28" t="n">
        <x:v>5</x:v>
      </x:c>
      <x:c r="F7446" s="8" t="str">
        <x:v>r8|atr_14|true_range|chaikin_ad|obv</x:v>
      </x:c>
    </x:row>
    <x:row r="7447">
      <x:c r="A7447" s="28" t="n">
        <x:v>90</x:v>
      </x:c>
      <x:c r="B7447" s="14" t="n">
        <x:v>44334</x:v>
      </x:c>
      <x:c r="C7447" s="14" t="n">
        <x:v>44423</x:v>
      </x:c>
      <x:c r="D7447" s="14" t="n">
        <x:v>44424</x:v>
      </x:c>
      <x:c r="E7447" s="28" t="n">
        <x:v>5</x:v>
      </x:c>
      <x:c r="F7447" s="8" t="str">
        <x:v>r8|atr_14|true_range|chaikin_ad|obv</x:v>
      </x:c>
    </x:row>
    <x:row r="7448">
      <x:c r="A7448" s="28" t="n">
        <x:v>90</x:v>
      </x:c>
      <x:c r="B7448" s="14" t="n">
        <x:v>44335</x:v>
      </x:c>
      <x:c r="C7448" s="14" t="n">
        <x:v>44424</x:v>
      </x:c>
      <x:c r="D7448" s="14" t="n">
        <x:v>44425</x:v>
      </x:c>
      <x:c r="E7448" s="28" t="n">
        <x:v>6</x:v>
      </x:c>
      <x:c r="F7448" s="8" t="str">
        <x:v>r8|momentum_10|atr_14|true_range|chaikin_ad|obv</x:v>
      </x:c>
    </x:row>
    <x:row r="7449">
      <x:c r="A7449" s="28" t="n">
        <x:v>90</x:v>
      </x:c>
      <x:c r="B7449" s="14" t="n">
        <x:v>44336</x:v>
      </x:c>
      <x:c r="C7449" s="14" t="n">
        <x:v>44425</x:v>
      </x:c>
      <x:c r="D7449" s="14" t="n">
        <x:v>44426</x:v>
      </x:c>
      <x:c r="E7449" s="28" t="n">
        <x:v>6</x:v>
      </x:c>
      <x:c r="F7449" s="8" t="str">
        <x:v>r8|momentum_10|atr_14|true_range|chaikin_ad|obv</x:v>
      </x:c>
    </x:row>
    <x:row r="7450">
      <x:c r="A7450" s="28" t="n">
        <x:v>90</x:v>
      </x:c>
      <x:c r="B7450" s="14" t="n">
        <x:v>44337</x:v>
      </x:c>
      <x:c r="C7450" s="14" t="n">
        <x:v>44426</x:v>
      </x:c>
      <x:c r="D7450" s="14" t="n">
        <x:v>44427</x:v>
      </x:c>
      <x:c r="E7450" s="28" t="n">
        <x:v>6</x:v>
      </x:c>
      <x:c r="F7450" s="8" t="str">
        <x:v>r8|momentum_10|atr_14|true_range|chaikin_ad|obv</x:v>
      </x:c>
    </x:row>
    <x:row r="7451">
      <x:c r="A7451" s="28" t="n">
        <x:v>90</x:v>
      </x:c>
      <x:c r="B7451" s="14" t="n">
        <x:v>44338</x:v>
      </x:c>
      <x:c r="C7451" s="14" t="n">
        <x:v>44427</x:v>
      </x:c>
      <x:c r="D7451" s="14" t="n">
        <x:v>44428</x:v>
      </x:c>
      <x:c r="E7451" s="28" t="n">
        <x:v>6</x:v>
      </x:c>
      <x:c r="F7451" s="8" t="str">
        <x:v>r8|momentum_10|atr_14|true_range|chaikin_ad|obv</x:v>
      </x:c>
    </x:row>
    <x:row r="7452">
      <x:c r="A7452" s="28" t="n">
        <x:v>90</x:v>
      </x:c>
      <x:c r="B7452" s="14" t="n">
        <x:v>44339</x:v>
      </x:c>
      <x:c r="C7452" s="14" t="n">
        <x:v>44428</x:v>
      </x:c>
      <x:c r="D7452" s="14" t="n">
        <x:v>44429</x:v>
      </x:c>
      <x:c r="E7452" s="28" t="n">
        <x:v>5</x:v>
      </x:c>
      <x:c r="F7452" s="8" t="str">
        <x:v>momentum_10|atr_14|true_range|chaikin_ad|obv</x:v>
      </x:c>
    </x:row>
    <x:row r="7453">
      <x:c r="A7453" s="28" t="n">
        <x:v>90</x:v>
      </x:c>
      <x:c r="B7453" s="14" t="n">
        <x:v>44340</x:v>
      </x:c>
      <x:c r="C7453" s="14" t="n">
        <x:v>44429</x:v>
      </x:c>
      <x:c r="D7453" s="14" t="n">
        <x:v>44430</x:v>
      </x:c>
      <x:c r="E7453" s="28" t="n">
        <x:v>5</x:v>
      </x:c>
      <x:c r="F7453" s="8" t="str">
        <x:v>momentum_10|atr_14|true_range|chaikin_ad|obv</x:v>
      </x:c>
    </x:row>
    <x:row r="7454">
      <x:c r="A7454" s="28" t="n">
        <x:v>90</x:v>
      </x:c>
      <x:c r="B7454" s="14" t="n">
        <x:v>44341</x:v>
      </x:c>
      <x:c r="C7454" s="14" t="n">
        <x:v>44430</x:v>
      </x:c>
      <x:c r="D7454" s="14" t="n">
        <x:v>44431</x:v>
      </x:c>
      <x:c r="E7454" s="28" t="n">
        <x:v>5</x:v>
      </x:c>
      <x:c r="F7454" s="8" t="str">
        <x:v>momentum_10|atr_14|true_range|chaikin_ad|obv</x:v>
      </x:c>
    </x:row>
    <x:row r="7455">
      <x:c r="A7455" s="28" t="n">
        <x:v>90</x:v>
      </x:c>
      <x:c r="B7455" s="14" t="n">
        <x:v>44342</x:v>
      </x:c>
      <x:c r="C7455" s="14" t="n">
        <x:v>44431</x:v>
      </x:c>
      <x:c r="D7455" s="14" t="n">
        <x:v>44432</x:v>
      </x:c>
      <x:c r="E7455" s="28" t="n">
        <x:v>5</x:v>
      </x:c>
      <x:c r="F7455" s="8" t="str">
        <x:v>momentum_10|atr_14|true_range|chaikin_ad|obv</x:v>
      </x:c>
    </x:row>
    <x:row r="7456">
      <x:c r="A7456" s="28" t="n">
        <x:v>90</x:v>
      </x:c>
      <x:c r="B7456" s="14" t="n">
        <x:v>44343</x:v>
      </x:c>
      <x:c r="C7456" s="14" t="n">
        <x:v>44432</x:v>
      </x:c>
      <x:c r="D7456" s="14" t="n">
        <x:v>44433</x:v>
      </x:c>
      <x:c r="E7456" s="28" t="n">
        <x:v>5</x:v>
      </x:c>
      <x:c r="F7456" s="8" t="str">
        <x:v>momentum_10|atr_14|true_range|chaikin_ad|obv</x:v>
      </x:c>
    </x:row>
    <x:row r="7457">
      <x:c r="A7457" s="28" t="n">
        <x:v>90</x:v>
      </x:c>
      <x:c r="B7457" s="14" t="n">
        <x:v>44344</x:v>
      </x:c>
      <x:c r="C7457" s="14" t="n">
        <x:v>44433</x:v>
      </x:c>
      <x:c r="D7457" s="14" t="n">
        <x:v>44434</x:v>
      </x:c>
      <x:c r="E7457" s="28" t="n">
        <x:v>5</x:v>
      </x:c>
      <x:c r="F7457" s="8" t="str">
        <x:v>momentum_10|atr_14|true_range|chaikin_ad|obv</x:v>
      </x:c>
    </x:row>
    <x:row r="7458">
      <x:c r="A7458" s="28" t="n">
        <x:v>90</x:v>
      </x:c>
      <x:c r="B7458" s="14" t="n">
        <x:v>44345</x:v>
      </x:c>
      <x:c r="C7458" s="14" t="n">
        <x:v>44434</x:v>
      </x:c>
      <x:c r="D7458" s="14" t="n">
        <x:v>44435</x:v>
      </x:c>
      <x:c r="E7458" s="28" t="n">
        <x:v>5</x:v>
      </x:c>
      <x:c r="F7458" s="8" t="str">
        <x:v>momentum_10|atr_14|true_range|chaikin_ad|obv</x:v>
      </x:c>
    </x:row>
    <x:row r="7459">
      <x:c r="A7459" s="28" t="n">
        <x:v>90</x:v>
      </x:c>
      <x:c r="B7459" s="14" t="n">
        <x:v>44346</x:v>
      </x:c>
      <x:c r="C7459" s="14" t="n">
        <x:v>44435</x:v>
      </x:c>
      <x:c r="D7459" s="14" t="n">
        <x:v>44436</x:v>
      </x:c>
      <x:c r="E7459" s="28" t="n">
        <x:v>5</x:v>
      </x:c>
      <x:c r="F7459" s="8" t="str">
        <x:v>momentum_10|atr_14|true_range|chaikin_ad|obv</x:v>
      </x:c>
    </x:row>
    <x:row r="7460">
      <x:c r="A7460" s="28" t="n">
        <x:v>90</x:v>
      </x:c>
      <x:c r="B7460" s="14" t="n">
        <x:v>44347</x:v>
      </x:c>
      <x:c r="C7460" s="14" t="n">
        <x:v>44436</x:v>
      </x:c>
      <x:c r="D7460" s="14" t="n">
        <x:v>44437</x:v>
      </x:c>
      <x:c r="E7460" s="28" t="n">
        <x:v>5</x:v>
      </x:c>
      <x:c r="F7460" s="8" t="str">
        <x:v>momentum_10|atr_14|true_range|chaikin_ad|obv</x:v>
      </x:c>
    </x:row>
    <x:row r="7461">
      <x:c r="A7461" s="28" t="n">
        <x:v>90</x:v>
      </x:c>
      <x:c r="B7461" s="14" t="n">
        <x:v>44348</x:v>
      </x:c>
      <x:c r="C7461" s="14" t="n">
        <x:v>44437</x:v>
      </x:c>
      <x:c r="D7461" s="14" t="n">
        <x:v>44438</x:v>
      </x:c>
      <x:c r="E7461" s="28" t="n">
        <x:v>5</x:v>
      </x:c>
      <x:c r="F7461" s="8" t="str">
        <x:v>momentum_10|atr_14|true_range|chaikin_ad|obv</x:v>
      </x:c>
    </x:row>
    <x:row r="7462">
      <x:c r="A7462" s="28" t="n">
        <x:v>90</x:v>
      </x:c>
      <x:c r="B7462" s="14" t="n">
        <x:v>44349</x:v>
      </x:c>
      <x:c r="C7462" s="14" t="n">
        <x:v>44438</x:v>
      </x:c>
      <x:c r="D7462" s="14" t="n">
        <x:v>44439</x:v>
      </x:c>
      <x:c r="E7462" s="28" t="n">
        <x:v>5</x:v>
      </x:c>
      <x:c r="F7462" s="8" t="str">
        <x:v>momentum_10|atr_14|true_range|chaikin_ad|obv</x:v>
      </x:c>
    </x:row>
    <x:row r="7463">
      <x:c r="A7463" s="28" t="n">
        <x:v>90</x:v>
      </x:c>
      <x:c r="B7463" s="14" t="n">
        <x:v>44350</x:v>
      </x:c>
      <x:c r="C7463" s="14" t="n">
        <x:v>44439</x:v>
      </x:c>
      <x:c r="D7463" s="14" t="n">
        <x:v>44440</x:v>
      </x:c>
      <x:c r="E7463" s="28" t="n">
        <x:v>5</x:v>
      </x:c>
      <x:c r="F7463" s="8" t="str">
        <x:v>momentum_10|atr_14|true_range|chaikin_ad|obv</x:v>
      </x:c>
    </x:row>
    <x:row r="7464">
      <x:c r="A7464" s="28" t="n">
        <x:v>90</x:v>
      </x:c>
      <x:c r="B7464" s="14" t="n">
        <x:v>44351</x:v>
      </x:c>
      <x:c r="C7464" s="14" t="n">
        <x:v>44440</x:v>
      </x:c>
      <x:c r="D7464" s="14" t="n">
        <x:v>44441</x:v>
      </x:c>
      <x:c r="E7464" s="28" t="n">
        <x:v>5</x:v>
      </x:c>
      <x:c r="F7464" s="8" t="str">
        <x:v>momentum_10|atr_14|true_range|chaikin_ad|obv</x:v>
      </x:c>
    </x:row>
    <x:row r="7465">
      <x:c r="A7465" s="28" t="n">
        <x:v>90</x:v>
      </x:c>
      <x:c r="B7465" s="14" t="n">
        <x:v>44352</x:v>
      </x:c>
      <x:c r="C7465" s="14" t="n">
        <x:v>44441</x:v>
      </x:c>
      <x:c r="D7465" s="14" t="n">
        <x:v>44442</x:v>
      </x:c>
      <x:c r="E7465" s="28" t="n">
        <x:v>5</x:v>
      </x:c>
      <x:c r="F7465" s="8" t="str">
        <x:v>momentum_10|atr_14|true_range|chaikin_ad|obv</x:v>
      </x:c>
    </x:row>
    <x:row r="7466">
      <x:c r="A7466" s="28" t="n">
        <x:v>90</x:v>
      </x:c>
      <x:c r="B7466" s="14" t="n">
        <x:v>44353</x:v>
      </x:c>
      <x:c r="C7466" s="14" t="n">
        <x:v>44442</x:v>
      </x:c>
      <x:c r="D7466" s="14" t="n">
        <x:v>44443</x:v>
      </x:c>
      <x:c r="E7466" s="28" t="n">
        <x:v>5</x:v>
      </x:c>
      <x:c r="F7466" s="8" t="str">
        <x:v>momentum_10|atr_14|true_range|chaikin_ad|obv</x:v>
      </x:c>
    </x:row>
    <x:row r="7467">
      <x:c r="A7467" s="28" t="n">
        <x:v>90</x:v>
      </x:c>
      <x:c r="B7467" s="14" t="n">
        <x:v>44354</x:v>
      </x:c>
      <x:c r="C7467" s="14" t="n">
        <x:v>44443</x:v>
      </x:c>
      <x:c r="D7467" s="14" t="n">
        <x:v>44444</x:v>
      </x:c>
      <x:c r="E7467" s="28" t="n">
        <x:v>4</x:v>
      </x:c>
      <x:c r="F7467" s="8" t="str">
        <x:v>momentum_10|atr_14|true_range|chaikin_ad</x:v>
      </x:c>
    </x:row>
    <x:row r="7468">
      <x:c r="A7468" s="28" t="n">
        <x:v>90</x:v>
      </x:c>
      <x:c r="B7468" s="14" t="n">
        <x:v>44355</x:v>
      </x:c>
      <x:c r="C7468" s="14" t="n">
        <x:v>44444</x:v>
      </x:c>
      <x:c r="D7468" s="14" t="n">
        <x:v>44445</x:v>
      </x:c>
      <x:c r="E7468" s="28" t="n">
        <x:v>4</x:v>
      </x:c>
      <x:c r="F7468" s="8" t="str">
        <x:v>momentum_10|atr_14|true_range|chaikin_ad</x:v>
      </x:c>
    </x:row>
    <x:row r="7469">
      <x:c r="A7469" s="28" t="n">
        <x:v>90</x:v>
      </x:c>
      <x:c r="B7469" s="14" t="n">
        <x:v>44356</x:v>
      </x:c>
      <x:c r="C7469" s="14" t="n">
        <x:v>44445</x:v>
      </x:c>
      <x:c r="D7469" s="14" t="n">
        <x:v>44446</x:v>
      </x:c>
      <x:c r="E7469" s="28" t="n">
        <x:v>4</x:v>
      </x:c>
      <x:c r="F7469" s="8" t="str">
        <x:v>momentum_10|atr_14|true_range|chaikin_ad</x:v>
      </x:c>
    </x:row>
    <x:row r="7470">
      <x:c r="A7470" s="28" t="n">
        <x:v>90</x:v>
      </x:c>
      <x:c r="B7470" s="14" t="n">
        <x:v>44357</x:v>
      </x:c>
      <x:c r="C7470" s="14" t="n">
        <x:v>44446</x:v>
      </x:c>
      <x:c r="D7470" s="14" t="n">
        <x:v>44447</x:v>
      </x:c>
      <x:c r="E7470" s="28" t="n">
        <x:v>4</x:v>
      </x:c>
      <x:c r="F7470" s="8" t="str">
        <x:v>momentum_10|atr_14|true_range|chaikin_ad</x:v>
      </x:c>
    </x:row>
    <x:row r="7471">
      <x:c r="A7471" s="28" t="n">
        <x:v>90</x:v>
      </x:c>
      <x:c r="B7471" s="14" t="n">
        <x:v>44358</x:v>
      </x:c>
      <x:c r="C7471" s="14" t="n">
        <x:v>44447</x:v>
      </x:c>
      <x:c r="D7471" s="14" t="n">
        <x:v>44448</x:v>
      </x:c>
      <x:c r="E7471" s="28" t="n">
        <x:v>4</x:v>
      </x:c>
      <x:c r="F7471" s="8" t="str">
        <x:v>momentum_10|atr_14|true_range|chaikin_ad</x:v>
      </x:c>
    </x:row>
    <x:row r="7472">
      <x:c r="A7472" s="28" t="n">
        <x:v>90</x:v>
      </x:c>
      <x:c r="B7472" s="14" t="n">
        <x:v>44359</x:v>
      </x:c>
      <x:c r="C7472" s="14" t="n">
        <x:v>44448</x:v>
      </x:c>
      <x:c r="D7472" s="14" t="n">
        <x:v>44449</x:v>
      </x:c>
      <x:c r="E7472" s="28" t="n">
        <x:v>4</x:v>
      </x:c>
      <x:c r="F7472" s="8" t="str">
        <x:v>momentum_10|atr_14|true_range|chaikin_ad</x:v>
      </x:c>
    </x:row>
    <x:row r="7473">
      <x:c r="A7473" s="28" t="n">
        <x:v>90</x:v>
      </x:c>
      <x:c r="B7473" s="14" t="n">
        <x:v>44360</x:v>
      </x:c>
      <x:c r="C7473" s="14" t="n">
        <x:v>44449</x:v>
      </x:c>
      <x:c r="D7473" s="14" t="n">
        <x:v>44450</x:v>
      </x:c>
      <x:c r="E7473" s="28" t="n">
        <x:v>4</x:v>
      </x:c>
      <x:c r="F7473" s="8" t="str">
        <x:v>momentum_10|atr_14|true_range|chaikin_ad</x:v>
      </x:c>
    </x:row>
    <x:row r="7474">
      <x:c r="A7474" s="28" t="n">
        <x:v>90</x:v>
      </x:c>
      <x:c r="B7474" s="14" t="n">
        <x:v>44361</x:v>
      </x:c>
      <x:c r="C7474" s="14" t="n">
        <x:v>44450</x:v>
      </x:c>
      <x:c r="D7474" s="14" t="n">
        <x:v>44451</x:v>
      </x:c>
      <x:c r="E7474" s="28" t="n">
        <x:v>4</x:v>
      </x:c>
      <x:c r="F7474" s="8" t="str">
        <x:v>momentum_10|atr_14|true_range|chaikin_ad</x:v>
      </x:c>
    </x:row>
    <x:row r="7475">
      <x:c r="A7475" s="28" t="n">
        <x:v>90</x:v>
      </x:c>
      <x:c r="B7475" s="14" t="n">
        <x:v>44362</x:v>
      </x:c>
      <x:c r="C7475" s="14" t="n">
        <x:v>44451</x:v>
      </x:c>
      <x:c r="D7475" s="14" t="n">
        <x:v>44452</x:v>
      </x:c>
      <x:c r="E7475" s="28" t="n">
        <x:v>4</x:v>
      </x:c>
      <x:c r="F7475" s="8" t="str">
        <x:v>momentum_10|atr_14|true_range|chaikin_ad</x:v>
      </x:c>
    </x:row>
    <x:row r="7476">
      <x:c r="A7476" s="28" t="n">
        <x:v>90</x:v>
      </x:c>
      <x:c r="B7476" s="14" t="n">
        <x:v>44363</x:v>
      </x:c>
      <x:c r="C7476" s="14" t="n">
        <x:v>44452</x:v>
      </x:c>
      <x:c r="D7476" s="14" t="n">
        <x:v>44453</x:v>
      </x:c>
      <x:c r="E7476" s="28" t="n">
        <x:v>4</x:v>
      </x:c>
      <x:c r="F7476" s="8" t="str">
        <x:v>momentum_10|atr_14|true_range|chaikin_ad</x:v>
      </x:c>
    </x:row>
    <x:row r="7477">
      <x:c r="A7477" s="28" t="n">
        <x:v>90</x:v>
      </x:c>
      <x:c r="B7477" s="14" t="n">
        <x:v>44364</x:v>
      </x:c>
      <x:c r="C7477" s="14" t="n">
        <x:v>44453</x:v>
      </x:c>
      <x:c r="D7477" s="14" t="n">
        <x:v>44454</x:v>
      </x:c>
      <x:c r="E7477" s="28" t="n">
        <x:v>4</x:v>
      </x:c>
      <x:c r="F7477" s="8" t="str">
        <x:v>momentum_10|atr_14|true_range|chaikin_ad</x:v>
      </x:c>
    </x:row>
    <x:row r="7478">
      <x:c r="A7478" s="28" t="n">
        <x:v>90</x:v>
      </x:c>
      <x:c r="B7478" s="14" t="n">
        <x:v>44365</x:v>
      </x:c>
      <x:c r="C7478" s="14" t="n">
        <x:v>44454</x:v>
      </x:c>
      <x:c r="D7478" s="14" t="n">
        <x:v>44455</x:v>
      </x:c>
      <x:c r="E7478" s="28" t="n">
        <x:v>5</x:v>
      </x:c>
      <x:c r="F7478" s="8" t="str">
        <x:v>momentum_10|rsi_14|atr_14|true_range|chaikin_ad</x:v>
      </x:c>
    </x:row>
    <x:row r="7479">
      <x:c r="A7479" s="28" t="n">
        <x:v>90</x:v>
      </x:c>
      <x:c r="B7479" s="14" t="n">
        <x:v>44366</x:v>
      </x:c>
      <x:c r="C7479" s="14" t="n">
        <x:v>44455</x:v>
      </x:c>
      <x:c r="D7479" s="14" t="n">
        <x:v>44456</x:v>
      </x:c>
      <x:c r="E7479" s="28" t="n">
        <x:v>5</x:v>
      </x:c>
      <x:c r="F7479" s="8" t="str">
        <x:v>momentum_10|rsi_14|atr_14|true_range|chaikin_ad</x:v>
      </x:c>
    </x:row>
    <x:row r="7480">
      <x:c r="A7480" s="28" t="n">
        <x:v>90</x:v>
      </x:c>
      <x:c r="B7480" s="14" t="n">
        <x:v>44367</x:v>
      </x:c>
      <x:c r="C7480" s="14" t="n">
        <x:v>44456</x:v>
      </x:c>
      <x:c r="D7480" s="14" t="n">
        <x:v>44457</x:v>
      </x:c>
      <x:c r="E7480" s="28" t="n">
        <x:v>5</x:v>
      </x:c>
      <x:c r="F7480" s="8" t="str">
        <x:v>momentum_10|rsi_14|atr_14|true_range|chaikin_ad</x:v>
      </x:c>
    </x:row>
    <x:row r="7481">
      <x:c r="A7481" s="28" t="n">
        <x:v>90</x:v>
      </x:c>
      <x:c r="B7481" s="14" t="n">
        <x:v>44368</x:v>
      </x:c>
      <x:c r="C7481" s="14" t="n">
        <x:v>44457</x:v>
      </x:c>
      <x:c r="D7481" s="14" t="n">
        <x:v>44458</x:v>
      </x:c>
      <x:c r="E7481" s="28" t="n">
        <x:v>5</x:v>
      </x:c>
      <x:c r="F7481" s="8" t="str">
        <x:v>momentum_10|rsi_14|atr_14|true_range|chaikin_ad</x:v>
      </x:c>
    </x:row>
    <x:row r="7482">
      <x:c r="A7482" s="28" t="n">
        <x:v>90</x:v>
      </x:c>
      <x:c r="B7482" s="14" t="n">
        <x:v>44369</x:v>
      </x:c>
      <x:c r="C7482" s="14" t="n">
        <x:v>44458</x:v>
      </x:c>
      <x:c r="D7482" s="14" t="n">
        <x:v>44459</x:v>
      </x:c>
      <x:c r="E7482" s="28" t="n">
        <x:v>5</x:v>
      </x:c>
      <x:c r="F7482" s="8" t="str">
        <x:v>momentum_10|rsi_14|atr_14|true_range|chaikin_ad</x:v>
      </x:c>
    </x:row>
    <x:row r="7483">
      <x:c r="A7483" s="28" t="n">
        <x:v>90</x:v>
      </x:c>
      <x:c r="B7483" s="14" t="n">
        <x:v>44370</x:v>
      </x:c>
      <x:c r="C7483" s="14" t="n">
        <x:v>44459</x:v>
      </x:c>
      <x:c r="D7483" s="14" t="n">
        <x:v>44460</x:v>
      </x:c>
      <x:c r="E7483" s="28" t="n">
        <x:v>5</x:v>
      </x:c>
      <x:c r="F7483" s="8" t="str">
        <x:v>momentum_10|rsi_14|atr_14|true_range|chaikin_ad</x:v>
      </x:c>
    </x:row>
    <x:row r="7484">
      <x:c r="A7484" s="28" t="n">
        <x:v>90</x:v>
      </x:c>
      <x:c r="B7484" s="14" t="n">
        <x:v>44371</x:v>
      </x:c>
      <x:c r="C7484" s="14" t="n">
        <x:v>44460</x:v>
      </x:c>
      <x:c r="D7484" s="14" t="n">
        <x:v>44461</x:v>
      </x:c>
      <x:c r="E7484" s="28" t="n">
        <x:v>5</x:v>
      </x:c>
      <x:c r="F7484" s="8" t="str">
        <x:v>momentum_10|rsi_14|atr_14|true_range|chaikin_ad</x:v>
      </x:c>
    </x:row>
    <x:row r="7485">
      <x:c r="A7485" s="28" t="n">
        <x:v>90</x:v>
      </x:c>
      <x:c r="B7485" s="14" t="n">
        <x:v>44372</x:v>
      </x:c>
      <x:c r="C7485" s="14" t="n">
        <x:v>44461</x:v>
      </x:c>
      <x:c r="D7485" s="14" t="n">
        <x:v>44462</x:v>
      </x:c>
      <x:c r="E7485" s="28" t="n">
        <x:v>5</x:v>
      </x:c>
      <x:c r="F7485" s="8" t="str">
        <x:v>momentum_10|rsi_14|atr_14|true_range|chaikin_ad</x:v>
      </x:c>
    </x:row>
    <x:row r="7486">
      <x:c r="A7486" s="28" t="n">
        <x:v>90</x:v>
      </x:c>
      <x:c r="B7486" s="14" t="n">
        <x:v>44373</x:v>
      </x:c>
      <x:c r="C7486" s="14" t="n">
        <x:v>44462</x:v>
      </x:c>
      <x:c r="D7486" s="14" t="n">
        <x:v>44463</x:v>
      </x:c>
      <x:c r="E7486" s="28" t="n">
        <x:v>5</x:v>
      </x:c>
      <x:c r="F7486" s="8" t="str">
        <x:v>momentum_10|rsi_14|atr_14|true_range|chaikin_ad</x:v>
      </x:c>
    </x:row>
    <x:row r="7487">
      <x:c r="A7487" s="28" t="n">
        <x:v>90</x:v>
      </x:c>
      <x:c r="B7487" s="14" t="n">
        <x:v>44374</x:v>
      </x:c>
      <x:c r="C7487" s="14" t="n">
        <x:v>44463</x:v>
      </x:c>
      <x:c r="D7487" s="14" t="n">
        <x:v>44464</x:v>
      </x:c>
      <x:c r="E7487" s="28" t="n">
        <x:v>5</x:v>
      </x:c>
      <x:c r="F7487" s="8" t="str">
        <x:v>momentum_10|rsi_14|atr_14|true_range|chaikin_ad</x:v>
      </x:c>
    </x:row>
    <x:row r="7488">
      <x:c r="A7488" s="28" t="n">
        <x:v>90</x:v>
      </x:c>
      <x:c r="B7488" s="14" t="n">
        <x:v>44375</x:v>
      </x:c>
      <x:c r="C7488" s="14" t="n">
        <x:v>44464</x:v>
      </x:c>
      <x:c r="D7488" s="14" t="n">
        <x:v>44465</x:v>
      </x:c>
      <x:c r="E7488" s="28" t="n">
        <x:v>5</x:v>
      </x:c>
      <x:c r="F7488" s="8" t="str">
        <x:v>momentum_10|rsi_14|atr_14|true_range|chaikin_ad</x:v>
      </x:c>
    </x:row>
    <x:row r="7489">
      <x:c r="A7489" s="28" t="n">
        <x:v>90</x:v>
      </x:c>
      <x:c r="B7489" s="14" t="n">
        <x:v>44376</x:v>
      </x:c>
      <x:c r="C7489" s="14" t="n">
        <x:v>44465</x:v>
      </x:c>
      <x:c r="D7489" s="14" t="n">
        <x:v>44466</x:v>
      </x:c>
      <x:c r="E7489" s="28" t="n">
        <x:v>5</x:v>
      </x:c>
      <x:c r="F7489" s="8" t="str">
        <x:v>momentum_10|rsi_14|atr_14|true_range|chaikin_ad</x:v>
      </x:c>
    </x:row>
    <x:row r="7490">
      <x:c r="A7490" s="28" t="n">
        <x:v>90</x:v>
      </x:c>
      <x:c r="B7490" s="14" t="n">
        <x:v>44377</x:v>
      </x:c>
      <x:c r="C7490" s="14" t="n">
        <x:v>44466</x:v>
      </x:c>
      <x:c r="D7490" s="14" t="n">
        <x:v>44467</x:v>
      </x:c>
      <x:c r="E7490" s="28" t="n">
        <x:v>5</x:v>
      </x:c>
      <x:c r="F7490" s="8" t="str">
        <x:v>momentum_10|rsi_14|atr_14|true_range|chaikin_ad</x:v>
      </x:c>
    </x:row>
    <x:row r="7491">
      <x:c r="A7491" s="28" t="n">
        <x:v>90</x:v>
      </x:c>
      <x:c r="B7491" s="14" t="n">
        <x:v>44378</x:v>
      </x:c>
      <x:c r="C7491" s="14" t="n">
        <x:v>44467</x:v>
      </x:c>
      <x:c r="D7491" s="14" t="n">
        <x:v>44468</x:v>
      </x:c>
      <x:c r="E7491" s="28" t="n">
        <x:v>5</x:v>
      </x:c>
      <x:c r="F7491" s="8" t="str">
        <x:v>momentum_10|rsi_14|atr_14|true_range|chaikin_ad</x:v>
      </x:c>
    </x:row>
    <x:row r="7492">
      <x:c r="A7492" s="28" t="n">
        <x:v>90</x:v>
      </x:c>
      <x:c r="B7492" s="14" t="n">
        <x:v>44379</x:v>
      </x:c>
      <x:c r="C7492" s="14" t="n">
        <x:v>44468</x:v>
      </x:c>
      <x:c r="D7492" s="14" t="n">
        <x:v>44469</x:v>
      </x:c>
      <x:c r="E7492" s="28" t="n">
        <x:v>5</x:v>
      </x:c>
      <x:c r="F7492" s="8" t="str">
        <x:v>momentum_10|rsi_14|atr_14|true_range|chaikin_ad</x:v>
      </x:c>
    </x:row>
    <x:row r="7493">
      <x:c r="A7493" s="28" t="n">
        <x:v>90</x:v>
      </x:c>
      <x:c r="B7493" s="14" t="n">
        <x:v>44380</x:v>
      </x:c>
      <x:c r="C7493" s="14" t="n">
        <x:v>44469</x:v>
      </x:c>
      <x:c r="D7493" s="14" t="n">
        <x:v>44470</x:v>
      </x:c>
      <x:c r="E7493" s="28" t="n">
        <x:v>5</x:v>
      </x:c>
      <x:c r="F7493" s="8" t="str">
        <x:v>momentum_10|rsi_14|atr_14|true_range|chaikin_ad</x:v>
      </x:c>
    </x:row>
    <x:row r="7494">
      <x:c r="A7494" s="28" t="n">
        <x:v>90</x:v>
      </x:c>
      <x:c r="B7494" s="14" t="n">
        <x:v>44381</x:v>
      </x:c>
      <x:c r="C7494" s="14" t="n">
        <x:v>44470</x:v>
      </x:c>
      <x:c r="D7494" s="14" t="n">
        <x:v>44471</x:v>
      </x:c>
      <x:c r="E7494" s="28" t="n">
        <x:v>5</x:v>
      </x:c>
      <x:c r="F7494" s="8" t="str">
        <x:v>momentum_10|rsi_14|atr_14|true_range|chaikin_ad</x:v>
      </x:c>
    </x:row>
    <x:row r="7495">
      <x:c r="A7495" s="28" t="n">
        <x:v>90</x:v>
      </x:c>
      <x:c r="B7495" s="14" t="n">
        <x:v>44382</x:v>
      </x:c>
      <x:c r="C7495" s="14" t="n">
        <x:v>44471</x:v>
      </x:c>
      <x:c r="D7495" s="14" t="n">
        <x:v>44472</x:v>
      </x:c>
      <x:c r="E7495" s="28" t="n">
        <x:v>5</x:v>
      </x:c>
      <x:c r="F7495" s="8" t="str">
        <x:v>momentum_10|rsi_14|atr_14|true_range|chaikin_ad</x:v>
      </x:c>
    </x:row>
    <x:row r="7496">
      <x:c r="A7496" s="28" t="n">
        <x:v>90</x:v>
      </x:c>
      <x:c r="B7496" s="14" t="n">
        <x:v>44383</x:v>
      </x:c>
      <x:c r="C7496" s="14" t="n">
        <x:v>44472</x:v>
      </x:c>
      <x:c r="D7496" s="14" t="n">
        <x:v>44473</x:v>
      </x:c>
      <x:c r="E7496" s="28" t="n">
        <x:v>4</x:v>
      </x:c>
      <x:c r="F7496" s="8" t="str">
        <x:v>momentum_10|atr_14|true_range|chaikin_ad</x:v>
      </x:c>
    </x:row>
    <x:row r="7497">
      <x:c r="A7497" s="28" t="n">
        <x:v>90</x:v>
      </x:c>
      <x:c r="B7497" s="14" t="n">
        <x:v>44384</x:v>
      </x:c>
      <x:c r="C7497" s="14" t="n">
        <x:v>44473</x:v>
      </x:c>
      <x:c r="D7497" s="14" t="n">
        <x:v>44474</x:v>
      </x:c>
      <x:c r="E7497" s="28" t="n">
        <x:v>4</x:v>
      </x:c>
      <x:c r="F7497" s="8" t="str">
        <x:v>momentum_10|atr_14|true_range|chaikin_ad</x:v>
      </x:c>
    </x:row>
    <x:row r="7498">
      <x:c r="A7498" s="28" t="n">
        <x:v>90</x:v>
      </x:c>
      <x:c r="B7498" s="14" t="n">
        <x:v>44385</x:v>
      </x:c>
      <x:c r="C7498" s="14" t="n">
        <x:v>44474</x:v>
      </x:c>
      <x:c r="D7498" s="14" t="n">
        <x:v>44475</x:v>
      </x:c>
      <x:c r="E7498" s="28" t="n">
        <x:v>4</x:v>
      </x:c>
      <x:c r="F7498" s="8" t="str">
        <x:v>momentum_10|atr_14|true_range|chaikin_ad</x:v>
      </x:c>
    </x:row>
    <x:row r="7499">
      <x:c r="A7499" s="28" t="n">
        <x:v>90</x:v>
      </x:c>
      <x:c r="B7499" s="14" t="n">
        <x:v>44386</x:v>
      </x:c>
      <x:c r="C7499" s="14" t="n">
        <x:v>44475</x:v>
      </x:c>
      <x:c r="D7499" s="14" t="n">
        <x:v>44476</x:v>
      </x:c>
      <x:c r="E7499" s="28" t="n">
        <x:v>4</x:v>
      </x:c>
      <x:c r="F7499" s="8" t="str">
        <x:v>momentum_10|atr_14|true_range|chaikin_ad</x:v>
      </x:c>
    </x:row>
    <x:row r="7500">
      <x:c r="A7500" s="28" t="n">
        <x:v>90</x:v>
      </x:c>
      <x:c r="B7500" s="14" t="n">
        <x:v>44387</x:v>
      </x:c>
      <x:c r="C7500" s="14" t="n">
        <x:v>44476</x:v>
      </x:c>
      <x:c r="D7500" s="14" t="n">
        <x:v>44477</x:v>
      </x:c>
      <x:c r="E7500" s="28" t="n">
        <x:v>4</x:v>
      </x:c>
      <x:c r="F7500" s="8" t="str">
        <x:v>momentum_10|atr_14|true_range|chaikin_ad</x:v>
      </x:c>
    </x:row>
    <x:row r="7501">
      <x:c r="A7501" s="28" t="n">
        <x:v>90</x:v>
      </x:c>
      <x:c r="B7501" s="14" t="n">
        <x:v>44388</x:v>
      </x:c>
      <x:c r="C7501" s="14" t="n">
        <x:v>44477</x:v>
      </x:c>
      <x:c r="D7501" s="14" t="n">
        <x:v>44478</x:v>
      </x:c>
      <x:c r="E7501" s="28" t="n">
        <x:v>4</x:v>
      </x:c>
      <x:c r="F7501" s="8" t="str">
        <x:v>momentum_10|atr_14|true_range|chaikin_ad</x:v>
      </x:c>
    </x:row>
    <x:row r="7502">
      <x:c r="A7502" s="28" t="n">
        <x:v>90</x:v>
      </x:c>
      <x:c r="B7502" s="14" t="n">
        <x:v>44389</x:v>
      </x:c>
      <x:c r="C7502" s="14" t="n">
        <x:v>44478</x:v>
      </x:c>
      <x:c r="D7502" s="14" t="n">
        <x:v>44479</x:v>
      </x:c>
      <x:c r="E7502" s="28" t="n">
        <x:v>4</x:v>
      </x:c>
      <x:c r="F7502" s="8" t="str">
        <x:v>momentum_10|atr_14|true_range|chaikin_ad</x:v>
      </x:c>
    </x:row>
    <x:row r="7503">
      <x:c r="A7503" s="28" t="n">
        <x:v>90</x:v>
      </x:c>
      <x:c r="B7503" s="14" t="n">
        <x:v>44390</x:v>
      </x:c>
      <x:c r="C7503" s="14" t="n">
        <x:v>44479</x:v>
      </x:c>
      <x:c r="D7503" s="14" t="n">
        <x:v>44480</x:v>
      </x:c>
      <x:c r="E7503" s="28" t="n">
        <x:v>4</x:v>
      </x:c>
      <x:c r="F7503" s="8" t="str">
        <x:v>momentum_10|atr_14|true_range|chaikin_ad</x:v>
      </x:c>
    </x:row>
    <x:row r="7504">
      <x:c r="A7504" s="28" t="n">
        <x:v>90</x:v>
      </x:c>
      <x:c r="B7504" s="14" t="n">
        <x:v>44391</x:v>
      </x:c>
      <x:c r="C7504" s="14" t="n">
        <x:v>44480</x:v>
      </x:c>
      <x:c r="D7504" s="14" t="n">
        <x:v>44481</x:v>
      </x:c>
      <x:c r="E7504" s="28" t="n">
        <x:v>4</x:v>
      </x:c>
      <x:c r="F7504" s="8" t="str">
        <x:v>momentum_10|atr_14|true_range|chaikin_ad</x:v>
      </x:c>
    </x:row>
    <x:row r="7505">
      <x:c r="A7505" s="28" t="n">
        <x:v>90</x:v>
      </x:c>
      <x:c r="B7505" s="14" t="n">
        <x:v>44392</x:v>
      </x:c>
      <x:c r="C7505" s="14" t="n">
        <x:v>44481</x:v>
      </x:c>
      <x:c r="D7505" s="14" t="n">
        <x:v>44482</x:v>
      </x:c>
      <x:c r="E7505" s="28" t="n">
        <x:v>4</x:v>
      </x:c>
      <x:c r="F7505" s="8" t="str">
        <x:v>momentum_10|atr_14|true_range|chaikin_ad</x:v>
      </x:c>
    </x:row>
    <x:row r="7506">
      <x:c r="A7506" s="28" t="n">
        <x:v>90</x:v>
      </x:c>
      <x:c r="B7506" s="14" t="n">
        <x:v>44393</x:v>
      </x:c>
      <x:c r="C7506" s="14" t="n">
        <x:v>44482</x:v>
      </x:c>
      <x:c r="D7506" s="14" t="n">
        <x:v>44483</x:v>
      </x:c>
      <x:c r="E7506" s="28" t="n">
        <x:v>4</x:v>
      </x:c>
      <x:c r="F7506" s="8" t="str">
        <x:v>momentum_10|atr_14|true_range|chaikin_ad</x:v>
      </x:c>
    </x:row>
    <x:row r="7507">
      <x:c r="A7507" s="28" t="n">
        <x:v>90</x:v>
      </x:c>
      <x:c r="B7507" s="14" t="n">
        <x:v>44394</x:v>
      </x:c>
      <x:c r="C7507" s="14" t="n">
        <x:v>44483</x:v>
      </x:c>
      <x:c r="D7507" s="14" t="n">
        <x:v>44484</x:v>
      </x:c>
      <x:c r="E7507" s="28" t="n">
        <x:v>4</x:v>
      </x:c>
      <x:c r="F7507" s="8" t="str">
        <x:v>momentum_10|atr_14|true_range|chaikin_ad</x:v>
      </x:c>
    </x:row>
    <x:row r="7508">
      <x:c r="A7508" s="28" t="n">
        <x:v>90</x:v>
      </x:c>
      <x:c r="B7508" s="14" t="n">
        <x:v>44395</x:v>
      </x:c>
      <x:c r="C7508" s="14" t="n">
        <x:v>44484</x:v>
      </x:c>
      <x:c r="D7508" s="14" t="n">
        <x:v>44485</x:v>
      </x:c>
      <x:c r="E7508" s="28" t="n">
        <x:v>4</x:v>
      </x:c>
      <x:c r="F7508" s="8" t="str">
        <x:v>momentum_10|atr_14|true_range|chaikin_ad</x:v>
      </x:c>
    </x:row>
    <x:row r="7509">
      <x:c r="A7509" s="28" t="n">
        <x:v>90</x:v>
      </x:c>
      <x:c r="B7509" s="14" t="n">
        <x:v>44396</x:v>
      </x:c>
      <x:c r="C7509" s="14" t="n">
        <x:v>44485</x:v>
      </x:c>
      <x:c r="D7509" s="14" t="n">
        <x:v>44486</x:v>
      </x:c>
      <x:c r="E7509" s="28" t="n">
        <x:v>4</x:v>
      </x:c>
      <x:c r="F7509" s="8" t="str">
        <x:v>momentum_10|atr_14|true_range|chaikin_ad</x:v>
      </x:c>
    </x:row>
    <x:row r="7510">
      <x:c r="A7510" s="28" t="n">
        <x:v>90</x:v>
      </x:c>
      <x:c r="B7510" s="14" t="n">
        <x:v>44397</x:v>
      </x:c>
      <x:c r="C7510" s="14" t="n">
        <x:v>44486</x:v>
      </x:c>
      <x:c r="D7510" s="14" t="n">
        <x:v>44487</x:v>
      </x:c>
      <x:c r="E7510" s="28" t="n">
        <x:v>4</x:v>
      </x:c>
      <x:c r="F7510" s="8" t="str">
        <x:v>momentum_10|atr_14|true_range|chaikin_ad</x:v>
      </x:c>
    </x:row>
    <x:row r="7511">
      <x:c r="A7511" s="28" t="n">
        <x:v>90</x:v>
      </x:c>
      <x:c r="B7511" s="14" t="n">
        <x:v>44398</x:v>
      </x:c>
      <x:c r="C7511" s="14" t="n">
        <x:v>44487</x:v>
      </x:c>
      <x:c r="D7511" s="14" t="n">
        <x:v>44488</x:v>
      </x:c>
      <x:c r="E7511" s="28" t="n">
        <x:v>4</x:v>
      </x:c>
      <x:c r="F7511" s="8" t="str">
        <x:v>momentum_10|atr_14|true_range|chaikin_ad</x:v>
      </x:c>
    </x:row>
    <x:row r="7512">
      <x:c r="A7512" s="28" t="n">
        <x:v>90</x:v>
      </x:c>
      <x:c r="B7512" s="14" t="n">
        <x:v>44399</x:v>
      </x:c>
      <x:c r="C7512" s="14" t="n">
        <x:v>44488</x:v>
      </x:c>
      <x:c r="D7512" s="14" t="n">
        <x:v>44489</x:v>
      </x:c>
      <x:c r="E7512" s="28" t="n">
        <x:v>4</x:v>
      </x:c>
      <x:c r="F7512" s="8" t="str">
        <x:v>momentum_10|atr_14|true_range|chaikin_ad</x:v>
      </x:c>
    </x:row>
    <x:row r="7513">
      <x:c r="A7513" s="28" t="n">
        <x:v>90</x:v>
      </x:c>
      <x:c r="B7513" s="14" t="n">
        <x:v>44400</x:v>
      </x:c>
      <x:c r="C7513" s="14" t="n">
        <x:v>44489</x:v>
      </x:c>
      <x:c r="D7513" s="14" t="n">
        <x:v>44490</x:v>
      </x:c>
      <x:c r="E7513" s="28" t="n">
        <x:v>4</x:v>
      </x:c>
      <x:c r="F7513" s="8" t="str">
        <x:v>momentum_10|atr_14|true_range|chaikin_ad</x:v>
      </x:c>
    </x:row>
    <x:row r="7514">
      <x:c r="A7514" s="28" t="n">
        <x:v>90</x:v>
      </x:c>
      <x:c r="B7514" s="14" t="n">
        <x:v>44401</x:v>
      </x:c>
      <x:c r="C7514" s="14" t="n">
        <x:v>44490</x:v>
      </x:c>
      <x:c r="D7514" s="14" t="n">
        <x:v>44491</x:v>
      </x:c>
      <x:c r="E7514" s="28" t="n">
        <x:v>4</x:v>
      </x:c>
      <x:c r="F7514" s="8" t="str">
        <x:v>momentum_10|atr_14|true_range|chaikin_ad</x:v>
      </x:c>
    </x:row>
    <x:row r="7515">
      <x:c r="A7515" s="28" t="n">
        <x:v>90</x:v>
      </x:c>
      <x:c r="B7515" s="14" t="n">
        <x:v>44402</x:v>
      </x:c>
      <x:c r="C7515" s="14" t="n">
        <x:v>44491</x:v>
      </x:c>
      <x:c r="D7515" s="14" t="n">
        <x:v>44492</x:v>
      </x:c>
      <x:c r="E7515" s="28" t="n">
        <x:v>4</x:v>
      </x:c>
      <x:c r="F7515" s="8" t="str">
        <x:v>momentum_10|atr_14|true_range|chaikin_ad</x:v>
      </x:c>
    </x:row>
    <x:row r="7516">
      <x:c r="A7516" s="28" t="n">
        <x:v>90</x:v>
      </x:c>
      <x:c r="B7516" s="14" t="n">
        <x:v>44403</x:v>
      </x:c>
      <x:c r="C7516" s="14" t="n">
        <x:v>44492</x:v>
      </x:c>
      <x:c r="D7516" s="14" t="n">
        <x:v>44493</x:v>
      </x:c>
      <x:c r="E7516" s="28" t="n">
        <x:v>4</x:v>
      </x:c>
      <x:c r="F7516" s="8" t="str">
        <x:v>momentum_10|atr_14|true_range|chaikin_ad</x:v>
      </x:c>
    </x:row>
    <x:row r="7517">
      <x:c r="A7517" s="28" t="n">
        <x:v>90</x:v>
      </x:c>
      <x:c r="B7517" s="14" t="n">
        <x:v>44404</x:v>
      </x:c>
      <x:c r="C7517" s="14" t="n">
        <x:v>44493</x:v>
      </x:c>
      <x:c r="D7517" s="14" t="n">
        <x:v>44494</x:v>
      </x:c>
      <x:c r="E7517" s="28" t="n">
        <x:v>4</x:v>
      </x:c>
      <x:c r="F7517" s="8" t="str">
        <x:v>momentum_10|atr_14|true_range|chaikin_ad</x:v>
      </x:c>
    </x:row>
    <x:row r="7518">
      <x:c r="A7518" s="28" t="n">
        <x:v>90</x:v>
      </x:c>
      <x:c r="B7518" s="14" t="n">
        <x:v>44405</x:v>
      </x:c>
      <x:c r="C7518" s="14" t="n">
        <x:v>44494</x:v>
      </x:c>
      <x:c r="D7518" s="14" t="n">
        <x:v>44495</x:v>
      </x:c>
      <x:c r="E7518" s="28" t="n">
        <x:v>4</x:v>
      </x:c>
      <x:c r="F7518" s="8" t="str">
        <x:v>momentum_10|atr_14|true_range|chaikin_ad</x:v>
      </x:c>
    </x:row>
    <x:row r="7519">
      <x:c r="A7519" s="28" t="n">
        <x:v>90</x:v>
      </x:c>
      <x:c r="B7519" s="14" t="n">
        <x:v>44406</x:v>
      </x:c>
      <x:c r="C7519" s="14" t="n">
        <x:v>44495</x:v>
      </x:c>
      <x:c r="D7519" s="14" t="n">
        <x:v>44496</x:v>
      </x:c>
      <x:c r="E7519" s="28" t="n">
        <x:v>4</x:v>
      </x:c>
      <x:c r="F7519" s="8" t="str">
        <x:v>momentum_10|atr_14|true_range|chaikin_ad</x:v>
      </x:c>
    </x:row>
    <x:row r="7520">
      <x:c r="A7520" s="28" t="n">
        <x:v>90</x:v>
      </x:c>
      <x:c r="B7520" s="14" t="n">
        <x:v>44407</x:v>
      </x:c>
      <x:c r="C7520" s="14" t="n">
        <x:v>44496</x:v>
      </x:c>
      <x:c r="D7520" s="14" t="n">
        <x:v>44497</x:v>
      </x:c>
      <x:c r="E7520" s="28" t="n">
        <x:v>4</x:v>
      </x:c>
      <x:c r="F7520" s="8" t="str">
        <x:v>momentum_10|atr_14|true_range|chaikin_ad</x:v>
      </x:c>
    </x:row>
    <x:row r="7521">
      <x:c r="A7521" s="28" t="n">
        <x:v>90</x:v>
      </x:c>
      <x:c r="B7521" s="14" t="n">
        <x:v>44408</x:v>
      </x:c>
      <x:c r="C7521" s="14" t="n">
        <x:v>44497</x:v>
      </x:c>
      <x:c r="D7521" s="14" t="n">
        <x:v>44498</x:v>
      </x:c>
      <x:c r="E7521" s="28" t="n">
        <x:v>4</x:v>
      </x:c>
      <x:c r="F7521" s="8" t="str">
        <x:v>momentum_10|atr_14|true_range|chaikin_ad</x:v>
      </x:c>
    </x:row>
    <x:row r="7522">
      <x:c r="A7522" s="28" t="n">
        <x:v>90</x:v>
      </x:c>
      <x:c r="B7522" s="14" t="n">
        <x:v>44409</x:v>
      </x:c>
      <x:c r="C7522" s="14" t="n">
        <x:v>44498</x:v>
      </x:c>
      <x:c r="D7522" s="14" t="n">
        <x:v>44499</x:v>
      </x:c>
      <x:c r="E7522" s="28" t="n">
        <x:v>4</x:v>
      </x:c>
      <x:c r="F7522" s="8" t="str">
        <x:v>momentum_10|atr_14|true_range|chaikin_ad</x:v>
      </x:c>
    </x:row>
    <x:row r="7523">
      <x:c r="A7523" s="28" t="n">
        <x:v>90</x:v>
      </x:c>
      <x:c r="B7523" s="14" t="n">
        <x:v>44410</x:v>
      </x:c>
      <x:c r="C7523" s="14" t="n">
        <x:v>44499</x:v>
      </x:c>
      <x:c r="D7523" s="14" t="n">
        <x:v>44500</x:v>
      </x:c>
      <x:c r="E7523" s="28" t="n">
        <x:v>4</x:v>
      </x:c>
      <x:c r="F7523" s="8" t="str">
        <x:v>momentum_10|atr_14|true_range|chaikin_ad</x:v>
      </x:c>
    </x:row>
    <x:row r="7524">
      <x:c r="A7524" s="28" t="n">
        <x:v>90</x:v>
      </x:c>
      <x:c r="B7524" s="14" t="n">
        <x:v>44411</x:v>
      </x:c>
      <x:c r="C7524" s="14" t="n">
        <x:v>44500</x:v>
      </x:c>
      <x:c r="D7524" s="14" t="n">
        <x:v>44501</x:v>
      </x:c>
      <x:c r="E7524" s="28" t="n">
        <x:v>4</x:v>
      </x:c>
      <x:c r="F7524" s="8" t="str">
        <x:v>momentum_10|atr_14|true_range|chaikin_ad</x:v>
      </x:c>
    </x:row>
    <x:row r="7525">
      <x:c r="A7525" s="28" t="n">
        <x:v>90</x:v>
      </x:c>
      <x:c r="B7525" s="14" t="n">
        <x:v>44412</x:v>
      </x:c>
      <x:c r="C7525" s="14" t="n">
        <x:v>44501</x:v>
      </x:c>
      <x:c r="D7525" s="14" t="n">
        <x:v>44502</x:v>
      </x:c>
      <x:c r="E7525" s="28" t="n">
        <x:v>4</x:v>
      </x:c>
      <x:c r="F7525" s="8" t="str">
        <x:v>momentum_10|atr_14|true_range|chaikin_ad</x:v>
      </x:c>
    </x:row>
    <x:row r="7526">
      <x:c r="A7526" s="28" t="n">
        <x:v>90</x:v>
      </x:c>
      <x:c r="B7526" s="14" t="n">
        <x:v>44413</x:v>
      </x:c>
      <x:c r="C7526" s="14" t="n">
        <x:v>44502</x:v>
      </x:c>
      <x:c r="D7526" s="14" t="n">
        <x:v>44503</x:v>
      </x:c>
      <x:c r="E7526" s="28" t="n">
        <x:v>4</x:v>
      </x:c>
      <x:c r="F7526" s="8" t="str">
        <x:v>momentum_10|atr_14|true_range|chaikin_ad</x:v>
      </x:c>
    </x:row>
    <x:row r="7527">
      <x:c r="A7527" s="28" t="n">
        <x:v>90</x:v>
      </x:c>
      <x:c r="B7527" s="14" t="n">
        <x:v>44414</x:v>
      </x:c>
      <x:c r="C7527" s="14" t="n">
        <x:v>44503</x:v>
      </x:c>
      <x:c r="D7527" s="14" t="n">
        <x:v>44504</x:v>
      </x:c>
      <x:c r="E7527" s="28" t="n">
        <x:v>4</x:v>
      </x:c>
      <x:c r="F7527" s="8" t="str">
        <x:v>momentum_10|atr_14|true_range|chaikin_ad</x:v>
      </x:c>
    </x:row>
    <x:row r="7528">
      <x:c r="A7528" s="28" t="n">
        <x:v>90</x:v>
      </x:c>
      <x:c r="B7528" s="14" t="n">
        <x:v>44415</x:v>
      </x:c>
      <x:c r="C7528" s="14" t="n">
        <x:v>44504</x:v>
      </x:c>
      <x:c r="D7528" s="14" t="n">
        <x:v>44505</x:v>
      </x:c>
      <x:c r="E7528" s="28" t="n">
        <x:v>4</x:v>
      </x:c>
      <x:c r="F7528" s="8" t="str">
        <x:v>momentum_10|atr_14|true_range|chaikin_ad</x:v>
      </x:c>
    </x:row>
    <x:row r="7529">
      <x:c r="A7529" s="28" t="n">
        <x:v>90</x:v>
      </x:c>
      <x:c r="B7529" s="14" t="n">
        <x:v>44416</x:v>
      </x:c>
      <x:c r="C7529" s="14" t="n">
        <x:v>44505</x:v>
      </x:c>
      <x:c r="D7529" s="14" t="n">
        <x:v>44506</x:v>
      </x:c>
      <x:c r="E7529" s="28" t="n">
        <x:v>4</x:v>
      </x:c>
      <x:c r="F7529" s="8" t="str">
        <x:v>momentum_10|atr_14|true_range|chaikin_ad</x:v>
      </x:c>
    </x:row>
    <x:row r="7530">
      <x:c r="A7530" s="28" t="n">
        <x:v>90</x:v>
      </x:c>
      <x:c r="B7530" s="14" t="n">
        <x:v>44417</x:v>
      </x:c>
      <x:c r="C7530" s="14" t="n">
        <x:v>44506</x:v>
      </x:c>
      <x:c r="D7530" s="14" t="n">
        <x:v>44507</x:v>
      </x:c>
      <x:c r="E7530" s="28" t="n">
        <x:v>4</x:v>
      </x:c>
      <x:c r="F7530" s="8" t="str">
        <x:v>momentum_10|atr_14|true_range|chaikin_ad</x:v>
      </x:c>
    </x:row>
    <x:row r="7531">
      <x:c r="A7531" s="28" t="n">
        <x:v>90</x:v>
      </x:c>
      <x:c r="B7531" s="14" t="n">
        <x:v>44418</x:v>
      </x:c>
      <x:c r="C7531" s="14" t="n">
        <x:v>44507</x:v>
      </x:c>
      <x:c r="D7531" s="14" t="n">
        <x:v>44508</x:v>
      </x:c>
      <x:c r="E7531" s="28" t="n">
        <x:v>4</x:v>
      </x:c>
      <x:c r="F7531" s="8" t="str">
        <x:v>momentum_10|atr_14|true_range|chaikin_ad</x:v>
      </x:c>
    </x:row>
    <x:row r="7532">
      <x:c r="A7532" s="28" t="n">
        <x:v>90</x:v>
      </x:c>
      <x:c r="B7532" s="14" t="n">
        <x:v>44419</x:v>
      </x:c>
      <x:c r="C7532" s="14" t="n">
        <x:v>44508</x:v>
      </x:c>
      <x:c r="D7532" s="14" t="n">
        <x:v>44509</x:v>
      </x:c>
      <x:c r="E7532" s="28" t="n">
        <x:v>4</x:v>
      </x:c>
      <x:c r="F7532" s="8" t="str">
        <x:v>momentum_10|atr_14|true_range|chaikin_ad</x:v>
      </x:c>
    </x:row>
    <x:row r="7533">
      <x:c r="A7533" s="28" t="n">
        <x:v>90</x:v>
      </x:c>
      <x:c r="B7533" s="14" t="n">
        <x:v>44420</x:v>
      </x:c>
      <x:c r="C7533" s="14" t="n">
        <x:v>44509</x:v>
      </x:c>
      <x:c r="D7533" s="14" t="n">
        <x:v>44510</x:v>
      </x:c>
      <x:c r="E7533" s="28" t="n">
        <x:v>4</x:v>
      </x:c>
      <x:c r="F7533" s="8" t="str">
        <x:v>momentum_10|atr_14|true_range|chaikin_ad</x:v>
      </x:c>
    </x:row>
    <x:row r="7534">
      <x:c r="A7534" s="28" t="n">
        <x:v>90</x:v>
      </x:c>
      <x:c r="B7534" s="14" t="n">
        <x:v>44421</x:v>
      </x:c>
      <x:c r="C7534" s="14" t="n">
        <x:v>44510</x:v>
      </x:c>
      <x:c r="D7534" s="14" t="n">
        <x:v>44511</x:v>
      </x:c>
      <x:c r="E7534" s="28" t="n">
        <x:v>4</x:v>
      </x:c>
      <x:c r="F7534" s="8" t="str">
        <x:v>momentum_10|atr_14|true_range|chaikin_ad</x:v>
      </x:c>
    </x:row>
    <x:row r="7535">
      <x:c r="A7535" s="28" t="n">
        <x:v>90</x:v>
      </x:c>
      <x:c r="B7535" s="14" t="n">
        <x:v>44422</x:v>
      </x:c>
      <x:c r="C7535" s="14" t="n">
        <x:v>44511</x:v>
      </x:c>
      <x:c r="D7535" s="14" t="n">
        <x:v>44512</x:v>
      </x:c>
      <x:c r="E7535" s="28" t="n">
        <x:v>5</x:v>
      </x:c>
      <x:c r="F7535" s="8" t="str">
        <x:v>r8|momentum_10|atr_14|true_range|chaikin_ad</x:v>
      </x:c>
    </x:row>
    <x:row r="7536">
      <x:c r="A7536" s="28" t="n">
        <x:v>90</x:v>
      </x:c>
      <x:c r="B7536" s="14" t="n">
        <x:v>44423</x:v>
      </x:c>
      <x:c r="C7536" s="14" t="n">
        <x:v>44512</x:v>
      </x:c>
      <x:c r="D7536" s="14" t="n">
        <x:v>44513</x:v>
      </x:c>
      <x:c r="E7536" s="28" t="n">
        <x:v>5</x:v>
      </x:c>
      <x:c r="F7536" s="8" t="str">
        <x:v>r8|momentum_10|atr_14|true_range|chaikin_ad</x:v>
      </x:c>
    </x:row>
    <x:row r="7537">
      <x:c r="A7537" s="28" t="n">
        <x:v>90</x:v>
      </x:c>
      <x:c r="B7537" s="14" t="n">
        <x:v>44424</x:v>
      </x:c>
      <x:c r="C7537" s="14" t="n">
        <x:v>44513</x:v>
      </x:c>
      <x:c r="D7537" s="14" t="n">
        <x:v>44514</x:v>
      </x:c>
      <x:c r="E7537" s="28" t="n">
        <x:v>5</x:v>
      </x:c>
      <x:c r="F7537" s="8" t="str">
        <x:v>r8|momentum_10|atr_14|true_range|chaikin_ad</x:v>
      </x:c>
    </x:row>
    <x:row r="7538">
      <x:c r="A7538" s="28" t="n">
        <x:v>90</x:v>
      </x:c>
      <x:c r="B7538" s="14" t="n">
        <x:v>44425</x:v>
      </x:c>
      <x:c r="C7538" s="14" t="n">
        <x:v>44514</x:v>
      </x:c>
      <x:c r="D7538" s="14" t="n">
        <x:v>44515</x:v>
      </x:c>
      <x:c r="E7538" s="28" t="n">
        <x:v>5</x:v>
      </x:c>
      <x:c r="F7538" s="8" t="str">
        <x:v>r8|momentum_10|atr_14|true_range|chaikin_ad</x:v>
      </x:c>
    </x:row>
    <x:row r="7539">
      <x:c r="A7539" s="28" t="n">
        <x:v>90</x:v>
      </x:c>
      <x:c r="B7539" s="14" t="n">
        <x:v>44426</x:v>
      </x:c>
      <x:c r="C7539" s="14" t="n">
        <x:v>44515</x:v>
      </x:c>
      <x:c r="D7539" s="14" t="n">
        <x:v>44516</x:v>
      </x:c>
      <x:c r="E7539" s="28" t="n">
        <x:v>5</x:v>
      </x:c>
      <x:c r="F7539" s="8" t="str">
        <x:v>r8|momentum_10|atr_14|true_range|chaikin_ad</x:v>
      </x:c>
    </x:row>
    <x:row r="7540">
      <x:c r="A7540" s="28" t="n">
        <x:v>90</x:v>
      </x:c>
      <x:c r="B7540" s="14" t="n">
        <x:v>44427</x:v>
      </x:c>
      <x:c r="C7540" s="14" t="n">
        <x:v>44516</x:v>
      </x:c>
      <x:c r="D7540" s="14" t="n">
        <x:v>44517</x:v>
      </x:c>
      <x:c r="E7540" s="28" t="n">
        <x:v>5</x:v>
      </x:c>
      <x:c r="F7540" s="8" t="str">
        <x:v>r8|momentum_10|atr_14|true_range|chaikin_ad</x:v>
      </x:c>
    </x:row>
    <x:row r="7541">
      <x:c r="A7541" s="28" t="n">
        <x:v>90</x:v>
      </x:c>
      <x:c r="B7541" s="14" t="n">
        <x:v>44428</x:v>
      </x:c>
      <x:c r="C7541" s="14" t="n">
        <x:v>44517</x:v>
      </x:c>
      <x:c r="D7541" s="14" t="n">
        <x:v>44518</x:v>
      </x:c>
      <x:c r="E7541" s="28" t="n">
        <x:v>5</x:v>
      </x:c>
      <x:c r="F7541" s="8" t="str">
        <x:v>r8|momentum_10|atr_14|true_range|chaikin_ad</x:v>
      </x:c>
    </x:row>
    <x:row r="7542">
      <x:c r="A7542" s="28" t="n">
        <x:v>90</x:v>
      </x:c>
      <x:c r="B7542" s="14" t="n">
        <x:v>44429</x:v>
      </x:c>
      <x:c r="C7542" s="14" t="n">
        <x:v>44518</x:v>
      </x:c>
      <x:c r="D7542" s="14" t="n">
        <x:v>44519</x:v>
      </x:c>
      <x:c r="E7542" s="28" t="n">
        <x:v>5</x:v>
      </x:c>
      <x:c r="F7542" s="8" t="str">
        <x:v>r8|momentum_10|atr_14|true_range|chaikin_ad</x:v>
      </x:c>
    </x:row>
    <x:row r="7543">
      <x:c r="A7543" s="28" t="n">
        <x:v>90</x:v>
      </x:c>
      <x:c r="B7543" s="14" t="n">
        <x:v>44430</x:v>
      </x:c>
      <x:c r="C7543" s="14" t="n">
        <x:v>44519</x:v>
      </x:c>
      <x:c r="D7543" s="14" t="n">
        <x:v>44520</x:v>
      </x:c>
      <x:c r="E7543" s="28" t="n">
        <x:v>5</x:v>
      </x:c>
      <x:c r="F7543" s="8" t="str">
        <x:v>r8|momentum_10|atr_14|true_range|chaikin_ad</x:v>
      </x:c>
    </x:row>
    <x:row r="7544">
      <x:c r="A7544" s="28" t="n">
        <x:v>90</x:v>
      </x:c>
      <x:c r="B7544" s="14" t="n">
        <x:v>44431</x:v>
      </x:c>
      <x:c r="C7544" s="14" t="n">
        <x:v>44520</x:v>
      </x:c>
      <x:c r="D7544" s="14" t="n">
        <x:v>44521</x:v>
      </x:c>
      <x:c r="E7544" s="28" t="n">
        <x:v>5</x:v>
      </x:c>
      <x:c r="F7544" s="8" t="str">
        <x:v>r8|momentum_10|atr_14|true_range|chaikin_ad</x:v>
      </x:c>
    </x:row>
    <x:row r="7545">
      <x:c r="A7545" s="28" t="n">
        <x:v>90</x:v>
      </x:c>
      <x:c r="B7545" s="14" t="n">
        <x:v>44432</x:v>
      </x:c>
      <x:c r="C7545" s="14" t="n">
        <x:v>44521</x:v>
      </x:c>
      <x:c r="D7545" s="14" t="n">
        <x:v>44522</x:v>
      </x:c>
      <x:c r="E7545" s="28" t="n">
        <x:v>5</x:v>
      </x:c>
      <x:c r="F7545" s="8" t="str">
        <x:v>r8|momentum_10|atr_14|true_range|chaikin_ad</x:v>
      </x:c>
    </x:row>
    <x:row r="7546">
      <x:c r="A7546" s="28" t="n">
        <x:v>90</x:v>
      </x:c>
      <x:c r="B7546" s="14" t="n">
        <x:v>44433</x:v>
      </x:c>
      <x:c r="C7546" s="14" t="n">
        <x:v>44522</x:v>
      </x:c>
      <x:c r="D7546" s="14" t="n">
        <x:v>44523</x:v>
      </x:c>
      <x:c r="E7546" s="28" t="n">
        <x:v>5</x:v>
      </x:c>
      <x:c r="F7546" s="8" t="str">
        <x:v>r8|momentum_10|atr_14|true_range|chaikin_ad</x:v>
      </x:c>
    </x:row>
    <x:row r="7547">
      <x:c r="A7547" s="28" t="n">
        <x:v>90</x:v>
      </x:c>
      <x:c r="B7547" s="14" t="n">
        <x:v>44434</x:v>
      </x:c>
      <x:c r="C7547" s="14" t="n">
        <x:v>44523</x:v>
      </x:c>
      <x:c r="D7547" s="14" t="n">
        <x:v>44524</x:v>
      </x:c>
      <x:c r="E7547" s="28" t="n">
        <x:v>5</x:v>
      </x:c>
      <x:c r="F7547" s="8" t="str">
        <x:v>r8|momentum_10|atr_14|true_range|chaikin_ad</x:v>
      </x:c>
    </x:row>
    <x:row r="7548">
      <x:c r="A7548" s="28" t="n">
        <x:v>90</x:v>
      </x:c>
      <x:c r="B7548" s="14" t="n">
        <x:v>44435</x:v>
      </x:c>
      <x:c r="C7548" s="14" t="n">
        <x:v>44524</x:v>
      </x:c>
      <x:c r="D7548" s="14" t="n">
        <x:v>44525</x:v>
      </x:c>
      <x:c r="E7548" s="28" t="n">
        <x:v>5</x:v>
      </x:c>
      <x:c r="F7548" s="8" t="str">
        <x:v>r8|momentum_10|atr_14|true_range|chaikin_ad</x:v>
      </x:c>
    </x:row>
    <x:row r="7549">
      <x:c r="A7549" s="28" t="n">
        <x:v>90</x:v>
      </x:c>
      <x:c r="B7549" s="14" t="n">
        <x:v>44436</x:v>
      </x:c>
      <x:c r="C7549" s="14" t="n">
        <x:v>44525</x:v>
      </x:c>
      <x:c r="D7549" s="14" t="n">
        <x:v>44526</x:v>
      </x:c>
      <x:c r="E7549" s="28" t="n">
        <x:v>5</x:v>
      </x:c>
      <x:c r="F7549" s="8" t="str">
        <x:v>r8|momentum_10|atr_14|true_range|chaikin_ad</x:v>
      </x:c>
    </x:row>
    <x:row r="7550">
      <x:c r="A7550" s="28" t="n">
        <x:v>90</x:v>
      </x:c>
      <x:c r="B7550" s="14" t="n">
        <x:v>44437</x:v>
      </x:c>
      <x:c r="C7550" s="14" t="n">
        <x:v>44526</x:v>
      </x:c>
      <x:c r="D7550" s="14" t="n">
        <x:v>44527</x:v>
      </x:c>
      <x:c r="E7550" s="28" t="n">
        <x:v>5</x:v>
      </x:c>
      <x:c r="F7550" s="8" t="str">
        <x:v>r8|momentum_10|atr_14|true_range|chaikin_ad</x:v>
      </x:c>
    </x:row>
    <x:row r="7551">
      <x:c r="A7551" s="28" t="n">
        <x:v>90</x:v>
      </x:c>
      <x:c r="B7551" s="14" t="n">
        <x:v>44438</x:v>
      </x:c>
      <x:c r="C7551" s="14" t="n">
        <x:v>44527</x:v>
      </x:c>
      <x:c r="D7551" s="14" t="n">
        <x:v>44528</x:v>
      </x:c>
      <x:c r="E7551" s="28" t="n">
        <x:v>5</x:v>
      </x:c>
      <x:c r="F7551" s="8" t="str">
        <x:v>r8|momentum_10|atr_14|true_range|chaikin_ad</x:v>
      </x:c>
    </x:row>
    <x:row r="7552">
      <x:c r="A7552" s="28" t="n">
        <x:v>90</x:v>
      </x:c>
      <x:c r="B7552" s="14" t="n">
        <x:v>44439</x:v>
      </x:c>
      <x:c r="C7552" s="14" t="n">
        <x:v>44528</x:v>
      </x:c>
      <x:c r="D7552" s="14" t="n">
        <x:v>44529</x:v>
      </x:c>
      <x:c r="E7552" s="28" t="n">
        <x:v>5</x:v>
      </x:c>
      <x:c r="F7552" s="8" t="str">
        <x:v>r8|momentum_10|atr_14|true_range|chaikin_ad</x:v>
      </x:c>
    </x:row>
    <x:row r="7553">
      <x:c r="A7553" s="28" t="n">
        <x:v>90</x:v>
      </x:c>
      <x:c r="B7553" s="14" t="n">
        <x:v>44440</x:v>
      </x:c>
      <x:c r="C7553" s="14" t="n">
        <x:v>44529</x:v>
      </x:c>
      <x:c r="D7553" s="14" t="n">
        <x:v>44530</x:v>
      </x:c>
      <x:c r="E7553" s="28" t="n">
        <x:v>5</x:v>
      </x:c>
      <x:c r="F7553" s="8" t="str">
        <x:v>r8|momentum_10|atr_14|true_range|chaikin_ad</x:v>
      </x:c>
    </x:row>
    <x:row r="7554">
      <x:c r="A7554" s="28" t="n">
        <x:v>90</x:v>
      </x:c>
      <x:c r="B7554" s="14" t="n">
        <x:v>44441</x:v>
      </x:c>
      <x:c r="C7554" s="14" t="n">
        <x:v>44530</x:v>
      </x:c>
      <x:c r="D7554" s="14" t="n">
        <x:v>44531</x:v>
      </x:c>
      <x:c r="E7554" s="28" t="n">
        <x:v>5</x:v>
      </x:c>
      <x:c r="F7554" s="8" t="str">
        <x:v>r8|momentum_10|atr_14|true_range|chaikin_ad</x:v>
      </x:c>
    </x:row>
    <x:row r="7555">
      <x:c r="A7555" s="28" t="n">
        <x:v>90</x:v>
      </x:c>
      <x:c r="B7555" s="14" t="n">
        <x:v>44442</x:v>
      </x:c>
      <x:c r="C7555" s="14" t="n">
        <x:v>44531</x:v>
      </x:c>
      <x:c r="D7555" s="14" t="n">
        <x:v>44532</x:v>
      </x:c>
      <x:c r="E7555" s="28" t="n">
        <x:v>5</x:v>
      </x:c>
      <x:c r="F7555" s="8" t="str">
        <x:v>r8|momentum_10|atr_14|true_range|chaikin_ad</x:v>
      </x:c>
    </x:row>
    <x:row r="7556">
      <x:c r="A7556" s="28" t="n">
        <x:v>90</x:v>
      </x:c>
      <x:c r="B7556" s="14" t="n">
        <x:v>44443</x:v>
      </x:c>
      <x:c r="C7556" s="14" t="n">
        <x:v>44532</x:v>
      </x:c>
      <x:c r="D7556" s="14" t="n">
        <x:v>44533</x:v>
      </x:c>
      <x:c r="E7556" s="28" t="n">
        <x:v>5</x:v>
      </x:c>
      <x:c r="F7556" s="8" t="str">
        <x:v>r8|momentum_10|atr_14|true_range|chaikin_ad</x:v>
      </x:c>
    </x:row>
    <x:row r="7557">
      <x:c r="A7557" s="28" t="n">
        <x:v>90</x:v>
      </x:c>
      <x:c r="B7557" s="14" t="n">
        <x:v>44444</x:v>
      </x:c>
      <x:c r="C7557" s="14" t="n">
        <x:v>44533</x:v>
      </x:c>
      <x:c r="D7557" s="14" t="n">
        <x:v>44534</x:v>
      </x:c>
      <x:c r="E7557" s="28" t="n">
        <x:v>5</x:v>
      </x:c>
      <x:c r="F7557" s="8" t="str">
        <x:v>r8|momentum_10|atr_14|true_range|chaikin_ad</x:v>
      </x:c>
    </x:row>
    <x:row r="7558">
      <x:c r="A7558" s="28" t="n">
        <x:v>90</x:v>
      </x:c>
      <x:c r="B7558" s="14" t="n">
        <x:v>44445</x:v>
      </x:c>
      <x:c r="C7558" s="14" t="n">
        <x:v>44534</x:v>
      </x:c>
      <x:c r="D7558" s="14" t="n">
        <x:v>44535</x:v>
      </x:c>
      <x:c r="E7558" s="28" t="n">
        <x:v>5</x:v>
      </x:c>
      <x:c r="F7558" s="8" t="str">
        <x:v>r8|momentum_10|atr_14|true_range|chaikin_ad</x:v>
      </x:c>
    </x:row>
    <x:row r="7559">
      <x:c r="A7559" s="28" t="n">
        <x:v>90</x:v>
      </x:c>
      <x:c r="B7559" s="14" t="n">
        <x:v>44446</x:v>
      </x:c>
      <x:c r="C7559" s="14" t="n">
        <x:v>44535</x:v>
      </x:c>
      <x:c r="D7559" s="14" t="n">
        <x:v>44536</x:v>
      </x:c>
      <x:c r="E7559" s="28" t="n">
        <x:v>5</x:v>
      </x:c>
      <x:c r="F7559" s="8" t="str">
        <x:v>r8|momentum_10|atr_14|true_range|chaikin_ad</x:v>
      </x:c>
    </x:row>
    <x:row r="7560">
      <x:c r="A7560" s="28" t="n">
        <x:v>90</x:v>
      </x:c>
      <x:c r="B7560" s="14" t="n">
        <x:v>44447</x:v>
      </x:c>
      <x:c r="C7560" s="14" t="n">
        <x:v>44536</x:v>
      </x:c>
      <x:c r="D7560" s="14" t="n">
        <x:v>44537</x:v>
      </x:c>
      <x:c r="E7560" s="28" t="n">
        <x:v>5</x:v>
      </x:c>
      <x:c r="F7560" s="8" t="str">
        <x:v>r8|momentum_10|atr_14|true_range|chaikin_ad</x:v>
      </x:c>
    </x:row>
    <x:row r="7561">
      <x:c r="A7561" s="28" t="n">
        <x:v>90</x:v>
      </x:c>
      <x:c r="B7561" s="14" t="n">
        <x:v>44448</x:v>
      </x:c>
      <x:c r="C7561" s="14" t="n">
        <x:v>44537</x:v>
      </x:c>
      <x:c r="D7561" s="14" t="n">
        <x:v>44538</x:v>
      </x:c>
      <x:c r="E7561" s="28" t="n">
        <x:v>5</x:v>
      </x:c>
      <x:c r="F7561" s="8" t="str">
        <x:v>r8|momentum_10|atr_14|true_range|chaikin_ad</x:v>
      </x:c>
    </x:row>
    <x:row r="7562">
      <x:c r="A7562" s="28" t="n">
        <x:v>90</x:v>
      </x:c>
      <x:c r="B7562" s="14" t="n">
        <x:v>44449</x:v>
      </x:c>
      <x:c r="C7562" s="14" t="n">
        <x:v>44538</x:v>
      </x:c>
      <x:c r="D7562" s="14" t="n">
        <x:v>44539</x:v>
      </x:c>
      <x:c r="E7562" s="28" t="n">
        <x:v>5</x:v>
      </x:c>
      <x:c r="F7562" s="8" t="str">
        <x:v>r8|momentum_10|atr_14|true_range|chaikin_ad</x:v>
      </x:c>
    </x:row>
    <x:row r="7563">
      <x:c r="A7563" s="28" t="n">
        <x:v>90</x:v>
      </x:c>
      <x:c r="B7563" s="14" t="n">
        <x:v>44450</x:v>
      </x:c>
      <x:c r="C7563" s="14" t="n">
        <x:v>44539</x:v>
      </x:c>
      <x:c r="D7563" s="14" t="n">
        <x:v>44540</x:v>
      </x:c>
      <x:c r="E7563" s="28" t="n">
        <x:v>5</x:v>
      </x:c>
      <x:c r="F7563" s="8" t="str">
        <x:v>r8|momentum_10|atr_14|true_range|chaikin_ad</x:v>
      </x:c>
    </x:row>
    <x:row r="7564">
      <x:c r="A7564" s="28" t="n">
        <x:v>90</x:v>
      </x:c>
      <x:c r="B7564" s="14" t="n">
        <x:v>44451</x:v>
      </x:c>
      <x:c r="C7564" s="14" t="n">
        <x:v>44540</x:v>
      </x:c>
      <x:c r="D7564" s="14" t="n">
        <x:v>44541</x:v>
      </x:c>
      <x:c r="E7564" s="28" t="n">
        <x:v>5</x:v>
      </x:c>
      <x:c r="F7564" s="8" t="str">
        <x:v>r8|momentum_10|atr_14|true_range|chaikin_ad</x:v>
      </x:c>
    </x:row>
    <x:row r="7565">
      <x:c r="A7565" s="28" t="n">
        <x:v>90</x:v>
      </x:c>
      <x:c r="B7565" s="14" t="n">
        <x:v>44452</x:v>
      </x:c>
      <x:c r="C7565" s="14" t="n">
        <x:v>44541</x:v>
      </x:c>
      <x:c r="D7565" s="14" t="n">
        <x:v>44542</x:v>
      </x:c>
      <x:c r="E7565" s="28" t="n">
        <x:v>5</x:v>
      </x:c>
      <x:c r="F7565" s="8" t="str">
        <x:v>r8|momentum_10|atr_14|true_range|chaikin_ad</x:v>
      </x:c>
    </x:row>
    <x:row r="7566">
      <x:c r="A7566" s="28" t="n">
        <x:v>90</x:v>
      </x:c>
      <x:c r="B7566" s="14" t="n">
        <x:v>44453</x:v>
      </x:c>
      <x:c r="C7566" s="14" t="n">
        <x:v>44542</x:v>
      </x:c>
      <x:c r="D7566" s="14" t="n">
        <x:v>44543</x:v>
      </x:c>
      <x:c r="E7566" s="28" t="n">
        <x:v>5</x:v>
      </x:c>
      <x:c r="F7566" s="8" t="str">
        <x:v>r8|momentum_10|atr_14|true_range|chaikin_ad</x:v>
      </x:c>
    </x:row>
    <x:row r="7567">
      <x:c r="A7567" s="28" t="n">
        <x:v>90</x:v>
      </x:c>
      <x:c r="B7567" s="14" t="n">
        <x:v>44454</x:v>
      </x:c>
      <x:c r="C7567" s="14" t="n">
        <x:v>44543</x:v>
      </x:c>
      <x:c r="D7567" s="14" t="n">
        <x:v>44544</x:v>
      </x:c>
      <x:c r="E7567" s="28" t="n">
        <x:v>5</x:v>
      </x:c>
      <x:c r="F7567" s="8" t="str">
        <x:v>r8|momentum_10|atr_14|true_range|chaikin_ad</x:v>
      </x:c>
    </x:row>
    <x:row r="7568">
      <x:c r="A7568" s="28" t="n">
        <x:v>90</x:v>
      </x:c>
      <x:c r="B7568" s="14" t="n">
        <x:v>44455</x:v>
      </x:c>
      <x:c r="C7568" s="14" t="n">
        <x:v>44544</x:v>
      </x:c>
      <x:c r="D7568" s="14" t="n">
        <x:v>44545</x:v>
      </x:c>
      <x:c r="E7568" s="28" t="n">
        <x:v>5</x:v>
      </x:c>
      <x:c r="F7568" s="8" t="str">
        <x:v>r8|momentum_10|atr_14|true_range|chaikin_ad</x:v>
      </x:c>
    </x:row>
    <x:row r="7569">
      <x:c r="A7569" s="28" t="n">
        <x:v>90</x:v>
      </x:c>
      <x:c r="B7569" s="14" t="n">
        <x:v>44456</x:v>
      </x:c>
      <x:c r="C7569" s="14" t="n">
        <x:v>44545</x:v>
      </x:c>
      <x:c r="D7569" s="14" t="n">
        <x:v>44546</x:v>
      </x:c>
      <x:c r="E7569" s="28" t="n">
        <x:v>5</x:v>
      </x:c>
      <x:c r="F7569" s="8" t="str">
        <x:v>r8|momentum_10|atr_14|true_range|chaikin_ad</x:v>
      </x:c>
    </x:row>
    <x:row r="7570">
      <x:c r="A7570" s="28" t="n">
        <x:v>90</x:v>
      </x:c>
      <x:c r="B7570" s="14" t="n">
        <x:v>44457</x:v>
      </x:c>
      <x:c r="C7570" s="14" t="n">
        <x:v>44546</x:v>
      </x:c>
      <x:c r="D7570" s="14" t="n">
        <x:v>44547</x:v>
      </x:c>
      <x:c r="E7570" s="28" t="n">
        <x:v>5</x:v>
      </x:c>
      <x:c r="F7570" s="8" t="str">
        <x:v>r8|momentum_10|atr_14|true_range|chaikin_ad</x:v>
      </x:c>
    </x:row>
    <x:row r="7571">
      <x:c r="A7571" s="28" t="n">
        <x:v>90</x:v>
      </x:c>
      <x:c r="B7571" s="14" t="n">
        <x:v>44458</x:v>
      </x:c>
      <x:c r="C7571" s="14" t="n">
        <x:v>44547</x:v>
      </x:c>
      <x:c r="D7571" s="14" t="n">
        <x:v>44548</x:v>
      </x:c>
      <x:c r="E7571" s="28" t="n">
        <x:v>5</x:v>
      </x:c>
      <x:c r="F7571" s="8" t="str">
        <x:v>r8|momentum_10|atr_14|true_range|chaikin_ad</x:v>
      </x:c>
    </x:row>
    <x:row r="7572">
      <x:c r="A7572" s="28" t="n">
        <x:v>90</x:v>
      </x:c>
      <x:c r="B7572" s="14" t="n">
        <x:v>44459</x:v>
      </x:c>
      <x:c r="C7572" s="14" t="n">
        <x:v>44548</x:v>
      </x:c>
      <x:c r="D7572" s="14" t="n">
        <x:v>44549</x:v>
      </x:c>
      <x:c r="E7572" s="28" t="n">
        <x:v>5</x:v>
      </x:c>
      <x:c r="F7572" s="8" t="str">
        <x:v>r8|momentum_10|atr_14|true_range|chaikin_ad</x:v>
      </x:c>
    </x:row>
    <x:row r="7573">
      <x:c r="A7573" s="28" t="n">
        <x:v>90</x:v>
      </x:c>
      <x:c r="B7573" s="14" t="n">
        <x:v>44460</x:v>
      </x:c>
      <x:c r="C7573" s="14" t="n">
        <x:v>44549</x:v>
      </x:c>
      <x:c r="D7573" s="14" t="n">
        <x:v>44550</x:v>
      </x:c>
      <x:c r="E7573" s="28" t="n">
        <x:v>4</x:v>
      </x:c>
      <x:c r="F7573" s="8" t="str">
        <x:v>momentum_10|atr_14|true_range|chaikin_ad</x:v>
      </x:c>
    </x:row>
    <x:row r="7574">
      <x:c r="A7574" s="28" t="n">
        <x:v>90</x:v>
      </x:c>
      <x:c r="B7574" s="14" t="n">
        <x:v>44461</x:v>
      </x:c>
      <x:c r="C7574" s="14" t="n">
        <x:v>44550</x:v>
      </x:c>
      <x:c r="D7574" s="14" t="n">
        <x:v>44551</x:v>
      </x:c>
      <x:c r="E7574" s="28" t="n">
        <x:v>4</x:v>
      </x:c>
      <x:c r="F7574" s="8" t="str">
        <x:v>momentum_10|atr_14|true_range|chaikin_ad</x:v>
      </x:c>
    </x:row>
    <x:row r="7575">
      <x:c r="A7575" s="28" t="n">
        <x:v>90</x:v>
      </x:c>
      <x:c r="B7575" s="14" t="n">
        <x:v>44462</x:v>
      </x:c>
      <x:c r="C7575" s="14" t="n">
        <x:v>44551</x:v>
      </x:c>
      <x:c r="D7575" s="14" t="n">
        <x:v>44552</x:v>
      </x:c>
      <x:c r="E7575" s="28" t="n">
        <x:v>4</x:v>
      </x:c>
      <x:c r="F7575" s="8" t="str">
        <x:v>momentum_10|atr_14|true_range|chaikin_ad</x:v>
      </x:c>
    </x:row>
    <x:row r="7576">
      <x:c r="A7576" s="28" t="n">
        <x:v>90</x:v>
      </x:c>
      <x:c r="B7576" s="14" t="n">
        <x:v>44463</x:v>
      </x:c>
      <x:c r="C7576" s="14" t="n">
        <x:v>44552</x:v>
      </x:c>
      <x:c r="D7576" s="14" t="n">
        <x:v>44553</x:v>
      </x:c>
      <x:c r="E7576" s="28" t="n">
        <x:v>4</x:v>
      </x:c>
      <x:c r="F7576" s="8" t="str">
        <x:v>momentum_10|atr_14|true_range|chaikin_ad</x:v>
      </x:c>
    </x:row>
    <x:row r="7577">
      <x:c r="A7577" s="28" t="n">
        <x:v>90</x:v>
      </x:c>
      <x:c r="B7577" s="14" t="n">
        <x:v>44464</x:v>
      </x:c>
      <x:c r="C7577" s="14" t="n">
        <x:v>44553</x:v>
      </x:c>
      <x:c r="D7577" s="14" t="n">
        <x:v>44554</x:v>
      </x:c>
      <x:c r="E7577" s="28" t="n">
        <x:v>4</x:v>
      </x:c>
      <x:c r="F7577" s="8" t="str">
        <x:v>momentum_10|atr_14|true_range|chaikin_ad</x:v>
      </x:c>
    </x:row>
    <x:row r="7578">
      <x:c r="A7578" s="28" t="n">
        <x:v>90</x:v>
      </x:c>
      <x:c r="B7578" s="14" t="n">
        <x:v>44465</x:v>
      </x:c>
      <x:c r="C7578" s="14" t="n">
        <x:v>44554</x:v>
      </x:c>
      <x:c r="D7578" s="14" t="n">
        <x:v>44555</x:v>
      </x:c>
      <x:c r="E7578" s="28" t="n">
        <x:v>4</x:v>
      </x:c>
      <x:c r="F7578" s="8" t="str">
        <x:v>momentum_10|atr_14|true_range|chaikin_ad</x:v>
      </x:c>
    </x:row>
    <x:row r="7579">
      <x:c r="A7579" s="28" t="n">
        <x:v>90</x:v>
      </x:c>
      <x:c r="B7579" s="14" t="n">
        <x:v>44466</x:v>
      </x:c>
      <x:c r="C7579" s="14" t="n">
        <x:v>44555</x:v>
      </x:c>
      <x:c r="D7579" s="14" t="n">
        <x:v>44556</x:v>
      </x:c>
      <x:c r="E7579" s="28" t="n">
        <x:v>4</x:v>
      </x:c>
      <x:c r="F7579" s="8" t="str">
        <x:v>momentum_10|atr_14|true_range|chaikin_ad</x:v>
      </x:c>
    </x:row>
    <x:row r="7580">
      <x:c r="A7580" s="28" t="n">
        <x:v>90</x:v>
      </x:c>
      <x:c r="B7580" s="14" t="n">
        <x:v>44467</x:v>
      </x:c>
      <x:c r="C7580" s="14" t="n">
        <x:v>44556</x:v>
      </x:c>
      <x:c r="D7580" s="14" t="n">
        <x:v>44557</x:v>
      </x:c>
      <x:c r="E7580" s="28" t="n">
        <x:v>4</x:v>
      </x:c>
      <x:c r="F7580" s="8" t="str">
        <x:v>momentum_10|atr_14|true_range|chaikin_ad</x:v>
      </x:c>
    </x:row>
    <x:row r="7581">
      <x:c r="A7581" s="28" t="n">
        <x:v>90</x:v>
      </x:c>
      <x:c r="B7581" s="14" t="n">
        <x:v>44468</x:v>
      </x:c>
      <x:c r="C7581" s="14" t="n">
        <x:v>44557</x:v>
      </x:c>
      <x:c r="D7581" s="14" t="n">
        <x:v>44558</x:v>
      </x:c>
      <x:c r="E7581" s="28" t="n">
        <x:v>4</x:v>
      </x:c>
      <x:c r="F7581" s="8" t="str">
        <x:v>momentum_10|atr_14|true_range|chaikin_ad</x:v>
      </x:c>
    </x:row>
    <x:row r="7582">
      <x:c r="A7582" s="28" t="n">
        <x:v>90</x:v>
      </x:c>
      <x:c r="B7582" s="14" t="n">
        <x:v>44469</x:v>
      </x:c>
      <x:c r="C7582" s="14" t="n">
        <x:v>44558</x:v>
      </x:c>
      <x:c r="D7582" s="14" t="n">
        <x:v>44559</x:v>
      </x:c>
      <x:c r="E7582" s="28" t="n">
        <x:v>4</x:v>
      </x:c>
      <x:c r="F7582" s="8" t="str">
        <x:v>momentum_10|atr_14|true_range|chaikin_ad</x:v>
      </x:c>
    </x:row>
    <x:row r="7583">
      <x:c r="A7583" s="28" t="n">
        <x:v>90</x:v>
      </x:c>
      <x:c r="B7583" s="14" t="n">
        <x:v>44470</x:v>
      </x:c>
      <x:c r="C7583" s="14" t="n">
        <x:v>44559</x:v>
      </x:c>
      <x:c r="D7583" s="14" t="n">
        <x:v>44560</x:v>
      </x:c>
      <x:c r="E7583" s="28" t="n">
        <x:v>4</x:v>
      </x:c>
      <x:c r="F7583" s="8" t="str">
        <x:v>momentum_10|atr_14|true_range|chaikin_ad</x:v>
      </x:c>
    </x:row>
    <x:row r="7584">
      <x:c r="A7584" s="28" t="n">
        <x:v>90</x:v>
      </x:c>
      <x:c r="B7584" s="14" t="n">
        <x:v>44471</x:v>
      </x:c>
      <x:c r="C7584" s="14" t="n">
        <x:v>44560</x:v>
      </x:c>
      <x:c r="D7584" s="14" t="n">
        <x:v>44561</x:v>
      </x:c>
      <x:c r="E7584" s="28" t="n">
        <x:v>4</x:v>
      </x:c>
      <x:c r="F7584" s="8" t="str">
        <x:v>momentum_10|atr_14|true_range|chaikin_ad</x:v>
      </x:c>
    </x:row>
    <x:row r="7585">
      <x:c r="A7585" s="28" t="n">
        <x:v>90</x:v>
      </x:c>
      <x:c r="B7585" s="14" t="n">
        <x:v>44472</x:v>
      </x:c>
      <x:c r="C7585" s="14" t="n">
        <x:v>44561</x:v>
      </x:c>
      <x:c r="D7585" s="14" t="n">
        <x:v>44562</x:v>
      </x:c>
      <x:c r="E7585" s="28" t="n">
        <x:v>4</x:v>
      </x:c>
      <x:c r="F7585" s="8" t="str">
        <x:v>momentum_10|atr_14|true_range|chaikin_ad</x:v>
      </x:c>
    </x:row>
    <x:row r="7586">
      <x:c r="A7586" s="28" t="n">
        <x:v>90</x:v>
      </x:c>
      <x:c r="B7586" s="14" t="n">
        <x:v>44473</x:v>
      </x:c>
      <x:c r="C7586" s="14" t="n">
        <x:v>44562</x:v>
      </x:c>
      <x:c r="D7586" s="14" t="n">
        <x:v>44563</x:v>
      </x:c>
      <x:c r="E7586" s="28" t="n">
        <x:v>4</x:v>
      </x:c>
      <x:c r="F7586" s="8" t="str">
        <x:v>momentum_10|atr_14|true_range|chaikin_ad</x:v>
      </x:c>
    </x:row>
    <x:row r="7587">
      <x:c r="A7587" s="28" t="n">
        <x:v>90</x:v>
      </x:c>
      <x:c r="B7587" s="14" t="n">
        <x:v>44474</x:v>
      </x:c>
      <x:c r="C7587" s="14" t="n">
        <x:v>44563</x:v>
      </x:c>
      <x:c r="D7587" s="14" t="n">
        <x:v>44564</x:v>
      </x:c>
      <x:c r="E7587" s="28" t="n">
        <x:v>4</x:v>
      </x:c>
      <x:c r="F7587" s="8" t="str">
        <x:v>momentum_10|atr_14|true_range|chaikin_ad</x:v>
      </x:c>
    </x:row>
    <x:row r="7588">
      <x:c r="A7588" s="28" t="n">
        <x:v>90</x:v>
      </x:c>
      <x:c r="B7588" s="14" t="n">
        <x:v>44475</x:v>
      </x:c>
      <x:c r="C7588" s="14" t="n">
        <x:v>44564</x:v>
      </x:c>
      <x:c r="D7588" s="14" t="n">
        <x:v>44565</x:v>
      </x:c>
      <x:c r="E7588" s="28" t="n">
        <x:v>4</x:v>
      </x:c>
      <x:c r="F7588" s="8" t="str">
        <x:v>momentum_10|atr_14|true_range|chaikin_ad</x:v>
      </x:c>
    </x:row>
    <x:row r="7589">
      <x:c r="A7589" s="28" t="n">
        <x:v>90</x:v>
      </x:c>
      <x:c r="B7589" s="14" t="n">
        <x:v>44476</x:v>
      </x:c>
      <x:c r="C7589" s="14" t="n">
        <x:v>44565</x:v>
      </x:c>
      <x:c r="D7589" s="14" t="n">
        <x:v>44566</x:v>
      </x:c>
      <x:c r="E7589" s="28" t="n">
        <x:v>4</x:v>
      </x:c>
      <x:c r="F7589" s="8" t="str">
        <x:v>momentum_10|atr_14|true_range|chaikin_ad</x:v>
      </x:c>
    </x:row>
    <x:row r="7590">
      <x:c r="A7590" s="28" t="n">
        <x:v>90</x:v>
      </x:c>
      <x:c r="B7590" s="14" t="n">
        <x:v>44477</x:v>
      </x:c>
      <x:c r="C7590" s="14" t="n">
        <x:v>44566</x:v>
      </x:c>
      <x:c r="D7590" s="14" t="n">
        <x:v>44567</x:v>
      </x:c>
      <x:c r="E7590" s="28" t="n">
        <x:v>4</x:v>
      </x:c>
      <x:c r="F7590" s="8" t="str">
        <x:v>momentum_10|atr_14|true_range|chaikin_ad</x:v>
      </x:c>
    </x:row>
    <x:row r="7591">
      <x:c r="A7591" s="28" t="n">
        <x:v>90</x:v>
      </x:c>
      <x:c r="B7591" s="14" t="n">
        <x:v>44478</x:v>
      </x:c>
      <x:c r="C7591" s="14" t="n">
        <x:v>44567</x:v>
      </x:c>
      <x:c r="D7591" s="14" t="n">
        <x:v>44568</x:v>
      </x:c>
      <x:c r="E7591" s="28" t="n">
        <x:v>4</x:v>
      </x:c>
      <x:c r="F7591" s="8" t="str">
        <x:v>momentum_10|atr_14|true_range|chaikin_ad</x:v>
      </x:c>
    </x:row>
    <x:row r="7592">
      <x:c r="A7592" s="28" t="n">
        <x:v>90</x:v>
      </x:c>
      <x:c r="B7592" s="14" t="n">
        <x:v>44479</x:v>
      </x:c>
      <x:c r="C7592" s="14" t="n">
        <x:v>44568</x:v>
      </x:c>
      <x:c r="D7592" s="14" t="n">
        <x:v>44569</x:v>
      </x:c>
      <x:c r="E7592" s="28" t="n">
        <x:v>5</x:v>
      </x:c>
      <x:c r="F7592" s="8" t="str">
        <x:v>momentum_10|rsi_14|atr_14|true_range|chaikin_ad</x:v>
      </x:c>
    </x:row>
    <x:row r="7593">
      <x:c r="A7593" s="28" t="n">
        <x:v>90</x:v>
      </x:c>
      <x:c r="B7593" s="14" t="n">
        <x:v>44480</x:v>
      </x:c>
      <x:c r="C7593" s="14" t="n">
        <x:v>44569</x:v>
      </x:c>
      <x:c r="D7593" s="14" t="n">
        <x:v>44570</x:v>
      </x:c>
      <x:c r="E7593" s="28" t="n">
        <x:v>5</x:v>
      </x:c>
      <x:c r="F7593" s="8" t="str">
        <x:v>momentum_10|rsi_14|atr_14|true_range|chaikin_ad</x:v>
      </x:c>
    </x:row>
    <x:row r="7594">
      <x:c r="A7594" s="28" t="n">
        <x:v>90</x:v>
      </x:c>
      <x:c r="B7594" s="14" t="n">
        <x:v>44481</x:v>
      </x:c>
      <x:c r="C7594" s="14" t="n">
        <x:v>44570</x:v>
      </x:c>
      <x:c r="D7594" s="14" t="n">
        <x:v>44571</x:v>
      </x:c>
      <x:c r="E7594" s="28" t="n">
        <x:v>5</x:v>
      </x:c>
      <x:c r="F7594" s="8" t="str">
        <x:v>momentum_10|rsi_14|atr_14|true_range|chaikin_ad</x:v>
      </x:c>
    </x:row>
    <x:row r="7595">
      <x:c r="A7595" s="28" t="n">
        <x:v>90</x:v>
      </x:c>
      <x:c r="B7595" s="14" t="n">
        <x:v>44482</x:v>
      </x:c>
      <x:c r="C7595" s="14" t="n">
        <x:v>44571</x:v>
      </x:c>
      <x:c r="D7595" s="14" t="n">
        <x:v>44572</x:v>
      </x:c>
      <x:c r="E7595" s="28" t="n">
        <x:v>5</x:v>
      </x:c>
      <x:c r="F7595" s="8" t="str">
        <x:v>momentum_10|rsi_14|atr_14|true_range|chaikin_ad</x:v>
      </x:c>
    </x:row>
    <x:row r="7596">
      <x:c r="A7596" s="28" t="n">
        <x:v>90</x:v>
      </x:c>
      <x:c r="B7596" s="14" t="n">
        <x:v>44483</x:v>
      </x:c>
      <x:c r="C7596" s="14" t="n">
        <x:v>44572</x:v>
      </x:c>
      <x:c r="D7596" s="14" t="n">
        <x:v>44573</x:v>
      </x:c>
      <x:c r="E7596" s="28" t="n">
        <x:v>5</x:v>
      </x:c>
      <x:c r="F7596" s="8" t="str">
        <x:v>momentum_10|rsi_14|atr_14|true_range|chaikin_ad</x:v>
      </x:c>
    </x:row>
    <x:row r="7597">
      <x:c r="A7597" s="28" t="n">
        <x:v>90</x:v>
      </x:c>
      <x:c r="B7597" s="14" t="n">
        <x:v>44484</x:v>
      </x:c>
      <x:c r="C7597" s="14" t="n">
        <x:v>44573</x:v>
      </x:c>
      <x:c r="D7597" s="14" t="n">
        <x:v>44574</x:v>
      </x:c>
      <x:c r="E7597" s="28" t="n">
        <x:v>5</x:v>
      </x:c>
      <x:c r="F7597" s="8" t="str">
        <x:v>momentum_10|rsi_14|atr_14|true_range|chaikin_ad</x:v>
      </x:c>
    </x:row>
    <x:row r="7598">
      <x:c r="A7598" s="28" t="n">
        <x:v>90</x:v>
      </x:c>
      <x:c r="B7598" s="14" t="n">
        <x:v>44485</x:v>
      </x:c>
      <x:c r="C7598" s="14" t="n">
        <x:v>44574</x:v>
      </x:c>
      <x:c r="D7598" s="14" t="n">
        <x:v>44575</x:v>
      </x:c>
      <x:c r="E7598" s="28" t="n">
        <x:v>5</x:v>
      </x:c>
      <x:c r="F7598" s="8" t="str">
        <x:v>momentum_10|rsi_14|atr_14|true_range|chaikin_ad</x:v>
      </x:c>
    </x:row>
    <x:row r="7599">
      <x:c r="A7599" s="28" t="n">
        <x:v>90</x:v>
      </x:c>
      <x:c r="B7599" s="14" t="n">
        <x:v>44486</x:v>
      </x:c>
      <x:c r="C7599" s="14" t="n">
        <x:v>44575</x:v>
      </x:c>
      <x:c r="D7599" s="14" t="n">
        <x:v>44576</x:v>
      </x:c>
      <x:c r="E7599" s="28" t="n">
        <x:v>4</x:v>
      </x:c>
      <x:c r="F7599" s="8" t="str">
        <x:v>momentum_10|atr_14|true_range|chaikin_ad</x:v>
      </x:c>
    </x:row>
    <x:row r="7600">
      <x:c r="A7600" s="28" t="n">
        <x:v>90</x:v>
      </x:c>
      <x:c r="B7600" s="14" t="n">
        <x:v>44487</x:v>
      </x:c>
      <x:c r="C7600" s="14" t="n">
        <x:v>44576</x:v>
      </x:c>
      <x:c r="D7600" s="14" t="n">
        <x:v>44577</x:v>
      </x:c>
      <x:c r="E7600" s="28" t="n">
        <x:v>4</x:v>
      </x:c>
      <x:c r="F7600" s="8" t="str">
        <x:v>momentum_10|atr_14|true_range|chaikin_ad</x:v>
      </x:c>
    </x:row>
    <x:row r="7601">
      <x:c r="A7601" s="28" t="n">
        <x:v>90</x:v>
      </x:c>
      <x:c r="B7601" s="14" t="n">
        <x:v>44488</x:v>
      </x:c>
      <x:c r="C7601" s="14" t="n">
        <x:v>44577</x:v>
      </x:c>
      <x:c r="D7601" s="14" t="n">
        <x:v>44578</x:v>
      </x:c>
      <x:c r="E7601" s="28" t="n">
        <x:v>5</x:v>
      </x:c>
      <x:c r="F7601" s="8" t="str">
        <x:v>momentum_10|rsi_14|atr_14|true_range|chaikin_ad</x:v>
      </x:c>
    </x:row>
    <x:row r="7602">
      <x:c r="A7602" s="28" t="n">
        <x:v>90</x:v>
      </x:c>
      <x:c r="B7602" s="14" t="n">
        <x:v>44489</x:v>
      </x:c>
      <x:c r="C7602" s="14" t="n">
        <x:v>44578</x:v>
      </x:c>
      <x:c r="D7602" s="14" t="n">
        <x:v>44579</x:v>
      </x:c>
      <x:c r="E7602" s="28" t="n">
        <x:v>5</x:v>
      </x:c>
      <x:c r="F7602" s="8" t="str">
        <x:v>momentum_10|rsi_14|atr_14|true_range|chaikin_ad</x:v>
      </x:c>
    </x:row>
    <x:row r="7603">
      <x:c r="A7603" s="28" t="n">
        <x:v>90</x:v>
      </x:c>
      <x:c r="B7603" s="14" t="n">
        <x:v>44490</x:v>
      </x:c>
      <x:c r="C7603" s="14" t="n">
        <x:v>44579</x:v>
      </x:c>
      <x:c r="D7603" s="14" t="n">
        <x:v>44580</x:v>
      </x:c>
      <x:c r="E7603" s="28" t="n">
        <x:v>5</x:v>
      </x:c>
      <x:c r="F7603" s="8" t="str">
        <x:v>momentum_10|rsi_14|atr_14|true_range|chaikin_ad</x:v>
      </x:c>
    </x:row>
    <x:row r="7604">
      <x:c r="A7604" s="28" t="n">
        <x:v>90</x:v>
      </x:c>
      <x:c r="B7604" s="14" t="n">
        <x:v>44491</x:v>
      </x:c>
      <x:c r="C7604" s="14" t="n">
        <x:v>44580</x:v>
      </x:c>
      <x:c r="D7604" s="14" t="n">
        <x:v>44581</x:v>
      </x:c>
      <x:c r="E7604" s="28" t="n">
        <x:v>5</x:v>
      </x:c>
      <x:c r="F7604" s="8" t="str">
        <x:v>momentum_10|rsi_14|atr_14|true_range|chaikin_ad</x:v>
      </x:c>
    </x:row>
    <x:row r="7605">
      <x:c r="A7605" s="28" t="n">
        <x:v>90</x:v>
      </x:c>
      <x:c r="B7605" s="14" t="n">
        <x:v>44492</x:v>
      </x:c>
      <x:c r="C7605" s="14" t="n">
        <x:v>44581</x:v>
      </x:c>
      <x:c r="D7605" s="14" t="n">
        <x:v>44582</x:v>
      </x:c>
      <x:c r="E7605" s="28" t="n">
        <x:v>5</x:v>
      </x:c>
      <x:c r="F7605" s="8" t="str">
        <x:v>momentum_10|rsi_14|atr_14|true_range|chaikin_ad</x:v>
      </x:c>
    </x:row>
    <x:row r="7606">
      <x:c r="A7606" s="28" t="n">
        <x:v>90</x:v>
      </x:c>
      <x:c r="B7606" s="14" t="n">
        <x:v>44493</x:v>
      </x:c>
      <x:c r="C7606" s="14" t="n">
        <x:v>44582</x:v>
      </x:c>
      <x:c r="D7606" s="14" t="n">
        <x:v>44583</x:v>
      </x:c>
      <x:c r="E7606" s="28" t="n">
        <x:v>4</x:v>
      </x:c>
      <x:c r="F7606" s="8" t="str">
        <x:v>momentum_10|atr_14|true_range|chaikin_ad</x:v>
      </x:c>
    </x:row>
    <x:row r="7607">
      <x:c r="A7607" s="28" t="n">
        <x:v>90</x:v>
      </x:c>
      <x:c r="B7607" s="14" t="n">
        <x:v>44494</x:v>
      </x:c>
      <x:c r="C7607" s="14" t="n">
        <x:v>44583</x:v>
      </x:c>
      <x:c r="D7607" s="14" t="n">
        <x:v>44584</x:v>
      </x:c>
      <x:c r="E7607" s="28" t="n">
        <x:v>4</x:v>
      </x:c>
      <x:c r="F7607" s="8" t="str">
        <x:v>momentum_10|atr_14|true_range|chaikin_ad</x:v>
      </x:c>
    </x:row>
    <x:row r="7608">
      <x:c r="A7608" s="28" t="n">
        <x:v>90</x:v>
      </x:c>
      <x:c r="B7608" s="14" t="n">
        <x:v>44495</x:v>
      </x:c>
      <x:c r="C7608" s="14" t="n">
        <x:v>44584</x:v>
      </x:c>
      <x:c r="D7608" s="14" t="n">
        <x:v>44585</x:v>
      </x:c>
      <x:c r="E7608" s="28" t="n">
        <x:v>5</x:v>
      </x:c>
      <x:c r="F7608" s="8" t="str">
        <x:v>r8|momentum_10|atr_14|true_range|chaikin_ad</x:v>
      </x:c>
    </x:row>
    <x:row r="7609">
      <x:c r="A7609" s="28" t="n">
        <x:v>90</x:v>
      </x:c>
      <x:c r="B7609" s="14" t="n">
        <x:v>44496</x:v>
      </x:c>
      <x:c r="C7609" s="14" t="n">
        <x:v>44585</x:v>
      </x:c>
      <x:c r="D7609" s="14" t="n">
        <x:v>44586</x:v>
      </x:c>
      <x:c r="E7609" s="28" t="n">
        <x:v>5</x:v>
      </x:c>
      <x:c r="F7609" s="8" t="str">
        <x:v>r8|momentum_10|atr_14|true_range|chaikin_ad</x:v>
      </x:c>
    </x:row>
    <x:row r="7610">
      <x:c r="A7610" s="28" t="n">
        <x:v>90</x:v>
      </x:c>
      <x:c r="B7610" s="14" t="n">
        <x:v>44497</x:v>
      </x:c>
      <x:c r="C7610" s="14" t="n">
        <x:v>44586</x:v>
      </x:c>
      <x:c r="D7610" s="14" t="n">
        <x:v>44587</x:v>
      </x:c>
      <x:c r="E7610" s="28" t="n">
        <x:v>5</x:v>
      </x:c>
      <x:c r="F7610" s="8" t="str">
        <x:v>r8|momentum_10|atr_14|true_range|chaikin_ad</x:v>
      </x:c>
    </x:row>
    <x:row r="7611">
      <x:c r="A7611" s="28" t="n">
        <x:v>90</x:v>
      </x:c>
      <x:c r="B7611" s="14" t="n">
        <x:v>44498</x:v>
      </x:c>
      <x:c r="C7611" s="14" t="n">
        <x:v>44587</x:v>
      </x:c>
      <x:c r="D7611" s="14" t="n">
        <x:v>44588</x:v>
      </x:c>
      <x:c r="E7611" s="28" t="n">
        <x:v>5</x:v>
      </x:c>
      <x:c r="F7611" s="8" t="str">
        <x:v>r8|momentum_10|atr_14|true_range|chaikin_ad</x:v>
      </x:c>
    </x:row>
    <x:row r="7612">
      <x:c r="A7612" s="28" t="n">
        <x:v>90</x:v>
      </x:c>
      <x:c r="B7612" s="14" t="n">
        <x:v>44499</x:v>
      </x:c>
      <x:c r="C7612" s="14" t="n">
        <x:v>44588</x:v>
      </x:c>
      <x:c r="D7612" s="14" t="n">
        <x:v>44589</x:v>
      </x:c>
      <x:c r="E7612" s="28" t="n">
        <x:v>5</x:v>
      </x:c>
      <x:c r="F7612" s="8" t="str">
        <x:v>r8|momentum_10|atr_14|true_range|chaikin_ad</x:v>
      </x:c>
    </x:row>
    <x:row r="7613">
      <x:c r="A7613" s="28" t="n">
        <x:v>90</x:v>
      </x:c>
      <x:c r="B7613" s="14" t="n">
        <x:v>44500</x:v>
      </x:c>
      <x:c r="C7613" s="14" t="n">
        <x:v>44589</x:v>
      </x:c>
      <x:c r="D7613" s="14" t="n">
        <x:v>44590</x:v>
      </x:c>
      <x:c r="E7613" s="28" t="n">
        <x:v>5</x:v>
      </x:c>
      <x:c r="F7613" s="8" t="str">
        <x:v>r8|momentum_10|atr_14|true_range|chaikin_ad</x:v>
      </x:c>
    </x:row>
    <x:row r="7614">
      <x:c r="A7614" s="28" t="n">
        <x:v>90</x:v>
      </x:c>
      <x:c r="B7614" s="14" t="n">
        <x:v>44501</x:v>
      </x:c>
      <x:c r="C7614" s="14" t="n">
        <x:v>44590</x:v>
      </x:c>
      <x:c r="D7614" s="14" t="n">
        <x:v>44591</x:v>
      </x:c>
      <x:c r="E7614" s="28" t="n">
        <x:v>5</x:v>
      </x:c>
      <x:c r="F7614" s="8" t="str">
        <x:v>r8|momentum_10|atr_14|true_range|chaikin_ad</x:v>
      </x:c>
    </x:row>
    <x:row r="7615">
      <x:c r="A7615" s="28" t="n">
        <x:v>90</x:v>
      </x:c>
      <x:c r="B7615" s="14" t="n">
        <x:v>44502</x:v>
      </x:c>
      <x:c r="C7615" s="14" t="n">
        <x:v>44591</x:v>
      </x:c>
      <x:c r="D7615" s="14" t="n">
        <x:v>44592</x:v>
      </x:c>
      <x:c r="E7615" s="28" t="n">
        <x:v>5</x:v>
      </x:c>
      <x:c r="F7615" s="8" t="str">
        <x:v>r8|momentum_10|atr_14|true_range|chaikin_ad</x:v>
      </x:c>
    </x:row>
    <x:row r="7616">
      <x:c r="A7616" s="28" t="n">
        <x:v>90</x:v>
      </x:c>
      <x:c r="B7616" s="14" t="n">
        <x:v>44503</x:v>
      </x:c>
      <x:c r="C7616" s="14" t="n">
        <x:v>44592</x:v>
      </x:c>
      <x:c r="D7616" s="14" t="n">
        <x:v>44593</x:v>
      </x:c>
      <x:c r="E7616" s="28" t="n">
        <x:v>6</x:v>
      </x:c>
      <x:c r="F7616" s="8" t="str">
        <x:v>r8|momentum_10|rsi_14|atr_14|true_range|chaikin_ad</x:v>
      </x:c>
    </x:row>
    <x:row r="7617">
      <x:c r="A7617" s="28" t="n">
        <x:v>90</x:v>
      </x:c>
      <x:c r="B7617" s="14" t="n">
        <x:v>44504</x:v>
      </x:c>
      <x:c r="C7617" s="14" t="n">
        <x:v>44593</x:v>
      </x:c>
      <x:c r="D7617" s="14" t="n">
        <x:v>44594</x:v>
      </x:c>
      <x:c r="E7617" s="28" t="n">
        <x:v>6</x:v>
      </x:c>
      <x:c r="F7617" s="8" t="str">
        <x:v>r8|momentum_10|rsi_14|atr_14|true_range|chaikin_ad</x:v>
      </x:c>
    </x:row>
    <x:row r="7618">
      <x:c r="A7618" s="28" t="n">
        <x:v>90</x:v>
      </x:c>
      <x:c r="B7618" s="14" t="n">
        <x:v>44505</x:v>
      </x:c>
      <x:c r="C7618" s="14" t="n">
        <x:v>44594</x:v>
      </x:c>
      <x:c r="D7618" s="14" t="n">
        <x:v>44595</x:v>
      </x:c>
      <x:c r="E7618" s="28" t="n">
        <x:v>6</x:v>
      </x:c>
      <x:c r="F7618" s="8" t="str">
        <x:v>r8|momentum_10|rsi_14|atr_14|true_range|chaikin_ad</x:v>
      </x:c>
    </x:row>
    <x:row r="7619">
      <x:c r="A7619" s="28" t="n">
        <x:v>90</x:v>
      </x:c>
      <x:c r="B7619" s="14" t="n">
        <x:v>44506</x:v>
      </x:c>
      <x:c r="C7619" s="14" t="n">
        <x:v>44595</x:v>
      </x:c>
      <x:c r="D7619" s="14" t="n">
        <x:v>44596</x:v>
      </x:c>
      <x:c r="E7619" s="28" t="n">
        <x:v>6</x:v>
      </x:c>
      <x:c r="F7619" s="8" t="str">
        <x:v>r8|momentum_10|rsi_14|atr_14|true_range|chaikin_ad</x:v>
      </x:c>
    </x:row>
    <x:row r="7620">
      <x:c r="A7620" s="28" t="n">
        <x:v>90</x:v>
      </x:c>
      <x:c r="B7620" s="14" t="n">
        <x:v>44507</x:v>
      </x:c>
      <x:c r="C7620" s="14" t="n">
        <x:v>44596</x:v>
      </x:c>
      <x:c r="D7620" s="14" t="n">
        <x:v>44597</x:v>
      </x:c>
      <x:c r="E7620" s="28" t="n">
        <x:v>6</x:v>
      </x:c>
      <x:c r="F7620" s="8" t="str">
        <x:v>r8|momentum_10|rsi_14|atr_14|true_range|chaikin_ad</x:v>
      </x:c>
    </x:row>
    <x:row r="7621">
      <x:c r="A7621" s="28" t="n">
        <x:v>90</x:v>
      </x:c>
      <x:c r="B7621" s="14" t="n">
        <x:v>44508</x:v>
      </x:c>
      <x:c r="C7621" s="14" t="n">
        <x:v>44597</x:v>
      </x:c>
      <x:c r="D7621" s="14" t="n">
        <x:v>44598</x:v>
      </x:c>
      <x:c r="E7621" s="28" t="n">
        <x:v>6</x:v>
      </x:c>
      <x:c r="F7621" s="8" t="str">
        <x:v>r8|momentum_10|rsi_14|atr_14|true_range|chaikin_ad</x:v>
      </x:c>
    </x:row>
    <x:row r="7622">
      <x:c r="A7622" s="28" t="n">
        <x:v>90</x:v>
      </x:c>
      <x:c r="B7622" s="14" t="n">
        <x:v>44509</x:v>
      </x:c>
      <x:c r="C7622" s="14" t="n">
        <x:v>44598</x:v>
      </x:c>
      <x:c r="D7622" s="14" t="n">
        <x:v>44599</x:v>
      </x:c>
      <x:c r="E7622" s="28" t="n">
        <x:v>6</x:v>
      </x:c>
      <x:c r="F7622" s="8" t="str">
        <x:v>r8|momentum_10|atr_14|true_range|chaikin_ad|obv</x:v>
      </x:c>
    </x:row>
    <x:row r="7623">
      <x:c r="A7623" s="28" t="n">
        <x:v>90</x:v>
      </x:c>
      <x:c r="B7623" s="14" t="n">
        <x:v>44510</x:v>
      </x:c>
      <x:c r="C7623" s="14" t="n">
        <x:v>44599</x:v>
      </x:c>
      <x:c r="D7623" s="14" t="n">
        <x:v>44600</x:v>
      </x:c>
      <x:c r="E7623" s="28" t="n">
        <x:v>7</x:v>
      </x:c>
      <x:c r="F7623" s="8" t="str">
        <x:v>r8|momentum_10|rsi_14|atr_14|true_range|chaikin_ad|obv</x:v>
      </x:c>
    </x:row>
    <x:row r="7624">
      <x:c r="A7624" s="28" t="n">
        <x:v>90</x:v>
      </x:c>
      <x:c r="B7624" s="14" t="n">
        <x:v>44511</x:v>
      </x:c>
      <x:c r="C7624" s="14" t="n">
        <x:v>44600</x:v>
      </x:c>
      <x:c r="D7624" s="14" t="n">
        <x:v>44601</x:v>
      </x:c>
      <x:c r="E7624" s="28" t="n">
        <x:v>6</x:v>
      </x:c>
      <x:c r="F7624" s="8" t="str">
        <x:v>momentum_10|rsi_14|atr_14|true_range|chaikin_ad|obv</x:v>
      </x:c>
    </x:row>
    <x:row r="7625">
      <x:c r="A7625" s="28" t="n">
        <x:v>90</x:v>
      </x:c>
      <x:c r="B7625" s="14" t="n">
        <x:v>44512</x:v>
      </x:c>
      <x:c r="C7625" s="14" t="n">
        <x:v>44601</x:v>
      </x:c>
      <x:c r="D7625" s="14" t="n">
        <x:v>44602</x:v>
      </x:c>
      <x:c r="E7625" s="28" t="n">
        <x:v>6</x:v>
      </x:c>
      <x:c r="F7625" s="8" t="str">
        <x:v>momentum_10|rsi_14|atr_14|true_range|chaikin_ad|obv</x:v>
      </x:c>
    </x:row>
    <x:row r="7626">
      <x:c r="A7626" s="28" t="n">
        <x:v>90</x:v>
      </x:c>
      <x:c r="B7626" s="14" t="n">
        <x:v>44513</x:v>
      </x:c>
      <x:c r="C7626" s="14" t="n">
        <x:v>44602</x:v>
      </x:c>
      <x:c r="D7626" s="14" t="n">
        <x:v>44603</x:v>
      </x:c>
      <x:c r="E7626" s="28" t="n">
        <x:v>6</x:v>
      </x:c>
      <x:c r="F7626" s="8" t="str">
        <x:v>momentum_10|rsi_14|atr_14|true_range|chaikin_ad|obv</x:v>
      </x:c>
    </x:row>
    <x:row r="7627">
      <x:c r="A7627" s="28" t="n">
        <x:v>90</x:v>
      </x:c>
      <x:c r="B7627" s="14" t="n">
        <x:v>44514</x:v>
      </x:c>
      <x:c r="C7627" s="14" t="n">
        <x:v>44603</x:v>
      </x:c>
      <x:c r="D7627" s="14" t="n">
        <x:v>44604</x:v>
      </x:c>
      <x:c r="E7627" s="28" t="n">
        <x:v>6</x:v>
      </x:c>
      <x:c r="F7627" s="8" t="str">
        <x:v>momentum_10|rsi_14|atr_14|true_range|chaikin_ad|obv</x:v>
      </x:c>
    </x:row>
    <x:row r="7628">
      <x:c r="A7628" s="28" t="n">
        <x:v>90</x:v>
      </x:c>
      <x:c r="B7628" s="14" t="n">
        <x:v>44515</x:v>
      </x:c>
      <x:c r="C7628" s="14" t="n">
        <x:v>44604</x:v>
      </x:c>
      <x:c r="D7628" s="14" t="n">
        <x:v>44605</x:v>
      </x:c>
      <x:c r="E7628" s="28" t="n">
        <x:v>6</x:v>
      </x:c>
      <x:c r="F7628" s="8" t="str">
        <x:v>momentum_10|rsi_14|atr_14|true_range|chaikin_ad|obv</x:v>
      </x:c>
    </x:row>
    <x:row r="7629">
      <x:c r="A7629" s="28" t="n">
        <x:v>90</x:v>
      </x:c>
      <x:c r="B7629" s="14" t="n">
        <x:v>44516</x:v>
      </x:c>
      <x:c r="C7629" s="14" t="n">
        <x:v>44605</x:v>
      </x:c>
      <x:c r="D7629" s="14" t="n">
        <x:v>44606</x:v>
      </x:c>
      <x:c r="E7629" s="28" t="n">
        <x:v>6</x:v>
      </x:c>
      <x:c r="F7629" s="8" t="str">
        <x:v>momentum_10|rsi_14|atr_14|true_range|chaikin_ad|obv</x:v>
      </x:c>
    </x:row>
    <x:row r="7630">
      <x:c r="A7630" s="28" t="n">
        <x:v>90</x:v>
      </x:c>
      <x:c r="B7630" s="14" t="n">
        <x:v>44517</x:v>
      </x:c>
      <x:c r="C7630" s="14" t="n">
        <x:v>44606</x:v>
      </x:c>
      <x:c r="D7630" s="14" t="n">
        <x:v>44607</x:v>
      </x:c>
      <x:c r="E7630" s="28" t="n">
        <x:v>6</x:v>
      </x:c>
      <x:c r="F7630" s="8" t="str">
        <x:v>momentum_10|rsi_14|atr_14|true_range|chaikin_ad|obv</x:v>
      </x:c>
    </x:row>
    <x:row r="7631">
      <x:c r="A7631" s="28" t="n">
        <x:v>90</x:v>
      </x:c>
      <x:c r="B7631" s="14" t="n">
        <x:v>44518</x:v>
      </x:c>
      <x:c r="C7631" s="14" t="n">
        <x:v>44607</x:v>
      </x:c>
      <x:c r="D7631" s="14" t="n">
        <x:v>44608</x:v>
      </x:c>
      <x:c r="E7631" s="28" t="n">
        <x:v>6</x:v>
      </x:c>
      <x:c r="F7631" s="8" t="str">
        <x:v>momentum_10|rsi_14|atr_14|true_range|chaikin_ad|obv</x:v>
      </x:c>
    </x:row>
    <x:row r="7632">
      <x:c r="A7632" s="28" t="n">
        <x:v>90</x:v>
      </x:c>
      <x:c r="B7632" s="14" t="n">
        <x:v>44519</x:v>
      </x:c>
      <x:c r="C7632" s="14" t="n">
        <x:v>44608</x:v>
      </x:c>
      <x:c r="D7632" s="14" t="n">
        <x:v>44609</x:v>
      </x:c>
      <x:c r="E7632" s="28" t="n">
        <x:v>6</x:v>
      </x:c>
      <x:c r="F7632" s="8" t="str">
        <x:v>momentum_10|rsi_14|atr_14|true_range|chaikin_ad|obv</x:v>
      </x:c>
    </x:row>
    <x:row r="7633">
      <x:c r="A7633" s="28" t="n">
        <x:v>90</x:v>
      </x:c>
      <x:c r="B7633" s="14" t="n">
        <x:v>44520</x:v>
      </x:c>
      <x:c r="C7633" s="14" t="n">
        <x:v>44609</x:v>
      </x:c>
      <x:c r="D7633" s="14" t="n">
        <x:v>44610</x:v>
      </x:c>
      <x:c r="E7633" s="28" t="n">
        <x:v>6</x:v>
      </x:c>
      <x:c r="F7633" s="8" t="str">
        <x:v>momentum_10|rsi_14|atr_14|true_range|chaikin_ad|obv</x:v>
      </x:c>
    </x:row>
    <x:row r="7634">
      <x:c r="A7634" s="28" t="n">
        <x:v>90</x:v>
      </x:c>
      <x:c r="B7634" s="14" t="n">
        <x:v>44521</x:v>
      </x:c>
      <x:c r="C7634" s="14" t="n">
        <x:v>44610</x:v>
      </x:c>
      <x:c r="D7634" s="14" t="n">
        <x:v>44611</x:v>
      </x:c>
      <x:c r="E7634" s="28" t="n">
        <x:v>6</x:v>
      </x:c>
      <x:c r="F7634" s="8" t="str">
        <x:v>momentum_10|rsi_14|atr_14|true_range|chaikin_ad|obv</x:v>
      </x:c>
    </x:row>
    <x:row r="7635">
      <x:c r="A7635" s="28" t="n">
        <x:v>90</x:v>
      </x:c>
      <x:c r="B7635" s="14" t="n">
        <x:v>44522</x:v>
      </x:c>
      <x:c r="C7635" s="14" t="n">
        <x:v>44611</x:v>
      </x:c>
      <x:c r="D7635" s="14" t="n">
        <x:v>44612</x:v>
      </x:c>
      <x:c r="E7635" s="28" t="n">
        <x:v>6</x:v>
      </x:c>
      <x:c r="F7635" s="8" t="str">
        <x:v>momentum_10|rsi_14|atr_14|true_range|chaikin_ad|obv</x:v>
      </x:c>
    </x:row>
    <x:row r="7636">
      <x:c r="A7636" s="28" t="n">
        <x:v>90</x:v>
      </x:c>
      <x:c r="B7636" s="14" t="n">
        <x:v>44523</x:v>
      </x:c>
      <x:c r="C7636" s="14" t="n">
        <x:v>44612</x:v>
      </x:c>
      <x:c r="D7636" s="14" t="n">
        <x:v>44613</x:v>
      </x:c>
      <x:c r="E7636" s="28" t="n">
        <x:v>6</x:v>
      </x:c>
      <x:c r="F7636" s="8" t="str">
        <x:v>momentum_10|rsi_14|atr_14|true_range|chaikin_ad|obv</x:v>
      </x:c>
    </x:row>
    <x:row r="7637">
      <x:c r="A7637" s="28" t="n">
        <x:v>90</x:v>
      </x:c>
      <x:c r="B7637" s="14" t="n">
        <x:v>44524</x:v>
      </x:c>
      <x:c r="C7637" s="14" t="n">
        <x:v>44613</x:v>
      </x:c>
      <x:c r="D7637" s="14" t="n">
        <x:v>44614</x:v>
      </x:c>
      <x:c r="E7637" s="28" t="n">
        <x:v>6</x:v>
      </x:c>
      <x:c r="F7637" s="8" t="str">
        <x:v>momentum_10|rsi_14|atr_14|true_range|chaikin_ad|obv</x:v>
      </x:c>
    </x:row>
    <x:row r="7638">
      <x:c r="A7638" s="28" t="n">
        <x:v>90</x:v>
      </x:c>
      <x:c r="B7638" s="14" t="n">
        <x:v>44525</x:v>
      </x:c>
      <x:c r="C7638" s="14" t="n">
        <x:v>44614</x:v>
      </x:c>
      <x:c r="D7638" s="14" t="n">
        <x:v>44615</x:v>
      </x:c>
      <x:c r="E7638" s="28" t="n">
        <x:v>6</x:v>
      </x:c>
      <x:c r="F7638" s="8" t="str">
        <x:v>momentum_10|rsi_14|atr_14|true_range|chaikin_ad|obv</x:v>
      </x:c>
    </x:row>
    <x:row r="7639">
      <x:c r="A7639" s="28" t="n">
        <x:v>90</x:v>
      </x:c>
      <x:c r="B7639" s="14" t="n">
        <x:v>44526</x:v>
      </x:c>
      <x:c r="C7639" s="14" t="n">
        <x:v>44615</x:v>
      </x:c>
      <x:c r="D7639" s="14" t="n">
        <x:v>44616</x:v>
      </x:c>
      <x:c r="E7639" s="28" t="n">
        <x:v>6</x:v>
      </x:c>
      <x:c r="F7639" s="8" t="str">
        <x:v>momentum_10|rsi_14|atr_14|true_range|chaikin_ad|obv</x:v>
      </x:c>
    </x:row>
    <x:row r="7640">
      <x:c r="A7640" s="28" t="n">
        <x:v>90</x:v>
      </x:c>
      <x:c r="B7640" s="14" t="n">
        <x:v>44527</x:v>
      </x:c>
      <x:c r="C7640" s="14" t="n">
        <x:v>44616</x:v>
      </x:c>
      <x:c r="D7640" s="14" t="n">
        <x:v>44617</x:v>
      </x:c>
      <x:c r="E7640" s="28" t="n">
        <x:v>6</x:v>
      </x:c>
      <x:c r="F7640" s="8" t="str">
        <x:v>momentum_10|rsi_14|atr_14|true_range|chaikin_ad|obv</x:v>
      </x:c>
    </x:row>
    <x:row r="7641">
      <x:c r="A7641" s="28" t="n">
        <x:v>90</x:v>
      </x:c>
      <x:c r="B7641" s="14" t="n">
        <x:v>44528</x:v>
      </x:c>
      <x:c r="C7641" s="14" t="n">
        <x:v>44617</x:v>
      </x:c>
      <x:c r="D7641" s="14" t="n">
        <x:v>44618</x:v>
      </x:c>
      <x:c r="E7641" s="28" t="n">
        <x:v>6</x:v>
      </x:c>
      <x:c r="F7641" s="8" t="str">
        <x:v>momentum_10|rsi_14|atr_14|true_range|chaikin_ad|obv</x:v>
      </x:c>
    </x:row>
    <x:row r="7642">
      <x:c r="A7642" s="28" t="n">
        <x:v>90</x:v>
      </x:c>
      <x:c r="B7642" s="14" t="n">
        <x:v>44529</x:v>
      </x:c>
      <x:c r="C7642" s="14" t="n">
        <x:v>44618</x:v>
      </x:c>
      <x:c r="D7642" s="14" t="n">
        <x:v>44619</x:v>
      </x:c>
      <x:c r="E7642" s="28" t="n">
        <x:v>6</x:v>
      </x:c>
      <x:c r="F7642" s="8" t="str">
        <x:v>momentum_10|rsi_14|atr_14|true_range|chaikin_ad|obv</x:v>
      </x:c>
    </x:row>
    <x:row r="7643">
      <x:c r="A7643" s="28" t="n">
        <x:v>90</x:v>
      </x:c>
      <x:c r="B7643" s="14" t="n">
        <x:v>44530</x:v>
      </x:c>
      <x:c r="C7643" s="14" t="n">
        <x:v>44619</x:v>
      </x:c>
      <x:c r="D7643" s="14" t="n">
        <x:v>44620</x:v>
      </x:c>
      <x:c r="E7643" s="28" t="n">
        <x:v>5</x:v>
      </x:c>
      <x:c r="F7643" s="8" t="str">
        <x:v>momentum_10|atr_14|true_range|chaikin_ad|obv</x:v>
      </x:c>
    </x:row>
    <x:row r="7644">
      <x:c r="A7644" s="28" t="n">
        <x:v>90</x:v>
      </x:c>
      <x:c r="B7644" s="14" t="n">
        <x:v>44531</x:v>
      </x:c>
      <x:c r="C7644" s="14" t="n">
        <x:v>44620</x:v>
      </x:c>
      <x:c r="D7644" s="14" t="n">
        <x:v>44621</x:v>
      </x:c>
      <x:c r="E7644" s="28" t="n">
        <x:v>5</x:v>
      </x:c>
      <x:c r="F7644" s="8" t="str">
        <x:v>momentum_10|atr_14|true_range|chaikin_ad|obv</x:v>
      </x:c>
    </x:row>
    <x:row r="7645">
      <x:c r="A7645" s="28" t="n">
        <x:v>90</x:v>
      </x:c>
      <x:c r="B7645" s="14" t="n">
        <x:v>44532</x:v>
      </x:c>
      <x:c r="C7645" s="14" t="n">
        <x:v>44621</x:v>
      </x:c>
      <x:c r="D7645" s="14" t="n">
        <x:v>44622</x:v>
      </x:c>
      <x:c r="E7645" s="28" t="n">
        <x:v>5</x:v>
      </x:c>
      <x:c r="F7645" s="8" t="str">
        <x:v>momentum_10|atr_14|true_range|chaikin_ad|obv</x:v>
      </x:c>
    </x:row>
    <x:row r="7646">
      <x:c r="A7646" s="28" t="n">
        <x:v>90</x:v>
      </x:c>
      <x:c r="B7646" s="14" t="n">
        <x:v>44533</x:v>
      </x:c>
      <x:c r="C7646" s="14" t="n">
        <x:v>44622</x:v>
      </x:c>
      <x:c r="D7646" s="14" t="n">
        <x:v>44623</x:v>
      </x:c>
      <x:c r="E7646" s="28" t="n">
        <x:v>5</x:v>
      </x:c>
      <x:c r="F7646" s="8" t="str">
        <x:v>momentum_10|atr_14|true_range|chaikin_ad|obv</x:v>
      </x:c>
    </x:row>
    <x:row r="7647">
      <x:c r="A7647" s="28" t="n">
        <x:v>90</x:v>
      </x:c>
      <x:c r="B7647" s="14" t="n">
        <x:v>44534</x:v>
      </x:c>
      <x:c r="C7647" s="14" t="n">
        <x:v>44623</x:v>
      </x:c>
      <x:c r="D7647" s="14" t="n">
        <x:v>44624</x:v>
      </x:c>
      <x:c r="E7647" s="28" t="n">
        <x:v>5</x:v>
      </x:c>
      <x:c r="F7647" s="8" t="str">
        <x:v>momentum_10|atr_14|true_range|chaikin_ad|obv</x:v>
      </x:c>
    </x:row>
    <x:row r="7648">
      <x:c r="A7648" s="28" t="n">
        <x:v>90</x:v>
      </x:c>
      <x:c r="B7648" s="14" t="n">
        <x:v>44535</x:v>
      </x:c>
      <x:c r="C7648" s="14" t="n">
        <x:v>44624</x:v>
      </x:c>
      <x:c r="D7648" s="14" t="n">
        <x:v>44625</x:v>
      </x:c>
      <x:c r="E7648" s="28" t="n">
        <x:v>5</x:v>
      </x:c>
      <x:c r="F7648" s="8" t="str">
        <x:v>momentum_10|atr_14|true_range|chaikin_ad|obv</x:v>
      </x:c>
    </x:row>
    <x:row r="7649">
      <x:c r="A7649" s="28" t="n">
        <x:v>90</x:v>
      </x:c>
      <x:c r="B7649" s="14" t="n">
        <x:v>44536</x:v>
      </x:c>
      <x:c r="C7649" s="14" t="n">
        <x:v>44625</x:v>
      </x:c>
      <x:c r="D7649" s="14" t="n">
        <x:v>44626</x:v>
      </x:c>
      <x:c r="E7649" s="28" t="n">
        <x:v>5</x:v>
      </x:c>
      <x:c r="F7649" s="8" t="str">
        <x:v>momentum_10|atr_14|true_range|chaikin_ad|obv</x:v>
      </x:c>
    </x:row>
    <x:row r="7650">
      <x:c r="A7650" s="28" t="n">
        <x:v>90</x:v>
      </x:c>
      <x:c r="B7650" s="14" t="n">
        <x:v>44537</x:v>
      </x:c>
      <x:c r="C7650" s="14" t="n">
        <x:v>44626</x:v>
      </x:c>
      <x:c r="D7650" s="14" t="n">
        <x:v>44627</x:v>
      </x:c>
      <x:c r="E7650" s="28" t="n">
        <x:v>5</x:v>
      </x:c>
      <x:c r="F7650" s="8" t="str">
        <x:v>momentum_10|atr_14|true_range|chaikin_ad|obv</x:v>
      </x:c>
    </x:row>
    <x:row r="7651">
      <x:c r="A7651" s="28" t="n">
        <x:v>90</x:v>
      </x:c>
      <x:c r="B7651" s="14" t="n">
        <x:v>44538</x:v>
      </x:c>
      <x:c r="C7651" s="14" t="n">
        <x:v>44627</x:v>
      </x:c>
      <x:c r="D7651" s="14" t="n">
        <x:v>44628</x:v>
      </x:c>
      <x:c r="E7651" s="28" t="n">
        <x:v>5</x:v>
      </x:c>
      <x:c r="F7651" s="8" t="str">
        <x:v>momentum_10|atr_14|true_range|chaikin_ad|obv</x:v>
      </x:c>
    </x:row>
    <x:row r="7652">
      <x:c r="A7652" s="28" t="n">
        <x:v>90</x:v>
      </x:c>
      <x:c r="B7652" s="14" t="n">
        <x:v>44539</x:v>
      </x:c>
      <x:c r="C7652" s="14" t="n">
        <x:v>44628</x:v>
      </x:c>
      <x:c r="D7652" s="14" t="n">
        <x:v>44629</x:v>
      </x:c>
      <x:c r="E7652" s="28" t="n">
        <x:v>5</x:v>
      </x:c>
      <x:c r="F7652" s="8" t="str">
        <x:v>momentum_10|atr_14|true_range|chaikin_ad|obv</x:v>
      </x:c>
    </x:row>
    <x:row r="7653">
      <x:c r="A7653" s="28" t="n">
        <x:v>90</x:v>
      </x:c>
      <x:c r="B7653" s="14" t="n">
        <x:v>44540</x:v>
      </x:c>
      <x:c r="C7653" s="14" t="n">
        <x:v>44629</x:v>
      </x:c>
      <x:c r="D7653" s="14" t="n">
        <x:v>44630</x:v>
      </x:c>
      <x:c r="E7653" s="28" t="n">
        <x:v>5</x:v>
      </x:c>
      <x:c r="F7653" s="8" t="str">
        <x:v>momentum_10|atr_14|true_range|chaikin_ad|obv</x:v>
      </x:c>
    </x:row>
    <x:row r="7654">
      <x:c r="A7654" s="28" t="n">
        <x:v>90</x:v>
      </x:c>
      <x:c r="B7654" s="14" t="n">
        <x:v>44541</x:v>
      </x:c>
      <x:c r="C7654" s="14" t="n">
        <x:v>44630</x:v>
      </x:c>
      <x:c r="D7654" s="14" t="n">
        <x:v>44631</x:v>
      </x:c>
      <x:c r="E7654" s="28" t="n">
        <x:v>5</x:v>
      </x:c>
      <x:c r="F7654" s="8" t="str">
        <x:v>momentum_10|atr_14|true_range|chaikin_ad|obv</x:v>
      </x:c>
    </x:row>
    <x:row r="7655">
      <x:c r="A7655" s="28" t="n">
        <x:v>90</x:v>
      </x:c>
      <x:c r="B7655" s="14" t="n">
        <x:v>44542</x:v>
      </x:c>
      <x:c r="C7655" s="14" t="n">
        <x:v>44631</x:v>
      </x:c>
      <x:c r="D7655" s="14" t="n">
        <x:v>44632</x:v>
      </x:c>
      <x:c r="E7655" s="28" t="n">
        <x:v>5</x:v>
      </x:c>
      <x:c r="F7655" s="8" t="str">
        <x:v>momentum_10|atr_14|true_range|chaikin_ad|obv</x:v>
      </x:c>
    </x:row>
    <x:row r="7656">
      <x:c r="A7656" s="28" t="n">
        <x:v>90</x:v>
      </x:c>
      <x:c r="B7656" s="14" t="n">
        <x:v>44543</x:v>
      </x:c>
      <x:c r="C7656" s="14" t="n">
        <x:v>44632</x:v>
      </x:c>
      <x:c r="D7656" s="14" t="n">
        <x:v>44633</x:v>
      </x:c>
      <x:c r="E7656" s="28" t="n">
        <x:v>5</x:v>
      </x:c>
      <x:c r="F7656" s="8" t="str">
        <x:v>momentum_10|atr_14|true_range|chaikin_ad|obv</x:v>
      </x:c>
    </x:row>
    <x:row r="7657">
      <x:c r="A7657" s="28" t="n">
        <x:v>90</x:v>
      </x:c>
      <x:c r="B7657" s="14" t="n">
        <x:v>44544</x:v>
      </x:c>
      <x:c r="C7657" s="14" t="n">
        <x:v>44633</x:v>
      </x:c>
      <x:c r="D7657" s="14" t="n">
        <x:v>44634</x:v>
      </x:c>
      <x:c r="E7657" s="28" t="n">
        <x:v>5</x:v>
      </x:c>
      <x:c r="F7657" s="8" t="str">
        <x:v>momentum_10|atr_14|true_range|chaikin_ad|obv</x:v>
      </x:c>
    </x:row>
    <x:row r="7658">
      <x:c r="A7658" s="28" t="n">
        <x:v>90</x:v>
      </x:c>
      <x:c r="B7658" s="14" t="n">
        <x:v>44545</x:v>
      </x:c>
      <x:c r="C7658" s="14" t="n">
        <x:v>44634</x:v>
      </x:c>
      <x:c r="D7658" s="14" t="n">
        <x:v>44635</x:v>
      </x:c>
      <x:c r="E7658" s="28" t="n">
        <x:v>5</x:v>
      </x:c>
      <x:c r="F7658" s="8" t="str">
        <x:v>momentum_10|atr_14|true_range|chaikin_ad|obv</x:v>
      </x:c>
    </x:row>
    <x:row r="7659">
      <x:c r="A7659" s="28" t="n">
        <x:v>90</x:v>
      </x:c>
      <x:c r="B7659" s="14" t="n">
        <x:v>44546</x:v>
      </x:c>
      <x:c r="C7659" s="14" t="n">
        <x:v>44635</x:v>
      </x:c>
      <x:c r="D7659" s="14" t="n">
        <x:v>44636</x:v>
      </x:c>
      <x:c r="E7659" s="28" t="n">
        <x:v>5</x:v>
      </x:c>
      <x:c r="F7659" s="8" t="str">
        <x:v>momentum_10|atr_14|true_range|chaikin_ad|obv</x:v>
      </x:c>
    </x:row>
    <x:row r="7660">
      <x:c r="A7660" s="28" t="n">
        <x:v>90</x:v>
      </x:c>
      <x:c r="B7660" s="14" t="n">
        <x:v>44547</x:v>
      </x:c>
      <x:c r="C7660" s="14" t="n">
        <x:v>44636</x:v>
      </x:c>
      <x:c r="D7660" s="14" t="n">
        <x:v>44637</x:v>
      </x:c>
      <x:c r="E7660" s="28" t="n">
        <x:v>5</x:v>
      </x:c>
      <x:c r="F7660" s="8" t="str">
        <x:v>momentum_10|atr_14|true_range|chaikin_ad|obv</x:v>
      </x:c>
    </x:row>
    <x:row r="7661">
      <x:c r="A7661" s="28" t="n">
        <x:v>90</x:v>
      </x:c>
      <x:c r="B7661" s="14" t="n">
        <x:v>44548</x:v>
      </x:c>
      <x:c r="C7661" s="14" t="n">
        <x:v>44637</x:v>
      </x:c>
      <x:c r="D7661" s="14" t="n">
        <x:v>44638</x:v>
      </x:c>
      <x:c r="E7661" s="28" t="n">
        <x:v>5</x:v>
      </x:c>
      <x:c r="F7661" s="8" t="str">
        <x:v>momentum_10|atr_14|true_range|chaikin_ad|obv</x:v>
      </x:c>
    </x:row>
    <x:row r="7662">
      <x:c r="A7662" s="28" t="n">
        <x:v>90</x:v>
      </x:c>
      <x:c r="B7662" s="14" t="n">
        <x:v>44549</x:v>
      </x:c>
      <x:c r="C7662" s="14" t="n">
        <x:v>44638</x:v>
      </x:c>
      <x:c r="D7662" s="14" t="n">
        <x:v>44639</x:v>
      </x:c>
      <x:c r="E7662" s="28" t="n">
        <x:v>5</x:v>
      </x:c>
      <x:c r="F7662" s="8" t="str">
        <x:v>momentum_10|atr_14|true_range|chaikin_ad|obv</x:v>
      </x:c>
    </x:row>
    <x:row r="7663">
      <x:c r="A7663" s="28" t="n">
        <x:v>90</x:v>
      </x:c>
      <x:c r="B7663" s="14" t="n">
        <x:v>44550</x:v>
      </x:c>
      <x:c r="C7663" s="14" t="n">
        <x:v>44639</x:v>
      </x:c>
      <x:c r="D7663" s="14" t="n">
        <x:v>44640</x:v>
      </x:c>
      <x:c r="E7663" s="28" t="n">
        <x:v>5</x:v>
      </x:c>
      <x:c r="F7663" s="8" t="str">
        <x:v>momentum_10|atr_14|true_range|chaikin_ad|obv</x:v>
      </x:c>
    </x:row>
    <x:row r="7664">
      <x:c r="A7664" s="28" t="n">
        <x:v>90</x:v>
      </x:c>
      <x:c r="B7664" s="14" t="n">
        <x:v>44551</x:v>
      </x:c>
      <x:c r="C7664" s="14" t="n">
        <x:v>44640</x:v>
      </x:c>
      <x:c r="D7664" s="14" t="n">
        <x:v>44641</x:v>
      </x:c>
      <x:c r="E7664" s="28" t="n">
        <x:v>5</x:v>
      </x:c>
      <x:c r="F7664" s="8" t="str">
        <x:v>momentum_10|atr_14|true_range|chaikin_ad|obv</x:v>
      </x:c>
    </x:row>
    <x:row r="7665">
      <x:c r="A7665" s="28" t="n">
        <x:v>90</x:v>
      </x:c>
      <x:c r="B7665" s="14" t="n">
        <x:v>44552</x:v>
      </x:c>
      <x:c r="C7665" s="14" t="n">
        <x:v>44641</x:v>
      </x:c>
      <x:c r="D7665" s="14" t="n">
        <x:v>44642</x:v>
      </x:c>
      <x:c r="E7665" s="28" t="n">
        <x:v>5</x:v>
      </x:c>
      <x:c r="F7665" s="8" t="str">
        <x:v>momentum_10|atr_14|true_range|chaikin_ad|obv</x:v>
      </x:c>
    </x:row>
    <x:row r="7666">
      <x:c r="A7666" s="28" t="n">
        <x:v>90</x:v>
      </x:c>
      <x:c r="B7666" s="14" t="n">
        <x:v>44553</x:v>
      </x:c>
      <x:c r="C7666" s="14" t="n">
        <x:v>44642</x:v>
      </x:c>
      <x:c r="D7666" s="14" t="n">
        <x:v>44643</x:v>
      </x:c>
      <x:c r="E7666" s="28" t="n">
        <x:v>5</x:v>
      </x:c>
      <x:c r="F7666" s="8" t="str">
        <x:v>momentum_10|atr_14|true_range|chaikin_ad|obv</x:v>
      </x:c>
    </x:row>
    <x:row r="7667">
      <x:c r="A7667" s="28" t="n">
        <x:v>90</x:v>
      </x:c>
      <x:c r="B7667" s="14" t="n">
        <x:v>44554</x:v>
      </x:c>
      <x:c r="C7667" s="14" t="n">
        <x:v>44643</x:v>
      </x:c>
      <x:c r="D7667" s="14" t="n">
        <x:v>44644</x:v>
      </x:c>
      <x:c r="E7667" s="28" t="n">
        <x:v>5</x:v>
      </x:c>
      <x:c r="F7667" s="8" t="str">
        <x:v>momentum_10|atr_14|true_range|chaikin_ad|obv</x:v>
      </x:c>
    </x:row>
    <x:row r="7668">
      <x:c r="A7668" s="28" t="n">
        <x:v>90</x:v>
      </x:c>
      <x:c r="B7668" s="14" t="n">
        <x:v>44555</x:v>
      </x:c>
      <x:c r="C7668" s="14" t="n">
        <x:v>44644</x:v>
      </x:c>
      <x:c r="D7668" s="14" t="n">
        <x:v>44645</x:v>
      </x:c>
      <x:c r="E7668" s="28" t="n">
        <x:v>5</x:v>
      </x:c>
      <x:c r="F7668" s="8" t="str">
        <x:v>momentum_10|atr_14|true_range|chaikin_ad|obv</x:v>
      </x:c>
    </x:row>
    <x:row r="7669">
      <x:c r="A7669" s="28" t="n">
        <x:v>90</x:v>
      </x:c>
      <x:c r="B7669" s="14" t="n">
        <x:v>44556</x:v>
      </x:c>
      <x:c r="C7669" s="14" t="n">
        <x:v>44645</x:v>
      </x:c>
      <x:c r="D7669" s="14" t="n">
        <x:v>44646</x:v>
      </x:c>
      <x:c r="E7669" s="28" t="n">
        <x:v>5</x:v>
      </x:c>
      <x:c r="F7669" s="8" t="str">
        <x:v>momentum_10|atr_14|true_range|chaikin_ad|obv</x:v>
      </x:c>
    </x:row>
    <x:row r="7670">
      <x:c r="A7670" s="28" t="n">
        <x:v>90</x:v>
      </x:c>
      <x:c r="B7670" s="14" t="n">
        <x:v>44557</x:v>
      </x:c>
      <x:c r="C7670" s="14" t="n">
        <x:v>44646</x:v>
      </x:c>
      <x:c r="D7670" s="14" t="n">
        <x:v>44647</x:v>
      </x:c>
      <x:c r="E7670" s="28" t="n">
        <x:v>5</x:v>
      </x:c>
      <x:c r="F7670" s="8" t="str">
        <x:v>momentum_10|atr_14|true_range|chaikin_ad|obv</x:v>
      </x:c>
    </x:row>
    <x:row r="7671">
      <x:c r="A7671" s="28" t="n">
        <x:v>90</x:v>
      </x:c>
      <x:c r="B7671" s="14" t="n">
        <x:v>44558</x:v>
      </x:c>
      <x:c r="C7671" s="14" t="n">
        <x:v>44647</x:v>
      </x:c>
      <x:c r="D7671" s="14" t="n">
        <x:v>44648</x:v>
      </x:c>
      <x:c r="E7671" s="28" t="n">
        <x:v>5</x:v>
      </x:c>
      <x:c r="F7671" s="8" t="str">
        <x:v>momentum_10|atr_14|true_range|chaikin_ad|obv</x:v>
      </x:c>
    </x:row>
    <x:row r="7672">
      <x:c r="A7672" s="28" t="n">
        <x:v>90</x:v>
      </x:c>
      <x:c r="B7672" s="14" t="n">
        <x:v>44559</x:v>
      </x:c>
      <x:c r="C7672" s="14" t="n">
        <x:v>44648</x:v>
      </x:c>
      <x:c r="D7672" s="14" t="n">
        <x:v>44649</x:v>
      </x:c>
      <x:c r="E7672" s="28" t="n">
        <x:v>5</x:v>
      </x:c>
      <x:c r="F7672" s="8" t="str">
        <x:v>momentum_10|atr_14|true_range|chaikin_ad|obv</x:v>
      </x:c>
    </x:row>
    <x:row r="7673">
      <x:c r="A7673" s="28" t="n">
        <x:v>90</x:v>
      </x:c>
      <x:c r="B7673" s="14" t="n">
        <x:v>44560</x:v>
      </x:c>
      <x:c r="C7673" s="14" t="n">
        <x:v>44649</x:v>
      </x:c>
      <x:c r="D7673" s="14" t="n">
        <x:v>44650</x:v>
      </x:c>
      <x:c r="E7673" s="28" t="n">
        <x:v>5</x:v>
      </x:c>
      <x:c r="F7673" s="8" t="str">
        <x:v>momentum_10|atr_14|true_range|chaikin_ad|obv</x:v>
      </x:c>
    </x:row>
    <x:row r="7674">
      <x:c r="A7674" s="28" t="n">
        <x:v>90</x:v>
      </x:c>
      <x:c r="B7674" s="14" t="n">
        <x:v>44561</x:v>
      </x:c>
      <x:c r="C7674" s="14" t="n">
        <x:v>44650</x:v>
      </x:c>
      <x:c r="D7674" s="14" t="n">
        <x:v>44651</x:v>
      </x:c>
      <x:c r="E7674" s="28" t="n">
        <x:v>5</x:v>
      </x:c>
      <x:c r="F7674" s="8" t="str">
        <x:v>momentum_10|atr_14|true_range|chaikin_ad|obv</x:v>
      </x:c>
    </x:row>
    <x:row r="7675">
      <x:c r="A7675" s="28" t="n">
        <x:v>90</x:v>
      </x:c>
      <x:c r="B7675" s="14" t="n">
        <x:v>44562</x:v>
      </x:c>
      <x:c r="C7675" s="14" t="n">
        <x:v>44651</x:v>
      </x:c>
      <x:c r="D7675" s="14" t="n">
        <x:v>44652</x:v>
      </x:c>
      <x:c r="E7675" s="28" t="n">
        <x:v>5</x:v>
      </x:c>
      <x:c r="F7675" s="8" t="str">
        <x:v>momentum_10|atr_14|true_range|chaikin_ad|obv</x:v>
      </x:c>
    </x:row>
    <x:row r="7676">
      <x:c r="A7676" s="28" t="n">
        <x:v>90</x:v>
      </x:c>
      <x:c r="B7676" s="14" t="n">
        <x:v>44563</x:v>
      </x:c>
      <x:c r="C7676" s="14" t="n">
        <x:v>44652</x:v>
      </x:c>
      <x:c r="D7676" s="14" t="n">
        <x:v>44653</x:v>
      </x:c>
      <x:c r="E7676" s="28" t="n">
        <x:v>5</x:v>
      </x:c>
      <x:c r="F7676" s="8" t="str">
        <x:v>momentum_10|atr_14|true_range|chaikin_ad|obv</x:v>
      </x:c>
    </x:row>
    <x:row r="7677">
      <x:c r="A7677" s="28" t="n">
        <x:v>90</x:v>
      </x:c>
      <x:c r="B7677" s="14" t="n">
        <x:v>44564</x:v>
      </x:c>
      <x:c r="C7677" s="14" t="n">
        <x:v>44653</x:v>
      </x:c>
      <x:c r="D7677" s="14" t="n">
        <x:v>44654</x:v>
      </x:c>
      <x:c r="E7677" s="28" t="n">
        <x:v>5</x:v>
      </x:c>
      <x:c r="F7677" s="8" t="str">
        <x:v>momentum_10|atr_14|true_range|chaikin_ad|obv</x:v>
      </x:c>
    </x:row>
    <x:row r="7678">
      <x:c r="A7678" s="28" t="n">
        <x:v>90</x:v>
      </x:c>
      <x:c r="B7678" s="14" t="n">
        <x:v>44565</x:v>
      </x:c>
      <x:c r="C7678" s="14" t="n">
        <x:v>44654</x:v>
      </x:c>
      <x:c r="D7678" s="14" t="n">
        <x:v>44655</x:v>
      </x:c>
      <x:c r="E7678" s="28" t="n">
        <x:v>5</x:v>
      </x:c>
      <x:c r="F7678" s="8" t="str">
        <x:v>momentum_10|atr_14|true_range|chaikin_ad|obv</x:v>
      </x:c>
    </x:row>
    <x:row r="7679">
      <x:c r="A7679" s="28" t="n">
        <x:v>90</x:v>
      </x:c>
      <x:c r="B7679" s="14" t="n">
        <x:v>44566</x:v>
      </x:c>
      <x:c r="C7679" s="14" t="n">
        <x:v>44655</x:v>
      </x:c>
      <x:c r="D7679" s="14" t="n">
        <x:v>44656</x:v>
      </x:c>
      <x:c r="E7679" s="28" t="n">
        <x:v>5</x:v>
      </x:c>
      <x:c r="F7679" s="8" t="str">
        <x:v>momentum_10|atr_14|true_range|chaikin_ad|obv</x:v>
      </x:c>
    </x:row>
    <x:row r="7680">
      <x:c r="A7680" s="28" t="n">
        <x:v>90</x:v>
      </x:c>
      <x:c r="B7680" s="14" t="n">
        <x:v>44567</x:v>
      </x:c>
      <x:c r="C7680" s="14" t="n">
        <x:v>44656</x:v>
      </x:c>
      <x:c r="D7680" s="14" t="n">
        <x:v>44657</x:v>
      </x:c>
      <x:c r="E7680" s="28" t="n">
        <x:v>5</x:v>
      </x:c>
      <x:c r="F7680" s="8" t="str">
        <x:v>momentum_10|atr_14|true_range|chaikin_ad|obv</x:v>
      </x:c>
    </x:row>
    <x:row r="7681">
      <x:c r="A7681" s="28" t="n">
        <x:v>90</x:v>
      </x:c>
      <x:c r="B7681" s="14" t="n">
        <x:v>44568</x:v>
      </x:c>
      <x:c r="C7681" s="14" t="n">
        <x:v>44657</x:v>
      </x:c>
      <x:c r="D7681" s="14" t="n">
        <x:v>44658</x:v>
      </x:c>
      <x:c r="E7681" s="28" t="n">
        <x:v>5</x:v>
      </x:c>
      <x:c r="F7681" s="8" t="str">
        <x:v>momentum_10|atr_14|true_range|chaikin_ad|obv</x:v>
      </x:c>
    </x:row>
    <x:row r="7682">
      <x:c r="A7682" s="28" t="n">
        <x:v>90</x:v>
      </x:c>
      <x:c r="B7682" s="14" t="n">
        <x:v>44569</x:v>
      </x:c>
      <x:c r="C7682" s="14" t="n">
        <x:v>44658</x:v>
      </x:c>
      <x:c r="D7682" s="14" t="n">
        <x:v>44659</x:v>
      </x:c>
      <x:c r="E7682" s="28" t="n">
        <x:v>5</x:v>
      </x:c>
      <x:c r="F7682" s="8" t="str">
        <x:v>momentum_10|atr_14|true_range|chaikin_ad|obv</x:v>
      </x:c>
    </x:row>
    <x:row r="7683">
      <x:c r="A7683" s="28" t="n">
        <x:v>90</x:v>
      </x:c>
      <x:c r="B7683" s="14" t="n">
        <x:v>44570</x:v>
      </x:c>
      <x:c r="C7683" s="14" t="n">
        <x:v>44659</x:v>
      </x:c>
      <x:c r="D7683" s="14" t="n">
        <x:v>44660</x:v>
      </x:c>
      <x:c r="E7683" s="28" t="n">
        <x:v>5</x:v>
      </x:c>
      <x:c r="F7683" s="8" t="str">
        <x:v>momentum_10|atr_14|true_range|chaikin_ad|obv</x:v>
      </x:c>
    </x:row>
    <x:row r="7684">
      <x:c r="A7684" s="28" t="n">
        <x:v>90</x:v>
      </x:c>
      <x:c r="B7684" s="14" t="n">
        <x:v>44571</x:v>
      </x:c>
      <x:c r="C7684" s="14" t="n">
        <x:v>44660</x:v>
      </x:c>
      <x:c r="D7684" s="14" t="n">
        <x:v>44661</x:v>
      </x:c>
      <x:c r="E7684" s="28" t="n">
        <x:v>5</x:v>
      </x:c>
      <x:c r="F7684" s="8" t="str">
        <x:v>momentum_10|atr_14|true_range|chaikin_ad|obv</x:v>
      </x:c>
    </x:row>
    <x:row r="7685">
      <x:c r="A7685" s="28" t="n">
        <x:v>90</x:v>
      </x:c>
      <x:c r="B7685" s="14" t="n">
        <x:v>44572</x:v>
      </x:c>
      <x:c r="C7685" s="14" t="n">
        <x:v>44661</x:v>
      </x:c>
      <x:c r="D7685" s="14" t="n">
        <x:v>44662</x:v>
      </x:c>
      <x:c r="E7685" s="28" t="n">
        <x:v>5</x:v>
      </x:c>
      <x:c r="F7685" s="8" t="str">
        <x:v>momentum_10|atr_14|true_range|chaikin_ad|obv</x:v>
      </x:c>
    </x:row>
    <x:row r="7686">
      <x:c r="A7686" s="28" t="n">
        <x:v>90</x:v>
      </x:c>
      <x:c r="B7686" s="14" t="n">
        <x:v>44573</x:v>
      </x:c>
      <x:c r="C7686" s="14" t="n">
        <x:v>44662</x:v>
      </x:c>
      <x:c r="D7686" s="14" t="n">
        <x:v>44663</x:v>
      </x:c>
      <x:c r="E7686" s="28" t="n">
        <x:v>5</x:v>
      </x:c>
      <x:c r="F7686" s="8" t="str">
        <x:v>momentum_10|atr_14|true_range|chaikin_ad|obv</x:v>
      </x:c>
    </x:row>
    <x:row r="7687">
      <x:c r="A7687" s="28" t="n">
        <x:v>90</x:v>
      </x:c>
      <x:c r="B7687" s="14" t="n">
        <x:v>44574</x:v>
      </x:c>
      <x:c r="C7687" s="14" t="n">
        <x:v>44663</x:v>
      </x:c>
      <x:c r="D7687" s="14" t="n">
        <x:v>44664</x:v>
      </x:c>
      <x:c r="E7687" s="28" t="n">
        <x:v>5</x:v>
      </x:c>
      <x:c r="F7687" s="8" t="str">
        <x:v>momentum_10|atr_14|true_range|chaikin_ad|obv</x:v>
      </x:c>
    </x:row>
    <x:row r="7688">
      <x:c r="A7688" s="28" t="n">
        <x:v>90</x:v>
      </x:c>
      <x:c r="B7688" s="14" t="n">
        <x:v>44575</x:v>
      </x:c>
      <x:c r="C7688" s="14" t="n">
        <x:v>44664</x:v>
      </x:c>
      <x:c r="D7688" s="14" t="n">
        <x:v>44665</x:v>
      </x:c>
      <x:c r="E7688" s="28" t="n">
        <x:v>5</x:v>
      </x:c>
      <x:c r="F7688" s="8" t="str">
        <x:v>momentum_10|atr_14|true_range|chaikin_ad|obv</x:v>
      </x:c>
    </x:row>
    <x:row r="7689">
      <x:c r="A7689" s="28" t="n">
        <x:v>90</x:v>
      </x:c>
      <x:c r="B7689" s="14" t="n">
        <x:v>44576</x:v>
      </x:c>
      <x:c r="C7689" s="14" t="n">
        <x:v>44665</x:v>
      </x:c>
      <x:c r="D7689" s="14" t="n">
        <x:v>44666</x:v>
      </x:c>
      <x:c r="E7689" s="28" t="n">
        <x:v>5</x:v>
      </x:c>
      <x:c r="F7689" s="8" t="str">
        <x:v>momentum_10|atr_14|true_range|chaikin_ad|obv</x:v>
      </x:c>
    </x:row>
    <x:row r="7690">
      <x:c r="A7690" s="28" t="n">
        <x:v>90</x:v>
      </x:c>
      <x:c r="B7690" s="14" t="n">
        <x:v>44577</x:v>
      </x:c>
      <x:c r="C7690" s="14" t="n">
        <x:v>44666</x:v>
      </x:c>
      <x:c r="D7690" s="14" t="n">
        <x:v>44667</x:v>
      </x:c>
      <x:c r="E7690" s="28" t="n">
        <x:v>5</x:v>
      </x:c>
      <x:c r="F7690" s="8" t="str">
        <x:v>momentum_10|atr_14|true_range|chaikin_ad|obv</x:v>
      </x:c>
    </x:row>
    <x:row r="7691">
      <x:c r="A7691" s="28" t="n">
        <x:v>90</x:v>
      </x:c>
      <x:c r="B7691" s="14" t="n">
        <x:v>44578</x:v>
      </x:c>
      <x:c r="C7691" s="14" t="n">
        <x:v>44667</x:v>
      </x:c>
      <x:c r="D7691" s="14" t="n">
        <x:v>44668</x:v>
      </x:c>
      <x:c r="E7691" s="28" t="n">
        <x:v>5</x:v>
      </x:c>
      <x:c r="F7691" s="8" t="str">
        <x:v>momentum_10|atr_14|true_range|chaikin_ad|obv</x:v>
      </x:c>
    </x:row>
    <x:row r="7692">
      <x:c r="A7692" s="28" t="n">
        <x:v>90</x:v>
      </x:c>
      <x:c r="B7692" s="14" t="n">
        <x:v>44579</x:v>
      </x:c>
      <x:c r="C7692" s="14" t="n">
        <x:v>44668</x:v>
      </x:c>
      <x:c r="D7692" s="14" t="n">
        <x:v>44669</x:v>
      </x:c>
      <x:c r="E7692" s="28" t="n">
        <x:v>5</x:v>
      </x:c>
      <x:c r="F7692" s="8" t="str">
        <x:v>momentum_10|atr_14|true_range|chaikin_ad|obv</x:v>
      </x:c>
    </x:row>
    <x:row r="7693">
      <x:c r="A7693" s="28" t="n">
        <x:v>90</x:v>
      </x:c>
      <x:c r="B7693" s="14" t="n">
        <x:v>44580</x:v>
      </x:c>
      <x:c r="C7693" s="14" t="n">
        <x:v>44669</x:v>
      </x:c>
      <x:c r="D7693" s="14" t="n">
        <x:v>44670</x:v>
      </x:c>
      <x:c r="E7693" s="28" t="n">
        <x:v>5</x:v>
      </x:c>
      <x:c r="F7693" s="8" t="str">
        <x:v>momentum_10|atr_14|true_range|chaikin_ad|obv</x:v>
      </x:c>
    </x:row>
    <x:row r="7694">
      <x:c r="A7694" s="28" t="n">
        <x:v>90</x:v>
      </x:c>
      <x:c r="B7694" s="14" t="n">
        <x:v>44581</x:v>
      </x:c>
      <x:c r="C7694" s="14" t="n">
        <x:v>44670</x:v>
      </x:c>
      <x:c r="D7694" s="14" t="n">
        <x:v>44671</x:v>
      </x:c>
      <x:c r="E7694" s="28" t="n">
        <x:v>5</x:v>
      </x:c>
      <x:c r="F7694" s="8" t="str">
        <x:v>momentum_10|atr_14|true_range|chaikin_ad|obv</x:v>
      </x:c>
    </x:row>
    <x:row r="7695">
      <x:c r="A7695" s="28" t="n">
        <x:v>90</x:v>
      </x:c>
      <x:c r="B7695" s="14" t="n">
        <x:v>44582</x:v>
      </x:c>
      <x:c r="C7695" s="14" t="n">
        <x:v>44671</x:v>
      </x:c>
      <x:c r="D7695" s="14" t="n">
        <x:v>44672</x:v>
      </x:c>
      <x:c r="E7695" s="28" t="n">
        <x:v>5</x:v>
      </x:c>
      <x:c r="F7695" s="8" t="str">
        <x:v>momentum_10|atr_14|true_range|chaikin_ad|obv</x:v>
      </x:c>
    </x:row>
    <x:row r="7696">
      <x:c r="A7696" s="28" t="n">
        <x:v>90</x:v>
      </x:c>
      <x:c r="B7696" s="14" t="n">
        <x:v>44583</x:v>
      </x:c>
      <x:c r="C7696" s="14" t="n">
        <x:v>44672</x:v>
      </x:c>
      <x:c r="D7696" s="14" t="n">
        <x:v>44673</x:v>
      </x:c>
      <x:c r="E7696" s="28" t="n">
        <x:v>5</x:v>
      </x:c>
      <x:c r="F7696" s="8" t="str">
        <x:v>momentum_10|atr_14|true_range|chaikin_ad|obv</x:v>
      </x:c>
    </x:row>
    <x:row r="7697">
      <x:c r="A7697" s="28" t="n">
        <x:v>90</x:v>
      </x:c>
      <x:c r="B7697" s="14" t="n">
        <x:v>44584</x:v>
      </x:c>
      <x:c r="C7697" s="14" t="n">
        <x:v>44673</x:v>
      </x:c>
      <x:c r="D7697" s="14" t="n">
        <x:v>44674</x:v>
      </x:c>
      <x:c r="E7697" s="28" t="n">
        <x:v>5</x:v>
      </x:c>
      <x:c r="F7697" s="8" t="str">
        <x:v>momentum_10|atr_14|true_range|chaikin_ad|obv</x:v>
      </x:c>
    </x:row>
    <x:row r="7698">
      <x:c r="A7698" s="28" t="n">
        <x:v>90</x:v>
      </x:c>
      <x:c r="B7698" s="14" t="n">
        <x:v>44585</x:v>
      </x:c>
      <x:c r="C7698" s="14" t="n">
        <x:v>44674</x:v>
      </x:c>
      <x:c r="D7698" s="14" t="n">
        <x:v>44675</x:v>
      </x:c>
      <x:c r="E7698" s="28" t="n">
        <x:v>5</x:v>
      </x:c>
      <x:c r="F7698" s="8" t="str">
        <x:v>momentum_10|atr_14|true_range|chaikin_ad|obv</x:v>
      </x:c>
    </x:row>
    <x:row r="7699">
      <x:c r="A7699" s="28" t="n">
        <x:v>90</x:v>
      </x:c>
      <x:c r="B7699" s="14" t="n">
        <x:v>44586</x:v>
      </x:c>
      <x:c r="C7699" s="14" t="n">
        <x:v>44675</x:v>
      </x:c>
      <x:c r="D7699" s="14" t="n">
        <x:v>44676</x:v>
      </x:c>
      <x:c r="E7699" s="28" t="n">
        <x:v>5</x:v>
      </x:c>
      <x:c r="F7699" s="8" t="str">
        <x:v>momentum_10|atr_14|true_range|chaikin_ad|obv</x:v>
      </x:c>
    </x:row>
    <x:row r="7700">
      <x:c r="A7700" s="28" t="n">
        <x:v>90</x:v>
      </x:c>
      <x:c r="B7700" s="14" t="n">
        <x:v>44587</x:v>
      </x:c>
      <x:c r="C7700" s="14" t="n">
        <x:v>44676</x:v>
      </x:c>
      <x:c r="D7700" s="14" t="n">
        <x:v>44677</x:v>
      </x:c>
      <x:c r="E7700" s="28" t="n">
        <x:v>5</x:v>
      </x:c>
      <x:c r="F7700" s="8" t="str">
        <x:v>momentum_10|atr_14|true_range|chaikin_ad|obv</x:v>
      </x:c>
    </x:row>
    <x:row r="7701">
      <x:c r="A7701" s="28" t="n">
        <x:v>90</x:v>
      </x:c>
      <x:c r="B7701" s="14" t="n">
        <x:v>44588</x:v>
      </x:c>
      <x:c r="C7701" s="14" t="n">
        <x:v>44677</x:v>
      </x:c>
      <x:c r="D7701" s="14" t="n">
        <x:v>44678</x:v>
      </x:c>
      <x:c r="E7701" s="28" t="n">
        <x:v>5</x:v>
      </x:c>
      <x:c r="F7701" s="8" t="str">
        <x:v>momentum_10|atr_14|true_range|chaikin_ad|obv</x:v>
      </x:c>
    </x:row>
    <x:row r="7702">
      <x:c r="A7702" s="28" t="n">
        <x:v>90</x:v>
      </x:c>
      <x:c r="B7702" s="14" t="n">
        <x:v>44589</x:v>
      </x:c>
      <x:c r="C7702" s="14" t="n">
        <x:v>44678</x:v>
      </x:c>
      <x:c r="D7702" s="14" t="n">
        <x:v>44679</x:v>
      </x:c>
      <x:c r="E7702" s="28" t="n">
        <x:v>5</x:v>
      </x:c>
      <x:c r="F7702" s="8" t="str">
        <x:v>momentum_10|atr_14|true_range|chaikin_ad|obv</x:v>
      </x:c>
    </x:row>
    <x:row r="7703">
      <x:c r="A7703" s="28" t="n">
        <x:v>90</x:v>
      </x:c>
      <x:c r="B7703" s="14" t="n">
        <x:v>44590</x:v>
      </x:c>
      <x:c r="C7703" s="14" t="n">
        <x:v>44679</x:v>
      </x:c>
      <x:c r="D7703" s="14" t="n">
        <x:v>44680</x:v>
      </x:c>
      <x:c r="E7703" s="28" t="n">
        <x:v>5</x:v>
      </x:c>
      <x:c r="F7703" s="8" t="str">
        <x:v>momentum_10|atr_14|true_range|chaikin_ad|obv</x:v>
      </x:c>
    </x:row>
    <x:row r="7704">
      <x:c r="A7704" s="28" t="n">
        <x:v>90</x:v>
      </x:c>
      <x:c r="B7704" s="14" t="n">
        <x:v>44591</x:v>
      </x:c>
      <x:c r="C7704" s="14" t="n">
        <x:v>44680</x:v>
      </x:c>
      <x:c r="D7704" s="14" t="n">
        <x:v>44681</x:v>
      </x:c>
      <x:c r="E7704" s="28" t="n">
        <x:v>5</x:v>
      </x:c>
      <x:c r="F7704" s="8" t="str">
        <x:v>momentum_10|atr_14|true_range|chaikin_ad|obv</x:v>
      </x:c>
    </x:row>
    <x:row r="7705">
      <x:c r="A7705" s="28" t="n">
        <x:v>90</x:v>
      </x:c>
      <x:c r="B7705" s="14" t="n">
        <x:v>44592</x:v>
      </x:c>
      <x:c r="C7705" s="14" t="n">
        <x:v>44681</x:v>
      </x:c>
      <x:c r="D7705" s="14" t="n">
        <x:v>44682</x:v>
      </x:c>
      <x:c r="E7705" s="28" t="n">
        <x:v>5</x:v>
      </x:c>
      <x:c r="F7705" s="8" t="str">
        <x:v>momentum_10|atr_14|true_range|chaikin_ad|obv</x:v>
      </x:c>
    </x:row>
    <x:row r="7706">
      <x:c r="A7706" s="28" t="n">
        <x:v>90</x:v>
      </x:c>
      <x:c r="B7706" s="14" t="n">
        <x:v>44593</x:v>
      </x:c>
      <x:c r="C7706" s="14" t="n">
        <x:v>44682</x:v>
      </x:c>
      <x:c r="D7706" s="14" t="n">
        <x:v>44683</x:v>
      </x:c>
      <x:c r="E7706" s="28" t="n">
        <x:v>5</x:v>
      </x:c>
      <x:c r="F7706" s="8" t="str">
        <x:v>momentum_10|atr_14|true_range|chaikin_ad|obv</x:v>
      </x:c>
    </x:row>
    <x:row r="7707">
      <x:c r="A7707" s="28" t="n">
        <x:v>90</x:v>
      </x:c>
      <x:c r="B7707" s="14" t="n">
        <x:v>44594</x:v>
      </x:c>
      <x:c r="C7707" s="14" t="n">
        <x:v>44683</x:v>
      </x:c>
      <x:c r="D7707" s="14" t="n">
        <x:v>44684</x:v>
      </x:c>
      <x:c r="E7707" s="28" t="n">
        <x:v>5</x:v>
      </x:c>
      <x:c r="F7707" s="8" t="str">
        <x:v>momentum_10|atr_14|true_range|chaikin_ad|obv</x:v>
      </x:c>
    </x:row>
    <x:row r="7708">
      <x:c r="A7708" s="28" t="n">
        <x:v>90</x:v>
      </x:c>
      <x:c r="B7708" s="14" t="n">
        <x:v>44595</x:v>
      </x:c>
      <x:c r="C7708" s="14" t="n">
        <x:v>44684</x:v>
      </x:c>
      <x:c r="D7708" s="14" t="n">
        <x:v>44685</x:v>
      </x:c>
      <x:c r="E7708" s="28" t="n">
        <x:v>5</x:v>
      </x:c>
      <x:c r="F7708" s="8" t="str">
        <x:v>momentum_10|atr_14|true_range|chaikin_ad|obv</x:v>
      </x:c>
    </x:row>
    <x:row r="7709">
      <x:c r="A7709" s="28" t="n">
        <x:v>90</x:v>
      </x:c>
      <x:c r="B7709" s="14" t="n">
        <x:v>44596</x:v>
      </x:c>
      <x:c r="C7709" s="14" t="n">
        <x:v>44685</x:v>
      </x:c>
      <x:c r="D7709" s="14" t="n">
        <x:v>44686</x:v>
      </x:c>
      <x:c r="E7709" s="28" t="n">
        <x:v>5</x:v>
      </x:c>
      <x:c r="F7709" s="8" t="str">
        <x:v>momentum_10|atr_14|true_range|chaikin_ad|obv</x:v>
      </x:c>
    </x:row>
    <x:row r="7710">
      <x:c r="A7710" s="28" t="n">
        <x:v>90</x:v>
      </x:c>
      <x:c r="B7710" s="14" t="n">
        <x:v>44597</x:v>
      </x:c>
      <x:c r="C7710" s="14" t="n">
        <x:v>44686</x:v>
      </x:c>
      <x:c r="D7710" s="14" t="n">
        <x:v>44687</x:v>
      </x:c>
      <x:c r="E7710" s="28" t="n">
        <x:v>5</x:v>
      </x:c>
      <x:c r="F7710" s="8" t="str">
        <x:v>momentum_10|atr_14|true_range|chaikin_ad|obv</x:v>
      </x:c>
    </x:row>
    <x:row r="7711">
      <x:c r="A7711" s="28" t="n">
        <x:v>90</x:v>
      </x:c>
      <x:c r="B7711" s="14" t="n">
        <x:v>44598</x:v>
      </x:c>
      <x:c r="C7711" s="14" t="n">
        <x:v>44687</x:v>
      </x:c>
      <x:c r="D7711" s="14" t="n">
        <x:v>44688</x:v>
      </x:c>
      <x:c r="E7711" s="28" t="n">
        <x:v>5</x:v>
      </x:c>
      <x:c r="F7711" s="8" t="str">
        <x:v>momentum_10|atr_14|true_range|chaikin_ad|obv</x:v>
      </x:c>
    </x:row>
    <x:row r="7712">
      <x:c r="A7712" s="28" t="n">
        <x:v>90</x:v>
      </x:c>
      <x:c r="B7712" s="14" t="n">
        <x:v>44599</x:v>
      </x:c>
      <x:c r="C7712" s="14" t="n">
        <x:v>44688</x:v>
      </x:c>
      <x:c r="D7712" s="14" t="n">
        <x:v>44689</x:v>
      </x:c>
      <x:c r="E7712" s="28" t="n">
        <x:v>5</x:v>
      </x:c>
      <x:c r="F7712" s="8" t="str">
        <x:v>momentum_10|atr_14|true_range|chaikin_ad|obv</x:v>
      </x:c>
    </x:row>
    <x:row r="7713">
      <x:c r="A7713" s="28" t="n">
        <x:v>90</x:v>
      </x:c>
      <x:c r="B7713" s="14" t="n">
        <x:v>44600</x:v>
      </x:c>
      <x:c r="C7713" s="14" t="n">
        <x:v>44689</x:v>
      </x:c>
      <x:c r="D7713" s="14" t="n">
        <x:v>44690</x:v>
      </x:c>
      <x:c r="E7713" s="28" t="n">
        <x:v>5</x:v>
      </x:c>
      <x:c r="F7713" s="8" t="str">
        <x:v>momentum_10|atr_14|true_range|chaikin_ad|obv</x:v>
      </x:c>
    </x:row>
    <x:row r="7714">
      <x:c r="A7714" s="28" t="n">
        <x:v>90</x:v>
      </x:c>
      <x:c r="B7714" s="14" t="n">
        <x:v>44601</x:v>
      </x:c>
      <x:c r="C7714" s="14" t="n">
        <x:v>44690</x:v>
      </x:c>
      <x:c r="D7714" s="14" t="n">
        <x:v>44691</x:v>
      </x:c>
      <x:c r="E7714" s="28" t="n">
        <x:v>5</x:v>
      </x:c>
      <x:c r="F7714" s="8" t="str">
        <x:v>momentum_10|atr_14|true_range|chaikin_ad|obv</x:v>
      </x:c>
    </x:row>
    <x:row r="7715">
      <x:c r="A7715" s="28" t="n">
        <x:v>90</x:v>
      </x:c>
      <x:c r="B7715" s="14" t="n">
        <x:v>44602</x:v>
      </x:c>
      <x:c r="C7715" s="14" t="n">
        <x:v>44691</x:v>
      </x:c>
      <x:c r="D7715" s="14" t="n">
        <x:v>44692</x:v>
      </x:c>
      <x:c r="E7715" s="28" t="n">
        <x:v>5</x:v>
      </x:c>
      <x:c r="F7715" s="8" t="str">
        <x:v>momentum_10|atr_14|true_range|chaikin_ad|obv</x:v>
      </x:c>
    </x:row>
    <x:row r="7716">
      <x:c r="A7716" s="28" t="n">
        <x:v>90</x:v>
      </x:c>
      <x:c r="B7716" s="14" t="n">
        <x:v>44603</x:v>
      </x:c>
      <x:c r="C7716" s="14" t="n">
        <x:v>44692</x:v>
      </x:c>
      <x:c r="D7716" s="14" t="n">
        <x:v>44693</x:v>
      </x:c>
      <x:c r="E7716" s="28" t="n">
        <x:v>4</x:v>
      </x:c>
      <x:c r="F7716" s="8" t="str">
        <x:v>momentum_10|atr_14|true_range|obv</x:v>
      </x:c>
    </x:row>
    <x:row r="7717">
      <x:c r="A7717" s="28" t="n">
        <x:v>90</x:v>
      </x:c>
      <x:c r="B7717" s="14" t="n">
        <x:v>44604</x:v>
      </x:c>
      <x:c r="C7717" s="14" t="n">
        <x:v>44693</x:v>
      </x:c>
      <x:c r="D7717" s="14" t="n">
        <x:v>44694</x:v>
      </x:c>
      <x:c r="E7717" s="28" t="n">
        <x:v>4</x:v>
      </x:c>
      <x:c r="F7717" s="8" t="str">
        <x:v>momentum_10|atr_14|true_range|obv</x:v>
      </x:c>
    </x:row>
    <x:row r="7718">
      <x:c r="A7718" s="28" t="n">
        <x:v>90</x:v>
      </x:c>
      <x:c r="B7718" s="14" t="n">
        <x:v>44605</x:v>
      </x:c>
      <x:c r="C7718" s="14" t="n">
        <x:v>44694</x:v>
      </x:c>
      <x:c r="D7718" s="14" t="n">
        <x:v>44695</x:v>
      </x:c>
      <x:c r="E7718" s="28" t="n">
        <x:v>4</x:v>
      </x:c>
      <x:c r="F7718" s="8" t="str">
        <x:v>momentum_10|atr_14|true_range|obv</x:v>
      </x:c>
    </x:row>
    <x:row r="7719">
      <x:c r="A7719" s="28" t="n">
        <x:v>90</x:v>
      </x:c>
      <x:c r="B7719" s="14" t="n">
        <x:v>44606</x:v>
      </x:c>
      <x:c r="C7719" s="14" t="n">
        <x:v>44695</x:v>
      </x:c>
      <x:c r="D7719" s="14" t="n">
        <x:v>44696</x:v>
      </x:c>
      <x:c r="E7719" s="28" t="n">
        <x:v>4</x:v>
      </x:c>
      <x:c r="F7719" s="8" t="str">
        <x:v>momentum_10|atr_14|true_range|obv</x:v>
      </x:c>
    </x:row>
    <x:row r="7720">
      <x:c r="A7720" s="28" t="n">
        <x:v>90</x:v>
      </x:c>
      <x:c r="B7720" s="14" t="n">
        <x:v>44607</x:v>
      </x:c>
      <x:c r="C7720" s="14" t="n">
        <x:v>44696</x:v>
      </x:c>
      <x:c r="D7720" s="14" t="n">
        <x:v>44697</x:v>
      </x:c>
      <x:c r="E7720" s="28" t="n">
        <x:v>4</x:v>
      </x:c>
      <x:c r="F7720" s="8" t="str">
        <x:v>momentum_10|atr_14|true_range|obv</x:v>
      </x:c>
    </x:row>
    <x:row r="7721">
      <x:c r="A7721" s="28" t="n">
        <x:v>90</x:v>
      </x:c>
      <x:c r="B7721" s="14" t="n">
        <x:v>44608</x:v>
      </x:c>
      <x:c r="C7721" s="14" t="n">
        <x:v>44697</x:v>
      </x:c>
      <x:c r="D7721" s="14" t="n">
        <x:v>44698</x:v>
      </x:c>
      <x:c r="E7721" s="28" t="n">
        <x:v>4</x:v>
      </x:c>
      <x:c r="F7721" s="8" t="str">
        <x:v>momentum_10|atr_14|true_range|obv</x:v>
      </x:c>
    </x:row>
    <x:row r="7722">
      <x:c r="A7722" s="28" t="n">
        <x:v>90</x:v>
      </x:c>
      <x:c r="B7722" s="14" t="n">
        <x:v>44609</x:v>
      </x:c>
      <x:c r="C7722" s="14" t="n">
        <x:v>44698</x:v>
      </x:c>
      <x:c r="D7722" s="14" t="n">
        <x:v>44699</x:v>
      </x:c>
      <x:c r="E7722" s="28" t="n">
        <x:v>4</x:v>
      </x:c>
      <x:c r="F7722" s="8" t="str">
        <x:v>momentum_10|atr_14|true_range|obv</x:v>
      </x:c>
    </x:row>
    <x:row r="7723">
      <x:c r="A7723" s="28" t="n">
        <x:v>90</x:v>
      </x:c>
      <x:c r="B7723" s="14" t="n">
        <x:v>44610</x:v>
      </x:c>
      <x:c r="C7723" s="14" t="n">
        <x:v>44699</x:v>
      </x:c>
      <x:c r="D7723" s="14" t="n">
        <x:v>44700</x:v>
      </x:c>
      <x:c r="E7723" s="28" t="n">
        <x:v>4</x:v>
      </x:c>
      <x:c r="F7723" s="8" t="str">
        <x:v>momentum_10|atr_14|true_range|obv</x:v>
      </x:c>
    </x:row>
    <x:row r="7724">
      <x:c r="A7724" s="28" t="n">
        <x:v>90</x:v>
      </x:c>
      <x:c r="B7724" s="14" t="n">
        <x:v>44611</x:v>
      </x:c>
      <x:c r="C7724" s="14" t="n">
        <x:v>44700</x:v>
      </x:c>
      <x:c r="D7724" s="14" t="n">
        <x:v>44701</x:v>
      </x:c>
      <x:c r="E7724" s="28" t="n">
        <x:v>4</x:v>
      </x:c>
      <x:c r="F7724" s="8" t="str">
        <x:v>momentum_10|atr_14|true_range|obv</x:v>
      </x:c>
    </x:row>
    <x:row r="7725">
      <x:c r="A7725" s="28" t="n">
        <x:v>90</x:v>
      </x:c>
      <x:c r="B7725" s="14" t="n">
        <x:v>44612</x:v>
      </x:c>
      <x:c r="C7725" s="14" t="n">
        <x:v>44701</x:v>
      </x:c>
      <x:c r="D7725" s="14" t="n">
        <x:v>44702</x:v>
      </x:c>
      <x:c r="E7725" s="28" t="n">
        <x:v>4</x:v>
      </x:c>
      <x:c r="F7725" s="8" t="str">
        <x:v>momentum_10|atr_14|true_range|obv</x:v>
      </x:c>
    </x:row>
    <x:row r="7726">
      <x:c r="A7726" s="28" t="n">
        <x:v>90</x:v>
      </x:c>
      <x:c r="B7726" s="14" t="n">
        <x:v>44613</x:v>
      </x:c>
      <x:c r="C7726" s="14" t="n">
        <x:v>44702</x:v>
      </x:c>
      <x:c r="D7726" s="14" t="n">
        <x:v>44703</x:v>
      </x:c>
      <x:c r="E7726" s="28" t="n">
        <x:v>4</x:v>
      </x:c>
      <x:c r="F7726" s="8" t="str">
        <x:v>momentum_10|atr_14|true_range|obv</x:v>
      </x:c>
    </x:row>
    <x:row r="7727">
      <x:c r="A7727" s="28" t="n">
        <x:v>90</x:v>
      </x:c>
      <x:c r="B7727" s="14" t="n">
        <x:v>44614</x:v>
      </x:c>
      <x:c r="C7727" s="14" t="n">
        <x:v>44703</x:v>
      </x:c>
      <x:c r="D7727" s="14" t="n">
        <x:v>44704</x:v>
      </x:c>
      <x:c r="E7727" s="28" t="n">
        <x:v>4</x:v>
      </x:c>
      <x:c r="F7727" s="8" t="str">
        <x:v>momentum_10|atr_14|true_range|obv</x:v>
      </x:c>
    </x:row>
    <x:row r="7728">
      <x:c r="A7728" s="28" t="n">
        <x:v>90</x:v>
      </x:c>
      <x:c r="B7728" s="14" t="n">
        <x:v>44615</x:v>
      </x:c>
      <x:c r="C7728" s="14" t="n">
        <x:v>44704</x:v>
      </x:c>
      <x:c r="D7728" s="14" t="n">
        <x:v>44705</x:v>
      </x:c>
      <x:c r="E7728" s="28" t="n">
        <x:v>5</x:v>
      </x:c>
      <x:c r="F7728" s="8" t="str">
        <x:v>momentum_10|atr_14|true_range|chaikin_ad|obv</x:v>
      </x:c>
    </x:row>
    <x:row r="7729">
      <x:c r="A7729" s="28" t="n">
        <x:v>90</x:v>
      </x:c>
      <x:c r="B7729" s="14" t="n">
        <x:v>44616</x:v>
      </x:c>
      <x:c r="C7729" s="14" t="n">
        <x:v>44705</x:v>
      </x:c>
      <x:c r="D7729" s="14" t="n">
        <x:v>44706</x:v>
      </x:c>
      <x:c r="E7729" s="28" t="n">
        <x:v>5</x:v>
      </x:c>
      <x:c r="F7729" s="8" t="str">
        <x:v>momentum_10|atr_14|true_range|chaikin_ad|obv</x:v>
      </x:c>
    </x:row>
    <x:row r="7730">
      <x:c r="A7730" s="28" t="n">
        <x:v>90</x:v>
      </x:c>
      <x:c r="B7730" s="14" t="n">
        <x:v>44617</x:v>
      </x:c>
      <x:c r="C7730" s="14" t="n">
        <x:v>44706</x:v>
      </x:c>
      <x:c r="D7730" s="14" t="n">
        <x:v>44707</x:v>
      </x:c>
      <x:c r="E7730" s="28" t="n">
        <x:v>5</x:v>
      </x:c>
      <x:c r="F7730" s="8" t="str">
        <x:v>momentum_10|atr_14|true_range|chaikin_ad|obv</x:v>
      </x:c>
    </x:row>
    <x:row r="7731">
      <x:c r="A7731" s="28" t="n">
        <x:v>90</x:v>
      </x:c>
      <x:c r="B7731" s="14" t="n">
        <x:v>44618</x:v>
      </x:c>
      <x:c r="C7731" s="14" t="n">
        <x:v>44707</x:v>
      </x:c>
      <x:c r="D7731" s="14" t="n">
        <x:v>44708</x:v>
      </x:c>
      <x:c r="E7731" s="28" t="n">
        <x:v>5</x:v>
      </x:c>
      <x:c r="F7731" s="8" t="str">
        <x:v>momentum_10|atr_14|true_range|chaikin_ad|obv</x:v>
      </x:c>
    </x:row>
    <x:row r="7732">
      <x:c r="A7732" s="28" t="n">
        <x:v>90</x:v>
      </x:c>
      <x:c r="B7732" s="14" t="n">
        <x:v>44619</x:v>
      </x:c>
      <x:c r="C7732" s="14" t="n">
        <x:v>44708</x:v>
      </x:c>
      <x:c r="D7732" s="14" t="n">
        <x:v>44709</x:v>
      </x:c>
      <x:c r="E7732" s="28" t="n">
        <x:v>5</x:v>
      </x:c>
      <x:c r="F7732" s="8" t="str">
        <x:v>momentum_10|atr_14|true_range|chaikin_ad|obv</x:v>
      </x:c>
    </x:row>
    <x:row r="7733">
      <x:c r="A7733" s="28" t="n">
        <x:v>90</x:v>
      </x:c>
      <x:c r="B7733" s="14" t="n">
        <x:v>44620</x:v>
      </x:c>
      <x:c r="C7733" s="14" t="n">
        <x:v>44709</x:v>
      </x:c>
      <x:c r="D7733" s="14" t="n">
        <x:v>44710</x:v>
      </x:c>
      <x:c r="E7733" s="28" t="n">
        <x:v>5</x:v>
      </x:c>
      <x:c r="F7733" s="8" t="str">
        <x:v>momentum_10|atr_14|true_range|chaikin_ad|obv</x:v>
      </x:c>
    </x:row>
    <x:row r="7734">
      <x:c r="A7734" s="28" t="n">
        <x:v>90</x:v>
      </x:c>
      <x:c r="B7734" s="14" t="n">
        <x:v>44621</x:v>
      </x:c>
      <x:c r="C7734" s="14" t="n">
        <x:v>44710</x:v>
      </x:c>
      <x:c r="D7734" s="14" t="n">
        <x:v>44711</x:v>
      </x:c>
      <x:c r="E7734" s="28" t="n">
        <x:v>5</x:v>
      </x:c>
      <x:c r="F7734" s="8" t="str">
        <x:v>momentum_10|atr_14|true_range|chaikin_ad|obv</x:v>
      </x:c>
    </x:row>
    <x:row r="7735">
      <x:c r="A7735" s="28" t="n">
        <x:v>90</x:v>
      </x:c>
      <x:c r="B7735" s="14" t="n">
        <x:v>44622</x:v>
      </x:c>
      <x:c r="C7735" s="14" t="n">
        <x:v>44711</x:v>
      </x:c>
      <x:c r="D7735" s="14" t="n">
        <x:v>44712</x:v>
      </x:c>
      <x:c r="E7735" s="28" t="n">
        <x:v>5</x:v>
      </x:c>
      <x:c r="F7735" s="8" t="str">
        <x:v>momentum_10|atr_14|true_range|chaikin_ad|obv</x:v>
      </x:c>
    </x:row>
    <x:row r="7736">
      <x:c r="A7736" s="28" t="n">
        <x:v>90</x:v>
      </x:c>
      <x:c r="B7736" s="14" t="n">
        <x:v>44623</x:v>
      </x:c>
      <x:c r="C7736" s="14" t="n">
        <x:v>44712</x:v>
      </x:c>
      <x:c r="D7736" s="14" t="n">
        <x:v>44713</x:v>
      </x:c>
      <x:c r="E7736" s="28" t="n">
        <x:v>5</x:v>
      </x:c>
      <x:c r="F7736" s="8" t="str">
        <x:v>momentum_10|atr_14|true_range|chaikin_ad|obv</x:v>
      </x:c>
    </x:row>
    <x:row r="7737">
      <x:c r="A7737" s="28" t="n">
        <x:v>90</x:v>
      </x:c>
      <x:c r="B7737" s="14" t="n">
        <x:v>44624</x:v>
      </x:c>
      <x:c r="C7737" s="14" t="n">
        <x:v>44713</x:v>
      </x:c>
      <x:c r="D7737" s="14" t="n">
        <x:v>44714</x:v>
      </x:c>
      <x:c r="E7737" s="28" t="n">
        <x:v>5</x:v>
      </x:c>
      <x:c r="F7737" s="8" t="str">
        <x:v>momentum_10|atr_14|true_range|chaikin_ad|obv</x:v>
      </x:c>
    </x:row>
    <x:row r="7738">
      <x:c r="A7738" s="28" t="n">
        <x:v>90</x:v>
      </x:c>
      <x:c r="B7738" s="14" t="n">
        <x:v>44625</x:v>
      </x:c>
      <x:c r="C7738" s="14" t="n">
        <x:v>44714</x:v>
      </x:c>
      <x:c r="D7738" s="14" t="n">
        <x:v>44715</x:v>
      </x:c>
      <x:c r="E7738" s="28" t="n">
        <x:v>5</x:v>
      </x:c>
      <x:c r="F7738" s="8" t="str">
        <x:v>momentum_10|atr_14|true_range|chaikin_ad|obv</x:v>
      </x:c>
    </x:row>
    <x:row r="7739">
      <x:c r="A7739" s="28" t="n">
        <x:v>90</x:v>
      </x:c>
      <x:c r="B7739" s="14" t="n">
        <x:v>44626</x:v>
      </x:c>
      <x:c r="C7739" s="14" t="n">
        <x:v>44715</x:v>
      </x:c>
      <x:c r="D7739" s="14" t="n">
        <x:v>44716</x:v>
      </x:c>
      <x:c r="E7739" s="28" t="n">
        <x:v>5</x:v>
      </x:c>
      <x:c r="F7739" s="8" t="str">
        <x:v>momentum_10|atr_14|true_range|chaikin_ad|obv</x:v>
      </x:c>
    </x:row>
    <x:row r="7740">
      <x:c r="A7740" s="28" t="n">
        <x:v>90</x:v>
      </x:c>
      <x:c r="B7740" s="14" t="n">
        <x:v>44627</x:v>
      </x:c>
      <x:c r="C7740" s="14" t="n">
        <x:v>44716</x:v>
      </x:c>
      <x:c r="D7740" s="14" t="n">
        <x:v>44717</x:v>
      </x:c>
      <x:c r="E7740" s="28" t="n">
        <x:v>5</x:v>
      </x:c>
      <x:c r="F7740" s="8" t="str">
        <x:v>momentum_10|atr_14|true_range|chaikin_ad|obv</x:v>
      </x:c>
    </x:row>
    <x:row r="7741">
      <x:c r="A7741" s="28" t="n">
        <x:v>90</x:v>
      </x:c>
      <x:c r="B7741" s="14" t="n">
        <x:v>44628</x:v>
      </x:c>
      <x:c r="C7741" s="14" t="n">
        <x:v>44717</x:v>
      </x:c>
      <x:c r="D7741" s="14" t="n">
        <x:v>44718</x:v>
      </x:c>
      <x:c r="E7741" s="28" t="n">
        <x:v>5</x:v>
      </x:c>
      <x:c r="F7741" s="8" t="str">
        <x:v>momentum_10|atr_14|true_range|chaikin_ad|obv</x:v>
      </x:c>
    </x:row>
    <x:row r="7742">
      <x:c r="A7742" s="28" t="n">
        <x:v>90</x:v>
      </x:c>
      <x:c r="B7742" s="14" t="n">
        <x:v>44629</x:v>
      </x:c>
      <x:c r="C7742" s="14" t="n">
        <x:v>44718</x:v>
      </x:c>
      <x:c r="D7742" s="14" t="n">
        <x:v>44719</x:v>
      </x:c>
      <x:c r="E7742" s="28" t="n">
        <x:v>5</x:v>
      </x:c>
      <x:c r="F7742" s="8" t="str">
        <x:v>momentum_10|atr_14|true_range|chaikin_ad|obv</x:v>
      </x:c>
    </x:row>
    <x:row r="7743">
      <x:c r="A7743" s="28" t="n">
        <x:v>90</x:v>
      </x:c>
      <x:c r="B7743" s="14" t="n">
        <x:v>44630</x:v>
      </x:c>
      <x:c r="C7743" s="14" t="n">
        <x:v>44719</x:v>
      </x:c>
      <x:c r="D7743" s="14" t="n">
        <x:v>44720</x:v>
      </x:c>
      <x:c r="E7743" s="28" t="n">
        <x:v>5</x:v>
      </x:c>
      <x:c r="F7743" s="8" t="str">
        <x:v>momentum_10|atr_14|true_range|chaikin_ad|obv</x:v>
      </x:c>
    </x:row>
    <x:row r="7744">
      <x:c r="A7744" s="28" t="n">
        <x:v>90</x:v>
      </x:c>
      <x:c r="B7744" s="14" t="n">
        <x:v>44631</x:v>
      </x:c>
      <x:c r="C7744" s="14" t="n">
        <x:v>44720</x:v>
      </x:c>
      <x:c r="D7744" s="14" t="n">
        <x:v>44721</x:v>
      </x:c>
      <x:c r="E7744" s="28" t="n">
        <x:v>5</x:v>
      </x:c>
      <x:c r="F7744" s="8" t="str">
        <x:v>momentum_10|atr_14|true_range|chaikin_ad|obv</x:v>
      </x:c>
    </x:row>
    <x:row r="7745">
      <x:c r="A7745" s="28" t="n">
        <x:v>90</x:v>
      </x:c>
      <x:c r="B7745" s="14" t="n">
        <x:v>44632</x:v>
      </x:c>
      <x:c r="C7745" s="14" t="n">
        <x:v>44721</x:v>
      </x:c>
      <x:c r="D7745" s="14" t="n">
        <x:v>44722</x:v>
      </x:c>
      <x:c r="E7745" s="28" t="n">
        <x:v>5</x:v>
      </x:c>
      <x:c r="F7745" s="8" t="str">
        <x:v>momentum_10|atr_14|true_range|chaikin_ad|obv</x:v>
      </x:c>
    </x:row>
    <x:row r="7746">
      <x:c r="A7746" s="28" t="n">
        <x:v>90</x:v>
      </x:c>
      <x:c r="B7746" s="14" t="n">
        <x:v>44633</x:v>
      </x:c>
      <x:c r="C7746" s="14" t="n">
        <x:v>44722</x:v>
      </x:c>
      <x:c r="D7746" s="14" t="n">
        <x:v>44723</x:v>
      </x:c>
      <x:c r="E7746" s="28" t="n">
        <x:v>5</x:v>
      </x:c>
      <x:c r="F7746" s="8" t="str">
        <x:v>momentum_10|atr_14|true_range|chaikin_ad|obv</x:v>
      </x:c>
    </x:row>
    <x:row r="7747">
      <x:c r="A7747" s="28" t="n">
        <x:v>90</x:v>
      </x:c>
      <x:c r="B7747" s="14" t="n">
        <x:v>44634</x:v>
      </x:c>
      <x:c r="C7747" s="14" t="n">
        <x:v>44723</x:v>
      </x:c>
      <x:c r="D7747" s="14" t="n">
        <x:v>44724</x:v>
      </x:c>
      <x:c r="E7747" s="28" t="n">
        <x:v>5</x:v>
      </x:c>
      <x:c r="F7747" s="8" t="str">
        <x:v>momentum_10|atr_14|true_range|chaikin_ad|obv</x:v>
      </x:c>
    </x:row>
    <x:row r="7748">
      <x:c r="A7748" s="28" t="n">
        <x:v>90</x:v>
      </x:c>
      <x:c r="B7748" s="14" t="n">
        <x:v>44635</x:v>
      </x:c>
      <x:c r="C7748" s="14" t="n">
        <x:v>44724</x:v>
      </x:c>
      <x:c r="D7748" s="14" t="n">
        <x:v>44725</x:v>
      </x:c>
      <x:c r="E7748" s="28" t="n">
        <x:v>5</x:v>
      </x:c>
      <x:c r="F7748" s="8" t="str">
        <x:v>momentum_10|atr_14|true_range|chaikin_ad|obv</x:v>
      </x:c>
    </x:row>
    <x:row r="7749">
      <x:c r="A7749" s="28" t="n">
        <x:v>90</x:v>
      </x:c>
      <x:c r="B7749" s="14" t="n">
        <x:v>44636</x:v>
      </x:c>
      <x:c r="C7749" s="14" t="n">
        <x:v>44725</x:v>
      </x:c>
      <x:c r="D7749" s="14" t="n">
        <x:v>44726</x:v>
      </x:c>
      <x:c r="E7749" s="28" t="n">
        <x:v>4</x:v>
      </x:c>
      <x:c r="F7749" s="8" t="str">
        <x:v>momentum_10|atr_14|true_range|chaikin_ad</x:v>
      </x:c>
    </x:row>
    <x:row r="7750">
      <x:c r="A7750" s="28" t="n">
        <x:v>90</x:v>
      </x:c>
      <x:c r="B7750" s="14" t="n">
        <x:v>44637</x:v>
      </x:c>
      <x:c r="C7750" s="14" t="n">
        <x:v>44726</x:v>
      </x:c>
      <x:c r="D7750" s="14" t="n">
        <x:v>44727</x:v>
      </x:c>
      <x:c r="E7750" s="28" t="n">
        <x:v>4</x:v>
      </x:c>
      <x:c r="F7750" s="8" t="str">
        <x:v>momentum_10|atr_14|true_range|chaikin_ad</x:v>
      </x:c>
    </x:row>
    <x:row r="7751">
      <x:c r="A7751" s="28" t="n">
        <x:v>90</x:v>
      </x:c>
      <x:c r="B7751" s="14" t="n">
        <x:v>44638</x:v>
      </x:c>
      <x:c r="C7751" s="14" t="n">
        <x:v>44727</x:v>
      </x:c>
      <x:c r="D7751" s="14" t="n">
        <x:v>44728</x:v>
      </x:c>
      <x:c r="E7751" s="28" t="n">
        <x:v>4</x:v>
      </x:c>
      <x:c r="F7751" s="8" t="str">
        <x:v>momentum_10|atr_14|true_range|chaikin_ad</x:v>
      </x:c>
    </x:row>
    <x:row r="7752">
      <x:c r="A7752" s="28" t="n">
        <x:v>90</x:v>
      </x:c>
      <x:c r="B7752" s="14" t="n">
        <x:v>44639</x:v>
      </x:c>
      <x:c r="C7752" s="14" t="n">
        <x:v>44728</x:v>
      </x:c>
      <x:c r="D7752" s="14" t="n">
        <x:v>44729</x:v>
      </x:c>
      <x:c r="E7752" s="28" t="n">
        <x:v>4</x:v>
      </x:c>
      <x:c r="F7752" s="8" t="str">
        <x:v>momentum_10|atr_14|true_range|chaikin_ad</x:v>
      </x:c>
    </x:row>
    <x:row r="7753">
      <x:c r="A7753" s="28" t="n">
        <x:v>90</x:v>
      </x:c>
      <x:c r="B7753" s="14" t="n">
        <x:v>44640</x:v>
      </x:c>
      <x:c r="C7753" s="14" t="n">
        <x:v>44729</x:v>
      </x:c>
      <x:c r="D7753" s="14" t="n">
        <x:v>44730</x:v>
      </x:c>
      <x:c r="E7753" s="28" t="n">
        <x:v>4</x:v>
      </x:c>
      <x:c r="F7753" s="8" t="str">
        <x:v>momentum_10|atr_14|true_range|chaikin_ad</x:v>
      </x:c>
    </x:row>
    <x:row r="7754">
      <x:c r="A7754" s="28" t="n">
        <x:v>90</x:v>
      </x:c>
      <x:c r="B7754" s="14" t="n">
        <x:v>44641</x:v>
      </x:c>
      <x:c r="C7754" s="14" t="n">
        <x:v>44730</x:v>
      </x:c>
      <x:c r="D7754" s="14" t="n">
        <x:v>44731</x:v>
      </x:c>
      <x:c r="E7754" s="28" t="n">
        <x:v>4</x:v>
      </x:c>
      <x:c r="F7754" s="8" t="str">
        <x:v>momentum_10|atr_14|true_range|chaikin_ad</x:v>
      </x:c>
    </x:row>
    <x:row r="7755">
      <x:c r="A7755" s="28" t="n">
        <x:v>90</x:v>
      </x:c>
      <x:c r="B7755" s="14" t="n">
        <x:v>44642</x:v>
      </x:c>
      <x:c r="C7755" s="14" t="n">
        <x:v>44731</x:v>
      </x:c>
      <x:c r="D7755" s="14" t="n">
        <x:v>44732</x:v>
      </x:c>
      <x:c r="E7755" s="28" t="n">
        <x:v>4</x:v>
      </x:c>
      <x:c r="F7755" s="8" t="str">
        <x:v>momentum_10|atr_14|true_range|chaikin_ad</x:v>
      </x:c>
    </x:row>
    <x:row r="7756">
      <x:c r="A7756" s="28" t="n">
        <x:v>90</x:v>
      </x:c>
      <x:c r="B7756" s="14" t="n">
        <x:v>44643</x:v>
      </x:c>
      <x:c r="C7756" s="14" t="n">
        <x:v>44732</x:v>
      </x:c>
      <x:c r="D7756" s="14" t="n">
        <x:v>44733</x:v>
      </x:c>
      <x:c r="E7756" s="28" t="n">
        <x:v>4</x:v>
      </x:c>
      <x:c r="F7756" s="8" t="str">
        <x:v>momentum_10|atr_14|true_range|chaikin_ad</x:v>
      </x:c>
    </x:row>
    <x:row r="7757">
      <x:c r="A7757" s="28" t="n">
        <x:v>90</x:v>
      </x:c>
      <x:c r="B7757" s="14" t="n">
        <x:v>44644</x:v>
      </x:c>
      <x:c r="C7757" s="14" t="n">
        <x:v>44733</x:v>
      </x:c>
      <x:c r="D7757" s="14" t="n">
        <x:v>44734</x:v>
      </x:c>
      <x:c r="E7757" s="28" t="n">
        <x:v>5</x:v>
      </x:c>
      <x:c r="F7757" s="8" t="str">
        <x:v>momentum_10|atr_14|true_range|chaikin_ad|obv</x:v>
      </x:c>
    </x:row>
    <x:row r="7758">
      <x:c r="A7758" s="28" t="n">
        <x:v>90</x:v>
      </x:c>
      <x:c r="B7758" s="14" t="n">
        <x:v>44645</x:v>
      </x:c>
      <x:c r="C7758" s="14" t="n">
        <x:v>44734</x:v>
      </x:c>
      <x:c r="D7758" s="14" t="n">
        <x:v>44735</x:v>
      </x:c>
      <x:c r="E7758" s="28" t="n">
        <x:v>5</x:v>
      </x:c>
      <x:c r="F7758" s="8" t="str">
        <x:v>momentum_10|atr_14|true_range|chaikin_ad|obv</x:v>
      </x:c>
    </x:row>
    <x:row r="7759">
      <x:c r="A7759" s="28" t="n">
        <x:v>90</x:v>
      </x:c>
      <x:c r="B7759" s="14" t="n">
        <x:v>44646</x:v>
      </x:c>
      <x:c r="C7759" s="14" t="n">
        <x:v>44735</x:v>
      </x:c>
      <x:c r="D7759" s="14" t="n">
        <x:v>44736</x:v>
      </x:c>
      <x:c r="E7759" s="28" t="n">
        <x:v>5</x:v>
      </x:c>
      <x:c r="F7759" s="8" t="str">
        <x:v>momentum_10|atr_14|true_range|chaikin_ad|obv</x:v>
      </x:c>
    </x:row>
    <x:row r="7760">
      <x:c r="A7760" s="28" t="n">
        <x:v>90</x:v>
      </x:c>
      <x:c r="B7760" s="14" t="n">
        <x:v>44647</x:v>
      </x:c>
      <x:c r="C7760" s="14" t="n">
        <x:v>44736</x:v>
      </x:c>
      <x:c r="D7760" s="14" t="n">
        <x:v>44737</x:v>
      </x:c>
      <x:c r="E7760" s="28" t="n">
        <x:v>5</x:v>
      </x:c>
      <x:c r="F7760" s="8" t="str">
        <x:v>momentum_10|atr_14|true_range|chaikin_ad|obv</x:v>
      </x:c>
    </x:row>
    <x:row r="7761">
      <x:c r="A7761" s="28" t="n">
        <x:v>90</x:v>
      </x:c>
      <x:c r="B7761" s="14" t="n">
        <x:v>44648</x:v>
      </x:c>
      <x:c r="C7761" s="14" t="n">
        <x:v>44737</x:v>
      </x:c>
      <x:c r="D7761" s="14" t="n">
        <x:v>44738</x:v>
      </x:c>
      <x:c r="E7761" s="28" t="n">
        <x:v>5</x:v>
      </x:c>
      <x:c r="F7761" s="8" t="str">
        <x:v>momentum_10|atr_14|true_range|chaikin_ad|obv</x:v>
      </x:c>
    </x:row>
    <x:row r="7762">
      <x:c r="A7762" s="28" t="n">
        <x:v>90</x:v>
      </x:c>
      <x:c r="B7762" s="14" t="n">
        <x:v>44649</x:v>
      </x:c>
      <x:c r="C7762" s="14" t="n">
        <x:v>44738</x:v>
      </x:c>
      <x:c r="D7762" s="14" t="n">
        <x:v>44739</x:v>
      </x:c>
      <x:c r="E7762" s="28" t="n">
        <x:v>5</x:v>
      </x:c>
      <x:c r="F7762" s="8" t="str">
        <x:v>momentum_10|atr_14|true_range|chaikin_ad|obv</x:v>
      </x:c>
    </x:row>
    <x:row r="7763">
      <x:c r="A7763" s="28" t="n">
        <x:v>90</x:v>
      </x:c>
      <x:c r="B7763" s="14" t="n">
        <x:v>44650</x:v>
      </x:c>
      <x:c r="C7763" s="14" t="n">
        <x:v>44739</x:v>
      </x:c>
      <x:c r="D7763" s="14" t="n">
        <x:v>44740</x:v>
      </x:c>
      <x:c r="E7763" s="28" t="n">
        <x:v>5</x:v>
      </x:c>
      <x:c r="F7763" s="8" t="str">
        <x:v>momentum_10|atr_14|true_range|chaikin_ad|obv</x:v>
      </x:c>
    </x:row>
    <x:row r="7764">
      <x:c r="A7764" s="28" t="n">
        <x:v>90</x:v>
      </x:c>
      <x:c r="B7764" s="14" t="n">
        <x:v>44651</x:v>
      </x:c>
      <x:c r="C7764" s="14" t="n">
        <x:v>44740</x:v>
      </x:c>
      <x:c r="D7764" s="14" t="n">
        <x:v>44741</x:v>
      </x:c>
      <x:c r="E7764" s="28" t="n">
        <x:v>5</x:v>
      </x:c>
      <x:c r="F7764" s="8" t="str">
        <x:v>momentum_10|atr_14|true_range|chaikin_ad|obv</x:v>
      </x:c>
    </x:row>
    <x:row r="7765">
      <x:c r="A7765" s="28" t="n">
        <x:v>90</x:v>
      </x:c>
      <x:c r="B7765" s="14" t="n">
        <x:v>44652</x:v>
      </x:c>
      <x:c r="C7765" s="14" t="n">
        <x:v>44741</x:v>
      </x:c>
      <x:c r="D7765" s="14" t="n">
        <x:v>44742</x:v>
      </x:c>
      <x:c r="E7765" s="28" t="n">
        <x:v>5</x:v>
      </x:c>
      <x:c r="F7765" s="8" t="str">
        <x:v>momentum_10|atr_14|true_range|chaikin_ad|obv</x:v>
      </x:c>
    </x:row>
    <x:row r="7766">
      <x:c r="A7766" s="28" t="n">
        <x:v>90</x:v>
      </x:c>
      <x:c r="B7766" s="14" t="n">
        <x:v>44653</x:v>
      </x:c>
      <x:c r="C7766" s="14" t="n">
        <x:v>44742</x:v>
      </x:c>
      <x:c r="D7766" s="14" t="n">
        <x:v>44743</x:v>
      </x:c>
      <x:c r="E7766" s="28" t="n">
        <x:v>5</x:v>
      </x:c>
      <x:c r="F7766" s="8" t="str">
        <x:v>momentum_10|atr_14|true_range|chaikin_ad|obv</x:v>
      </x:c>
    </x:row>
    <x:row r="7767">
      <x:c r="A7767" s="28" t="n">
        <x:v>90</x:v>
      </x:c>
      <x:c r="B7767" s="14" t="n">
        <x:v>44654</x:v>
      </x:c>
      <x:c r="C7767" s="14" t="n">
        <x:v>44743</x:v>
      </x:c>
      <x:c r="D7767" s="14" t="n">
        <x:v>44744</x:v>
      </x:c>
      <x:c r="E7767" s="28" t="n">
        <x:v>5</x:v>
      </x:c>
      <x:c r="F7767" s="8" t="str">
        <x:v>momentum_10|atr_14|true_range|chaikin_ad|obv</x:v>
      </x:c>
    </x:row>
    <x:row r="7768">
      <x:c r="A7768" s="28" t="n">
        <x:v>90</x:v>
      </x:c>
      <x:c r="B7768" s="14" t="n">
        <x:v>44655</x:v>
      </x:c>
      <x:c r="C7768" s="14" t="n">
        <x:v>44744</x:v>
      </x:c>
      <x:c r="D7768" s="14" t="n">
        <x:v>44745</x:v>
      </x:c>
      <x:c r="E7768" s="28" t="n">
        <x:v>5</x:v>
      </x:c>
      <x:c r="F7768" s="8" t="str">
        <x:v>momentum_10|atr_14|true_range|chaikin_ad|obv</x:v>
      </x:c>
    </x:row>
    <x:row r="7769">
      <x:c r="A7769" s="28" t="n">
        <x:v>90</x:v>
      </x:c>
      <x:c r="B7769" s="14" t="n">
        <x:v>44656</x:v>
      </x:c>
      <x:c r="C7769" s="14" t="n">
        <x:v>44745</x:v>
      </x:c>
      <x:c r="D7769" s="14" t="n">
        <x:v>44746</x:v>
      </x:c>
      <x:c r="E7769" s="28" t="n">
        <x:v>6</x:v>
      </x:c>
      <x:c r="F7769" s="8" t="str">
        <x:v>momentum_10|rsi_14|atr_14|true_range|chaikin_ad|obv</x:v>
      </x:c>
    </x:row>
    <x:row r="7770">
      <x:c r="A7770" s="28" t="n">
        <x:v>90</x:v>
      </x:c>
      <x:c r="B7770" s="14" t="n">
        <x:v>44657</x:v>
      </x:c>
      <x:c r="C7770" s="14" t="n">
        <x:v>44746</x:v>
      </x:c>
      <x:c r="D7770" s="14" t="n">
        <x:v>44747</x:v>
      </x:c>
      <x:c r="E7770" s="28" t="n">
        <x:v>6</x:v>
      </x:c>
      <x:c r="F7770" s="8" t="str">
        <x:v>momentum_10|rsi_14|atr_14|true_range|chaikin_ad|obv</x:v>
      </x:c>
    </x:row>
    <x:row r="7771">
      <x:c r="A7771" s="28" t="n">
        <x:v>90</x:v>
      </x:c>
      <x:c r="B7771" s="14" t="n">
        <x:v>44658</x:v>
      </x:c>
      <x:c r="C7771" s="14" t="n">
        <x:v>44747</x:v>
      </x:c>
      <x:c r="D7771" s="14" t="n">
        <x:v>44748</x:v>
      </x:c>
      <x:c r="E7771" s="28" t="n">
        <x:v>6</x:v>
      </x:c>
      <x:c r="F7771" s="8" t="str">
        <x:v>momentum_10|rsi_14|atr_14|true_range|chaikin_ad|obv</x:v>
      </x:c>
    </x:row>
    <x:row r="7772">
      <x:c r="A7772" s="28" t="n">
        <x:v>90</x:v>
      </x:c>
      <x:c r="B7772" s="14" t="n">
        <x:v>44659</x:v>
      </x:c>
      <x:c r="C7772" s="14" t="n">
        <x:v>44748</x:v>
      </x:c>
      <x:c r="D7772" s="14" t="n">
        <x:v>44749</x:v>
      </x:c>
      <x:c r="E7772" s="28" t="n">
        <x:v>6</x:v>
      </x:c>
      <x:c r="F7772" s="8" t="str">
        <x:v>momentum_10|rsi_14|atr_14|true_range|chaikin_ad|obv</x:v>
      </x:c>
    </x:row>
    <x:row r="7773">
      <x:c r="A7773" s="28" t="n">
        <x:v>90</x:v>
      </x:c>
      <x:c r="B7773" s="14" t="n">
        <x:v>44660</x:v>
      </x:c>
      <x:c r="C7773" s="14" t="n">
        <x:v>44749</x:v>
      </x:c>
      <x:c r="D7773" s="14" t="n">
        <x:v>44750</x:v>
      </x:c>
      <x:c r="E7773" s="28" t="n">
        <x:v>6</x:v>
      </x:c>
      <x:c r="F7773" s="8" t="str">
        <x:v>momentum_10|rsi_14|atr_14|true_range|chaikin_ad|obv</x:v>
      </x:c>
    </x:row>
    <x:row r="7774">
      <x:c r="A7774" s="28" t="n">
        <x:v>90</x:v>
      </x:c>
      <x:c r="B7774" s="14" t="n">
        <x:v>44661</x:v>
      </x:c>
      <x:c r="C7774" s="14" t="n">
        <x:v>44750</x:v>
      </x:c>
      <x:c r="D7774" s="14" t="n">
        <x:v>44751</x:v>
      </x:c>
      <x:c r="E7774" s="28" t="n">
        <x:v>6</x:v>
      </x:c>
      <x:c r="F7774" s="8" t="str">
        <x:v>momentum_10|rsi_14|atr_14|true_range|chaikin_ad|obv</x:v>
      </x:c>
    </x:row>
    <x:row r="7775">
      <x:c r="A7775" s="28" t="n">
        <x:v>90</x:v>
      </x:c>
      <x:c r="B7775" s="14" t="n">
        <x:v>44662</x:v>
      </x:c>
      <x:c r="C7775" s="14" t="n">
        <x:v>44751</x:v>
      </x:c>
      <x:c r="D7775" s="14" t="n">
        <x:v>44752</x:v>
      </x:c>
      <x:c r="E7775" s="28" t="n">
        <x:v>6</x:v>
      </x:c>
      <x:c r="F7775" s="8" t="str">
        <x:v>momentum_10|rsi_14|atr_14|true_range|chaikin_ad|obv</x:v>
      </x:c>
    </x:row>
    <x:row r="7776">
      <x:c r="A7776" s="28" t="n">
        <x:v>90</x:v>
      </x:c>
      <x:c r="B7776" s="14" t="n">
        <x:v>44663</x:v>
      </x:c>
      <x:c r="C7776" s="14" t="n">
        <x:v>44752</x:v>
      </x:c>
      <x:c r="D7776" s="14" t="n">
        <x:v>44753</x:v>
      </x:c>
      <x:c r="E7776" s="28" t="n">
        <x:v>6</x:v>
      </x:c>
      <x:c r="F7776" s="8" t="str">
        <x:v>momentum_10|rsi_14|atr_14|true_range|chaikin_ad|obv</x:v>
      </x:c>
    </x:row>
    <x:row r="7777">
      <x:c r="A7777" s="28" t="n">
        <x:v>90</x:v>
      </x:c>
      <x:c r="B7777" s="14" t="n">
        <x:v>44664</x:v>
      </x:c>
      <x:c r="C7777" s="14" t="n">
        <x:v>44753</x:v>
      </x:c>
      <x:c r="D7777" s="14" t="n">
        <x:v>44754</x:v>
      </x:c>
      <x:c r="E7777" s="28" t="n">
        <x:v>6</x:v>
      </x:c>
      <x:c r="F7777" s="8" t="str">
        <x:v>momentum_10|rsi_14|atr_14|true_range|chaikin_ad|obv</x:v>
      </x:c>
    </x:row>
    <x:row r="7778">
      <x:c r="A7778" s="28" t="n">
        <x:v>90</x:v>
      </x:c>
      <x:c r="B7778" s="14" t="n">
        <x:v>44665</x:v>
      </x:c>
      <x:c r="C7778" s="14" t="n">
        <x:v>44754</x:v>
      </x:c>
      <x:c r="D7778" s="14" t="n">
        <x:v>44755</x:v>
      </x:c>
      <x:c r="E7778" s="28" t="n">
        <x:v>5</x:v>
      </x:c>
      <x:c r="F7778" s="8" t="str">
        <x:v>momentum_10|atr_14|true_range|chaikin_ad|obv</x:v>
      </x:c>
    </x:row>
    <x:row r="7779">
      <x:c r="A7779" s="28" t="n">
        <x:v>90</x:v>
      </x:c>
      <x:c r="B7779" s="14" t="n">
        <x:v>44666</x:v>
      </x:c>
      <x:c r="C7779" s="14" t="n">
        <x:v>44755</x:v>
      </x:c>
      <x:c r="D7779" s="14" t="n">
        <x:v>44756</x:v>
      </x:c>
      <x:c r="E7779" s="28" t="n">
        <x:v>5</x:v>
      </x:c>
      <x:c r="F7779" s="8" t="str">
        <x:v>momentum_10|atr_14|true_range|chaikin_ad|obv</x:v>
      </x:c>
    </x:row>
    <x:row r="7780">
      <x:c r="A7780" s="28" t="n">
        <x:v>90</x:v>
      </x:c>
      <x:c r="B7780" s="14" t="n">
        <x:v>44667</x:v>
      </x:c>
      <x:c r="C7780" s="14" t="n">
        <x:v>44756</x:v>
      </x:c>
      <x:c r="D7780" s="14" t="n">
        <x:v>44757</x:v>
      </x:c>
      <x:c r="E7780" s="28" t="n">
        <x:v>5</x:v>
      </x:c>
      <x:c r="F7780" s="8" t="str">
        <x:v>momentum_10|atr_14|true_range|chaikin_ad|obv</x:v>
      </x:c>
    </x:row>
    <x:row r="7781">
      <x:c r="A7781" s="28" t="n">
        <x:v>90</x:v>
      </x:c>
      <x:c r="B7781" s="14" t="n">
        <x:v>44668</x:v>
      </x:c>
      <x:c r="C7781" s="14" t="n">
        <x:v>44757</x:v>
      </x:c>
      <x:c r="D7781" s="14" t="n">
        <x:v>44758</x:v>
      </x:c>
      <x:c r="E7781" s="28" t="n">
        <x:v>5</x:v>
      </x:c>
      <x:c r="F7781" s="8" t="str">
        <x:v>momentum_10|atr_14|true_range|chaikin_ad|obv</x:v>
      </x:c>
    </x:row>
    <x:row r="7782">
      <x:c r="A7782" s="28" t="n">
        <x:v>90</x:v>
      </x:c>
      <x:c r="B7782" s="14" t="n">
        <x:v>44669</x:v>
      </x:c>
      <x:c r="C7782" s="14" t="n">
        <x:v>44758</x:v>
      </x:c>
      <x:c r="D7782" s="14" t="n">
        <x:v>44759</x:v>
      </x:c>
      <x:c r="E7782" s="28" t="n">
        <x:v>5</x:v>
      </x:c>
      <x:c r="F7782" s="8" t="str">
        <x:v>momentum_10|atr_14|true_range|chaikin_ad|obv</x:v>
      </x:c>
    </x:row>
    <x:row r="7783">
      <x:c r="A7783" s="28" t="n">
        <x:v>90</x:v>
      </x:c>
      <x:c r="B7783" s="14" t="n">
        <x:v>44670</x:v>
      </x:c>
      <x:c r="C7783" s="14" t="n">
        <x:v>44759</x:v>
      </x:c>
      <x:c r="D7783" s="14" t="n">
        <x:v>44760</x:v>
      </x:c>
      <x:c r="E7783" s="28" t="n">
        <x:v>5</x:v>
      </x:c>
      <x:c r="F7783" s="8" t="str">
        <x:v>momentum_10|atr_14|true_range|chaikin_ad|obv</x:v>
      </x:c>
    </x:row>
    <x:row r="7784">
      <x:c r="A7784" s="28" t="n">
        <x:v>90</x:v>
      </x:c>
      <x:c r="B7784" s="14" t="n">
        <x:v>44671</x:v>
      </x:c>
      <x:c r="C7784" s="14" t="n">
        <x:v>44760</x:v>
      </x:c>
      <x:c r="D7784" s="14" t="n">
        <x:v>44761</x:v>
      </x:c>
      <x:c r="E7784" s="28" t="n">
        <x:v>5</x:v>
      </x:c>
      <x:c r="F7784" s="8" t="str">
        <x:v>momentum_10|atr_14|true_range|chaikin_ad|obv</x:v>
      </x:c>
    </x:row>
    <x:row r="7785">
      <x:c r="A7785" s="28" t="n">
        <x:v>90</x:v>
      </x:c>
      <x:c r="B7785" s="14" t="n">
        <x:v>44672</x:v>
      </x:c>
      <x:c r="C7785" s="14" t="n">
        <x:v>44761</x:v>
      </x:c>
      <x:c r="D7785" s="14" t="n">
        <x:v>44762</x:v>
      </x:c>
      <x:c r="E7785" s="28" t="n">
        <x:v>5</x:v>
      </x:c>
      <x:c r="F7785" s="8" t="str">
        <x:v>momentum_10|atr_14|true_range|chaikin_ad|obv</x:v>
      </x:c>
    </x:row>
    <x:row r="7786">
      <x:c r="A7786" s="28" t="n">
        <x:v>90</x:v>
      </x:c>
      <x:c r="B7786" s="14" t="n">
        <x:v>44673</x:v>
      </x:c>
      <x:c r="C7786" s="14" t="n">
        <x:v>44762</x:v>
      </x:c>
      <x:c r="D7786" s="14" t="n">
        <x:v>44763</x:v>
      </x:c>
      <x:c r="E7786" s="28" t="n">
        <x:v>5</x:v>
      </x:c>
      <x:c r="F7786" s="8" t="str">
        <x:v>momentum_10|atr_14|true_range|chaikin_ad|obv</x:v>
      </x:c>
    </x:row>
    <x:row r="7787">
      <x:c r="A7787" s="28" t="n">
        <x:v>90</x:v>
      </x:c>
      <x:c r="B7787" s="14" t="n">
        <x:v>44674</x:v>
      </x:c>
      <x:c r="C7787" s="14" t="n">
        <x:v>44763</x:v>
      </x:c>
      <x:c r="D7787" s="14" t="n">
        <x:v>44764</x:v>
      </x:c>
      <x:c r="E7787" s="28" t="n">
        <x:v>5</x:v>
      </x:c>
      <x:c r="F7787" s="8" t="str">
        <x:v>momentum_10|atr_14|true_range|chaikin_ad|obv</x:v>
      </x:c>
    </x:row>
    <x:row r="7788">
      <x:c r="A7788" s="28" t="n">
        <x:v>90</x:v>
      </x:c>
      <x:c r="B7788" s="14" t="n">
        <x:v>44675</x:v>
      </x:c>
      <x:c r="C7788" s="14" t="n">
        <x:v>44764</x:v>
      </x:c>
      <x:c r="D7788" s="14" t="n">
        <x:v>44765</x:v>
      </x:c>
      <x:c r="E7788" s="28" t="n">
        <x:v>5</x:v>
      </x:c>
      <x:c r="F7788" s="8" t="str">
        <x:v>momentum_10|atr_14|true_range|chaikin_ad|obv</x:v>
      </x:c>
    </x:row>
    <x:row r="7789">
      <x:c r="A7789" s="28" t="n">
        <x:v>90</x:v>
      </x:c>
      <x:c r="B7789" s="14" t="n">
        <x:v>44676</x:v>
      </x:c>
      <x:c r="C7789" s="14" t="n">
        <x:v>44765</x:v>
      </x:c>
      <x:c r="D7789" s="14" t="n">
        <x:v>44766</x:v>
      </x:c>
      <x:c r="E7789" s="28" t="n">
        <x:v>5</x:v>
      </x:c>
      <x:c r="F7789" s="8" t="str">
        <x:v>momentum_10|atr_14|true_range|chaikin_ad|obv</x:v>
      </x:c>
    </x:row>
    <x:row r="7790">
      <x:c r="A7790" s="28" t="n">
        <x:v>90</x:v>
      </x:c>
      <x:c r="B7790" s="14" t="n">
        <x:v>44677</x:v>
      </x:c>
      <x:c r="C7790" s="14" t="n">
        <x:v>44766</x:v>
      </x:c>
      <x:c r="D7790" s="14" t="n">
        <x:v>44767</x:v>
      </x:c>
      <x:c r="E7790" s="28" t="n">
        <x:v>5</x:v>
      </x:c>
      <x:c r="F7790" s="8" t="str">
        <x:v>momentum_10|atr_14|true_range|chaikin_ad|obv</x:v>
      </x:c>
    </x:row>
    <x:row r="7791">
      <x:c r="A7791" s="28" t="n">
        <x:v>90</x:v>
      </x:c>
      <x:c r="B7791" s="14" t="n">
        <x:v>44678</x:v>
      </x:c>
      <x:c r="C7791" s="14" t="n">
        <x:v>44767</x:v>
      </x:c>
      <x:c r="D7791" s="14" t="n">
        <x:v>44768</x:v>
      </x:c>
      <x:c r="E7791" s="28" t="n">
        <x:v>5</x:v>
      </x:c>
      <x:c r="F7791" s="8" t="str">
        <x:v>momentum_10|atr_14|true_range|chaikin_ad|obv</x:v>
      </x:c>
    </x:row>
    <x:row r="7792">
      <x:c r="A7792" s="28" t="n">
        <x:v>90</x:v>
      </x:c>
      <x:c r="B7792" s="14" t="n">
        <x:v>44679</x:v>
      </x:c>
      <x:c r="C7792" s="14" t="n">
        <x:v>44768</x:v>
      </x:c>
      <x:c r="D7792" s="14" t="n">
        <x:v>44769</x:v>
      </x:c>
      <x:c r="E7792" s="28" t="n">
        <x:v>5</x:v>
      </x:c>
      <x:c r="F7792" s="8" t="str">
        <x:v>momentum_10|atr_14|true_range|chaikin_ad|obv</x:v>
      </x:c>
    </x:row>
    <x:row r="7793">
      <x:c r="A7793" s="28" t="n">
        <x:v>90</x:v>
      </x:c>
      <x:c r="B7793" s="14" t="n">
        <x:v>44680</x:v>
      </x:c>
      <x:c r="C7793" s="14" t="n">
        <x:v>44769</x:v>
      </x:c>
      <x:c r="D7793" s="14" t="n">
        <x:v>44770</x:v>
      </x:c>
      <x:c r="E7793" s="28" t="n">
        <x:v>5</x:v>
      </x:c>
      <x:c r="F7793" s="8" t="str">
        <x:v>momentum_10|atr_14|true_range|chaikin_ad|obv</x:v>
      </x:c>
    </x:row>
    <x:row r="7794">
      <x:c r="A7794" s="28" t="n">
        <x:v>90</x:v>
      </x:c>
      <x:c r="B7794" s="14" t="n">
        <x:v>44681</x:v>
      </x:c>
      <x:c r="C7794" s="14" t="n">
        <x:v>44770</x:v>
      </x:c>
      <x:c r="D7794" s="14" t="n">
        <x:v>44771</x:v>
      </x:c>
      <x:c r="E7794" s="28" t="n">
        <x:v>5</x:v>
      </x:c>
      <x:c r="F7794" s="8" t="str">
        <x:v>momentum_10|atr_14|true_range|chaikin_ad|obv</x:v>
      </x:c>
    </x:row>
    <x:row r="7795">
      <x:c r="A7795" s="28" t="n">
        <x:v>90</x:v>
      </x:c>
      <x:c r="B7795" s="14" t="n">
        <x:v>44682</x:v>
      </x:c>
      <x:c r="C7795" s="14" t="n">
        <x:v>44771</x:v>
      </x:c>
      <x:c r="D7795" s="14" t="n">
        <x:v>44772</x:v>
      </x:c>
      <x:c r="E7795" s="28" t="n">
        <x:v>5</x:v>
      </x:c>
      <x:c r="F7795" s="8" t="str">
        <x:v>momentum_10|atr_14|true_range|chaikin_ad|obv</x:v>
      </x:c>
    </x:row>
    <x:row r="7796">
      <x:c r="A7796" s="28" t="n">
        <x:v>90</x:v>
      </x:c>
      <x:c r="B7796" s="14" t="n">
        <x:v>44683</x:v>
      </x:c>
      <x:c r="C7796" s="14" t="n">
        <x:v>44772</x:v>
      </x:c>
      <x:c r="D7796" s="14" t="n">
        <x:v>44773</x:v>
      </x:c>
      <x:c r="E7796" s="28" t="n">
        <x:v>5</x:v>
      </x:c>
      <x:c r="F7796" s="8" t="str">
        <x:v>momentum_10|atr_14|true_range|chaikin_ad|obv</x:v>
      </x:c>
    </x:row>
    <x:row r="7797">
      <x:c r="A7797" s="28" t="n">
        <x:v>90</x:v>
      </x:c>
      <x:c r="B7797" s="14" t="n">
        <x:v>44684</x:v>
      </x:c>
      <x:c r="C7797" s="14" t="n">
        <x:v>44773</x:v>
      </x:c>
      <x:c r="D7797" s="14" t="n">
        <x:v>44774</x:v>
      </x:c>
      <x:c r="E7797" s="28" t="n">
        <x:v>5</x:v>
      </x:c>
      <x:c r="F7797" s="8" t="str">
        <x:v>momentum_10|atr_14|true_range|chaikin_ad|obv</x:v>
      </x:c>
    </x:row>
    <x:row r="7798">
      <x:c r="A7798" s="28" t="n">
        <x:v>90</x:v>
      </x:c>
      <x:c r="B7798" s="14" t="n">
        <x:v>44685</x:v>
      </x:c>
      <x:c r="C7798" s="14" t="n">
        <x:v>44774</x:v>
      </x:c>
      <x:c r="D7798" s="14" t="n">
        <x:v>44775</x:v>
      </x:c>
      <x:c r="E7798" s="28" t="n">
        <x:v>5</x:v>
      </x:c>
      <x:c r="F7798" s="8" t="str">
        <x:v>momentum_10|atr_14|true_range|chaikin_ad|obv</x:v>
      </x:c>
    </x:row>
    <x:row r="7799">
      <x:c r="A7799" s="28" t="n">
        <x:v>90</x:v>
      </x:c>
      <x:c r="B7799" s="14" t="n">
        <x:v>44686</x:v>
      </x:c>
      <x:c r="C7799" s="14" t="n">
        <x:v>44775</x:v>
      </x:c>
      <x:c r="D7799" s="14" t="n">
        <x:v>44776</x:v>
      </x:c>
      <x:c r="E7799" s="28" t="n">
        <x:v>5</x:v>
      </x:c>
      <x:c r="F7799" s="8" t="str">
        <x:v>momentum_10|atr_14|true_range|chaikin_ad|obv</x:v>
      </x:c>
    </x:row>
    <x:row r="7800">
      <x:c r="A7800" s="28" t="n">
        <x:v>90</x:v>
      </x:c>
      <x:c r="B7800" s="14" t="n">
        <x:v>44687</x:v>
      </x:c>
      <x:c r="C7800" s="14" t="n">
        <x:v>44776</x:v>
      </x:c>
      <x:c r="D7800" s="14" t="n">
        <x:v>44777</x:v>
      </x:c>
      <x:c r="E7800" s="28" t="n">
        <x:v>5</x:v>
      </x:c>
      <x:c r="F7800" s="8" t="str">
        <x:v>momentum_10|atr_14|true_range|chaikin_ad|obv</x:v>
      </x:c>
    </x:row>
    <x:row r="7801">
      <x:c r="A7801" s="28" t="n">
        <x:v>90</x:v>
      </x:c>
      <x:c r="B7801" s="14" t="n">
        <x:v>44688</x:v>
      </x:c>
      <x:c r="C7801" s="14" t="n">
        <x:v>44777</x:v>
      </x:c>
      <x:c r="D7801" s="14" t="n">
        <x:v>44778</x:v>
      </x:c>
      <x:c r="E7801" s="28" t="n">
        <x:v>5</x:v>
      </x:c>
      <x:c r="F7801" s="8" t="str">
        <x:v>momentum_10|atr_14|true_range|chaikin_ad|obv</x:v>
      </x:c>
    </x:row>
    <x:row r="7802">
      <x:c r="A7802" s="28" t="n">
        <x:v>90</x:v>
      </x:c>
      <x:c r="B7802" s="14" t="n">
        <x:v>44689</x:v>
      </x:c>
      <x:c r="C7802" s="14" t="n">
        <x:v>44778</x:v>
      </x:c>
      <x:c r="D7802" s="14" t="n">
        <x:v>44779</x:v>
      </x:c>
      <x:c r="E7802" s="28" t="n">
        <x:v>5</x:v>
      </x:c>
      <x:c r="F7802" s="8" t="str">
        <x:v>momentum_10|atr_14|true_range|chaikin_ad|obv</x:v>
      </x:c>
    </x:row>
    <x:row r="7803">
      <x:c r="A7803" s="28" t="n">
        <x:v>90</x:v>
      </x:c>
      <x:c r="B7803" s="14" t="n">
        <x:v>44690</x:v>
      </x:c>
      <x:c r="C7803" s="14" t="n">
        <x:v>44779</x:v>
      </x:c>
      <x:c r="D7803" s="14" t="n">
        <x:v>44780</x:v>
      </x:c>
      <x:c r="E7803" s="28" t="n">
        <x:v>5</x:v>
      </x:c>
      <x:c r="F7803" s="8" t="str">
        <x:v>momentum_10|atr_14|true_range|chaikin_ad|obv</x:v>
      </x:c>
    </x:row>
    <x:row r="7804">
      <x:c r="A7804" s="28" t="n">
        <x:v>90</x:v>
      </x:c>
      <x:c r="B7804" s="14" t="n">
        <x:v>44691</x:v>
      </x:c>
      <x:c r="C7804" s="14" t="n">
        <x:v>44780</x:v>
      </x:c>
      <x:c r="D7804" s="14" t="n">
        <x:v>44781</x:v>
      </x:c>
      <x:c r="E7804" s="28" t="n">
        <x:v>5</x:v>
      </x:c>
      <x:c r="F7804" s="8" t="str">
        <x:v>momentum_10|atr_14|true_range|chaikin_ad|obv</x:v>
      </x:c>
    </x:row>
    <x:row r="7805">
      <x:c r="A7805" s="28" t="n">
        <x:v>90</x:v>
      </x:c>
      <x:c r="B7805" s="14" t="n">
        <x:v>44692</x:v>
      </x:c>
      <x:c r="C7805" s="14" t="n">
        <x:v>44781</x:v>
      </x:c>
      <x:c r="D7805" s="14" t="n">
        <x:v>44782</x:v>
      </x:c>
      <x:c r="E7805" s="28" t="n">
        <x:v>5</x:v>
      </x:c>
      <x:c r="F7805" s="8" t="str">
        <x:v>momentum_10|atr_14|true_range|chaikin_ad|obv</x:v>
      </x:c>
    </x:row>
    <x:row r="7806">
      <x:c r="A7806" s="28" t="n">
        <x:v>90</x:v>
      </x:c>
      <x:c r="B7806" s="14" t="n">
        <x:v>44693</x:v>
      </x:c>
      <x:c r="C7806" s="14" t="n">
        <x:v>44782</x:v>
      </x:c>
      <x:c r="D7806" s="14" t="n">
        <x:v>44783</x:v>
      </x:c>
      <x:c r="E7806" s="28" t="n">
        <x:v>5</x:v>
      </x:c>
      <x:c r="F7806" s="8" t="str">
        <x:v>momentum_10|atr_14|true_range|chaikin_ad|obv</x:v>
      </x:c>
    </x:row>
    <x:row r="7807">
      <x:c r="A7807" s="28" t="n">
        <x:v>90</x:v>
      </x:c>
      <x:c r="B7807" s="14" t="n">
        <x:v>44694</x:v>
      </x:c>
      <x:c r="C7807" s="14" t="n">
        <x:v>44783</x:v>
      </x:c>
      <x:c r="D7807" s="14" t="n">
        <x:v>44784</x:v>
      </x:c>
      <x:c r="E7807" s="28" t="n">
        <x:v>5</x:v>
      </x:c>
      <x:c r="F7807" s="8" t="str">
        <x:v>momentum_10|atr_14|true_range|chaikin_ad|obv</x:v>
      </x:c>
    </x:row>
    <x:row r="7808">
      <x:c r="A7808" s="28" t="n">
        <x:v>90</x:v>
      </x:c>
      <x:c r="B7808" s="14" t="n">
        <x:v>44695</x:v>
      </x:c>
      <x:c r="C7808" s="14" t="n">
        <x:v>44784</x:v>
      </x:c>
      <x:c r="D7808" s="14" t="n">
        <x:v>44785</x:v>
      </x:c>
      <x:c r="E7808" s="28" t="n">
        <x:v>5</x:v>
      </x:c>
      <x:c r="F7808" s="8" t="str">
        <x:v>momentum_10|atr_14|true_range|chaikin_ad|obv</x:v>
      </x:c>
    </x:row>
    <x:row r="7809">
      <x:c r="A7809" s="28" t="n">
        <x:v>90</x:v>
      </x:c>
      <x:c r="B7809" s="14" t="n">
        <x:v>44696</x:v>
      </x:c>
      <x:c r="C7809" s="14" t="n">
        <x:v>44785</x:v>
      </x:c>
      <x:c r="D7809" s="14" t="n">
        <x:v>44786</x:v>
      </x:c>
      <x:c r="E7809" s="28" t="n">
        <x:v>5</x:v>
      </x:c>
      <x:c r="F7809" s="8" t="str">
        <x:v>momentum_10|atr_14|true_range|chaikin_ad|obv</x:v>
      </x:c>
    </x:row>
    <x:row r="7810">
      <x:c r="A7810" s="28" t="n">
        <x:v>90</x:v>
      </x:c>
      <x:c r="B7810" s="14" t="n">
        <x:v>44697</x:v>
      </x:c>
      <x:c r="C7810" s="14" t="n">
        <x:v>44786</x:v>
      </x:c>
      <x:c r="D7810" s="14" t="n">
        <x:v>44787</x:v>
      </x:c>
      <x:c r="E7810" s="28" t="n">
        <x:v>5</x:v>
      </x:c>
      <x:c r="F7810" s="8" t="str">
        <x:v>momentum_10|atr_14|true_range|chaikin_ad|obv</x:v>
      </x:c>
    </x:row>
    <x:row r="7811">
      <x:c r="A7811" s="28" t="n">
        <x:v>90</x:v>
      </x:c>
      <x:c r="B7811" s="14" t="n">
        <x:v>44698</x:v>
      </x:c>
      <x:c r="C7811" s="14" t="n">
        <x:v>44787</x:v>
      </x:c>
      <x:c r="D7811" s="14" t="n">
        <x:v>44788</x:v>
      </x:c>
      <x:c r="E7811" s="28" t="n">
        <x:v>5</x:v>
      </x:c>
      <x:c r="F7811" s="8" t="str">
        <x:v>momentum_10|atr_14|true_range|chaikin_ad|obv</x:v>
      </x:c>
    </x:row>
    <x:row r="7812">
      <x:c r="A7812" s="28" t="n">
        <x:v>90</x:v>
      </x:c>
      <x:c r="B7812" s="14" t="n">
        <x:v>44699</x:v>
      </x:c>
      <x:c r="C7812" s="14" t="n">
        <x:v>44788</x:v>
      </x:c>
      <x:c r="D7812" s="14" t="n">
        <x:v>44789</x:v>
      </x:c>
      <x:c r="E7812" s="28" t="n">
        <x:v>5</x:v>
      </x:c>
      <x:c r="F7812" s="8" t="str">
        <x:v>momentum_10|atr_14|true_range|chaikin_ad|obv</x:v>
      </x:c>
    </x:row>
    <x:row r="7813">
      <x:c r="A7813" s="28" t="n">
        <x:v>90</x:v>
      </x:c>
      <x:c r="B7813" s="14" t="n">
        <x:v>44700</x:v>
      </x:c>
      <x:c r="C7813" s="14" t="n">
        <x:v>44789</x:v>
      </x:c>
      <x:c r="D7813" s="14" t="n">
        <x:v>44790</x:v>
      </x:c>
      <x:c r="E7813" s="28" t="n">
        <x:v>5</x:v>
      </x:c>
      <x:c r="F7813" s="8" t="str">
        <x:v>momentum_10|atr_14|true_range|chaikin_ad|obv</x:v>
      </x:c>
    </x:row>
    <x:row r="7814">
      <x:c r="A7814" s="28" t="n">
        <x:v>90</x:v>
      </x:c>
      <x:c r="B7814" s="14" t="n">
        <x:v>44701</x:v>
      </x:c>
      <x:c r="C7814" s="14" t="n">
        <x:v>44790</x:v>
      </x:c>
      <x:c r="D7814" s="14" t="n">
        <x:v>44791</x:v>
      </x:c>
      <x:c r="E7814" s="28" t="n">
        <x:v>5</x:v>
      </x:c>
      <x:c r="F7814" s="8" t="str">
        <x:v>momentum_10|atr_14|true_range|chaikin_ad|obv</x:v>
      </x:c>
    </x:row>
    <x:row r="7815">
      <x:c r="A7815" s="28" t="n">
        <x:v>90</x:v>
      </x:c>
      <x:c r="B7815" s="14" t="n">
        <x:v>44702</x:v>
      </x:c>
      <x:c r="C7815" s="14" t="n">
        <x:v>44791</x:v>
      </x:c>
      <x:c r="D7815" s="14" t="n">
        <x:v>44792</x:v>
      </x:c>
      <x:c r="E7815" s="28" t="n">
        <x:v>5</x:v>
      </x:c>
      <x:c r="F7815" s="8" t="str">
        <x:v>momentum_10|atr_14|true_range|chaikin_ad|obv</x:v>
      </x:c>
    </x:row>
    <x:row r="7816">
      <x:c r="A7816" s="28" t="n">
        <x:v>90</x:v>
      </x:c>
      <x:c r="B7816" s="14" t="n">
        <x:v>44703</x:v>
      </x:c>
      <x:c r="C7816" s="14" t="n">
        <x:v>44792</x:v>
      </x:c>
      <x:c r="D7816" s="14" t="n">
        <x:v>44793</x:v>
      </x:c>
      <x:c r="E7816" s="28" t="n">
        <x:v>5</x:v>
      </x:c>
      <x:c r="F7816" s="8" t="str">
        <x:v>momentum_10|atr_14|true_range|chaikin_ad|obv</x:v>
      </x:c>
    </x:row>
    <x:row r="7817">
      <x:c r="A7817" s="28" t="n">
        <x:v>90</x:v>
      </x:c>
      <x:c r="B7817" s="14" t="n">
        <x:v>44704</x:v>
      </x:c>
      <x:c r="C7817" s="14" t="n">
        <x:v>44793</x:v>
      </x:c>
      <x:c r="D7817" s="14" t="n">
        <x:v>44794</x:v>
      </x:c>
      <x:c r="E7817" s="28" t="n">
        <x:v>5</x:v>
      </x:c>
      <x:c r="F7817" s="8" t="str">
        <x:v>momentum_10|atr_14|true_range|chaikin_ad|obv</x:v>
      </x:c>
    </x:row>
    <x:row r="7818">
      <x:c r="A7818" s="28" t="n">
        <x:v>90</x:v>
      </x:c>
      <x:c r="B7818" s="14" t="n">
        <x:v>44705</x:v>
      </x:c>
      <x:c r="C7818" s="14" t="n">
        <x:v>44794</x:v>
      </x:c>
      <x:c r="D7818" s="14" t="n">
        <x:v>44795</x:v>
      </x:c>
      <x:c r="E7818" s="28" t="n">
        <x:v>5</x:v>
      </x:c>
      <x:c r="F7818" s="8" t="str">
        <x:v>momentum_10|atr_14|true_range|chaikin_ad|obv</x:v>
      </x:c>
    </x:row>
    <x:row r="7819">
      <x:c r="A7819" s="28" t="n">
        <x:v>90</x:v>
      </x:c>
      <x:c r="B7819" s="14" t="n">
        <x:v>44706</x:v>
      </x:c>
      <x:c r="C7819" s="14" t="n">
        <x:v>44795</x:v>
      </x:c>
      <x:c r="D7819" s="14" t="n">
        <x:v>44796</x:v>
      </x:c>
      <x:c r="E7819" s="28" t="n">
        <x:v>5</x:v>
      </x:c>
      <x:c r="F7819" s="8" t="str">
        <x:v>momentum_10|atr_14|true_range|chaikin_ad|obv</x:v>
      </x:c>
    </x:row>
    <x:row r="7820">
      <x:c r="A7820" s="28" t="n">
        <x:v>90</x:v>
      </x:c>
      <x:c r="B7820" s="14" t="n">
        <x:v>44707</x:v>
      </x:c>
      <x:c r="C7820" s="14" t="n">
        <x:v>44796</x:v>
      </x:c>
      <x:c r="D7820" s="14" t="n">
        <x:v>44797</x:v>
      </x:c>
      <x:c r="E7820" s="28" t="n">
        <x:v>5</x:v>
      </x:c>
      <x:c r="F7820" s="8" t="str">
        <x:v>momentum_10|atr_14|true_range|chaikin_ad|obv</x:v>
      </x:c>
    </x:row>
    <x:row r="7821">
      <x:c r="A7821" s="28" t="n">
        <x:v>90</x:v>
      </x:c>
      <x:c r="B7821" s="14" t="n">
        <x:v>44708</x:v>
      </x:c>
      <x:c r="C7821" s="14" t="n">
        <x:v>44797</x:v>
      </x:c>
      <x:c r="D7821" s="14" t="n">
        <x:v>44798</x:v>
      </x:c>
      <x:c r="E7821" s="28" t="n">
        <x:v>5</x:v>
      </x:c>
      <x:c r="F7821" s="8" t="str">
        <x:v>momentum_10|atr_14|true_range|chaikin_ad|obv</x:v>
      </x:c>
    </x:row>
    <x:row r="7822">
      <x:c r="A7822" s="28" t="n">
        <x:v>90</x:v>
      </x:c>
      <x:c r="B7822" s="14" t="n">
        <x:v>44709</x:v>
      </x:c>
      <x:c r="C7822" s="14" t="n">
        <x:v>44798</x:v>
      </x:c>
      <x:c r="D7822" s="14" t="n">
        <x:v>44799</x:v>
      </x:c>
      <x:c r="E7822" s="28" t="n">
        <x:v>5</x:v>
      </x:c>
      <x:c r="F7822" s="8" t="str">
        <x:v>momentum_10|atr_14|true_range|chaikin_ad|obv</x:v>
      </x:c>
    </x:row>
    <x:row r="7823">
      <x:c r="A7823" s="28" t="n">
        <x:v>90</x:v>
      </x:c>
      <x:c r="B7823" s="14" t="n">
        <x:v>44710</x:v>
      </x:c>
      <x:c r="C7823" s="14" t="n">
        <x:v>44799</x:v>
      </x:c>
      <x:c r="D7823" s="14" t="n">
        <x:v>44800</x:v>
      </x:c>
      <x:c r="E7823" s="28" t="n">
        <x:v>5</x:v>
      </x:c>
      <x:c r="F7823" s="8" t="str">
        <x:v>momentum_10|atr_14|true_range|chaikin_ad|obv</x:v>
      </x:c>
    </x:row>
    <x:row r="7824">
      <x:c r="A7824" s="28" t="n">
        <x:v>90</x:v>
      </x:c>
      <x:c r="B7824" s="14" t="n">
        <x:v>44711</x:v>
      </x:c>
      <x:c r="C7824" s="14" t="n">
        <x:v>44800</x:v>
      </x:c>
      <x:c r="D7824" s="14" t="n">
        <x:v>44801</x:v>
      </x:c>
      <x:c r="E7824" s="28" t="n">
        <x:v>5</x:v>
      </x:c>
      <x:c r="F7824" s="8" t="str">
        <x:v>momentum_10|atr_14|true_range|chaikin_ad|obv</x:v>
      </x:c>
    </x:row>
    <x:row r="7825">
      <x:c r="A7825" s="28" t="n">
        <x:v>90</x:v>
      </x:c>
      <x:c r="B7825" s="14" t="n">
        <x:v>44712</x:v>
      </x:c>
      <x:c r="C7825" s="14" t="n">
        <x:v>44801</x:v>
      </x:c>
      <x:c r="D7825" s="14" t="n">
        <x:v>44802</x:v>
      </x:c>
      <x:c r="E7825" s="28" t="n">
        <x:v>5</x:v>
      </x:c>
      <x:c r="F7825" s="8" t="str">
        <x:v>momentum_10|atr_14|true_range|chaikin_ad|obv</x:v>
      </x:c>
    </x:row>
    <x:row r="7826">
      <x:c r="A7826" s="28" t="n">
        <x:v>90</x:v>
      </x:c>
      <x:c r="B7826" s="14" t="n">
        <x:v>44713</x:v>
      </x:c>
      <x:c r="C7826" s="14" t="n">
        <x:v>44802</x:v>
      </x:c>
      <x:c r="D7826" s="14" t="n">
        <x:v>44803</x:v>
      </x:c>
      <x:c r="E7826" s="28" t="n">
        <x:v>5</x:v>
      </x:c>
      <x:c r="F7826" s="8" t="str">
        <x:v>momentum_10|atr_14|true_range|chaikin_ad|obv</x:v>
      </x:c>
    </x:row>
    <x:row r="7827">
      <x:c r="A7827" s="28" t="n">
        <x:v>90</x:v>
      </x:c>
      <x:c r="B7827" s="14" t="n">
        <x:v>44714</x:v>
      </x:c>
      <x:c r="C7827" s="14" t="n">
        <x:v>44803</x:v>
      </x:c>
      <x:c r="D7827" s="14" t="n">
        <x:v>44804</x:v>
      </x:c>
      <x:c r="E7827" s="28" t="n">
        <x:v>5</x:v>
      </x:c>
      <x:c r="F7827" s="8" t="str">
        <x:v>momentum_10|atr_14|true_range|chaikin_ad|obv</x:v>
      </x:c>
    </x:row>
    <x:row r="7828">
      <x:c r="A7828" s="28" t="n">
        <x:v>90</x:v>
      </x:c>
      <x:c r="B7828" s="14" t="n">
        <x:v>44715</x:v>
      </x:c>
      <x:c r="C7828" s="14" t="n">
        <x:v>44804</x:v>
      </x:c>
      <x:c r="D7828" s="14" t="n">
        <x:v>44805</x:v>
      </x:c>
      <x:c r="E7828" s="28" t="n">
        <x:v>5</x:v>
      </x:c>
      <x:c r="F7828" s="8" t="str">
        <x:v>momentum_10|atr_14|true_range|chaikin_ad|obv</x:v>
      </x:c>
    </x:row>
    <x:row r="7829">
      <x:c r="A7829" s="28" t="n">
        <x:v>90</x:v>
      </x:c>
      <x:c r="B7829" s="14" t="n">
        <x:v>44716</x:v>
      </x:c>
      <x:c r="C7829" s="14" t="n">
        <x:v>44805</x:v>
      </x:c>
      <x:c r="D7829" s="14" t="n">
        <x:v>44806</x:v>
      </x:c>
      <x:c r="E7829" s="28" t="n">
        <x:v>5</x:v>
      </x:c>
      <x:c r="F7829" s="8" t="str">
        <x:v>momentum_10|atr_14|true_range|chaikin_ad|obv</x:v>
      </x:c>
    </x:row>
    <x:row r="7830">
      <x:c r="A7830" s="28" t="n">
        <x:v>90</x:v>
      </x:c>
      <x:c r="B7830" s="14" t="n">
        <x:v>44717</x:v>
      </x:c>
      <x:c r="C7830" s="14" t="n">
        <x:v>44806</x:v>
      </x:c>
      <x:c r="D7830" s="14" t="n">
        <x:v>44807</x:v>
      </x:c>
      <x:c r="E7830" s="28" t="n">
        <x:v>5</x:v>
      </x:c>
      <x:c r="F7830" s="8" t="str">
        <x:v>momentum_10|atr_14|true_range|chaikin_ad|obv</x:v>
      </x:c>
    </x:row>
    <x:row r="7831">
      <x:c r="A7831" s="28" t="n">
        <x:v>90</x:v>
      </x:c>
      <x:c r="B7831" s="14" t="n">
        <x:v>44718</x:v>
      </x:c>
      <x:c r="C7831" s="14" t="n">
        <x:v>44807</x:v>
      </x:c>
      <x:c r="D7831" s="14" t="n">
        <x:v>44808</x:v>
      </x:c>
      <x:c r="E7831" s="28" t="n">
        <x:v>5</x:v>
      </x:c>
      <x:c r="F7831" s="8" t="str">
        <x:v>momentum_10|atr_14|true_range|chaikin_ad|obv</x:v>
      </x:c>
    </x:row>
    <x:row r="7832">
      <x:c r="A7832" s="28" t="n">
        <x:v>90</x:v>
      </x:c>
      <x:c r="B7832" s="14" t="n">
        <x:v>44719</x:v>
      </x:c>
      <x:c r="C7832" s="14" t="n">
        <x:v>44808</x:v>
      </x:c>
      <x:c r="D7832" s="14" t="n">
        <x:v>44809</x:v>
      </x:c>
      <x:c r="E7832" s="28" t="n">
        <x:v>5</x:v>
      </x:c>
      <x:c r="F7832" s="8" t="str">
        <x:v>momentum_10|atr_14|true_range|chaikin_ad|obv</x:v>
      </x:c>
    </x:row>
    <x:row r="7833">
      <x:c r="A7833" s="28" t="n">
        <x:v>90</x:v>
      </x:c>
      <x:c r="B7833" s="14" t="n">
        <x:v>44720</x:v>
      </x:c>
      <x:c r="C7833" s="14" t="n">
        <x:v>44809</x:v>
      </x:c>
      <x:c r="D7833" s="14" t="n">
        <x:v>44810</x:v>
      </x:c>
      <x:c r="E7833" s="28" t="n">
        <x:v>5</x:v>
      </x:c>
      <x:c r="F7833" s="8" t="str">
        <x:v>momentum_10|atr_14|true_range|chaikin_ad|obv</x:v>
      </x:c>
    </x:row>
    <x:row r="7834">
      <x:c r="A7834" s="28" t="n">
        <x:v>90</x:v>
      </x:c>
      <x:c r="B7834" s="14" t="n">
        <x:v>44721</x:v>
      </x:c>
      <x:c r="C7834" s="14" t="n">
        <x:v>44810</x:v>
      </x:c>
      <x:c r="D7834" s="14" t="n">
        <x:v>44811</x:v>
      </x:c>
      <x:c r="E7834" s="28" t="n">
        <x:v>5</x:v>
      </x:c>
      <x:c r="F7834" s="8" t="str">
        <x:v>momentum_10|atr_14|true_range|chaikin_ad|obv</x:v>
      </x:c>
    </x:row>
    <x:row r="7835">
      <x:c r="A7835" s="28" t="n">
        <x:v>90</x:v>
      </x:c>
      <x:c r="B7835" s="14" t="n">
        <x:v>44722</x:v>
      </x:c>
      <x:c r="C7835" s="14" t="n">
        <x:v>44811</x:v>
      </x:c>
      <x:c r="D7835" s="14" t="n">
        <x:v>44812</x:v>
      </x:c>
      <x:c r="E7835" s="28" t="n">
        <x:v>5</x:v>
      </x:c>
      <x:c r="F7835" s="8" t="str">
        <x:v>momentum_10|atr_14|true_range|chaikin_ad|obv</x:v>
      </x:c>
    </x:row>
    <x:row r="7836">
      <x:c r="A7836" s="28" t="n">
        <x:v>90</x:v>
      </x:c>
      <x:c r="B7836" s="14" t="n">
        <x:v>44723</x:v>
      </x:c>
      <x:c r="C7836" s="14" t="n">
        <x:v>44812</x:v>
      </x:c>
      <x:c r="D7836" s="14" t="n">
        <x:v>44813</x:v>
      </x:c>
      <x:c r="E7836" s="28" t="n">
        <x:v>5</x:v>
      </x:c>
      <x:c r="F7836" s="8" t="str">
        <x:v>momentum_10|atr_14|true_range|chaikin_ad|obv</x:v>
      </x:c>
    </x:row>
    <x:row r="7837">
      <x:c r="A7837" s="28" t="n">
        <x:v>90</x:v>
      </x:c>
      <x:c r="B7837" s="14" t="n">
        <x:v>44724</x:v>
      </x:c>
      <x:c r="C7837" s="14" t="n">
        <x:v>44813</x:v>
      </x:c>
      <x:c r="D7837" s="14" t="n">
        <x:v>44814</x:v>
      </x:c>
      <x:c r="E7837" s="28" t="n">
        <x:v>5</x:v>
      </x:c>
      <x:c r="F7837" s="8" t="str">
        <x:v>momentum_10|atr_14|true_range|chaikin_ad|obv</x:v>
      </x:c>
    </x:row>
    <x:row r="7838">
      <x:c r="A7838" s="28" t="n">
        <x:v>90</x:v>
      </x:c>
      <x:c r="B7838" s="14" t="n">
        <x:v>44725</x:v>
      </x:c>
      <x:c r="C7838" s="14" t="n">
        <x:v>44814</x:v>
      </x:c>
      <x:c r="D7838" s="14" t="n">
        <x:v>44815</x:v>
      </x:c>
      <x:c r="E7838" s="28" t="n">
        <x:v>5</x:v>
      </x:c>
      <x:c r="F7838" s="8" t="str">
        <x:v>momentum_10|atr_14|true_range|chaikin_ad|obv</x:v>
      </x:c>
    </x:row>
    <x:row r="7839">
      <x:c r="A7839" s="28" t="n">
        <x:v>90</x:v>
      </x:c>
      <x:c r="B7839" s="14" t="n">
        <x:v>44726</x:v>
      </x:c>
      <x:c r="C7839" s="14" t="n">
        <x:v>44815</x:v>
      </x:c>
      <x:c r="D7839" s="14" t="n">
        <x:v>44816</x:v>
      </x:c>
      <x:c r="E7839" s="28" t="n">
        <x:v>5</x:v>
      </x:c>
      <x:c r="F7839" s="8" t="str">
        <x:v>momentum_10|atr_14|true_range|chaikin_ad|obv</x:v>
      </x:c>
    </x:row>
    <x:row r="7840">
      <x:c r="A7840" s="28" t="n">
        <x:v>90</x:v>
      </x:c>
      <x:c r="B7840" s="14" t="n">
        <x:v>44727</x:v>
      </x:c>
      <x:c r="C7840" s="14" t="n">
        <x:v>44816</x:v>
      </x:c>
      <x:c r="D7840" s="14" t="n">
        <x:v>44817</x:v>
      </x:c>
      <x:c r="E7840" s="28" t="n">
        <x:v>5</x:v>
      </x:c>
      <x:c r="F7840" s="8" t="str">
        <x:v>momentum_10|atr_14|true_range|chaikin_ad|obv</x:v>
      </x:c>
    </x:row>
    <x:row r="7841">
      <x:c r="A7841" s="28" t="n">
        <x:v>90</x:v>
      </x:c>
      <x:c r="B7841" s="14" t="n">
        <x:v>44728</x:v>
      </x:c>
      <x:c r="C7841" s="14" t="n">
        <x:v>44817</x:v>
      </x:c>
      <x:c r="D7841" s="14" t="n">
        <x:v>44818</x:v>
      </x:c>
      <x:c r="E7841" s="28" t="n">
        <x:v>5</x:v>
      </x:c>
      <x:c r="F7841" s="8" t="str">
        <x:v>momentum_10|atr_14|true_range|chaikin_ad|obv</x:v>
      </x:c>
    </x:row>
    <x:row r="7842">
      <x:c r="A7842" s="28" t="n">
        <x:v>90</x:v>
      </x:c>
      <x:c r="B7842" s="14" t="n">
        <x:v>44729</x:v>
      </x:c>
      <x:c r="C7842" s="14" t="n">
        <x:v>44818</x:v>
      </x:c>
      <x:c r="D7842" s="14" t="n">
        <x:v>44819</x:v>
      </x:c>
      <x:c r="E7842" s="28" t="n">
        <x:v>5</x:v>
      </x:c>
      <x:c r="F7842" s="8" t="str">
        <x:v>momentum_10|atr_14|true_range|chaikin_ad|obv</x:v>
      </x:c>
    </x:row>
    <x:row r="7843">
      <x:c r="A7843" s="28" t="n">
        <x:v>90</x:v>
      </x:c>
      <x:c r="B7843" s="14" t="n">
        <x:v>44730</x:v>
      </x:c>
      <x:c r="C7843" s="14" t="n">
        <x:v>44819</x:v>
      </x:c>
      <x:c r="D7843" s="14" t="n">
        <x:v>44820</x:v>
      </x:c>
      <x:c r="E7843" s="28" t="n">
        <x:v>5</x:v>
      </x:c>
      <x:c r="F7843" s="8" t="str">
        <x:v>momentum_10|atr_14|true_range|chaikin_ad|obv</x:v>
      </x:c>
    </x:row>
    <x:row r="7844">
      <x:c r="A7844" s="28" t="n">
        <x:v>90</x:v>
      </x:c>
      <x:c r="B7844" s="14" t="n">
        <x:v>44731</x:v>
      </x:c>
      <x:c r="C7844" s="14" t="n">
        <x:v>44820</x:v>
      </x:c>
      <x:c r="D7844" s="14" t="n">
        <x:v>44821</x:v>
      </x:c>
      <x:c r="E7844" s="28" t="n">
        <x:v>5</x:v>
      </x:c>
      <x:c r="F7844" s="8" t="str">
        <x:v>momentum_10|atr_14|true_range|chaikin_ad|obv</x:v>
      </x:c>
    </x:row>
    <x:row r="7845">
      <x:c r="A7845" s="28" t="n">
        <x:v>90</x:v>
      </x:c>
      <x:c r="B7845" s="14" t="n">
        <x:v>44732</x:v>
      </x:c>
      <x:c r="C7845" s="14" t="n">
        <x:v>44821</x:v>
      </x:c>
      <x:c r="D7845" s="14" t="n">
        <x:v>44822</x:v>
      </x:c>
      <x:c r="E7845" s="28" t="n">
        <x:v>5</x:v>
      </x:c>
      <x:c r="F7845" s="8" t="str">
        <x:v>momentum_10|atr_14|true_range|chaikin_ad|obv</x:v>
      </x:c>
    </x:row>
    <x:row r="7846">
      <x:c r="A7846" s="28" t="n">
        <x:v>90</x:v>
      </x:c>
      <x:c r="B7846" s="14" t="n">
        <x:v>44733</x:v>
      </x:c>
      <x:c r="C7846" s="14" t="n">
        <x:v>44822</x:v>
      </x:c>
      <x:c r="D7846" s="14" t="n">
        <x:v>44823</x:v>
      </x:c>
      <x:c r="E7846" s="28" t="n">
        <x:v>5</x:v>
      </x:c>
      <x:c r="F7846" s="8" t="str">
        <x:v>momentum_10|atr_14|true_range|chaikin_ad|obv</x:v>
      </x:c>
    </x:row>
    <x:row r="7847">
      <x:c r="A7847" s="28" t="n">
        <x:v>90</x:v>
      </x:c>
      <x:c r="B7847" s="14" t="n">
        <x:v>44734</x:v>
      </x:c>
      <x:c r="C7847" s="14" t="n">
        <x:v>44823</x:v>
      </x:c>
      <x:c r="D7847" s="14" t="n">
        <x:v>44824</x:v>
      </x:c>
      <x:c r="E7847" s="28" t="n">
        <x:v>5</x:v>
      </x:c>
      <x:c r="F7847" s="8" t="str">
        <x:v>momentum_10|atr_14|true_range|chaikin_ad|obv</x:v>
      </x:c>
    </x:row>
    <x:row r="7848">
      <x:c r="A7848" s="28" t="n">
        <x:v>90</x:v>
      </x:c>
      <x:c r="B7848" s="14" t="n">
        <x:v>44735</x:v>
      </x:c>
      <x:c r="C7848" s="14" t="n">
        <x:v>44824</x:v>
      </x:c>
      <x:c r="D7848" s="14" t="n">
        <x:v>44825</x:v>
      </x:c>
      <x:c r="E7848" s="28" t="n">
        <x:v>5</x:v>
      </x:c>
      <x:c r="F7848" s="8" t="str">
        <x:v>momentum_10|atr_14|true_range|chaikin_ad|obv</x:v>
      </x:c>
    </x:row>
    <x:row r="7849">
      <x:c r="A7849" s="28" t="n">
        <x:v>90</x:v>
      </x:c>
      <x:c r="B7849" s="14" t="n">
        <x:v>44736</x:v>
      </x:c>
      <x:c r="C7849" s="14" t="n">
        <x:v>44825</x:v>
      </x:c>
      <x:c r="D7849" s="14" t="n">
        <x:v>44826</x:v>
      </x:c>
      <x:c r="E7849" s="28" t="n">
        <x:v>5</x:v>
      </x:c>
      <x:c r="F7849" s="8" t="str">
        <x:v>momentum_10|atr_14|true_range|chaikin_ad|obv</x:v>
      </x:c>
    </x:row>
    <x:row r="7850">
      <x:c r="A7850" s="28" t="n">
        <x:v>90</x:v>
      </x:c>
      <x:c r="B7850" s="14" t="n">
        <x:v>44737</x:v>
      </x:c>
      <x:c r="C7850" s="14" t="n">
        <x:v>44826</x:v>
      </x:c>
      <x:c r="D7850" s="14" t="n">
        <x:v>44827</x:v>
      </x:c>
      <x:c r="E7850" s="28" t="n">
        <x:v>5</x:v>
      </x:c>
      <x:c r="F7850" s="8" t="str">
        <x:v>momentum_10|atr_14|true_range|chaikin_ad|obv</x:v>
      </x:c>
    </x:row>
    <x:row r="7851">
      <x:c r="A7851" s="28" t="n">
        <x:v>90</x:v>
      </x:c>
      <x:c r="B7851" s="14" t="n">
        <x:v>44738</x:v>
      </x:c>
      <x:c r="C7851" s="14" t="n">
        <x:v>44827</x:v>
      </x:c>
      <x:c r="D7851" s="14" t="n">
        <x:v>44828</x:v>
      </x:c>
      <x:c r="E7851" s="28" t="n">
        <x:v>5</x:v>
      </x:c>
      <x:c r="F7851" s="8" t="str">
        <x:v>momentum_10|atr_14|true_range|chaikin_ad|obv</x:v>
      </x:c>
    </x:row>
    <x:row r="7852">
      <x:c r="A7852" s="28" t="n">
        <x:v>90</x:v>
      </x:c>
      <x:c r="B7852" s="14" t="n">
        <x:v>44739</x:v>
      </x:c>
      <x:c r="C7852" s="14" t="n">
        <x:v>44828</x:v>
      </x:c>
      <x:c r="D7852" s="14" t="n">
        <x:v>44829</x:v>
      </x:c>
      <x:c r="E7852" s="28" t="n">
        <x:v>5</x:v>
      </x:c>
      <x:c r="F7852" s="8" t="str">
        <x:v>momentum_10|atr_14|true_range|chaikin_ad|obv</x:v>
      </x:c>
    </x:row>
    <x:row r="7853">
      <x:c r="A7853" s="28" t="n">
        <x:v>90</x:v>
      </x:c>
      <x:c r="B7853" s="14" t="n">
        <x:v>44740</x:v>
      </x:c>
      <x:c r="C7853" s="14" t="n">
        <x:v>44829</x:v>
      </x:c>
      <x:c r="D7853" s="14" t="n">
        <x:v>44830</x:v>
      </x:c>
      <x:c r="E7853" s="28" t="n">
        <x:v>5</x:v>
      </x:c>
      <x:c r="F7853" s="8" t="str">
        <x:v>momentum_10|atr_14|true_range|chaikin_ad|obv</x:v>
      </x:c>
    </x:row>
    <x:row r="7854">
      <x:c r="A7854" s="28" t="n">
        <x:v>90</x:v>
      </x:c>
      <x:c r="B7854" s="14" t="n">
        <x:v>44741</x:v>
      </x:c>
      <x:c r="C7854" s="14" t="n">
        <x:v>44830</x:v>
      </x:c>
      <x:c r="D7854" s="14" t="n">
        <x:v>44831</x:v>
      </x:c>
      <x:c r="E7854" s="28" t="n">
        <x:v>5</x:v>
      </x:c>
      <x:c r="F7854" s="8" t="str">
        <x:v>momentum_10|atr_14|true_range|chaikin_ad|obv</x:v>
      </x:c>
    </x:row>
    <x:row r="7855">
      <x:c r="A7855" s="28" t="n">
        <x:v>90</x:v>
      </x:c>
      <x:c r="B7855" s="14" t="n">
        <x:v>44742</x:v>
      </x:c>
      <x:c r="C7855" s="14" t="n">
        <x:v>44831</x:v>
      </x:c>
      <x:c r="D7855" s="14" t="n">
        <x:v>44832</x:v>
      </x:c>
      <x:c r="E7855" s="28" t="n">
        <x:v>5</x:v>
      </x:c>
      <x:c r="F7855" s="8" t="str">
        <x:v>momentum_10|atr_14|true_range|chaikin_ad|obv</x:v>
      </x:c>
    </x:row>
    <x:row r="7856">
      <x:c r="A7856" s="28" t="n">
        <x:v>90</x:v>
      </x:c>
      <x:c r="B7856" s="14" t="n">
        <x:v>44743</x:v>
      </x:c>
      <x:c r="C7856" s="14" t="n">
        <x:v>44832</x:v>
      </x:c>
      <x:c r="D7856" s="14" t="n">
        <x:v>44833</x:v>
      </x:c>
      <x:c r="E7856" s="28" t="n">
        <x:v>5</x:v>
      </x:c>
      <x:c r="F7856" s="8" t="str">
        <x:v>momentum_10|atr_14|true_range|chaikin_ad|obv</x:v>
      </x:c>
    </x:row>
    <x:row r="7857">
      <x:c r="A7857" s="28" t="n">
        <x:v>90</x:v>
      </x:c>
      <x:c r="B7857" s="14" t="n">
        <x:v>44744</x:v>
      </x:c>
      <x:c r="C7857" s="14" t="n">
        <x:v>44833</x:v>
      </x:c>
      <x:c r="D7857" s="14" t="n">
        <x:v>44834</x:v>
      </x:c>
      <x:c r="E7857" s="28" t="n">
        <x:v>5</x:v>
      </x:c>
      <x:c r="F7857" s="8" t="str">
        <x:v>momentum_10|atr_14|true_range|chaikin_ad|obv</x:v>
      </x:c>
    </x:row>
    <x:row r="7858">
      <x:c r="A7858" s="28" t="n">
        <x:v>90</x:v>
      </x:c>
      <x:c r="B7858" s="14" t="n">
        <x:v>44745</x:v>
      </x:c>
      <x:c r="C7858" s="14" t="n">
        <x:v>44834</x:v>
      </x:c>
      <x:c r="D7858" s="14" t="n">
        <x:v>44835</x:v>
      </x:c>
      <x:c r="E7858" s="28" t="n">
        <x:v>5</x:v>
      </x:c>
      <x:c r="F7858" s="8" t="str">
        <x:v>momentum_10|atr_14|true_range|chaikin_ad|obv</x:v>
      </x:c>
    </x:row>
    <x:row r="7859">
      <x:c r="A7859" s="28" t="n">
        <x:v>90</x:v>
      </x:c>
      <x:c r="B7859" s="14" t="n">
        <x:v>44746</x:v>
      </x:c>
      <x:c r="C7859" s="14" t="n">
        <x:v>44835</x:v>
      </x:c>
      <x:c r="D7859" s="14" t="n">
        <x:v>44836</x:v>
      </x:c>
      <x:c r="E7859" s="28" t="n">
        <x:v>5</x:v>
      </x:c>
      <x:c r="F7859" s="8" t="str">
        <x:v>momentum_10|atr_14|true_range|chaikin_ad|obv</x:v>
      </x:c>
    </x:row>
    <x:row r="7860">
      <x:c r="A7860" s="28" t="n">
        <x:v>90</x:v>
      </x:c>
      <x:c r="B7860" s="14" t="n">
        <x:v>44747</x:v>
      </x:c>
      <x:c r="C7860" s="14" t="n">
        <x:v>44836</x:v>
      </x:c>
      <x:c r="D7860" s="14" t="n">
        <x:v>44837</x:v>
      </x:c>
      <x:c r="E7860" s="28" t="n">
        <x:v>5</x:v>
      </x:c>
      <x:c r="F7860" s="8" t="str">
        <x:v>momentum_10|atr_14|true_range|chaikin_ad|obv</x:v>
      </x:c>
    </x:row>
    <x:row r="7861">
      <x:c r="A7861" s="28" t="n">
        <x:v>90</x:v>
      </x:c>
      <x:c r="B7861" s="14" t="n">
        <x:v>44748</x:v>
      </x:c>
      <x:c r="C7861" s="14" t="n">
        <x:v>44837</x:v>
      </x:c>
      <x:c r="D7861" s="14" t="n">
        <x:v>44838</x:v>
      </x:c>
      <x:c r="E7861" s="28" t="n">
        <x:v>5</x:v>
      </x:c>
      <x:c r="F7861" s="8" t="str">
        <x:v>momentum_10|atr_14|true_range|chaikin_ad|obv</x:v>
      </x:c>
    </x:row>
    <x:row r="7862">
      <x:c r="A7862" s="28" t="n">
        <x:v>90</x:v>
      </x:c>
      <x:c r="B7862" s="14" t="n">
        <x:v>44749</x:v>
      </x:c>
      <x:c r="C7862" s="14" t="n">
        <x:v>44838</x:v>
      </x:c>
      <x:c r="D7862" s="14" t="n">
        <x:v>44839</x:v>
      </x:c>
      <x:c r="E7862" s="28" t="n">
        <x:v>5</x:v>
      </x:c>
      <x:c r="F7862" s="8" t="str">
        <x:v>momentum_10|atr_14|true_range|chaikin_ad|obv</x:v>
      </x:c>
    </x:row>
    <x:row r="7863">
      <x:c r="A7863" s="28" t="n">
        <x:v>90</x:v>
      </x:c>
      <x:c r="B7863" s="14" t="n">
        <x:v>44750</x:v>
      </x:c>
      <x:c r="C7863" s="14" t="n">
        <x:v>44839</x:v>
      </x:c>
      <x:c r="D7863" s="14" t="n">
        <x:v>44840</x:v>
      </x:c>
      <x:c r="E7863" s="28" t="n">
        <x:v>5</x:v>
      </x:c>
      <x:c r="F7863" s="8" t="str">
        <x:v>momentum_10|atr_14|true_range|chaikin_ad|obv</x:v>
      </x:c>
    </x:row>
    <x:row r="7864">
      <x:c r="A7864" s="28" t="n">
        <x:v>90</x:v>
      </x:c>
      <x:c r="B7864" s="14" t="n">
        <x:v>44751</x:v>
      </x:c>
      <x:c r="C7864" s="14" t="n">
        <x:v>44840</x:v>
      </x:c>
      <x:c r="D7864" s="14" t="n">
        <x:v>44841</x:v>
      </x:c>
      <x:c r="E7864" s="28" t="n">
        <x:v>5</x:v>
      </x:c>
      <x:c r="F7864" s="8" t="str">
        <x:v>momentum_10|atr_14|true_range|chaikin_ad|obv</x:v>
      </x:c>
    </x:row>
    <x:row r="7865">
      <x:c r="A7865" s="28" t="n">
        <x:v>90</x:v>
      </x:c>
      <x:c r="B7865" s="14" t="n">
        <x:v>44752</x:v>
      </x:c>
      <x:c r="C7865" s="14" t="n">
        <x:v>44841</x:v>
      </x:c>
      <x:c r="D7865" s="14" t="n">
        <x:v>44842</x:v>
      </x:c>
      <x:c r="E7865" s="28" t="n">
        <x:v>5</x:v>
      </x:c>
      <x:c r="F7865" s="8" t="str">
        <x:v>momentum_10|atr_14|true_range|chaikin_ad|obv</x:v>
      </x:c>
    </x:row>
    <x:row r="7866">
      <x:c r="A7866" s="28" t="n">
        <x:v>90</x:v>
      </x:c>
      <x:c r="B7866" s="14" t="n">
        <x:v>44753</x:v>
      </x:c>
      <x:c r="C7866" s="14" t="n">
        <x:v>44842</x:v>
      </x:c>
      <x:c r="D7866" s="14" t="n">
        <x:v>44843</x:v>
      </x:c>
      <x:c r="E7866" s="28" t="n">
        <x:v>5</x:v>
      </x:c>
      <x:c r="F7866" s="8" t="str">
        <x:v>momentum_10|atr_14|true_range|chaikin_ad|obv</x:v>
      </x:c>
    </x:row>
    <x:row r="7867">
      <x:c r="A7867" s="28" t="n">
        <x:v>90</x:v>
      </x:c>
      <x:c r="B7867" s="14" t="n">
        <x:v>44754</x:v>
      </x:c>
      <x:c r="C7867" s="14" t="n">
        <x:v>44843</x:v>
      </x:c>
      <x:c r="D7867" s="14" t="n">
        <x:v>44844</x:v>
      </x:c>
      <x:c r="E7867" s="28" t="n">
        <x:v>5</x:v>
      </x:c>
      <x:c r="F7867" s="8" t="str">
        <x:v>momentum_10|atr_14|true_range|chaikin_ad|obv</x:v>
      </x:c>
    </x:row>
    <x:row r="7868">
      <x:c r="A7868" s="28" t="n">
        <x:v>90</x:v>
      </x:c>
      <x:c r="B7868" s="14" t="n">
        <x:v>44755</x:v>
      </x:c>
      <x:c r="C7868" s="14" t="n">
        <x:v>44844</x:v>
      </x:c>
      <x:c r="D7868" s="14" t="n">
        <x:v>44845</x:v>
      </x:c>
      <x:c r="E7868" s="28" t="n">
        <x:v>5</x:v>
      </x:c>
      <x:c r="F7868" s="8" t="str">
        <x:v>momentum_10|atr_14|true_range|chaikin_ad|obv</x:v>
      </x:c>
    </x:row>
    <x:row r="7869">
      <x:c r="A7869" s="28" t="n">
        <x:v>90</x:v>
      </x:c>
      <x:c r="B7869" s="14" t="n">
        <x:v>44756</x:v>
      </x:c>
      <x:c r="C7869" s="14" t="n">
        <x:v>44845</x:v>
      </x:c>
      <x:c r="D7869" s="14" t="n">
        <x:v>44846</x:v>
      </x:c>
      <x:c r="E7869" s="28" t="n">
        <x:v>5</x:v>
      </x:c>
      <x:c r="F7869" s="8" t="str">
        <x:v>momentum_10|atr_14|true_range|chaikin_ad|obv</x:v>
      </x:c>
    </x:row>
    <x:row r="7870">
      <x:c r="A7870" s="28" t="n">
        <x:v>90</x:v>
      </x:c>
      <x:c r="B7870" s="14" t="n">
        <x:v>44757</x:v>
      </x:c>
      <x:c r="C7870" s="14" t="n">
        <x:v>44846</x:v>
      </x:c>
      <x:c r="D7870" s="14" t="n">
        <x:v>44847</x:v>
      </x:c>
      <x:c r="E7870" s="28" t="n">
        <x:v>5</x:v>
      </x:c>
      <x:c r="F7870" s="8" t="str">
        <x:v>momentum_10|atr_14|true_range|chaikin_ad|obv</x:v>
      </x:c>
    </x:row>
    <x:row r="7871">
      <x:c r="A7871" s="28" t="n">
        <x:v>90</x:v>
      </x:c>
      <x:c r="B7871" s="14" t="n">
        <x:v>44758</x:v>
      </x:c>
      <x:c r="C7871" s="14" t="n">
        <x:v>44847</x:v>
      </x:c>
      <x:c r="D7871" s="14" t="n">
        <x:v>44848</x:v>
      </x:c>
      <x:c r="E7871" s="28" t="n">
        <x:v>5</x:v>
      </x:c>
      <x:c r="F7871" s="8" t="str">
        <x:v>momentum_10|atr_14|true_range|chaikin_ad|obv</x:v>
      </x:c>
    </x:row>
    <x:row r="7872">
      <x:c r="A7872" s="28" t="n">
        <x:v>90</x:v>
      </x:c>
      <x:c r="B7872" s="14" t="n">
        <x:v>44759</x:v>
      </x:c>
      <x:c r="C7872" s="14" t="n">
        <x:v>44848</x:v>
      </x:c>
      <x:c r="D7872" s="14" t="n">
        <x:v>44849</x:v>
      </x:c>
      <x:c r="E7872" s="28" t="n">
        <x:v>5</x:v>
      </x:c>
      <x:c r="F7872" s="8" t="str">
        <x:v>momentum_10|atr_14|true_range|chaikin_ad|obv</x:v>
      </x:c>
    </x:row>
    <x:row r="7873">
      <x:c r="A7873" s="28" t="n">
        <x:v>90</x:v>
      </x:c>
      <x:c r="B7873" s="14" t="n">
        <x:v>44760</x:v>
      </x:c>
      <x:c r="C7873" s="14" t="n">
        <x:v>44849</x:v>
      </x:c>
      <x:c r="D7873" s="14" t="n">
        <x:v>44850</x:v>
      </x:c>
      <x:c r="E7873" s="28" t="n">
        <x:v>5</x:v>
      </x:c>
      <x:c r="F7873" s="8" t="str">
        <x:v>momentum_10|atr_14|true_range|chaikin_ad|obv</x:v>
      </x:c>
    </x:row>
    <x:row r="7874">
      <x:c r="A7874" s="28" t="n">
        <x:v>90</x:v>
      </x:c>
      <x:c r="B7874" s="14" t="n">
        <x:v>44761</x:v>
      </x:c>
      <x:c r="C7874" s="14" t="n">
        <x:v>44850</x:v>
      </x:c>
      <x:c r="D7874" s="14" t="n">
        <x:v>44851</x:v>
      </x:c>
      <x:c r="E7874" s="28" t="n">
        <x:v>5</x:v>
      </x:c>
      <x:c r="F7874" s="8" t="str">
        <x:v>momentum_10|atr_14|true_range|chaikin_ad|obv</x:v>
      </x:c>
    </x:row>
    <x:row r="7875">
      <x:c r="A7875" s="28" t="n">
        <x:v>90</x:v>
      </x:c>
      <x:c r="B7875" s="14" t="n">
        <x:v>44762</x:v>
      </x:c>
      <x:c r="C7875" s="14" t="n">
        <x:v>44851</x:v>
      </x:c>
      <x:c r="D7875" s="14" t="n">
        <x:v>44852</x:v>
      </x:c>
      <x:c r="E7875" s="28" t="n">
        <x:v>5</x:v>
      </x:c>
      <x:c r="F7875" s="8" t="str">
        <x:v>momentum_10|atr_14|true_range|chaikin_ad|obv</x:v>
      </x:c>
    </x:row>
    <x:row r="7876">
      <x:c r="A7876" s="28" t="n">
        <x:v>90</x:v>
      </x:c>
      <x:c r="B7876" s="14" t="n">
        <x:v>44763</x:v>
      </x:c>
      <x:c r="C7876" s="14" t="n">
        <x:v>44852</x:v>
      </x:c>
      <x:c r="D7876" s="14" t="n">
        <x:v>44853</x:v>
      </x:c>
      <x:c r="E7876" s="28" t="n">
        <x:v>5</x:v>
      </x:c>
      <x:c r="F7876" s="8" t="str">
        <x:v>momentum_10|atr_14|true_range|chaikin_ad|obv</x:v>
      </x:c>
    </x:row>
    <x:row r="7877">
      <x:c r="A7877" s="28" t="n">
        <x:v>90</x:v>
      </x:c>
      <x:c r="B7877" s="14" t="n">
        <x:v>44764</x:v>
      </x:c>
      <x:c r="C7877" s="14" t="n">
        <x:v>44853</x:v>
      </x:c>
      <x:c r="D7877" s="14" t="n">
        <x:v>44854</x:v>
      </x:c>
      <x:c r="E7877" s="28" t="n">
        <x:v>5</x:v>
      </x:c>
      <x:c r="F7877" s="8" t="str">
        <x:v>momentum_10|atr_14|true_range|chaikin_ad|obv</x:v>
      </x:c>
    </x:row>
    <x:row r="7878">
      <x:c r="A7878" s="28" t="n">
        <x:v>90</x:v>
      </x:c>
      <x:c r="B7878" s="14" t="n">
        <x:v>44765</x:v>
      </x:c>
      <x:c r="C7878" s="14" t="n">
        <x:v>44854</x:v>
      </x:c>
      <x:c r="D7878" s="14" t="n">
        <x:v>44855</x:v>
      </x:c>
      <x:c r="E7878" s="28" t="n">
        <x:v>5</x:v>
      </x:c>
      <x:c r="F7878" s="8" t="str">
        <x:v>momentum_10|atr_14|true_range|chaikin_ad|obv</x:v>
      </x:c>
    </x:row>
    <x:row r="7879">
      <x:c r="A7879" s="28" t="n">
        <x:v>90</x:v>
      </x:c>
      <x:c r="B7879" s="14" t="n">
        <x:v>44766</x:v>
      </x:c>
      <x:c r="C7879" s="14" t="n">
        <x:v>44855</x:v>
      </x:c>
      <x:c r="D7879" s="14" t="n">
        <x:v>44856</x:v>
      </x:c>
      <x:c r="E7879" s="28" t="n">
        <x:v>5</x:v>
      </x:c>
      <x:c r="F7879" s="8" t="str">
        <x:v>momentum_10|atr_14|true_range|chaikin_ad|obv</x:v>
      </x:c>
    </x:row>
    <x:row r="7880">
      <x:c r="A7880" s="28" t="n">
        <x:v>90</x:v>
      </x:c>
      <x:c r="B7880" s="14" t="n">
        <x:v>44767</x:v>
      </x:c>
      <x:c r="C7880" s="14" t="n">
        <x:v>44856</x:v>
      </x:c>
      <x:c r="D7880" s="14" t="n">
        <x:v>44857</x:v>
      </x:c>
      <x:c r="E7880" s="28" t="n">
        <x:v>5</x:v>
      </x:c>
      <x:c r="F7880" s="8" t="str">
        <x:v>momentum_10|atr_14|true_range|chaikin_ad|obv</x:v>
      </x:c>
    </x:row>
    <x:row r="7881">
      <x:c r="A7881" s="28" t="n">
        <x:v>90</x:v>
      </x:c>
      <x:c r="B7881" s="14" t="n">
        <x:v>44768</x:v>
      </x:c>
      <x:c r="C7881" s="14" t="n">
        <x:v>44857</x:v>
      </x:c>
      <x:c r="D7881" s="14" t="n">
        <x:v>44858</x:v>
      </x:c>
      <x:c r="E7881" s="28" t="n">
        <x:v>5</x:v>
      </x:c>
      <x:c r="F7881" s="8" t="str">
        <x:v>momentum_10|atr_14|true_range|chaikin_ad|obv</x:v>
      </x:c>
    </x:row>
    <x:row r="7882">
      <x:c r="A7882" s="28" t="n">
        <x:v>90</x:v>
      </x:c>
      <x:c r="B7882" s="14" t="n">
        <x:v>44769</x:v>
      </x:c>
      <x:c r="C7882" s="14" t="n">
        <x:v>44858</x:v>
      </x:c>
      <x:c r="D7882" s="14" t="n">
        <x:v>44859</x:v>
      </x:c>
      <x:c r="E7882" s="28" t="n">
        <x:v>5</x:v>
      </x:c>
      <x:c r="F7882" s="8" t="str">
        <x:v>momentum_10|atr_14|true_range|chaikin_ad|obv</x:v>
      </x:c>
    </x:row>
    <x:row r="7883">
      <x:c r="A7883" s="28" t="n">
        <x:v>90</x:v>
      </x:c>
      <x:c r="B7883" s="14" t="n">
        <x:v>44770</x:v>
      </x:c>
      <x:c r="C7883" s="14" t="n">
        <x:v>44859</x:v>
      </x:c>
      <x:c r="D7883" s="14" t="n">
        <x:v>44860</x:v>
      </x:c>
      <x:c r="E7883" s="28" t="n">
        <x:v>5</x:v>
      </x:c>
      <x:c r="F7883" s="8" t="str">
        <x:v>momentum_10|atr_14|true_range|chaikin_ad|obv</x:v>
      </x:c>
    </x:row>
    <x:row r="7884">
      <x:c r="A7884" s="28" t="n">
        <x:v>90</x:v>
      </x:c>
      <x:c r="B7884" s="14" t="n">
        <x:v>44771</x:v>
      </x:c>
      <x:c r="C7884" s="14" t="n">
        <x:v>44860</x:v>
      </x:c>
      <x:c r="D7884" s="14" t="n">
        <x:v>44861</x:v>
      </x:c>
      <x:c r="E7884" s="28" t="n">
        <x:v>5</x:v>
      </x:c>
      <x:c r="F7884" s="8" t="str">
        <x:v>momentum_10|atr_14|true_range|chaikin_ad|obv</x:v>
      </x:c>
    </x:row>
    <x:row r="7885">
      <x:c r="A7885" s="28" t="n">
        <x:v>90</x:v>
      </x:c>
      <x:c r="B7885" s="14" t="n">
        <x:v>44772</x:v>
      </x:c>
      <x:c r="C7885" s="14" t="n">
        <x:v>44861</x:v>
      </x:c>
      <x:c r="D7885" s="14" t="n">
        <x:v>44862</x:v>
      </x:c>
      <x:c r="E7885" s="28" t="n">
        <x:v>5</x:v>
      </x:c>
      <x:c r="F7885" s="8" t="str">
        <x:v>momentum_10|atr_14|true_range|chaikin_ad|obv</x:v>
      </x:c>
    </x:row>
    <x:row r="7886">
      <x:c r="A7886" s="28" t="n">
        <x:v>90</x:v>
      </x:c>
      <x:c r="B7886" s="14" t="n">
        <x:v>44773</x:v>
      </x:c>
      <x:c r="C7886" s="14" t="n">
        <x:v>44862</x:v>
      </x:c>
      <x:c r="D7886" s="14" t="n">
        <x:v>44863</x:v>
      </x:c>
      <x:c r="E7886" s="28" t="n">
        <x:v>5</x:v>
      </x:c>
      <x:c r="F7886" s="8" t="str">
        <x:v>momentum_10|atr_14|true_range|chaikin_ad|obv</x:v>
      </x:c>
    </x:row>
    <x:row r="7887">
      <x:c r="A7887" s="28" t="n">
        <x:v>90</x:v>
      </x:c>
      <x:c r="B7887" s="14" t="n">
        <x:v>44774</x:v>
      </x:c>
      <x:c r="C7887" s="14" t="n">
        <x:v>44863</x:v>
      </x:c>
      <x:c r="D7887" s="14" t="n">
        <x:v>44864</x:v>
      </x:c>
      <x:c r="E7887" s="28" t="n">
        <x:v>5</x:v>
      </x:c>
      <x:c r="F7887" s="8" t="str">
        <x:v>momentum_10|atr_14|true_range|chaikin_ad|obv</x:v>
      </x:c>
    </x:row>
    <x:row r="7888">
      <x:c r="A7888" s="28" t="n">
        <x:v>90</x:v>
      </x:c>
      <x:c r="B7888" s="14" t="n">
        <x:v>44775</x:v>
      </x:c>
      <x:c r="C7888" s="14" t="n">
        <x:v>44864</x:v>
      </x:c>
      <x:c r="D7888" s="14" t="n">
        <x:v>44865</x:v>
      </x:c>
      <x:c r="E7888" s="28" t="n">
        <x:v>5</x:v>
      </x:c>
      <x:c r="F7888" s="8" t="str">
        <x:v>momentum_10|atr_14|true_range|chaikin_ad|obv</x:v>
      </x:c>
    </x:row>
    <x:row r="7889">
      <x:c r="A7889" s="28" t="n">
        <x:v>90</x:v>
      </x:c>
      <x:c r="B7889" s="14" t="n">
        <x:v>44776</x:v>
      </x:c>
      <x:c r="C7889" s="14" t="n">
        <x:v>44865</x:v>
      </x:c>
      <x:c r="D7889" s="14" t="n">
        <x:v>44866</x:v>
      </x:c>
      <x:c r="E7889" s="28" t="n">
        <x:v>5</x:v>
      </x:c>
      <x:c r="F7889" s="8" t="str">
        <x:v>momentum_10|atr_14|true_range|chaikin_ad|obv</x:v>
      </x:c>
    </x:row>
    <x:row r="7890">
      <x:c r="A7890" s="28" t="n">
        <x:v>90</x:v>
      </x:c>
      <x:c r="B7890" s="14" t="n">
        <x:v>44777</x:v>
      </x:c>
      <x:c r="C7890" s="14" t="n">
        <x:v>44866</x:v>
      </x:c>
      <x:c r="D7890" s="14" t="n">
        <x:v>44867</x:v>
      </x:c>
      <x:c r="E7890" s="28" t="n">
        <x:v>5</x:v>
      </x:c>
      <x:c r="F7890" s="8" t="str">
        <x:v>momentum_10|atr_14|true_range|chaikin_ad|obv</x:v>
      </x:c>
    </x:row>
    <x:row r="7891">
      <x:c r="A7891" s="28" t="n">
        <x:v>90</x:v>
      </x:c>
      <x:c r="B7891" s="14" t="n">
        <x:v>44778</x:v>
      </x:c>
      <x:c r="C7891" s="14" t="n">
        <x:v>44867</x:v>
      </x:c>
      <x:c r="D7891" s="14" t="n">
        <x:v>44868</x:v>
      </x:c>
      <x:c r="E7891" s="28" t="n">
        <x:v>5</x:v>
      </x:c>
      <x:c r="F7891" s="8" t="str">
        <x:v>momentum_10|atr_14|true_range|chaikin_ad|obv</x:v>
      </x:c>
    </x:row>
    <x:row r="7892">
      <x:c r="A7892" s="28" t="n">
        <x:v>90</x:v>
      </x:c>
      <x:c r="B7892" s="14" t="n">
        <x:v>44779</x:v>
      </x:c>
      <x:c r="C7892" s="14" t="n">
        <x:v>44868</x:v>
      </x:c>
      <x:c r="D7892" s="14" t="n">
        <x:v>44869</x:v>
      </x:c>
      <x:c r="E7892" s="28" t="n">
        <x:v>5</x:v>
      </x:c>
      <x:c r="F7892" s="8" t="str">
        <x:v>momentum_10|atr_14|true_range|chaikin_ad|obv</x:v>
      </x:c>
    </x:row>
    <x:row r="7893">
      <x:c r="A7893" s="28" t="n">
        <x:v>90</x:v>
      </x:c>
      <x:c r="B7893" s="14" t="n">
        <x:v>44780</x:v>
      </x:c>
      <x:c r="C7893" s="14" t="n">
        <x:v>44869</x:v>
      </x:c>
      <x:c r="D7893" s="14" t="n">
        <x:v>44870</x:v>
      </x:c>
      <x:c r="E7893" s="28" t="n">
        <x:v>5</x:v>
      </x:c>
      <x:c r="F7893" s="8" t="str">
        <x:v>momentum_10|atr_14|true_range|chaikin_ad|obv</x:v>
      </x:c>
    </x:row>
    <x:row r="7894">
      <x:c r="A7894" s="28" t="n">
        <x:v>90</x:v>
      </x:c>
      <x:c r="B7894" s="14" t="n">
        <x:v>44781</x:v>
      </x:c>
      <x:c r="C7894" s="14" t="n">
        <x:v>44870</x:v>
      </x:c>
      <x:c r="D7894" s="14" t="n">
        <x:v>44871</x:v>
      </x:c>
      <x:c r="E7894" s="28" t="n">
        <x:v>5</x:v>
      </x:c>
      <x:c r="F7894" s="8" t="str">
        <x:v>momentum_10|atr_14|true_range|chaikin_ad|obv</x:v>
      </x:c>
    </x:row>
    <x:row r="7895">
      <x:c r="A7895" s="28" t="n">
        <x:v>90</x:v>
      </x:c>
      <x:c r="B7895" s="14" t="n">
        <x:v>44782</x:v>
      </x:c>
      <x:c r="C7895" s="14" t="n">
        <x:v>44871</x:v>
      </x:c>
      <x:c r="D7895" s="14" t="n">
        <x:v>44872</x:v>
      </x:c>
      <x:c r="E7895" s="28" t="n">
        <x:v>5</x:v>
      </x:c>
      <x:c r="F7895" s="8" t="str">
        <x:v>momentum_10|atr_14|true_range|chaikin_ad|obv</x:v>
      </x:c>
    </x:row>
    <x:row r="7896">
      <x:c r="A7896" s="28" t="n">
        <x:v>90</x:v>
      </x:c>
      <x:c r="B7896" s="14" t="n">
        <x:v>44783</x:v>
      </x:c>
      <x:c r="C7896" s="14" t="n">
        <x:v>44872</x:v>
      </x:c>
      <x:c r="D7896" s="14" t="n">
        <x:v>44873</x:v>
      </x:c>
      <x:c r="E7896" s="28" t="n">
        <x:v>5</x:v>
      </x:c>
      <x:c r="F7896" s="8" t="str">
        <x:v>momentum_10|atr_14|true_range|chaikin_ad|obv</x:v>
      </x:c>
    </x:row>
    <x:row r="7897">
      <x:c r="A7897" s="28" t="n">
        <x:v>90</x:v>
      </x:c>
      <x:c r="B7897" s="14" t="n">
        <x:v>44784</x:v>
      </x:c>
      <x:c r="C7897" s="14" t="n">
        <x:v>44873</x:v>
      </x:c>
      <x:c r="D7897" s="14" t="n">
        <x:v>44874</x:v>
      </x:c>
      <x:c r="E7897" s="28" t="n">
        <x:v>5</x:v>
      </x:c>
      <x:c r="F7897" s="8" t="str">
        <x:v>momentum_10|atr_14|true_range|chaikin_ad|obv</x:v>
      </x:c>
    </x:row>
    <x:row r="7898">
      <x:c r="A7898" s="28" t="n">
        <x:v>90</x:v>
      </x:c>
      <x:c r="B7898" s="14" t="n">
        <x:v>44785</x:v>
      </x:c>
      <x:c r="C7898" s="14" t="n">
        <x:v>44874</x:v>
      </x:c>
      <x:c r="D7898" s="14" t="n">
        <x:v>44875</x:v>
      </x:c>
      <x:c r="E7898" s="28" t="n">
        <x:v>5</x:v>
      </x:c>
      <x:c r="F7898" s="8" t="str">
        <x:v>momentum_10|atr_14|true_range|chaikin_ad|obv</x:v>
      </x:c>
    </x:row>
    <x:row r="7899">
      <x:c r="A7899" s="28" t="n">
        <x:v>90</x:v>
      </x:c>
      <x:c r="B7899" s="14" t="n">
        <x:v>44786</x:v>
      </x:c>
      <x:c r="C7899" s="14" t="n">
        <x:v>44875</x:v>
      </x:c>
      <x:c r="D7899" s="14" t="n">
        <x:v>44876</x:v>
      </x:c>
      <x:c r="E7899" s="28" t="n">
        <x:v>5</x:v>
      </x:c>
      <x:c r="F7899" s="8" t="str">
        <x:v>momentum_10|atr_14|true_range|chaikin_ad|obv</x:v>
      </x:c>
    </x:row>
    <x:row r="7900">
      <x:c r="A7900" s="28" t="n">
        <x:v>90</x:v>
      </x:c>
      <x:c r="B7900" s="14" t="n">
        <x:v>44787</x:v>
      </x:c>
      <x:c r="C7900" s="14" t="n">
        <x:v>44876</x:v>
      </x:c>
      <x:c r="D7900" s="14" t="n">
        <x:v>44877</x:v>
      </x:c>
      <x:c r="E7900" s="28" t="n">
        <x:v>5</x:v>
      </x:c>
      <x:c r="F7900" s="8" t="str">
        <x:v>momentum_10|atr_14|true_range|chaikin_ad|obv</x:v>
      </x:c>
    </x:row>
    <x:row r="7901">
      <x:c r="A7901" s="28" t="n">
        <x:v>90</x:v>
      </x:c>
      <x:c r="B7901" s="14" t="n">
        <x:v>44788</x:v>
      </x:c>
      <x:c r="C7901" s="14" t="n">
        <x:v>44877</x:v>
      </x:c>
      <x:c r="D7901" s="14" t="n">
        <x:v>44878</x:v>
      </x:c>
      <x:c r="E7901" s="28" t="n">
        <x:v>5</x:v>
      </x:c>
      <x:c r="F7901" s="8" t="str">
        <x:v>momentum_10|atr_14|true_range|chaikin_ad|obv</x:v>
      </x:c>
    </x:row>
    <x:row r="7902">
      <x:c r="A7902" s="28" t="n">
        <x:v>90</x:v>
      </x:c>
      <x:c r="B7902" s="14" t="n">
        <x:v>44789</x:v>
      </x:c>
      <x:c r="C7902" s="14" t="n">
        <x:v>44878</x:v>
      </x:c>
      <x:c r="D7902" s="14" t="n">
        <x:v>44879</x:v>
      </x:c>
      <x:c r="E7902" s="28" t="n">
        <x:v>5</x:v>
      </x:c>
      <x:c r="F7902" s="8" t="str">
        <x:v>momentum_10|atr_14|true_range|chaikin_ad|obv</x:v>
      </x:c>
    </x:row>
    <x:row r="7903">
      <x:c r="A7903" s="28" t="n">
        <x:v>90</x:v>
      </x:c>
      <x:c r="B7903" s="14" t="n">
        <x:v>44790</x:v>
      </x:c>
      <x:c r="C7903" s="14" t="n">
        <x:v>44879</x:v>
      </x:c>
      <x:c r="D7903" s="14" t="n">
        <x:v>44880</x:v>
      </x:c>
      <x:c r="E7903" s="28" t="n">
        <x:v>5</x:v>
      </x:c>
      <x:c r="F7903" s="8" t="str">
        <x:v>momentum_10|atr_14|true_range|chaikin_ad|obv</x:v>
      </x:c>
    </x:row>
    <x:row r="7904">
      <x:c r="A7904" s="28" t="n">
        <x:v>90</x:v>
      </x:c>
      <x:c r="B7904" s="14" t="n">
        <x:v>44791</x:v>
      </x:c>
      <x:c r="C7904" s="14" t="n">
        <x:v>44880</x:v>
      </x:c>
      <x:c r="D7904" s="14" t="n">
        <x:v>44881</x:v>
      </x:c>
      <x:c r="E7904" s="28" t="n">
        <x:v>5</x:v>
      </x:c>
      <x:c r="F7904" s="8" t="str">
        <x:v>momentum_10|atr_14|true_range|chaikin_ad|obv</x:v>
      </x:c>
    </x:row>
    <x:row r="7905">
      <x:c r="A7905" s="28" t="n">
        <x:v>90</x:v>
      </x:c>
      <x:c r="B7905" s="14" t="n">
        <x:v>44792</x:v>
      </x:c>
      <x:c r="C7905" s="14" t="n">
        <x:v>44881</x:v>
      </x:c>
      <x:c r="D7905" s="14" t="n">
        <x:v>44882</x:v>
      </x:c>
      <x:c r="E7905" s="28" t="n">
        <x:v>5</x:v>
      </x:c>
      <x:c r="F7905" s="8" t="str">
        <x:v>momentum_10|atr_14|true_range|chaikin_ad|obv</x:v>
      </x:c>
    </x:row>
    <x:row r="7906">
      <x:c r="A7906" s="28" t="n">
        <x:v>90</x:v>
      </x:c>
      <x:c r="B7906" s="14" t="n">
        <x:v>44793</x:v>
      </x:c>
      <x:c r="C7906" s="14" t="n">
        <x:v>44882</x:v>
      </x:c>
      <x:c r="D7906" s="14" t="n">
        <x:v>44883</x:v>
      </x:c>
      <x:c r="E7906" s="28" t="n">
        <x:v>5</x:v>
      </x:c>
      <x:c r="F7906" s="8" t="str">
        <x:v>momentum_10|atr_14|true_range|chaikin_ad|obv</x:v>
      </x:c>
    </x:row>
    <x:row r="7907">
      <x:c r="A7907" s="28" t="n">
        <x:v>90</x:v>
      </x:c>
      <x:c r="B7907" s="14" t="n">
        <x:v>44794</x:v>
      </x:c>
      <x:c r="C7907" s="14" t="n">
        <x:v>44883</x:v>
      </x:c>
      <x:c r="D7907" s="14" t="n">
        <x:v>44884</x:v>
      </x:c>
      <x:c r="E7907" s="28" t="n">
        <x:v>5</x:v>
      </x:c>
      <x:c r="F7907" s="8" t="str">
        <x:v>momentum_10|atr_14|true_range|chaikin_ad|obv</x:v>
      </x:c>
    </x:row>
    <x:row r="7908">
      <x:c r="A7908" s="28" t="n">
        <x:v>90</x:v>
      </x:c>
      <x:c r="B7908" s="14" t="n">
        <x:v>44795</x:v>
      </x:c>
      <x:c r="C7908" s="14" t="n">
        <x:v>44884</x:v>
      </x:c>
      <x:c r="D7908" s="14" t="n">
        <x:v>44885</x:v>
      </x:c>
      <x:c r="E7908" s="28" t="n">
        <x:v>5</x:v>
      </x:c>
      <x:c r="F7908" s="8" t="str">
        <x:v>momentum_10|atr_14|true_range|chaikin_ad|obv</x:v>
      </x:c>
    </x:row>
    <x:row r="7909">
      <x:c r="A7909" s="28" t="n">
        <x:v>90</x:v>
      </x:c>
      <x:c r="B7909" s="14" t="n">
        <x:v>44796</x:v>
      </x:c>
      <x:c r="C7909" s="14" t="n">
        <x:v>44885</x:v>
      </x:c>
      <x:c r="D7909" s="14" t="n">
        <x:v>44886</x:v>
      </x:c>
      <x:c r="E7909" s="28" t="n">
        <x:v>5</x:v>
      </x:c>
      <x:c r="F7909" s="8" t="str">
        <x:v>momentum_10|atr_14|true_range|chaikin_ad|obv</x:v>
      </x:c>
    </x:row>
    <x:row r="7910">
      <x:c r="A7910" s="28" t="n">
        <x:v>90</x:v>
      </x:c>
      <x:c r="B7910" s="14" t="n">
        <x:v>44797</x:v>
      </x:c>
      <x:c r="C7910" s="14" t="n">
        <x:v>44886</x:v>
      </x:c>
      <x:c r="D7910" s="14" t="n">
        <x:v>44887</x:v>
      </x:c>
      <x:c r="E7910" s="28" t="n">
        <x:v>5</x:v>
      </x:c>
      <x:c r="F7910" s="8" t="str">
        <x:v>momentum_10|atr_14|true_range|chaikin_ad|obv</x:v>
      </x:c>
    </x:row>
    <x:row r="7911">
      <x:c r="A7911" s="28" t="n">
        <x:v>90</x:v>
      </x:c>
      <x:c r="B7911" s="14" t="n">
        <x:v>44798</x:v>
      </x:c>
      <x:c r="C7911" s="14" t="n">
        <x:v>44887</x:v>
      </x:c>
      <x:c r="D7911" s="14" t="n">
        <x:v>44888</x:v>
      </x:c>
      <x:c r="E7911" s="28" t="n">
        <x:v>5</x:v>
      </x:c>
      <x:c r="F7911" s="8" t="str">
        <x:v>momentum_10|atr_14|true_range|chaikin_ad|obv</x:v>
      </x:c>
    </x:row>
    <x:row r="7912">
      <x:c r="A7912" s="28" t="n">
        <x:v>90</x:v>
      </x:c>
      <x:c r="B7912" s="14" t="n">
        <x:v>44799</x:v>
      </x:c>
      <x:c r="C7912" s="14" t="n">
        <x:v>44888</x:v>
      </x:c>
      <x:c r="D7912" s="14" t="n">
        <x:v>44889</x:v>
      </x:c>
      <x:c r="E7912" s="28" t="n">
        <x:v>5</x:v>
      </x:c>
      <x:c r="F7912" s="8" t="str">
        <x:v>momentum_10|atr_14|true_range|chaikin_ad|obv</x:v>
      </x:c>
    </x:row>
    <x:row r="7913">
      <x:c r="A7913" s="28" t="n">
        <x:v>90</x:v>
      </x:c>
      <x:c r="B7913" s="14" t="n">
        <x:v>44800</x:v>
      </x:c>
      <x:c r="C7913" s="14" t="n">
        <x:v>44889</x:v>
      </x:c>
      <x:c r="D7913" s="14" t="n">
        <x:v>44890</x:v>
      </x:c>
      <x:c r="E7913" s="28" t="n">
        <x:v>5</x:v>
      </x:c>
      <x:c r="F7913" s="8" t="str">
        <x:v>momentum_10|atr_14|true_range|chaikin_ad|obv</x:v>
      </x:c>
    </x:row>
    <x:row r="7914">
      <x:c r="A7914" s="28" t="n">
        <x:v>90</x:v>
      </x:c>
      <x:c r="B7914" s="14" t="n">
        <x:v>44801</x:v>
      </x:c>
      <x:c r="C7914" s="14" t="n">
        <x:v>44890</x:v>
      </x:c>
      <x:c r="D7914" s="14" t="n">
        <x:v>44891</x:v>
      </x:c>
      <x:c r="E7914" s="28" t="n">
        <x:v>5</x:v>
      </x:c>
      <x:c r="F7914" s="8" t="str">
        <x:v>momentum_10|atr_14|true_range|chaikin_ad|obv</x:v>
      </x:c>
    </x:row>
    <x:row r="7915">
      <x:c r="A7915" s="28" t="n">
        <x:v>90</x:v>
      </x:c>
      <x:c r="B7915" s="14" t="n">
        <x:v>44802</x:v>
      </x:c>
      <x:c r="C7915" s="14" t="n">
        <x:v>44891</x:v>
      </x:c>
      <x:c r="D7915" s="14" t="n">
        <x:v>44892</x:v>
      </x:c>
      <x:c r="E7915" s="28" t="n">
        <x:v>5</x:v>
      </x:c>
      <x:c r="F7915" s="8" t="str">
        <x:v>momentum_10|atr_14|true_range|chaikin_ad|obv</x:v>
      </x:c>
    </x:row>
    <x:row r="7916">
      <x:c r="A7916" s="28" t="n">
        <x:v>90</x:v>
      </x:c>
      <x:c r="B7916" s="14" t="n">
        <x:v>44803</x:v>
      </x:c>
      <x:c r="C7916" s="14" t="n">
        <x:v>44892</x:v>
      </x:c>
      <x:c r="D7916" s="14" t="n">
        <x:v>44893</x:v>
      </x:c>
      <x:c r="E7916" s="28" t="n">
        <x:v>5</x:v>
      </x:c>
      <x:c r="F7916" s="8" t="str">
        <x:v>momentum_10|atr_14|true_range|chaikin_ad|obv</x:v>
      </x:c>
    </x:row>
    <x:row r="7917">
      <x:c r="A7917" s="28" t="n">
        <x:v>90</x:v>
      </x:c>
      <x:c r="B7917" s="14" t="n">
        <x:v>44804</x:v>
      </x:c>
      <x:c r="C7917" s="14" t="n">
        <x:v>44893</x:v>
      </x:c>
      <x:c r="D7917" s="14" t="n">
        <x:v>44894</x:v>
      </x:c>
      <x:c r="E7917" s="28" t="n">
        <x:v>5</x:v>
      </x:c>
      <x:c r="F7917" s="8" t="str">
        <x:v>momentum_10|atr_14|true_range|chaikin_ad|obv</x:v>
      </x:c>
    </x:row>
    <x:row r="7918">
      <x:c r="A7918" s="28" t="n">
        <x:v>90</x:v>
      </x:c>
      <x:c r="B7918" s="14" t="n">
        <x:v>44805</x:v>
      </x:c>
      <x:c r="C7918" s="14" t="n">
        <x:v>44894</x:v>
      </x:c>
      <x:c r="D7918" s="14" t="n">
        <x:v>44895</x:v>
      </x:c>
      <x:c r="E7918" s="28" t="n">
        <x:v>5</x:v>
      </x:c>
      <x:c r="F7918" s="8" t="str">
        <x:v>momentum_10|atr_14|true_range|chaikin_ad|obv</x:v>
      </x:c>
    </x:row>
    <x:row r="7919">
      <x:c r="A7919" s="28" t="n">
        <x:v>90</x:v>
      </x:c>
      <x:c r="B7919" s="14" t="n">
        <x:v>44806</x:v>
      </x:c>
      <x:c r="C7919" s="14" t="n">
        <x:v>44895</x:v>
      </x:c>
      <x:c r="D7919" s="14" t="n">
        <x:v>44896</x:v>
      </x:c>
      <x:c r="E7919" s="28" t="n">
        <x:v>5</x:v>
      </x:c>
      <x:c r="F7919" s="8" t="str">
        <x:v>momentum_10|atr_14|true_range|chaikin_ad|obv</x:v>
      </x:c>
    </x:row>
    <x:row r="7920">
      <x:c r="A7920" s="28" t="n">
        <x:v>90</x:v>
      </x:c>
      <x:c r="B7920" s="14" t="n">
        <x:v>44807</x:v>
      </x:c>
      <x:c r="C7920" s="14" t="n">
        <x:v>44896</x:v>
      </x:c>
      <x:c r="D7920" s="14" t="n">
        <x:v>44897</x:v>
      </x:c>
      <x:c r="E7920" s="28" t="n">
        <x:v>5</x:v>
      </x:c>
      <x:c r="F7920" s="8" t="str">
        <x:v>momentum_10|atr_14|true_range|chaikin_ad|obv</x:v>
      </x:c>
    </x:row>
    <x:row r="7921">
      <x:c r="A7921" s="28" t="n">
        <x:v>90</x:v>
      </x:c>
      <x:c r="B7921" s="14" t="n">
        <x:v>44808</x:v>
      </x:c>
      <x:c r="C7921" s="14" t="n">
        <x:v>44897</x:v>
      </x:c>
      <x:c r="D7921" s="14" t="n">
        <x:v>44898</x:v>
      </x:c>
      <x:c r="E7921" s="28" t="n">
        <x:v>5</x:v>
      </x:c>
      <x:c r="F7921" s="8" t="str">
        <x:v>momentum_10|atr_14|true_range|chaikin_ad|obv</x:v>
      </x:c>
    </x:row>
    <x:row r="7922">
      <x:c r="A7922" s="28" t="n">
        <x:v>90</x:v>
      </x:c>
      <x:c r="B7922" s="14" t="n">
        <x:v>44809</x:v>
      </x:c>
      <x:c r="C7922" s="14" t="n">
        <x:v>44898</x:v>
      </x:c>
      <x:c r="D7922" s="14" t="n">
        <x:v>44899</x:v>
      </x:c>
      <x:c r="E7922" s="28" t="n">
        <x:v>5</x:v>
      </x:c>
      <x:c r="F7922" s="8" t="str">
        <x:v>momentum_10|atr_14|true_range|chaikin_ad|obv</x:v>
      </x:c>
    </x:row>
    <x:row r="7923">
      <x:c r="A7923" s="28" t="n">
        <x:v>90</x:v>
      </x:c>
      <x:c r="B7923" s="14" t="n">
        <x:v>44810</x:v>
      </x:c>
      <x:c r="C7923" s="14" t="n">
        <x:v>44899</x:v>
      </x:c>
      <x:c r="D7923" s="14" t="n">
        <x:v>44900</x:v>
      </x:c>
      <x:c r="E7923" s="28" t="n">
        <x:v>5</x:v>
      </x:c>
      <x:c r="F7923" s="8" t="str">
        <x:v>momentum_10|atr_14|true_range|chaikin_ad|obv</x:v>
      </x:c>
    </x:row>
    <x:row r="7924">
      <x:c r="A7924" s="28" t="n">
        <x:v>90</x:v>
      </x:c>
      <x:c r="B7924" s="14" t="n">
        <x:v>44811</x:v>
      </x:c>
      <x:c r="C7924" s="14" t="n">
        <x:v>44900</x:v>
      </x:c>
      <x:c r="D7924" s="14" t="n">
        <x:v>44901</x:v>
      </x:c>
      <x:c r="E7924" s="28" t="n">
        <x:v>5</x:v>
      </x:c>
      <x:c r="F7924" s="8" t="str">
        <x:v>momentum_10|atr_14|true_range|chaikin_ad|obv</x:v>
      </x:c>
    </x:row>
    <x:row r="7925">
      <x:c r="A7925" s="28" t="n">
        <x:v>90</x:v>
      </x:c>
      <x:c r="B7925" s="14" t="n">
        <x:v>44812</x:v>
      </x:c>
      <x:c r="C7925" s="14" t="n">
        <x:v>44901</x:v>
      </x:c>
      <x:c r="D7925" s="14" t="n">
        <x:v>44902</x:v>
      </x:c>
      <x:c r="E7925" s="28" t="n">
        <x:v>5</x:v>
      </x:c>
      <x:c r="F7925" s="8" t="str">
        <x:v>momentum_10|atr_14|true_range|chaikin_ad|obv</x:v>
      </x:c>
    </x:row>
    <x:row r="7926">
      <x:c r="A7926" s="28" t="n">
        <x:v>90</x:v>
      </x:c>
      <x:c r="B7926" s="14" t="n">
        <x:v>44813</x:v>
      </x:c>
      <x:c r="C7926" s="14" t="n">
        <x:v>44902</x:v>
      </x:c>
      <x:c r="D7926" s="14" t="n">
        <x:v>44903</x:v>
      </x:c>
      <x:c r="E7926" s="28" t="n">
        <x:v>5</x:v>
      </x:c>
      <x:c r="F7926" s="8" t="str">
        <x:v>momentum_10|atr_14|true_range|chaikin_ad|obv</x:v>
      </x:c>
    </x:row>
    <x:row r="7927">
      <x:c r="A7927" s="28" t="n">
        <x:v>90</x:v>
      </x:c>
      <x:c r="B7927" s="14" t="n">
        <x:v>44814</x:v>
      </x:c>
      <x:c r="C7927" s="14" t="n">
        <x:v>44903</x:v>
      </x:c>
      <x:c r="D7927" s="14" t="n">
        <x:v>44904</x:v>
      </x:c>
      <x:c r="E7927" s="28" t="n">
        <x:v>5</x:v>
      </x:c>
      <x:c r="F7927" s="8" t="str">
        <x:v>momentum_10|atr_14|true_range|chaikin_ad|obv</x:v>
      </x:c>
    </x:row>
    <x:row r="7928">
      <x:c r="A7928" s="28" t="n">
        <x:v>90</x:v>
      </x:c>
      <x:c r="B7928" s="14" t="n">
        <x:v>44815</x:v>
      </x:c>
      <x:c r="C7928" s="14" t="n">
        <x:v>44904</x:v>
      </x:c>
      <x:c r="D7928" s="14" t="n">
        <x:v>44905</x:v>
      </x:c>
      <x:c r="E7928" s="28" t="n">
        <x:v>5</x:v>
      </x:c>
      <x:c r="F7928" s="8" t="str">
        <x:v>momentum_10|atr_14|true_range|chaikin_ad|obv</x:v>
      </x:c>
    </x:row>
    <x:row r="7929">
      <x:c r="A7929" s="28" t="n">
        <x:v>90</x:v>
      </x:c>
      <x:c r="B7929" s="14" t="n">
        <x:v>44816</x:v>
      </x:c>
      <x:c r="C7929" s="14" t="n">
        <x:v>44905</x:v>
      </x:c>
      <x:c r="D7929" s="14" t="n">
        <x:v>44906</x:v>
      </x:c>
      <x:c r="E7929" s="28" t="n">
        <x:v>5</x:v>
      </x:c>
      <x:c r="F7929" s="8" t="str">
        <x:v>momentum_10|atr_14|true_range|chaikin_ad|obv</x:v>
      </x:c>
    </x:row>
    <x:row r="7930">
      <x:c r="A7930" s="28" t="n">
        <x:v>90</x:v>
      </x:c>
      <x:c r="B7930" s="14" t="n">
        <x:v>44817</x:v>
      </x:c>
      <x:c r="C7930" s="14" t="n">
        <x:v>44906</x:v>
      </x:c>
      <x:c r="D7930" s="14" t="n">
        <x:v>44907</x:v>
      </x:c>
      <x:c r="E7930" s="28" t="n">
        <x:v>5</x:v>
      </x:c>
      <x:c r="F7930" s="8" t="str">
        <x:v>momentum_10|atr_14|true_range|chaikin_ad|obv</x:v>
      </x:c>
    </x:row>
    <x:row r="7931">
      <x:c r="A7931" s="28" t="n">
        <x:v>90</x:v>
      </x:c>
      <x:c r="B7931" s="14" t="n">
        <x:v>44818</x:v>
      </x:c>
      <x:c r="C7931" s="14" t="n">
        <x:v>44907</x:v>
      </x:c>
      <x:c r="D7931" s="14" t="n">
        <x:v>44908</x:v>
      </x:c>
      <x:c r="E7931" s="28" t="n">
        <x:v>5</x:v>
      </x:c>
      <x:c r="F7931" s="8" t="str">
        <x:v>momentum_10|atr_14|true_range|chaikin_ad|obv</x:v>
      </x:c>
    </x:row>
    <x:row r="7932">
      <x:c r="A7932" s="28" t="n">
        <x:v>90</x:v>
      </x:c>
      <x:c r="B7932" s="14" t="n">
        <x:v>44819</x:v>
      </x:c>
      <x:c r="C7932" s="14" t="n">
        <x:v>44908</x:v>
      </x:c>
      <x:c r="D7932" s="14" t="n">
        <x:v>44909</x:v>
      </x:c>
      <x:c r="E7932" s="28" t="n">
        <x:v>5</x:v>
      </x:c>
      <x:c r="F7932" s="8" t="str">
        <x:v>momentum_10|atr_14|true_range|chaikin_ad|obv</x:v>
      </x:c>
    </x:row>
    <x:row r="7933">
      <x:c r="A7933" s="28" t="n">
        <x:v>90</x:v>
      </x:c>
      <x:c r="B7933" s="14" t="n">
        <x:v>44820</x:v>
      </x:c>
      <x:c r="C7933" s="14" t="n">
        <x:v>44909</x:v>
      </x:c>
      <x:c r="D7933" s="14" t="n">
        <x:v>44910</x:v>
      </x:c>
      <x:c r="E7933" s="28" t="n">
        <x:v>5</x:v>
      </x:c>
      <x:c r="F7933" s="8" t="str">
        <x:v>momentum_10|atr_14|true_range|chaikin_ad|obv</x:v>
      </x:c>
    </x:row>
    <x:row r="7934">
      <x:c r="A7934" s="28" t="n">
        <x:v>90</x:v>
      </x:c>
      <x:c r="B7934" s="14" t="n">
        <x:v>44821</x:v>
      </x:c>
      <x:c r="C7934" s="14" t="n">
        <x:v>44910</x:v>
      </x:c>
      <x:c r="D7934" s="14" t="n">
        <x:v>44911</x:v>
      </x:c>
      <x:c r="E7934" s="28" t="n">
        <x:v>6</x:v>
      </x:c>
      <x:c r="F7934" s="8" t="str">
        <x:v>momentum_10|rsi_14|atr_14|true_range|chaikin_ad|obv</x:v>
      </x:c>
    </x:row>
    <x:row r="7935">
      <x:c r="A7935" s="28" t="n">
        <x:v>90</x:v>
      </x:c>
      <x:c r="B7935" s="14" t="n">
        <x:v>44822</x:v>
      </x:c>
      <x:c r="C7935" s="14" t="n">
        <x:v>44911</x:v>
      </x:c>
      <x:c r="D7935" s="14" t="n">
        <x:v>44912</x:v>
      </x:c>
      <x:c r="E7935" s="28" t="n">
        <x:v>6</x:v>
      </x:c>
      <x:c r="F7935" s="8" t="str">
        <x:v>momentum_10|rsi_14|atr_14|true_range|chaikin_ad|obv</x:v>
      </x:c>
    </x:row>
    <x:row r="7936">
      <x:c r="A7936" s="28" t="n">
        <x:v>90</x:v>
      </x:c>
      <x:c r="B7936" s="14" t="n">
        <x:v>44823</x:v>
      </x:c>
      <x:c r="C7936" s="14" t="n">
        <x:v>44912</x:v>
      </x:c>
      <x:c r="D7936" s="14" t="n">
        <x:v>44913</x:v>
      </x:c>
      <x:c r="E7936" s="28" t="n">
        <x:v>5</x:v>
      </x:c>
      <x:c r="F7936" s="8" t="str">
        <x:v>momentum_10|atr_14|true_range|chaikin_ad|obv</x:v>
      </x:c>
    </x:row>
    <x:row r="7937">
      <x:c r="A7937" s="28" t="n">
        <x:v>90</x:v>
      </x:c>
      <x:c r="B7937" s="14" t="n">
        <x:v>44824</x:v>
      </x:c>
      <x:c r="C7937" s="14" t="n">
        <x:v>44913</x:v>
      </x:c>
      <x:c r="D7937" s="14" t="n">
        <x:v>44914</x:v>
      </x:c>
      <x:c r="E7937" s="28" t="n">
        <x:v>5</x:v>
      </x:c>
      <x:c r="F7937" s="8" t="str">
        <x:v>momentum_10|atr_14|true_range|chaikin_ad|obv</x:v>
      </x:c>
    </x:row>
    <x:row r="7938">
      <x:c r="A7938" s="28" t="n">
        <x:v>90</x:v>
      </x:c>
      <x:c r="B7938" s="14" t="n">
        <x:v>44825</x:v>
      </x:c>
      <x:c r="C7938" s="14" t="n">
        <x:v>44914</x:v>
      </x:c>
      <x:c r="D7938" s="14" t="n">
        <x:v>44915</x:v>
      </x:c>
      <x:c r="E7938" s="28" t="n">
        <x:v>5</x:v>
      </x:c>
      <x:c r="F7938" s="8" t="str">
        <x:v>momentum_10|atr_14|true_range|chaikin_ad|obv</x:v>
      </x:c>
    </x:row>
    <x:row r="7939">
      <x:c r="A7939" s="28" t="n">
        <x:v>90</x:v>
      </x:c>
      <x:c r="B7939" s="14" t="n">
        <x:v>44826</x:v>
      </x:c>
      <x:c r="C7939" s="14" t="n">
        <x:v>44915</x:v>
      </x:c>
      <x:c r="D7939" s="14" t="n">
        <x:v>44916</x:v>
      </x:c>
      <x:c r="E7939" s="28" t="n">
        <x:v>5</x:v>
      </x:c>
      <x:c r="F7939" s="8" t="str">
        <x:v>momentum_10|atr_14|true_range|chaikin_ad|obv</x:v>
      </x:c>
    </x:row>
    <x:row r="7940">
      <x:c r="A7940" s="28" t="n">
        <x:v>90</x:v>
      </x:c>
      <x:c r="B7940" s="14" t="n">
        <x:v>44827</x:v>
      </x:c>
      <x:c r="C7940" s="14" t="n">
        <x:v>44916</x:v>
      </x:c>
      <x:c r="D7940" s="14" t="n">
        <x:v>44917</x:v>
      </x:c>
      <x:c r="E7940" s="28" t="n">
        <x:v>5</x:v>
      </x:c>
      <x:c r="F7940" s="8" t="str">
        <x:v>momentum_10|atr_14|true_range|chaikin_ad|obv</x:v>
      </x:c>
    </x:row>
    <x:row r="7941">
      <x:c r="A7941" s="28" t="n">
        <x:v>90</x:v>
      </x:c>
      <x:c r="B7941" s="14" t="n">
        <x:v>44828</x:v>
      </x:c>
      <x:c r="C7941" s="14" t="n">
        <x:v>44917</x:v>
      </x:c>
      <x:c r="D7941" s="14" t="n">
        <x:v>44918</x:v>
      </x:c>
      <x:c r="E7941" s="28" t="n">
        <x:v>5</x:v>
      </x:c>
      <x:c r="F7941" s="8" t="str">
        <x:v>momentum_10|atr_14|true_range|chaikin_ad|obv</x:v>
      </x:c>
    </x:row>
    <x:row r="7942">
      <x:c r="A7942" s="28" t="n">
        <x:v>90</x:v>
      </x:c>
      <x:c r="B7942" s="14" t="n">
        <x:v>44829</x:v>
      </x:c>
      <x:c r="C7942" s="14" t="n">
        <x:v>44918</x:v>
      </x:c>
      <x:c r="D7942" s="14" t="n">
        <x:v>44919</x:v>
      </x:c>
      <x:c r="E7942" s="28" t="n">
        <x:v>5</x:v>
      </x:c>
      <x:c r="F7942" s="8" t="str">
        <x:v>momentum_10|atr_14|true_range|chaikin_ad|obv</x:v>
      </x:c>
    </x:row>
    <x:row r="7943">
      <x:c r="A7943" s="28" t="n">
        <x:v>90</x:v>
      </x:c>
      <x:c r="B7943" s="14" t="n">
        <x:v>44830</x:v>
      </x:c>
      <x:c r="C7943" s="14" t="n">
        <x:v>44919</x:v>
      </x:c>
      <x:c r="D7943" s="14" t="n">
        <x:v>44920</x:v>
      </x:c>
      <x:c r="E7943" s="28" t="n">
        <x:v>5</x:v>
      </x:c>
      <x:c r="F7943" s="8" t="str">
        <x:v>momentum_10|atr_14|true_range|chaikin_ad|obv</x:v>
      </x:c>
    </x:row>
    <x:row r="7944">
      <x:c r="A7944" s="28" t="n">
        <x:v>90</x:v>
      </x:c>
      <x:c r="B7944" s="14" t="n">
        <x:v>44831</x:v>
      </x:c>
      <x:c r="C7944" s="14" t="n">
        <x:v>44920</x:v>
      </x:c>
      <x:c r="D7944" s="14" t="n">
        <x:v>44921</x:v>
      </x:c>
      <x:c r="E7944" s="28" t="n">
        <x:v>5</x:v>
      </x:c>
      <x:c r="F7944" s="8" t="str">
        <x:v>momentum_10|atr_14|true_range|chaikin_ad|obv</x:v>
      </x:c>
    </x:row>
    <x:row r="7945">
      <x:c r="A7945" s="28" t="n">
        <x:v>90</x:v>
      </x:c>
      <x:c r="B7945" s="14" t="n">
        <x:v>44832</x:v>
      </x:c>
      <x:c r="C7945" s="14" t="n">
        <x:v>44921</x:v>
      </x:c>
      <x:c r="D7945" s="14" t="n">
        <x:v>44922</x:v>
      </x:c>
      <x:c r="E7945" s="28" t="n">
        <x:v>5</x:v>
      </x:c>
      <x:c r="F7945" s="8" t="str">
        <x:v>momentum_10|atr_14|true_range|chaikin_ad|obv</x:v>
      </x:c>
    </x:row>
    <x:row r="7946">
      <x:c r="A7946" s="28" t="n">
        <x:v>90</x:v>
      </x:c>
      <x:c r="B7946" s="14" t="n">
        <x:v>44833</x:v>
      </x:c>
      <x:c r="C7946" s="14" t="n">
        <x:v>44922</x:v>
      </x:c>
      <x:c r="D7946" s="14" t="n">
        <x:v>44923</x:v>
      </x:c>
      <x:c r="E7946" s="28" t="n">
        <x:v>5</x:v>
      </x:c>
      <x:c r="F7946" s="8" t="str">
        <x:v>momentum_10|atr_14|true_range|chaikin_ad|obv</x:v>
      </x:c>
    </x:row>
    <x:row r="7947">
      <x:c r="A7947" s="28" t="n">
        <x:v>90</x:v>
      </x:c>
      <x:c r="B7947" s="14" t="n">
        <x:v>44834</x:v>
      </x:c>
      <x:c r="C7947" s="14" t="n">
        <x:v>44923</x:v>
      </x:c>
      <x:c r="D7947" s="14" t="n">
        <x:v>44924</x:v>
      </x:c>
      <x:c r="E7947" s="28" t="n">
        <x:v>5</x:v>
      </x:c>
      <x:c r="F7947" s="8" t="str">
        <x:v>momentum_10|atr_14|true_range|chaikin_ad|obv</x:v>
      </x:c>
    </x:row>
    <x:row r="7948">
      <x:c r="A7948" s="28" t="n">
        <x:v>90</x:v>
      </x:c>
      <x:c r="B7948" s="14" t="n">
        <x:v>44835</x:v>
      </x:c>
      <x:c r="C7948" s="14" t="n">
        <x:v>44924</x:v>
      </x:c>
      <x:c r="D7948" s="14" t="n">
        <x:v>44925</x:v>
      </x:c>
      <x:c r="E7948" s="28" t="n">
        <x:v>5</x:v>
      </x:c>
      <x:c r="F7948" s="8" t="str">
        <x:v>momentum_10|atr_14|true_range|chaikin_ad|obv</x:v>
      </x:c>
    </x:row>
    <x:row r="7949">
      <x:c r="A7949" s="28" t="n">
        <x:v>90</x:v>
      </x:c>
      <x:c r="B7949" s="14" t="n">
        <x:v>44836</x:v>
      </x:c>
      <x:c r="C7949" s="14" t="n">
        <x:v>44925</x:v>
      </x:c>
      <x:c r="D7949" s="14" t="n">
        <x:v>44926</x:v>
      </x:c>
      <x:c r="E7949" s="28" t="n">
        <x:v>5</x:v>
      </x:c>
      <x:c r="F7949" s="8" t="str">
        <x:v>momentum_10|atr_14|true_range|chaikin_ad|obv</x:v>
      </x:c>
    </x:row>
    <x:row r="7950">
      <x:c r="A7950" s="28" t="n">
        <x:v>90</x:v>
      </x:c>
      <x:c r="B7950" s="14" t="n">
        <x:v>44837</x:v>
      </x:c>
      <x:c r="C7950" s="14" t="n">
        <x:v>44926</x:v>
      </x:c>
      <x:c r="D7950" s="14" t="n">
        <x:v>44927</x:v>
      </x:c>
      <x:c r="E7950" s="28" t="n">
        <x:v>5</x:v>
      </x:c>
      <x:c r="F7950" s="8" t="str">
        <x:v>momentum_10|atr_14|true_range|chaikin_ad|obv</x:v>
      </x:c>
    </x:row>
    <x:row r="7951">
      <x:c r="A7951" s="28" t="n">
        <x:v>90</x:v>
      </x:c>
      <x:c r="B7951" s="14" t="n">
        <x:v>44838</x:v>
      </x:c>
      <x:c r="C7951" s="14" t="n">
        <x:v>44927</x:v>
      </x:c>
      <x:c r="D7951" s="14" t="n">
        <x:v>44928</x:v>
      </x:c>
      <x:c r="E7951" s="28" t="n">
        <x:v>5</x:v>
      </x:c>
      <x:c r="F7951" s="8" t="str">
        <x:v>momentum_10|atr_14|true_range|chaikin_ad|obv</x:v>
      </x:c>
    </x:row>
    <x:row r="7952">
      <x:c r="A7952" s="28" t="n">
        <x:v>90</x:v>
      </x:c>
      <x:c r="B7952" s="14" t="n">
        <x:v>44839</x:v>
      </x:c>
      <x:c r="C7952" s="14" t="n">
        <x:v>44928</x:v>
      </x:c>
      <x:c r="D7952" s="14" t="n">
        <x:v>44929</x:v>
      </x:c>
      <x:c r="E7952" s="28" t="n">
        <x:v>5</x:v>
      </x:c>
      <x:c r="F7952" s="8" t="str">
        <x:v>momentum_10|atr_14|true_range|chaikin_ad|obv</x:v>
      </x:c>
    </x:row>
    <x:row r="7953">
      <x:c r="A7953" s="28" t="n">
        <x:v>90</x:v>
      </x:c>
      <x:c r="B7953" s="14" t="n">
        <x:v>44840</x:v>
      </x:c>
      <x:c r="C7953" s="14" t="n">
        <x:v>44929</x:v>
      </x:c>
      <x:c r="D7953" s="14" t="n">
        <x:v>44930</x:v>
      </x:c>
      <x:c r="E7953" s="28" t="n">
        <x:v>5</x:v>
      </x:c>
      <x:c r="F7953" s="8" t="str">
        <x:v>momentum_10|atr_14|true_range|chaikin_ad|obv</x:v>
      </x:c>
    </x:row>
    <x:row r="7954">
      <x:c r="A7954" s="28" t="n">
        <x:v>90</x:v>
      </x:c>
      <x:c r="B7954" s="14" t="n">
        <x:v>44841</x:v>
      </x:c>
      <x:c r="C7954" s="14" t="n">
        <x:v>44930</x:v>
      </x:c>
      <x:c r="D7954" s="14" t="n">
        <x:v>44931</x:v>
      </x:c>
      <x:c r="E7954" s="28" t="n">
        <x:v>5</x:v>
      </x:c>
      <x:c r="F7954" s="8" t="str">
        <x:v>momentum_10|atr_14|true_range|chaikin_ad|obv</x:v>
      </x:c>
    </x:row>
    <x:row r="7955">
      <x:c r="A7955" s="28" t="n">
        <x:v>90</x:v>
      </x:c>
      <x:c r="B7955" s="14" t="n">
        <x:v>44842</x:v>
      </x:c>
      <x:c r="C7955" s="14" t="n">
        <x:v>44931</x:v>
      </x:c>
      <x:c r="D7955" s="14" t="n">
        <x:v>44932</x:v>
      </x:c>
      <x:c r="E7955" s="28" t="n">
        <x:v>5</x:v>
      </x:c>
      <x:c r="F7955" s="8" t="str">
        <x:v>momentum_10|atr_14|true_range|chaikin_ad|obv</x:v>
      </x:c>
    </x:row>
    <x:row r="7956">
      <x:c r="A7956" s="28" t="n">
        <x:v>90</x:v>
      </x:c>
      <x:c r="B7956" s="14" t="n">
        <x:v>44843</x:v>
      </x:c>
      <x:c r="C7956" s="14" t="n">
        <x:v>44932</x:v>
      </x:c>
      <x:c r="D7956" s="14" t="n">
        <x:v>44933</x:v>
      </x:c>
      <x:c r="E7956" s="28" t="n">
        <x:v>5</x:v>
      </x:c>
      <x:c r="F7956" s="8" t="str">
        <x:v>momentum_10|atr_14|true_range|chaikin_ad|obv</x:v>
      </x:c>
    </x:row>
    <x:row r="7957">
      <x:c r="A7957" s="28" t="n">
        <x:v>90</x:v>
      </x:c>
      <x:c r="B7957" s="14" t="n">
        <x:v>44844</x:v>
      </x:c>
      <x:c r="C7957" s="14" t="n">
        <x:v>44933</x:v>
      </x:c>
      <x:c r="D7957" s="14" t="n">
        <x:v>44934</x:v>
      </x:c>
      <x:c r="E7957" s="28" t="n">
        <x:v>5</x:v>
      </x:c>
      <x:c r="F7957" s="8" t="str">
        <x:v>momentum_10|atr_14|true_range|chaikin_ad|obv</x:v>
      </x:c>
    </x:row>
    <x:row r="7958">
      <x:c r="A7958" s="28" t="n">
        <x:v>90</x:v>
      </x:c>
      <x:c r="B7958" s="14" t="n">
        <x:v>44845</x:v>
      </x:c>
      <x:c r="C7958" s="14" t="n">
        <x:v>44934</x:v>
      </x:c>
      <x:c r="D7958" s="14" t="n">
        <x:v>44935</x:v>
      </x:c>
      <x:c r="E7958" s="28" t="n">
        <x:v>5</x:v>
      </x:c>
      <x:c r="F7958" s="8" t="str">
        <x:v>momentum_10|atr_14|true_range|chaikin_ad|obv</x:v>
      </x:c>
    </x:row>
    <x:row r="7959">
      <x:c r="A7959" s="28" t="n">
        <x:v>90</x:v>
      </x:c>
      <x:c r="B7959" s="14" t="n">
        <x:v>44846</x:v>
      </x:c>
      <x:c r="C7959" s="14" t="n">
        <x:v>44935</x:v>
      </x:c>
      <x:c r="D7959" s="14" t="n">
        <x:v>44936</x:v>
      </x:c>
      <x:c r="E7959" s="28" t="n">
        <x:v>5</x:v>
      </x:c>
      <x:c r="F7959" s="8" t="str">
        <x:v>momentum_10|atr_14|true_range|chaikin_ad|obv</x:v>
      </x:c>
    </x:row>
    <x:row r="7960">
      <x:c r="A7960" s="28" t="n">
        <x:v>90</x:v>
      </x:c>
      <x:c r="B7960" s="14" t="n">
        <x:v>44847</x:v>
      </x:c>
      <x:c r="C7960" s="14" t="n">
        <x:v>44936</x:v>
      </x:c>
      <x:c r="D7960" s="14" t="n">
        <x:v>44937</x:v>
      </x:c>
      <x:c r="E7960" s="28" t="n">
        <x:v>5</x:v>
      </x:c>
      <x:c r="F7960" s="8" t="str">
        <x:v>momentum_10|atr_14|true_range|chaikin_ad|obv</x:v>
      </x:c>
    </x:row>
    <x:row r="7961">
      <x:c r="A7961" s="28" t="n">
        <x:v>90</x:v>
      </x:c>
      <x:c r="B7961" s="14" t="n">
        <x:v>44848</x:v>
      </x:c>
      <x:c r="C7961" s="14" t="n">
        <x:v>44937</x:v>
      </x:c>
      <x:c r="D7961" s="14" t="n">
        <x:v>44938</x:v>
      </x:c>
      <x:c r="E7961" s="28" t="n">
        <x:v>5</x:v>
      </x:c>
      <x:c r="F7961" s="8" t="str">
        <x:v>momentum_10|atr_14|true_range|chaikin_ad|obv</x:v>
      </x:c>
    </x:row>
    <x:row r="7962">
      <x:c r="A7962" s="28" t="n">
        <x:v>90</x:v>
      </x:c>
      <x:c r="B7962" s="14" t="n">
        <x:v>44849</x:v>
      </x:c>
      <x:c r="C7962" s="14" t="n">
        <x:v>44938</x:v>
      </x:c>
      <x:c r="D7962" s="14" t="n">
        <x:v>44939</x:v>
      </x:c>
      <x:c r="E7962" s="28" t="n">
        <x:v>5</x:v>
      </x:c>
      <x:c r="F7962" s="8" t="str">
        <x:v>momentum_10|atr_14|true_range|chaikin_ad|obv</x:v>
      </x:c>
    </x:row>
    <x:row r="7963">
      <x:c r="A7963" s="28" t="n">
        <x:v>90</x:v>
      </x:c>
      <x:c r="B7963" s="14" t="n">
        <x:v>44850</x:v>
      </x:c>
      <x:c r="C7963" s="14" t="n">
        <x:v>44939</x:v>
      </x:c>
      <x:c r="D7963" s="14" t="n">
        <x:v>44940</x:v>
      </x:c>
      <x:c r="E7963" s="28" t="n">
        <x:v>5</x:v>
      </x:c>
      <x:c r="F7963" s="8" t="str">
        <x:v>momentum_10|atr_14|true_range|chaikin_ad|obv</x:v>
      </x:c>
    </x:row>
    <x:row r="7964">
      <x:c r="A7964" s="28" t="n">
        <x:v>90</x:v>
      </x:c>
      <x:c r="B7964" s="14" t="n">
        <x:v>44851</x:v>
      </x:c>
      <x:c r="C7964" s="14" t="n">
        <x:v>44940</x:v>
      </x:c>
      <x:c r="D7964" s="14" t="n">
        <x:v>44941</x:v>
      </x:c>
      <x:c r="E7964" s="28" t="n">
        <x:v>5</x:v>
      </x:c>
      <x:c r="F7964" s="8" t="str">
        <x:v>momentum_10|atr_14|true_range|chaikin_ad|obv</x:v>
      </x:c>
    </x:row>
    <x:row r="7965">
      <x:c r="A7965" s="28" t="n">
        <x:v>90</x:v>
      </x:c>
      <x:c r="B7965" s="14" t="n">
        <x:v>44852</x:v>
      </x:c>
      <x:c r="C7965" s="14" t="n">
        <x:v>44941</x:v>
      </x:c>
      <x:c r="D7965" s="14" t="n">
        <x:v>44942</x:v>
      </x:c>
      <x:c r="E7965" s="28" t="n">
        <x:v>5</x:v>
      </x:c>
      <x:c r="F7965" s="8" t="str">
        <x:v>momentum_10|atr_14|true_range|chaikin_ad|obv</x:v>
      </x:c>
    </x:row>
    <x:row r="7966">
      <x:c r="A7966" s="28" t="n">
        <x:v>90</x:v>
      </x:c>
      <x:c r="B7966" s="14" t="n">
        <x:v>44853</x:v>
      </x:c>
      <x:c r="C7966" s="14" t="n">
        <x:v>44942</x:v>
      </x:c>
      <x:c r="D7966" s="14" t="n">
        <x:v>44943</x:v>
      </x:c>
      <x:c r="E7966" s="28" t="n">
        <x:v>5</x:v>
      </x:c>
      <x:c r="F7966" s="8" t="str">
        <x:v>momentum_10|atr_14|true_range|chaikin_ad|obv</x:v>
      </x:c>
    </x:row>
    <x:row r="7967">
      <x:c r="A7967" s="28" t="n">
        <x:v>90</x:v>
      </x:c>
      <x:c r="B7967" s="14" t="n">
        <x:v>44854</x:v>
      </x:c>
      <x:c r="C7967" s="14" t="n">
        <x:v>44943</x:v>
      </x:c>
      <x:c r="D7967" s="14" t="n">
        <x:v>44944</x:v>
      </x:c>
      <x:c r="E7967" s="28" t="n">
        <x:v>5</x:v>
      </x:c>
      <x:c r="F7967" s="8" t="str">
        <x:v>momentum_10|atr_14|true_range|chaikin_ad|obv</x:v>
      </x:c>
    </x:row>
    <x:row r="7968">
      <x:c r="A7968" s="28" t="n">
        <x:v>90</x:v>
      </x:c>
      <x:c r="B7968" s="14" t="n">
        <x:v>44855</x:v>
      </x:c>
      <x:c r="C7968" s="14" t="n">
        <x:v>44944</x:v>
      </x:c>
      <x:c r="D7968" s="14" t="n">
        <x:v>44945</x:v>
      </x:c>
      <x:c r="E7968" s="28" t="n">
        <x:v>4</x:v>
      </x:c>
      <x:c r="F7968" s="8" t="str">
        <x:v>momentum_10|atr_14|true_range|chaikin_ad</x:v>
      </x:c>
    </x:row>
    <x:row r="7969">
      <x:c r="A7969" s="28" t="n">
        <x:v>90</x:v>
      </x:c>
      <x:c r="B7969" s="14" t="n">
        <x:v>44856</x:v>
      </x:c>
      <x:c r="C7969" s="14" t="n">
        <x:v>44945</x:v>
      </x:c>
      <x:c r="D7969" s="14" t="n">
        <x:v>44946</x:v>
      </x:c>
      <x:c r="E7969" s="28" t="n">
        <x:v>4</x:v>
      </x:c>
      <x:c r="F7969" s="8" t="str">
        <x:v>momentum_10|atr_14|true_range|chaikin_ad</x:v>
      </x:c>
    </x:row>
    <x:row r="7970">
      <x:c r="A7970" s="28" t="n">
        <x:v>90</x:v>
      </x:c>
      <x:c r="B7970" s="14" t="n">
        <x:v>44857</x:v>
      </x:c>
      <x:c r="C7970" s="14" t="n">
        <x:v>44946</x:v>
      </x:c>
      <x:c r="D7970" s="14" t="n">
        <x:v>44947</x:v>
      </x:c>
      <x:c r="E7970" s="28" t="n">
        <x:v>4</x:v>
      </x:c>
      <x:c r="F7970" s="8" t="str">
        <x:v>momentum_10|atr_14|true_range|chaikin_ad</x:v>
      </x:c>
    </x:row>
    <x:row r="7971">
      <x:c r="A7971" s="28" t="n">
        <x:v>90</x:v>
      </x:c>
      <x:c r="B7971" s="14" t="n">
        <x:v>44858</x:v>
      </x:c>
      <x:c r="C7971" s="14" t="n">
        <x:v>44947</x:v>
      </x:c>
      <x:c r="D7971" s="14" t="n">
        <x:v>44948</x:v>
      </x:c>
      <x:c r="E7971" s="28" t="n">
        <x:v>4</x:v>
      </x:c>
      <x:c r="F7971" s="8" t="str">
        <x:v>momentum_10|atr_14|true_range|chaikin_ad</x:v>
      </x:c>
    </x:row>
    <x:row r="7972">
      <x:c r="A7972" s="28" t="n">
        <x:v>90</x:v>
      </x:c>
      <x:c r="B7972" s="14" t="n">
        <x:v>44859</x:v>
      </x:c>
      <x:c r="C7972" s="14" t="n">
        <x:v>44948</x:v>
      </x:c>
      <x:c r="D7972" s="14" t="n">
        <x:v>44949</x:v>
      </x:c>
      <x:c r="E7972" s="28" t="n">
        <x:v>4</x:v>
      </x:c>
      <x:c r="F7972" s="8" t="str">
        <x:v>momentum_10|atr_14|true_range|chaikin_ad</x:v>
      </x:c>
    </x:row>
    <x:row r="7973">
      <x:c r="A7973" s="28" t="n">
        <x:v>90</x:v>
      </x:c>
      <x:c r="B7973" s="14" t="n">
        <x:v>44860</x:v>
      </x:c>
      <x:c r="C7973" s="14" t="n">
        <x:v>44949</x:v>
      </x:c>
      <x:c r="D7973" s="14" t="n">
        <x:v>44950</x:v>
      </x:c>
      <x:c r="E7973" s="28" t="n">
        <x:v>4</x:v>
      </x:c>
      <x:c r="F7973" s="8" t="str">
        <x:v>momentum_10|atr_14|true_range|chaikin_ad</x:v>
      </x:c>
    </x:row>
    <x:row r="7974">
      <x:c r="A7974" s="28" t="n">
        <x:v>90</x:v>
      </x:c>
      <x:c r="B7974" s="14" t="n">
        <x:v>44861</x:v>
      </x:c>
      <x:c r="C7974" s="14" t="n">
        <x:v>44950</x:v>
      </x:c>
      <x:c r="D7974" s="14" t="n">
        <x:v>44951</x:v>
      </x:c>
      <x:c r="E7974" s="28" t="n">
        <x:v>4</x:v>
      </x:c>
      <x:c r="F7974" s="8" t="str">
        <x:v>momentum_10|atr_14|true_range|chaikin_ad</x:v>
      </x:c>
    </x:row>
    <x:row r="7975">
      <x:c r="A7975" s="28" t="n">
        <x:v>90</x:v>
      </x:c>
      <x:c r="B7975" s="14" t="n">
        <x:v>44862</x:v>
      </x:c>
      <x:c r="C7975" s="14" t="n">
        <x:v>44951</x:v>
      </x:c>
      <x:c r="D7975" s="14" t="n">
        <x:v>44952</x:v>
      </x:c>
      <x:c r="E7975" s="28" t="n">
        <x:v>4</x:v>
      </x:c>
      <x:c r="F7975" s="8" t="str">
        <x:v>momentum_10|atr_14|true_range|chaikin_ad</x:v>
      </x:c>
    </x:row>
    <x:row r="7976">
      <x:c r="A7976" s="28" t="n">
        <x:v>90</x:v>
      </x:c>
      <x:c r="B7976" s="14" t="n">
        <x:v>44863</x:v>
      </x:c>
      <x:c r="C7976" s="14" t="n">
        <x:v>44952</x:v>
      </x:c>
      <x:c r="D7976" s="14" t="n">
        <x:v>44953</x:v>
      </x:c>
      <x:c r="E7976" s="28" t="n">
        <x:v>4</x:v>
      </x:c>
      <x:c r="F7976" s="8" t="str">
        <x:v>momentum_10|atr_14|true_range|chaikin_ad</x:v>
      </x:c>
    </x:row>
    <x:row r="7977">
      <x:c r="A7977" s="28" t="n">
        <x:v>90</x:v>
      </x:c>
      <x:c r="B7977" s="14" t="n">
        <x:v>44864</x:v>
      </x:c>
      <x:c r="C7977" s="14" t="n">
        <x:v>44953</x:v>
      </x:c>
      <x:c r="D7977" s="14" t="n">
        <x:v>44954</x:v>
      </x:c>
      <x:c r="E7977" s="28" t="n">
        <x:v>4</x:v>
      </x:c>
      <x:c r="F7977" s="8" t="str">
        <x:v>momentum_10|atr_14|true_range|chaikin_ad</x:v>
      </x:c>
    </x:row>
    <x:row r="7978">
      <x:c r="A7978" s="28" t="n">
        <x:v>90</x:v>
      </x:c>
      <x:c r="B7978" s="14" t="n">
        <x:v>44865</x:v>
      </x:c>
      <x:c r="C7978" s="14" t="n">
        <x:v>44954</x:v>
      </x:c>
      <x:c r="D7978" s="14" t="n">
        <x:v>44955</x:v>
      </x:c>
      <x:c r="E7978" s="28" t="n">
        <x:v>4</x:v>
      </x:c>
      <x:c r="F7978" s="8" t="str">
        <x:v>momentum_10|atr_14|true_range|chaikin_ad</x:v>
      </x:c>
    </x:row>
    <x:row r="7979">
      <x:c r="A7979" s="28" t="n">
        <x:v>90</x:v>
      </x:c>
      <x:c r="B7979" s="14" t="n">
        <x:v>44866</x:v>
      </x:c>
      <x:c r="C7979" s="14" t="n">
        <x:v>44955</x:v>
      </x:c>
      <x:c r="D7979" s="14" t="n">
        <x:v>44956</x:v>
      </x:c>
      <x:c r="E7979" s="28" t="n">
        <x:v>4</x:v>
      </x:c>
      <x:c r="F7979" s="8" t="str">
        <x:v>momentum_10|atr_14|true_range|chaikin_ad</x:v>
      </x:c>
    </x:row>
    <x:row r="7980">
      <x:c r="A7980" s="28" t="n">
        <x:v>90</x:v>
      </x:c>
      <x:c r="B7980" s="14" t="n">
        <x:v>44867</x:v>
      </x:c>
      <x:c r="C7980" s="14" t="n">
        <x:v>44956</x:v>
      </x:c>
      <x:c r="D7980" s="14" t="n">
        <x:v>44957</x:v>
      </x:c>
      <x:c r="E7980" s="28" t="n">
        <x:v>4</x:v>
      </x:c>
      <x:c r="F7980" s="8" t="str">
        <x:v>momentum_10|atr_14|true_range|chaikin_ad</x:v>
      </x:c>
    </x:row>
    <x:row r="7981">
      <x:c r="A7981" s="28" t="n">
        <x:v>90</x:v>
      </x:c>
      <x:c r="B7981" s="14" t="n">
        <x:v>44868</x:v>
      </x:c>
      <x:c r="C7981" s="14" t="n">
        <x:v>44957</x:v>
      </x:c>
      <x:c r="D7981" s="14" t="n">
        <x:v>44958</x:v>
      </x:c>
      <x:c r="E7981" s="28" t="n">
        <x:v>4</x:v>
      </x:c>
      <x:c r="F7981" s="8" t="str">
        <x:v>momentum_10|atr_14|true_range|chaikin_ad</x:v>
      </x:c>
    </x:row>
    <x:row r="7982">
      <x:c r="A7982" s="28" t="n">
        <x:v>90</x:v>
      </x:c>
      <x:c r="B7982" s="14" t="n">
        <x:v>44869</x:v>
      </x:c>
      <x:c r="C7982" s="14" t="n">
        <x:v>44958</x:v>
      </x:c>
      <x:c r="D7982" s="14" t="n">
        <x:v>44959</x:v>
      </x:c>
      <x:c r="E7982" s="28" t="n">
        <x:v>4</x:v>
      </x:c>
      <x:c r="F7982" s="8" t="str">
        <x:v>momentum_10|atr_14|true_range|chaikin_ad</x:v>
      </x:c>
    </x:row>
    <x:row r="7983">
      <x:c r="A7983" s="28" t="n">
        <x:v>90</x:v>
      </x:c>
      <x:c r="B7983" s="14" t="n">
        <x:v>44870</x:v>
      </x:c>
      <x:c r="C7983" s="14" t="n">
        <x:v>44959</x:v>
      </x:c>
      <x:c r="D7983" s="14" t="n">
        <x:v>44960</x:v>
      </x:c>
      <x:c r="E7983" s="28" t="n">
        <x:v>4</x:v>
      </x:c>
      <x:c r="F7983" s="8" t="str">
        <x:v>momentum_10|atr_14|true_range|chaikin_ad</x:v>
      </x:c>
    </x:row>
    <x:row r="7984">
      <x:c r="A7984" s="28" t="n">
        <x:v>90</x:v>
      </x:c>
      <x:c r="B7984" s="14" t="n">
        <x:v>44871</x:v>
      </x:c>
      <x:c r="C7984" s="14" t="n">
        <x:v>44960</x:v>
      </x:c>
      <x:c r="D7984" s="14" t="n">
        <x:v>44961</x:v>
      </x:c>
      <x:c r="E7984" s="28" t="n">
        <x:v>4</x:v>
      </x:c>
      <x:c r="F7984" s="8" t="str">
        <x:v>momentum_10|atr_14|true_range|chaikin_ad</x:v>
      </x:c>
    </x:row>
    <x:row r="7985">
      <x:c r="A7985" s="28" t="n">
        <x:v>90</x:v>
      </x:c>
      <x:c r="B7985" s="14" t="n">
        <x:v>44872</x:v>
      </x:c>
      <x:c r="C7985" s="14" t="n">
        <x:v>44961</x:v>
      </x:c>
      <x:c r="D7985" s="14" t="n">
        <x:v>44962</x:v>
      </x:c>
      <x:c r="E7985" s="28" t="n">
        <x:v>4</x:v>
      </x:c>
      <x:c r="F7985" s="8" t="str">
        <x:v>momentum_10|atr_14|true_range|chaikin_ad</x:v>
      </x:c>
    </x:row>
    <x:row r="7986">
      <x:c r="A7986" s="28" t="n">
        <x:v>90</x:v>
      </x:c>
      <x:c r="B7986" s="14" t="n">
        <x:v>44873</x:v>
      </x:c>
      <x:c r="C7986" s="14" t="n">
        <x:v>44962</x:v>
      </x:c>
      <x:c r="D7986" s="14" t="n">
        <x:v>44963</x:v>
      </x:c>
      <x:c r="E7986" s="28" t="n">
        <x:v>4</x:v>
      </x:c>
      <x:c r="F7986" s="8" t="str">
        <x:v>momentum_10|atr_14|true_range|chaikin_ad</x:v>
      </x:c>
    </x:row>
    <x:row r="7987">
      <x:c r="A7987" s="28" t="n">
        <x:v>90</x:v>
      </x:c>
      <x:c r="B7987" s="14" t="n">
        <x:v>44874</x:v>
      </x:c>
      <x:c r="C7987" s="14" t="n">
        <x:v>44963</x:v>
      </x:c>
      <x:c r="D7987" s="14" t="n">
        <x:v>44964</x:v>
      </x:c>
      <x:c r="E7987" s="28" t="n">
        <x:v>4</x:v>
      </x:c>
      <x:c r="F7987" s="8" t="str">
        <x:v>momentum_10|atr_14|true_range|chaikin_ad</x:v>
      </x:c>
    </x:row>
    <x:row r="7988">
      <x:c r="A7988" s="28" t="n">
        <x:v>90</x:v>
      </x:c>
      <x:c r="B7988" s="14" t="n">
        <x:v>44875</x:v>
      </x:c>
      <x:c r="C7988" s="14" t="n">
        <x:v>44964</x:v>
      </x:c>
      <x:c r="D7988" s="14" t="n">
        <x:v>44965</x:v>
      </x:c>
      <x:c r="E7988" s="28" t="n">
        <x:v>4</x:v>
      </x:c>
      <x:c r="F7988" s="8" t="str">
        <x:v>momentum_10|atr_14|true_range|chaikin_ad</x:v>
      </x:c>
    </x:row>
    <x:row r="7989">
      <x:c r="A7989" s="28" t="n">
        <x:v>90</x:v>
      </x:c>
      <x:c r="B7989" s="14" t="n">
        <x:v>44876</x:v>
      </x:c>
      <x:c r="C7989" s="14" t="n">
        <x:v>44965</x:v>
      </x:c>
      <x:c r="D7989" s="14" t="n">
        <x:v>44966</x:v>
      </x:c>
      <x:c r="E7989" s="28" t="n">
        <x:v>4</x:v>
      </x:c>
      <x:c r="F7989" s="8" t="str">
        <x:v>momentum_10|atr_14|true_range|chaikin_ad</x:v>
      </x:c>
    </x:row>
    <x:row r="7990">
      <x:c r="A7990" s="28" t="n">
        <x:v>90</x:v>
      </x:c>
      <x:c r="B7990" s="14" t="n">
        <x:v>44877</x:v>
      </x:c>
      <x:c r="C7990" s="14" t="n">
        <x:v>44966</x:v>
      </x:c>
      <x:c r="D7990" s="14" t="n">
        <x:v>44967</x:v>
      </x:c>
      <x:c r="E7990" s="28" t="n">
        <x:v>4</x:v>
      </x:c>
      <x:c r="F7990" s="8" t="str">
        <x:v>momentum_10|atr_14|true_range|chaikin_ad</x:v>
      </x:c>
    </x:row>
    <x:row r="7991">
      <x:c r="A7991" s="28" t="n">
        <x:v>90</x:v>
      </x:c>
      <x:c r="B7991" s="14" t="n">
        <x:v>44878</x:v>
      </x:c>
      <x:c r="C7991" s="14" t="n">
        <x:v>44967</x:v>
      </x:c>
      <x:c r="D7991" s="14" t="n">
        <x:v>44968</x:v>
      </x:c>
      <x:c r="E7991" s="28" t="n">
        <x:v>4</x:v>
      </x:c>
      <x:c r="F7991" s="8" t="str">
        <x:v>momentum_10|atr_14|true_range|chaikin_ad</x:v>
      </x:c>
    </x:row>
    <x:row r="7992">
      <x:c r="A7992" s="28" t="n">
        <x:v>90</x:v>
      </x:c>
      <x:c r="B7992" s="14" t="n">
        <x:v>44879</x:v>
      </x:c>
      <x:c r="C7992" s="14" t="n">
        <x:v>44968</x:v>
      </x:c>
      <x:c r="D7992" s="14" t="n">
        <x:v>44969</x:v>
      </x:c>
      <x:c r="E7992" s="28" t="n">
        <x:v>4</x:v>
      </x:c>
      <x:c r="F7992" s="8" t="str">
        <x:v>momentum_10|atr_14|true_range|chaikin_ad</x:v>
      </x:c>
    </x:row>
    <x:row r="7993">
      <x:c r="A7993" s="28" t="n">
        <x:v>90</x:v>
      </x:c>
      <x:c r="B7993" s="14" t="n">
        <x:v>44880</x:v>
      </x:c>
      <x:c r="C7993" s="14" t="n">
        <x:v>44969</x:v>
      </x:c>
      <x:c r="D7993" s="14" t="n">
        <x:v>44970</x:v>
      </x:c>
      <x:c r="E7993" s="28" t="n">
        <x:v>4</x:v>
      </x:c>
      <x:c r="F7993" s="8" t="str">
        <x:v>momentum_10|atr_14|true_range|chaikin_ad</x:v>
      </x:c>
    </x:row>
    <x:row r="7994">
      <x:c r="A7994" s="28" t="n">
        <x:v>90</x:v>
      </x:c>
      <x:c r="B7994" s="14" t="n">
        <x:v>44881</x:v>
      </x:c>
      <x:c r="C7994" s="14" t="n">
        <x:v>44970</x:v>
      </x:c>
      <x:c r="D7994" s="14" t="n">
        <x:v>44971</x:v>
      </x:c>
      <x:c r="E7994" s="28" t="n">
        <x:v>4</x:v>
      </x:c>
      <x:c r="F7994" s="8" t="str">
        <x:v>momentum_10|atr_14|true_range|chaikin_ad</x:v>
      </x:c>
    </x:row>
    <x:row r="7995">
      <x:c r="A7995" s="28" t="n">
        <x:v>90</x:v>
      </x:c>
      <x:c r="B7995" s="14" t="n">
        <x:v>44882</x:v>
      </x:c>
      <x:c r="C7995" s="14" t="n">
        <x:v>44971</x:v>
      </x:c>
      <x:c r="D7995" s="14" t="n">
        <x:v>44972</x:v>
      </x:c>
      <x:c r="E7995" s="28" t="n">
        <x:v>4</x:v>
      </x:c>
      <x:c r="F7995" s="8" t="str">
        <x:v>momentum_10|atr_14|true_range|chaikin_ad</x:v>
      </x:c>
    </x:row>
    <x:row r="7996">
      <x:c r="A7996" s="28" t="n">
        <x:v>90</x:v>
      </x:c>
      <x:c r="B7996" s="14" t="n">
        <x:v>44883</x:v>
      </x:c>
      <x:c r="C7996" s="14" t="n">
        <x:v>44972</x:v>
      </x:c>
      <x:c r="D7996" s="14" t="n">
        <x:v>44973</x:v>
      </x:c>
      <x:c r="E7996" s="28" t="n">
        <x:v>4</x:v>
      </x:c>
      <x:c r="F7996" s="8" t="str">
        <x:v>momentum_10|atr_14|true_range|chaikin_ad</x:v>
      </x:c>
    </x:row>
    <x:row r="7997">
      <x:c r="A7997" s="28" t="n">
        <x:v>90</x:v>
      </x:c>
      <x:c r="B7997" s="14" t="n">
        <x:v>44884</x:v>
      </x:c>
      <x:c r="C7997" s="14" t="n">
        <x:v>44973</x:v>
      </x:c>
      <x:c r="D7997" s="14" t="n">
        <x:v>44974</x:v>
      </x:c>
      <x:c r="E7997" s="28" t="n">
        <x:v>4</x:v>
      </x:c>
      <x:c r="F7997" s="8" t="str">
        <x:v>momentum_10|atr_14|true_range|chaikin_ad</x:v>
      </x:c>
    </x:row>
    <x:row r="7998">
      <x:c r="A7998" s="28" t="n">
        <x:v>90</x:v>
      </x:c>
      <x:c r="B7998" s="14" t="n">
        <x:v>44885</x:v>
      </x:c>
      <x:c r="C7998" s="14" t="n">
        <x:v>44974</x:v>
      </x:c>
      <x:c r="D7998" s="14" t="n">
        <x:v>44975</x:v>
      </x:c>
      <x:c r="E7998" s="28" t="n">
        <x:v>4</x:v>
      </x:c>
      <x:c r="F7998" s="8" t="str">
        <x:v>momentum_10|atr_14|true_range|chaikin_ad</x:v>
      </x:c>
    </x:row>
    <x:row r="7999">
      <x:c r="A7999" s="28" t="n">
        <x:v>90</x:v>
      </x:c>
      <x:c r="B7999" s="14" t="n">
        <x:v>44886</x:v>
      </x:c>
      <x:c r="C7999" s="14" t="n">
        <x:v>44975</x:v>
      </x:c>
      <x:c r="D7999" s="14" t="n">
        <x:v>44976</x:v>
      </x:c>
      <x:c r="E7999" s="28" t="n">
        <x:v>4</x:v>
      </x:c>
      <x:c r="F7999" s="8" t="str">
        <x:v>momentum_10|atr_14|true_range|chaikin_ad</x:v>
      </x:c>
    </x:row>
    <x:row r="8000">
      <x:c r="A8000" s="28" t="n">
        <x:v>90</x:v>
      </x:c>
      <x:c r="B8000" s="14" t="n">
        <x:v>44887</x:v>
      </x:c>
      <x:c r="C8000" s="14" t="n">
        <x:v>44976</x:v>
      </x:c>
      <x:c r="D8000" s="14" t="n">
        <x:v>44977</x:v>
      </x:c>
      <x:c r="E8000" s="28" t="n">
        <x:v>4</x:v>
      </x:c>
      <x:c r="F8000" s="8" t="str">
        <x:v>momentum_10|atr_14|true_range|chaikin_ad</x:v>
      </x:c>
    </x:row>
    <x:row r="8001">
      <x:c r="A8001" s="28" t="n">
        <x:v>90</x:v>
      </x:c>
      <x:c r="B8001" s="14" t="n">
        <x:v>44888</x:v>
      </x:c>
      <x:c r="C8001" s="14" t="n">
        <x:v>44977</x:v>
      </x:c>
      <x:c r="D8001" s="14" t="n">
        <x:v>44978</x:v>
      </x:c>
      <x:c r="E8001" s="28" t="n">
        <x:v>4</x:v>
      </x:c>
      <x:c r="F8001" s="8" t="str">
        <x:v>momentum_10|atr_14|true_range|chaikin_ad</x:v>
      </x:c>
    </x:row>
    <x:row r="8002">
      <x:c r="A8002" s="28" t="n">
        <x:v>90</x:v>
      </x:c>
      <x:c r="B8002" s="14" t="n">
        <x:v>44889</x:v>
      </x:c>
      <x:c r="C8002" s="14" t="n">
        <x:v>44978</x:v>
      </x:c>
      <x:c r="D8002" s="14" t="n">
        <x:v>44979</x:v>
      </x:c>
      <x:c r="E8002" s="28" t="n">
        <x:v>4</x:v>
      </x:c>
      <x:c r="F8002" s="8" t="str">
        <x:v>momentum_10|atr_14|true_range|chaikin_ad</x:v>
      </x:c>
    </x:row>
    <x:row r="8003">
      <x:c r="A8003" s="28" t="n">
        <x:v>90</x:v>
      </x:c>
      <x:c r="B8003" s="14" t="n">
        <x:v>44890</x:v>
      </x:c>
      <x:c r="C8003" s="14" t="n">
        <x:v>44979</x:v>
      </x:c>
      <x:c r="D8003" s="14" t="n">
        <x:v>44980</x:v>
      </x:c>
      <x:c r="E8003" s="28" t="n">
        <x:v>4</x:v>
      </x:c>
      <x:c r="F8003" s="8" t="str">
        <x:v>momentum_10|atr_14|true_range|chaikin_ad</x:v>
      </x:c>
    </x:row>
    <x:row r="8004">
      <x:c r="A8004" s="28" t="n">
        <x:v>90</x:v>
      </x:c>
      <x:c r="B8004" s="14" t="n">
        <x:v>44891</x:v>
      </x:c>
      <x:c r="C8004" s="14" t="n">
        <x:v>44980</x:v>
      </x:c>
      <x:c r="D8004" s="14" t="n">
        <x:v>44981</x:v>
      </x:c>
      <x:c r="E8004" s="28" t="n">
        <x:v>4</x:v>
      </x:c>
      <x:c r="F8004" s="8" t="str">
        <x:v>momentum_10|atr_14|true_range|chaikin_ad</x:v>
      </x:c>
    </x:row>
    <x:row r="8005">
      <x:c r="A8005" s="28" t="n">
        <x:v>90</x:v>
      </x:c>
      <x:c r="B8005" s="14" t="n">
        <x:v>44892</x:v>
      </x:c>
      <x:c r="C8005" s="14" t="n">
        <x:v>44981</x:v>
      </x:c>
      <x:c r="D8005" s="14" t="n">
        <x:v>44982</x:v>
      </x:c>
      <x:c r="E8005" s="28" t="n">
        <x:v>4</x:v>
      </x:c>
      <x:c r="F8005" s="8" t="str">
        <x:v>momentum_10|atr_14|true_range|chaikin_ad</x:v>
      </x:c>
    </x:row>
    <x:row r="8006">
      <x:c r="A8006" s="28" t="n">
        <x:v>90</x:v>
      </x:c>
      <x:c r="B8006" s="14" t="n">
        <x:v>44893</x:v>
      </x:c>
      <x:c r="C8006" s="14" t="n">
        <x:v>44982</x:v>
      </x:c>
      <x:c r="D8006" s="14" t="n">
        <x:v>44983</x:v>
      </x:c>
      <x:c r="E8006" s="28" t="n">
        <x:v>4</x:v>
      </x:c>
      <x:c r="F8006" s="8" t="str">
        <x:v>momentum_10|atr_14|true_range|chaikin_ad</x:v>
      </x:c>
    </x:row>
    <x:row r="8007">
      <x:c r="A8007" s="28" t="n">
        <x:v>90</x:v>
      </x:c>
      <x:c r="B8007" s="14" t="n">
        <x:v>44894</x:v>
      </x:c>
      <x:c r="C8007" s="14" t="n">
        <x:v>44983</x:v>
      </x:c>
      <x:c r="D8007" s="14" t="n">
        <x:v>44984</x:v>
      </x:c>
      <x:c r="E8007" s="28" t="n">
        <x:v>4</x:v>
      </x:c>
      <x:c r="F8007" s="8" t="str">
        <x:v>momentum_10|atr_14|true_range|chaikin_ad</x:v>
      </x:c>
    </x:row>
    <x:row r="8008">
      <x:c r="A8008" s="28" t="n">
        <x:v>90</x:v>
      </x:c>
      <x:c r="B8008" s="14" t="n">
        <x:v>44895</x:v>
      </x:c>
      <x:c r="C8008" s="14" t="n">
        <x:v>44984</x:v>
      </x:c>
      <x:c r="D8008" s="14" t="n">
        <x:v>44985</x:v>
      </x:c>
      <x:c r="E8008" s="28" t="n">
        <x:v>4</x:v>
      </x:c>
      <x:c r="F8008" s="8" t="str">
        <x:v>momentum_10|atr_14|true_range|chaikin_ad</x:v>
      </x:c>
    </x:row>
    <x:row r="8009">
      <x:c r="A8009" s="28" t="n">
        <x:v>90</x:v>
      </x:c>
      <x:c r="B8009" s="14" t="n">
        <x:v>44896</x:v>
      </x:c>
      <x:c r="C8009" s="14" t="n">
        <x:v>44985</x:v>
      </x:c>
      <x:c r="D8009" s="14" t="n">
        <x:v>44986</x:v>
      </x:c>
      <x:c r="E8009" s="28" t="n">
        <x:v>4</x:v>
      </x:c>
      <x:c r="F8009" s="8" t="str">
        <x:v>momentum_10|atr_14|true_range|chaikin_ad</x:v>
      </x:c>
    </x:row>
    <x:row r="8010">
      <x:c r="A8010" s="28" t="n">
        <x:v>90</x:v>
      </x:c>
      <x:c r="B8010" s="14" t="n">
        <x:v>44897</x:v>
      </x:c>
      <x:c r="C8010" s="14" t="n">
        <x:v>44986</x:v>
      </x:c>
      <x:c r="D8010" s="14" t="n">
        <x:v>44987</x:v>
      </x:c>
      <x:c r="E8010" s="28" t="n">
        <x:v>4</x:v>
      </x:c>
      <x:c r="F8010" s="8" t="str">
        <x:v>momentum_10|atr_14|true_range|chaikin_ad</x:v>
      </x:c>
    </x:row>
    <x:row r="8011">
      <x:c r="A8011" s="28" t="n">
        <x:v>90</x:v>
      </x:c>
      <x:c r="B8011" s="14" t="n">
        <x:v>44898</x:v>
      </x:c>
      <x:c r="C8011" s="14" t="n">
        <x:v>44987</x:v>
      </x:c>
      <x:c r="D8011" s="14" t="n">
        <x:v>44988</x:v>
      </x:c>
      <x:c r="E8011" s="28" t="n">
        <x:v>4</x:v>
      </x:c>
      <x:c r="F8011" s="8" t="str">
        <x:v>momentum_10|atr_14|true_range|chaikin_ad</x:v>
      </x:c>
    </x:row>
    <x:row r="8012">
      <x:c r="A8012" s="28" t="n">
        <x:v>90</x:v>
      </x:c>
      <x:c r="B8012" s="14" t="n">
        <x:v>44899</x:v>
      </x:c>
      <x:c r="C8012" s="14" t="n">
        <x:v>44988</x:v>
      </x:c>
      <x:c r="D8012" s="14" t="n">
        <x:v>44989</x:v>
      </x:c>
      <x:c r="E8012" s="28" t="n">
        <x:v>4</x:v>
      </x:c>
      <x:c r="F8012" s="8" t="str">
        <x:v>momentum_10|atr_14|true_range|chaikin_ad</x:v>
      </x:c>
    </x:row>
    <x:row r="8013">
      <x:c r="A8013" s="28" t="n">
        <x:v>90</x:v>
      </x:c>
      <x:c r="B8013" s="14" t="n">
        <x:v>44900</x:v>
      </x:c>
      <x:c r="C8013" s="14" t="n">
        <x:v>44989</x:v>
      </x:c>
      <x:c r="D8013" s="14" t="n">
        <x:v>44990</x:v>
      </x:c>
      <x:c r="E8013" s="28" t="n">
        <x:v>4</x:v>
      </x:c>
      <x:c r="F8013" s="8" t="str">
        <x:v>momentum_10|atr_14|true_range|chaikin_ad</x:v>
      </x:c>
    </x:row>
    <x:row r="8014">
      <x:c r="A8014" s="28" t="n">
        <x:v>90</x:v>
      </x:c>
      <x:c r="B8014" s="14" t="n">
        <x:v>44901</x:v>
      </x:c>
      <x:c r="C8014" s="14" t="n">
        <x:v>44990</x:v>
      </x:c>
      <x:c r="D8014" s="14" t="n">
        <x:v>44991</x:v>
      </x:c>
      <x:c r="E8014" s="28" t="n">
        <x:v>4</x:v>
      </x:c>
      <x:c r="F8014" s="8" t="str">
        <x:v>momentum_10|atr_14|true_range|chaikin_ad</x:v>
      </x:c>
    </x:row>
    <x:row r="8015">
      <x:c r="A8015" s="28" t="n">
        <x:v>90</x:v>
      </x:c>
      <x:c r="B8015" s="14" t="n">
        <x:v>44902</x:v>
      </x:c>
      <x:c r="C8015" s="14" t="n">
        <x:v>44991</x:v>
      </x:c>
      <x:c r="D8015" s="14" t="n">
        <x:v>44992</x:v>
      </x:c>
      <x:c r="E8015" s="28" t="n">
        <x:v>4</x:v>
      </x:c>
      <x:c r="F8015" s="8" t="str">
        <x:v>momentum_10|atr_14|true_range|chaikin_ad</x:v>
      </x:c>
    </x:row>
    <x:row r="8016">
      <x:c r="A8016" s="28" t="n">
        <x:v>90</x:v>
      </x:c>
      <x:c r="B8016" s="14" t="n">
        <x:v>44903</x:v>
      </x:c>
      <x:c r="C8016" s="14" t="n">
        <x:v>44992</x:v>
      </x:c>
      <x:c r="D8016" s="14" t="n">
        <x:v>44993</x:v>
      </x:c>
      <x:c r="E8016" s="28" t="n">
        <x:v>4</x:v>
      </x:c>
      <x:c r="F8016" s="8" t="str">
        <x:v>momentum_10|atr_14|true_range|chaikin_ad</x:v>
      </x:c>
    </x:row>
    <x:row r="8017">
      <x:c r="A8017" s="28" t="n">
        <x:v>90</x:v>
      </x:c>
      <x:c r="B8017" s="14" t="n">
        <x:v>44904</x:v>
      </x:c>
      <x:c r="C8017" s="14" t="n">
        <x:v>44993</x:v>
      </x:c>
      <x:c r="D8017" s="14" t="n">
        <x:v>44994</x:v>
      </x:c>
      <x:c r="E8017" s="28" t="n">
        <x:v>4</x:v>
      </x:c>
      <x:c r="F8017" s="8" t="str">
        <x:v>momentum_10|atr_14|true_range|chaikin_ad</x:v>
      </x:c>
    </x:row>
    <x:row r="8018">
      <x:c r="A8018" s="28" t="n">
        <x:v>90</x:v>
      </x:c>
      <x:c r="B8018" s="14" t="n">
        <x:v>44905</x:v>
      </x:c>
      <x:c r="C8018" s="14" t="n">
        <x:v>44994</x:v>
      </x:c>
      <x:c r="D8018" s="14" t="n">
        <x:v>44995</x:v>
      </x:c>
      <x:c r="E8018" s="28" t="n">
        <x:v>4</x:v>
      </x:c>
      <x:c r="F8018" s="8" t="str">
        <x:v>momentum_10|atr_14|true_range|chaikin_ad</x:v>
      </x:c>
    </x:row>
    <x:row r="8019">
      <x:c r="A8019" s="28" t="n">
        <x:v>90</x:v>
      </x:c>
      <x:c r="B8019" s="14" t="n">
        <x:v>44906</x:v>
      </x:c>
      <x:c r="C8019" s="14" t="n">
        <x:v>44995</x:v>
      </x:c>
      <x:c r="D8019" s="14" t="n">
        <x:v>44996</x:v>
      </x:c>
      <x:c r="E8019" s="28" t="n">
        <x:v>4</x:v>
      </x:c>
      <x:c r="F8019" s="8" t="str">
        <x:v>momentum_10|atr_14|true_range|chaikin_ad</x:v>
      </x:c>
    </x:row>
    <x:row r="8020">
      <x:c r="A8020" s="28" t="n">
        <x:v>90</x:v>
      </x:c>
      <x:c r="B8020" s="14" t="n">
        <x:v>44907</x:v>
      </x:c>
      <x:c r="C8020" s="14" t="n">
        <x:v>44996</x:v>
      </x:c>
      <x:c r="D8020" s="14" t="n">
        <x:v>44997</x:v>
      </x:c>
      <x:c r="E8020" s="28" t="n">
        <x:v>4</x:v>
      </x:c>
      <x:c r="F8020" s="8" t="str">
        <x:v>momentum_10|atr_14|true_range|chaikin_ad</x:v>
      </x:c>
    </x:row>
    <x:row r="8021">
      <x:c r="A8021" s="28" t="n">
        <x:v>90</x:v>
      </x:c>
      <x:c r="B8021" s="14" t="n">
        <x:v>44908</x:v>
      </x:c>
      <x:c r="C8021" s="14" t="n">
        <x:v>44997</x:v>
      </x:c>
      <x:c r="D8021" s="14" t="n">
        <x:v>44998</x:v>
      </x:c>
      <x:c r="E8021" s="28" t="n">
        <x:v>4</x:v>
      </x:c>
      <x:c r="F8021" s="8" t="str">
        <x:v>momentum_10|atr_14|true_range|chaikin_ad</x:v>
      </x:c>
    </x:row>
    <x:row r="8022">
      <x:c r="A8022" s="28" t="n">
        <x:v>90</x:v>
      </x:c>
      <x:c r="B8022" s="14" t="n">
        <x:v>44909</x:v>
      </x:c>
      <x:c r="C8022" s="14" t="n">
        <x:v>44998</x:v>
      </x:c>
      <x:c r="D8022" s="14" t="n">
        <x:v>44999</x:v>
      </x:c>
      <x:c r="E8022" s="28" t="n">
        <x:v>4</x:v>
      </x:c>
      <x:c r="F8022" s="8" t="str">
        <x:v>momentum_10|atr_14|true_range|chaikin_ad</x:v>
      </x:c>
    </x:row>
    <x:row r="8023">
      <x:c r="A8023" s="28" t="n">
        <x:v>90</x:v>
      </x:c>
      <x:c r="B8023" s="14" t="n">
        <x:v>44910</x:v>
      </x:c>
      <x:c r="C8023" s="14" t="n">
        <x:v>44999</x:v>
      </x:c>
      <x:c r="D8023" s="14" t="n">
        <x:v>45000</x:v>
      </x:c>
      <x:c r="E8023" s="28" t="n">
        <x:v>5</x:v>
      </x:c>
      <x:c r="F8023" s="8" t="str">
        <x:v>momentum_10|atr_14|true_range|chaikin_ad|obv</x:v>
      </x:c>
    </x:row>
    <x:row r="8024">
      <x:c r="A8024" s="28" t="n">
        <x:v>90</x:v>
      </x:c>
      <x:c r="B8024" s="14" t="n">
        <x:v>44911</x:v>
      </x:c>
      <x:c r="C8024" s="14" t="n">
        <x:v>45000</x:v>
      </x:c>
      <x:c r="D8024" s="14" t="n">
        <x:v>45001</x:v>
      </x:c>
      <x:c r="E8024" s="28" t="n">
        <x:v>5</x:v>
      </x:c>
      <x:c r="F8024" s="8" t="str">
        <x:v>momentum_10|atr_14|true_range|chaikin_ad|obv</x:v>
      </x:c>
    </x:row>
    <x:row r="8025">
      <x:c r="A8025" s="28" t="n">
        <x:v>90</x:v>
      </x:c>
      <x:c r="B8025" s="14" t="n">
        <x:v>44912</x:v>
      </x:c>
      <x:c r="C8025" s="14" t="n">
        <x:v>45001</x:v>
      </x:c>
      <x:c r="D8025" s="14" t="n">
        <x:v>45002</x:v>
      </x:c>
      <x:c r="E8025" s="28" t="n">
        <x:v>5</x:v>
      </x:c>
      <x:c r="F8025" s="8" t="str">
        <x:v>momentum_10|atr_14|true_range|chaikin_ad|obv</x:v>
      </x:c>
    </x:row>
    <x:row r="8026">
      <x:c r="A8026" s="28" t="n">
        <x:v>90</x:v>
      </x:c>
      <x:c r="B8026" s="14" t="n">
        <x:v>44913</x:v>
      </x:c>
      <x:c r="C8026" s="14" t="n">
        <x:v>45002</x:v>
      </x:c>
      <x:c r="D8026" s="14" t="n">
        <x:v>45003</x:v>
      </x:c>
      <x:c r="E8026" s="28" t="n">
        <x:v>5</x:v>
      </x:c>
      <x:c r="F8026" s="8" t="str">
        <x:v>momentum_10|atr_14|true_range|chaikin_ad|obv</x:v>
      </x:c>
    </x:row>
    <x:row r="8027">
      <x:c r="A8027" s="28" t="n">
        <x:v>90</x:v>
      </x:c>
      <x:c r="B8027" s="14" t="n">
        <x:v>44914</x:v>
      </x:c>
      <x:c r="C8027" s="14" t="n">
        <x:v>45003</x:v>
      </x:c>
      <x:c r="D8027" s="14" t="n">
        <x:v>45004</x:v>
      </x:c>
      <x:c r="E8027" s="28" t="n">
        <x:v>5</x:v>
      </x:c>
      <x:c r="F8027" s="8" t="str">
        <x:v>momentum_10|atr_14|true_range|chaikin_ad|obv</x:v>
      </x:c>
    </x:row>
    <x:row r="8028">
      <x:c r="A8028" s="28" t="n">
        <x:v>90</x:v>
      </x:c>
      <x:c r="B8028" s="14" t="n">
        <x:v>44915</x:v>
      </x:c>
      <x:c r="C8028" s="14" t="n">
        <x:v>45004</x:v>
      </x:c>
      <x:c r="D8028" s="14" t="n">
        <x:v>45005</x:v>
      </x:c>
      <x:c r="E8028" s="28" t="n">
        <x:v>5</x:v>
      </x:c>
      <x:c r="F8028" s="8" t="str">
        <x:v>momentum_10|atr_14|true_range|chaikin_ad|obv</x:v>
      </x:c>
    </x:row>
    <x:row r="8029">
      <x:c r="A8029" s="28" t="n">
        <x:v>90</x:v>
      </x:c>
      <x:c r="B8029" s="14" t="n">
        <x:v>44916</x:v>
      </x:c>
      <x:c r="C8029" s="14" t="n">
        <x:v>45005</x:v>
      </x:c>
      <x:c r="D8029" s="14" t="n">
        <x:v>45006</x:v>
      </x:c>
      <x:c r="E8029" s="28" t="n">
        <x:v>5</x:v>
      </x:c>
      <x:c r="F8029" s="8" t="str">
        <x:v>momentum_10|atr_14|true_range|chaikin_ad|obv</x:v>
      </x:c>
    </x:row>
    <x:row r="8030">
      <x:c r="A8030" s="28" t="n">
        <x:v>90</x:v>
      </x:c>
      <x:c r="B8030" s="14" t="n">
        <x:v>44917</x:v>
      </x:c>
      <x:c r="C8030" s="14" t="n">
        <x:v>45006</x:v>
      </x:c>
      <x:c r="D8030" s="14" t="n">
        <x:v>45007</x:v>
      </x:c>
      <x:c r="E8030" s="28" t="n">
        <x:v>5</x:v>
      </x:c>
      <x:c r="F8030" s="8" t="str">
        <x:v>momentum_10|atr_14|true_range|chaikin_ad|obv</x:v>
      </x:c>
    </x:row>
    <x:row r="8031">
      <x:c r="A8031" s="28" t="n">
        <x:v>90</x:v>
      </x:c>
      <x:c r="B8031" s="14" t="n">
        <x:v>44918</x:v>
      </x:c>
      <x:c r="C8031" s="14" t="n">
        <x:v>45007</x:v>
      </x:c>
      <x:c r="D8031" s="14" t="n">
        <x:v>45008</x:v>
      </x:c>
      <x:c r="E8031" s="28" t="n">
        <x:v>5</x:v>
      </x:c>
      <x:c r="F8031" s="8" t="str">
        <x:v>momentum_10|atr_14|true_range|chaikin_ad|obv</x:v>
      </x:c>
    </x:row>
    <x:row r="8032">
      <x:c r="A8032" s="28" t="n">
        <x:v>90</x:v>
      </x:c>
      <x:c r="B8032" s="14" t="n">
        <x:v>44919</x:v>
      </x:c>
      <x:c r="C8032" s="14" t="n">
        <x:v>45008</x:v>
      </x:c>
      <x:c r="D8032" s="14" t="n">
        <x:v>45009</x:v>
      </x:c>
      <x:c r="E8032" s="28" t="n">
        <x:v>5</x:v>
      </x:c>
      <x:c r="F8032" s="8" t="str">
        <x:v>momentum_10|atr_14|true_range|chaikin_ad|obv</x:v>
      </x:c>
    </x:row>
    <x:row r="8033">
      <x:c r="A8033" s="28" t="n">
        <x:v>90</x:v>
      </x:c>
      <x:c r="B8033" s="14" t="n">
        <x:v>44920</x:v>
      </x:c>
      <x:c r="C8033" s="14" t="n">
        <x:v>45009</x:v>
      </x:c>
      <x:c r="D8033" s="14" t="n">
        <x:v>45010</x:v>
      </x:c>
      <x:c r="E8033" s="28" t="n">
        <x:v>5</x:v>
      </x:c>
      <x:c r="F8033" s="8" t="str">
        <x:v>momentum_10|atr_14|true_range|chaikin_ad|obv</x:v>
      </x:c>
    </x:row>
    <x:row r="8034">
      <x:c r="A8034" s="28" t="n">
        <x:v>90</x:v>
      </x:c>
      <x:c r="B8034" s="14" t="n">
        <x:v>44921</x:v>
      </x:c>
      <x:c r="C8034" s="14" t="n">
        <x:v>45010</x:v>
      </x:c>
      <x:c r="D8034" s="14" t="n">
        <x:v>45011</x:v>
      </x:c>
      <x:c r="E8034" s="28" t="n">
        <x:v>5</x:v>
      </x:c>
      <x:c r="F8034" s="8" t="str">
        <x:v>momentum_10|atr_14|true_range|chaikin_ad|obv</x:v>
      </x:c>
    </x:row>
    <x:row r="8035">
      <x:c r="A8035" s="28" t="n">
        <x:v>90</x:v>
      </x:c>
      <x:c r="B8035" s="14" t="n">
        <x:v>44922</x:v>
      </x:c>
      <x:c r="C8035" s="14" t="n">
        <x:v>45011</x:v>
      </x:c>
      <x:c r="D8035" s="14" t="n">
        <x:v>45012</x:v>
      </x:c>
      <x:c r="E8035" s="28" t="n">
        <x:v>5</x:v>
      </x:c>
      <x:c r="F8035" s="8" t="str">
        <x:v>momentum_10|atr_14|true_range|chaikin_ad|obv</x:v>
      </x:c>
    </x:row>
    <x:row r="8036">
      <x:c r="A8036" s="28" t="n">
        <x:v>90</x:v>
      </x:c>
      <x:c r="B8036" s="14" t="n">
        <x:v>44923</x:v>
      </x:c>
      <x:c r="C8036" s="14" t="n">
        <x:v>45012</x:v>
      </x:c>
      <x:c r="D8036" s="14" t="n">
        <x:v>45013</x:v>
      </x:c>
      <x:c r="E8036" s="28" t="n">
        <x:v>5</x:v>
      </x:c>
      <x:c r="F8036" s="8" t="str">
        <x:v>momentum_10|atr_14|true_range|chaikin_ad|obv</x:v>
      </x:c>
    </x:row>
    <x:row r="8037">
      <x:c r="A8037" s="28" t="n">
        <x:v>90</x:v>
      </x:c>
      <x:c r="B8037" s="14" t="n">
        <x:v>44924</x:v>
      </x:c>
      <x:c r="C8037" s="14" t="n">
        <x:v>45013</x:v>
      </x:c>
      <x:c r="D8037" s="14" t="n">
        <x:v>45014</x:v>
      </x:c>
      <x:c r="E8037" s="28" t="n">
        <x:v>5</x:v>
      </x:c>
      <x:c r="F8037" s="8" t="str">
        <x:v>momentum_10|atr_14|true_range|chaikin_ad|obv</x:v>
      </x:c>
    </x:row>
    <x:row r="8038">
      <x:c r="A8038" s="28" t="n">
        <x:v>90</x:v>
      </x:c>
      <x:c r="B8038" s="14" t="n">
        <x:v>44925</x:v>
      </x:c>
      <x:c r="C8038" s="14" t="n">
        <x:v>45014</x:v>
      </x:c>
      <x:c r="D8038" s="14" t="n">
        <x:v>45015</x:v>
      </x:c>
      <x:c r="E8038" s="28" t="n">
        <x:v>5</x:v>
      </x:c>
      <x:c r="F8038" s="8" t="str">
        <x:v>momentum_10|atr_14|true_range|chaikin_ad|obv</x:v>
      </x:c>
    </x:row>
    <x:row r="8039">
      <x:c r="A8039" s="28" t="n">
        <x:v>90</x:v>
      </x:c>
      <x:c r="B8039" s="14" t="n">
        <x:v>44926</x:v>
      </x:c>
      <x:c r="C8039" s="14" t="n">
        <x:v>45015</x:v>
      </x:c>
      <x:c r="D8039" s="14" t="n">
        <x:v>45016</x:v>
      </x:c>
      <x:c r="E8039" s="28" t="n">
        <x:v>5</x:v>
      </x:c>
      <x:c r="F8039" s="8" t="str">
        <x:v>momentum_10|atr_14|true_range|chaikin_ad|obv</x:v>
      </x:c>
    </x:row>
    <x:row r="8040">
      <x:c r="A8040" s="28" t="n">
        <x:v>90</x:v>
      </x:c>
      <x:c r="B8040" s="14" t="n">
        <x:v>44927</x:v>
      </x:c>
      <x:c r="C8040" s="14" t="n">
        <x:v>45016</x:v>
      </x:c>
      <x:c r="D8040" s="14" t="n">
        <x:v>45017</x:v>
      </x:c>
      <x:c r="E8040" s="28" t="n">
        <x:v>5</x:v>
      </x:c>
      <x:c r="F8040" s="8" t="str">
        <x:v>momentum_10|atr_14|true_range|chaikin_ad|obv</x:v>
      </x:c>
    </x:row>
    <x:row r="8041">
      <x:c r="A8041" s="28" t="n">
        <x:v>90</x:v>
      </x:c>
      <x:c r="B8041" s="14" t="n">
        <x:v>44928</x:v>
      </x:c>
      <x:c r="C8041" s="14" t="n">
        <x:v>45017</x:v>
      </x:c>
      <x:c r="D8041" s="14" t="n">
        <x:v>45018</x:v>
      </x:c>
      <x:c r="E8041" s="28" t="n">
        <x:v>5</x:v>
      </x:c>
      <x:c r="F8041" s="8" t="str">
        <x:v>momentum_10|atr_14|true_range|chaikin_ad|obv</x:v>
      </x:c>
    </x:row>
    <x:row r="8042">
      <x:c r="A8042" s="28" t="n">
        <x:v>90</x:v>
      </x:c>
      <x:c r="B8042" s="14" t="n">
        <x:v>44929</x:v>
      </x:c>
      <x:c r="C8042" s="14" t="n">
        <x:v>45018</x:v>
      </x:c>
      <x:c r="D8042" s="14" t="n">
        <x:v>45019</x:v>
      </x:c>
      <x:c r="E8042" s="28" t="n">
        <x:v>5</x:v>
      </x:c>
      <x:c r="F8042" s="8" t="str">
        <x:v>momentum_10|atr_14|true_range|chaikin_ad|obv</x:v>
      </x:c>
    </x:row>
    <x:row r="8043">
      <x:c r="A8043" s="28" t="n">
        <x:v>90</x:v>
      </x:c>
      <x:c r="B8043" s="14" t="n">
        <x:v>44930</x:v>
      </x:c>
      <x:c r="C8043" s="14" t="n">
        <x:v>45019</x:v>
      </x:c>
      <x:c r="D8043" s="14" t="n">
        <x:v>45020</x:v>
      </x:c>
      <x:c r="E8043" s="28" t="n">
        <x:v>5</x:v>
      </x:c>
      <x:c r="F8043" s="8" t="str">
        <x:v>momentum_10|atr_14|true_range|chaikin_ad|obv</x:v>
      </x:c>
    </x:row>
    <x:row r="8044">
      <x:c r="A8044" s="28" t="n">
        <x:v>90</x:v>
      </x:c>
      <x:c r="B8044" s="14" t="n">
        <x:v>44931</x:v>
      </x:c>
      <x:c r="C8044" s="14" t="n">
        <x:v>45020</x:v>
      </x:c>
      <x:c r="D8044" s="14" t="n">
        <x:v>45021</x:v>
      </x:c>
      <x:c r="E8044" s="28" t="n">
        <x:v>5</x:v>
      </x:c>
      <x:c r="F8044" s="8" t="str">
        <x:v>momentum_10|atr_14|true_range|chaikin_ad|obv</x:v>
      </x:c>
    </x:row>
    <x:row r="8045">
      <x:c r="A8045" s="28" t="n">
        <x:v>90</x:v>
      </x:c>
      <x:c r="B8045" s="14" t="n">
        <x:v>44932</x:v>
      </x:c>
      <x:c r="C8045" s="14" t="n">
        <x:v>45021</x:v>
      </x:c>
      <x:c r="D8045" s="14" t="n">
        <x:v>45022</x:v>
      </x:c>
      <x:c r="E8045" s="28" t="n">
        <x:v>5</x:v>
      </x:c>
      <x:c r="F8045" s="8" t="str">
        <x:v>momentum_10|atr_14|true_range|chaikin_ad|obv</x:v>
      </x:c>
    </x:row>
    <x:row r="8046">
      <x:c r="A8046" s="28" t="n">
        <x:v>90</x:v>
      </x:c>
      <x:c r="B8046" s="14" t="n">
        <x:v>44933</x:v>
      </x:c>
      <x:c r="C8046" s="14" t="n">
        <x:v>45022</x:v>
      </x:c>
      <x:c r="D8046" s="14" t="n">
        <x:v>45023</x:v>
      </x:c>
      <x:c r="E8046" s="28" t="n">
        <x:v>5</x:v>
      </x:c>
      <x:c r="F8046" s="8" t="str">
        <x:v>momentum_10|atr_14|true_range|chaikin_ad|obv</x:v>
      </x:c>
    </x:row>
    <x:row r="8047">
      <x:c r="A8047" s="28" t="n">
        <x:v>90</x:v>
      </x:c>
      <x:c r="B8047" s="14" t="n">
        <x:v>44934</x:v>
      </x:c>
      <x:c r="C8047" s="14" t="n">
        <x:v>45023</x:v>
      </x:c>
      <x:c r="D8047" s="14" t="n">
        <x:v>45024</x:v>
      </x:c>
      <x:c r="E8047" s="28" t="n">
        <x:v>5</x:v>
      </x:c>
      <x:c r="F8047" s="8" t="str">
        <x:v>momentum_10|atr_14|true_range|chaikin_ad|obv</x:v>
      </x:c>
    </x:row>
    <x:row r="8048">
      <x:c r="A8048" s="28" t="n">
        <x:v>90</x:v>
      </x:c>
      <x:c r="B8048" s="14" t="n">
        <x:v>44935</x:v>
      </x:c>
      <x:c r="C8048" s="14" t="n">
        <x:v>45024</x:v>
      </x:c>
      <x:c r="D8048" s="14" t="n">
        <x:v>45025</x:v>
      </x:c>
      <x:c r="E8048" s="28" t="n">
        <x:v>5</x:v>
      </x:c>
      <x:c r="F8048" s="8" t="str">
        <x:v>momentum_10|atr_14|true_range|chaikin_ad|obv</x:v>
      </x:c>
    </x:row>
    <x:row r="8049">
      <x:c r="A8049" s="28" t="n">
        <x:v>90</x:v>
      </x:c>
      <x:c r="B8049" s="14" t="n">
        <x:v>44936</x:v>
      </x:c>
      <x:c r="C8049" s="14" t="n">
        <x:v>45025</x:v>
      </x:c>
      <x:c r="D8049" s="14" t="n">
        <x:v>45026</x:v>
      </x:c>
      <x:c r="E8049" s="28" t="n">
        <x:v>5</x:v>
      </x:c>
      <x:c r="F8049" s="8" t="str">
        <x:v>momentum_10|atr_14|true_range|chaikin_ad|obv</x:v>
      </x:c>
    </x:row>
    <x:row r="8050">
      <x:c r="A8050" s="28" t="n">
        <x:v>90</x:v>
      </x:c>
      <x:c r="B8050" s="14" t="n">
        <x:v>44937</x:v>
      </x:c>
      <x:c r="C8050" s="14" t="n">
        <x:v>45026</x:v>
      </x:c>
      <x:c r="D8050" s="14" t="n">
        <x:v>45027</x:v>
      </x:c>
      <x:c r="E8050" s="28" t="n">
        <x:v>5</x:v>
      </x:c>
      <x:c r="F8050" s="8" t="str">
        <x:v>momentum_10|atr_14|true_range|chaikin_ad|obv</x:v>
      </x:c>
    </x:row>
    <x:row r="8051">
      <x:c r="A8051" s="28" t="n">
        <x:v>90</x:v>
      </x:c>
      <x:c r="B8051" s="14" t="n">
        <x:v>44938</x:v>
      </x:c>
      <x:c r="C8051" s="14" t="n">
        <x:v>45027</x:v>
      </x:c>
      <x:c r="D8051" s="14" t="n">
        <x:v>45028</x:v>
      </x:c>
      <x:c r="E8051" s="28" t="n">
        <x:v>5</x:v>
      </x:c>
      <x:c r="F8051" s="8" t="str">
        <x:v>momentum_10|atr_14|true_range|chaikin_ad|obv</x:v>
      </x:c>
    </x:row>
    <x:row r="8052">
      <x:c r="A8052" s="28" t="n">
        <x:v>90</x:v>
      </x:c>
      <x:c r="B8052" s="14" t="n">
        <x:v>44939</x:v>
      </x:c>
      <x:c r="C8052" s="14" t="n">
        <x:v>45028</x:v>
      </x:c>
      <x:c r="D8052" s="14" t="n">
        <x:v>45029</x:v>
      </x:c>
      <x:c r="E8052" s="28" t="n">
        <x:v>6</x:v>
      </x:c>
      <x:c r="F8052" s="8" t="str">
        <x:v>momentum_10|rsi_14|atr_14|true_range|chaikin_ad|obv</x:v>
      </x:c>
    </x:row>
    <x:row r="8053">
      <x:c r="A8053" s="28" t="n">
        <x:v>90</x:v>
      </x:c>
      <x:c r="B8053" s="14" t="n">
        <x:v>44940</x:v>
      </x:c>
      <x:c r="C8053" s="14" t="n">
        <x:v>45029</x:v>
      </x:c>
      <x:c r="D8053" s="14" t="n">
        <x:v>45030</x:v>
      </x:c>
      <x:c r="E8053" s="28" t="n">
        <x:v>6</x:v>
      </x:c>
      <x:c r="F8053" s="8" t="str">
        <x:v>momentum_10|rsi_14|atr_14|true_range|chaikin_ad|obv</x:v>
      </x:c>
    </x:row>
    <x:row r="8054">
      <x:c r="A8054" s="28" t="n">
        <x:v>90</x:v>
      </x:c>
      <x:c r="B8054" s="14" t="n">
        <x:v>44941</x:v>
      </x:c>
      <x:c r="C8054" s="14" t="n">
        <x:v>45030</x:v>
      </x:c>
      <x:c r="D8054" s="14" t="n">
        <x:v>45031</x:v>
      </x:c>
      <x:c r="E8054" s="28" t="n">
        <x:v>6</x:v>
      </x:c>
      <x:c r="F8054" s="8" t="str">
        <x:v>momentum_10|rsi_14|atr_14|true_range|chaikin_ad|obv</x:v>
      </x:c>
    </x:row>
    <x:row r="8055">
      <x:c r="A8055" s="28" t="n">
        <x:v>90</x:v>
      </x:c>
      <x:c r="B8055" s="14" t="n">
        <x:v>44942</x:v>
      </x:c>
      <x:c r="C8055" s="14" t="n">
        <x:v>45031</x:v>
      </x:c>
      <x:c r="D8055" s="14" t="n">
        <x:v>45032</x:v>
      </x:c>
      <x:c r="E8055" s="28" t="n">
        <x:v>6</x:v>
      </x:c>
      <x:c r="F8055" s="8" t="str">
        <x:v>momentum_10|rsi_14|atr_14|true_range|chaikin_ad|obv</x:v>
      </x:c>
    </x:row>
    <x:row r="8056">
      <x:c r="A8056" s="28" t="n">
        <x:v>90</x:v>
      </x:c>
      <x:c r="B8056" s="14" t="n">
        <x:v>44943</x:v>
      </x:c>
      <x:c r="C8056" s="14" t="n">
        <x:v>45032</x:v>
      </x:c>
      <x:c r="D8056" s="14" t="n">
        <x:v>45033</x:v>
      </x:c>
      <x:c r="E8056" s="28" t="n">
        <x:v>6</x:v>
      </x:c>
      <x:c r="F8056" s="8" t="str">
        <x:v>momentum_10|rsi_14|atr_14|true_range|chaikin_ad|obv</x:v>
      </x:c>
    </x:row>
    <x:row r="8057">
      <x:c r="A8057" s="28" t="n">
        <x:v>90</x:v>
      </x:c>
      <x:c r="B8057" s="14" t="n">
        <x:v>44944</x:v>
      </x:c>
      <x:c r="C8057" s="14" t="n">
        <x:v>45033</x:v>
      </x:c>
      <x:c r="D8057" s="14" t="n">
        <x:v>45034</x:v>
      </x:c>
      <x:c r="E8057" s="28" t="n">
        <x:v>5</x:v>
      </x:c>
      <x:c r="F8057" s="8" t="str">
        <x:v>momentum_10|atr_14|true_range|chaikin_ad|obv</x:v>
      </x:c>
    </x:row>
    <x:row r="8058">
      <x:c r="A8058" s="28" t="n">
        <x:v>90</x:v>
      </x:c>
      <x:c r="B8058" s="14" t="n">
        <x:v>44945</x:v>
      </x:c>
      <x:c r="C8058" s="14" t="n">
        <x:v>45034</x:v>
      </x:c>
      <x:c r="D8058" s="14" t="n">
        <x:v>45035</x:v>
      </x:c>
      <x:c r="E8058" s="28" t="n">
        <x:v>5</x:v>
      </x:c>
      <x:c r="F8058" s="8" t="str">
        <x:v>momentum_10|atr_14|true_range|chaikin_ad|obv</x:v>
      </x:c>
    </x:row>
    <x:row r="8059">
      <x:c r="A8059" s="28" t="n">
        <x:v>90</x:v>
      </x:c>
      <x:c r="B8059" s="14" t="n">
        <x:v>44946</x:v>
      </x:c>
      <x:c r="C8059" s="14" t="n">
        <x:v>45035</x:v>
      </x:c>
      <x:c r="D8059" s="14" t="n">
        <x:v>45036</x:v>
      </x:c>
      <x:c r="E8059" s="28" t="n">
        <x:v>6</x:v>
      </x:c>
      <x:c r="F8059" s="8" t="str">
        <x:v>momentum_10|rsi_14|atr_14|true_range|chaikin_ad|obv</x:v>
      </x:c>
    </x:row>
    <x:row r="8060">
      <x:c r="A8060" s="28" t="n">
        <x:v>90</x:v>
      </x:c>
      <x:c r="B8060" s="14" t="n">
        <x:v>44947</x:v>
      </x:c>
      <x:c r="C8060" s="14" t="n">
        <x:v>45036</x:v>
      </x:c>
      <x:c r="D8060" s="14" t="n">
        <x:v>45037</x:v>
      </x:c>
      <x:c r="E8060" s="28" t="n">
        <x:v>6</x:v>
      </x:c>
      <x:c r="F8060" s="8" t="str">
        <x:v>momentum_10|rsi_14|atr_14|true_range|chaikin_ad|obv</x:v>
      </x:c>
    </x:row>
    <x:row r="8061">
      <x:c r="A8061" s="28" t="n">
        <x:v>90</x:v>
      </x:c>
      <x:c r="B8061" s="14" t="n">
        <x:v>44948</x:v>
      </x:c>
      <x:c r="C8061" s="14" t="n">
        <x:v>45037</x:v>
      </x:c>
      <x:c r="D8061" s="14" t="n">
        <x:v>45038</x:v>
      </x:c>
      <x:c r="E8061" s="28" t="n">
        <x:v>6</x:v>
      </x:c>
      <x:c r="F8061" s="8" t="str">
        <x:v>momentum_10|rsi_14|atr_14|true_range|chaikin_ad|obv</x:v>
      </x:c>
    </x:row>
    <x:row r="8062">
      <x:c r="A8062" s="28" t="n">
        <x:v>90</x:v>
      </x:c>
      <x:c r="B8062" s="14" t="n">
        <x:v>44949</x:v>
      </x:c>
      <x:c r="C8062" s="14" t="n">
        <x:v>45038</x:v>
      </x:c>
      <x:c r="D8062" s="14" t="n">
        <x:v>45039</x:v>
      </x:c>
      <x:c r="E8062" s="28" t="n">
        <x:v>5</x:v>
      </x:c>
      <x:c r="F8062" s="8" t="str">
        <x:v>momentum_10|atr_14|true_range|chaikin_ad|obv</x:v>
      </x:c>
    </x:row>
    <x:row r="8063">
      <x:c r="A8063" s="28" t="n">
        <x:v>90</x:v>
      </x:c>
      <x:c r="B8063" s="14" t="n">
        <x:v>44950</x:v>
      </x:c>
      <x:c r="C8063" s="14" t="n">
        <x:v>45039</x:v>
      </x:c>
      <x:c r="D8063" s="14" t="n">
        <x:v>45040</x:v>
      </x:c>
      <x:c r="E8063" s="28" t="n">
        <x:v>5</x:v>
      </x:c>
      <x:c r="F8063" s="8" t="str">
        <x:v>momentum_10|atr_14|true_range|chaikin_ad|obv</x:v>
      </x:c>
    </x:row>
    <x:row r="8064">
      <x:c r="A8064" s="28" t="n">
        <x:v>90</x:v>
      </x:c>
      <x:c r="B8064" s="14" t="n">
        <x:v>44951</x:v>
      </x:c>
      <x:c r="C8064" s="14" t="n">
        <x:v>45040</x:v>
      </x:c>
      <x:c r="D8064" s="14" t="n">
        <x:v>45041</x:v>
      </x:c>
      <x:c r="E8064" s="28" t="n">
        <x:v>5</x:v>
      </x:c>
      <x:c r="F8064" s="8" t="str">
        <x:v>momentum_10|atr_14|true_range|chaikin_ad|obv</x:v>
      </x:c>
    </x:row>
    <x:row r="8065">
      <x:c r="A8065" s="28" t="n">
        <x:v>90</x:v>
      </x:c>
      <x:c r="B8065" s="14" t="n">
        <x:v>44952</x:v>
      </x:c>
      <x:c r="C8065" s="14" t="n">
        <x:v>45041</x:v>
      </x:c>
      <x:c r="D8065" s="14" t="n">
        <x:v>45042</x:v>
      </x:c>
      <x:c r="E8065" s="28" t="n">
        <x:v>5</x:v>
      </x:c>
      <x:c r="F8065" s="8" t="str">
        <x:v>momentum_10|atr_14|true_range|chaikin_ad|obv</x:v>
      </x:c>
    </x:row>
    <x:row r="8066">
      <x:c r="A8066" s="28" t="n">
        <x:v>90</x:v>
      </x:c>
      <x:c r="B8066" s="14" t="n">
        <x:v>44953</x:v>
      </x:c>
      <x:c r="C8066" s="14" t="n">
        <x:v>45042</x:v>
      </x:c>
      <x:c r="D8066" s="14" t="n">
        <x:v>45043</x:v>
      </x:c>
      <x:c r="E8066" s="28" t="n">
        <x:v>5</x:v>
      </x:c>
      <x:c r="F8066" s="8" t="str">
        <x:v>momentum_10|atr_14|true_range|chaikin_ad|obv</x:v>
      </x:c>
    </x:row>
    <x:row r="8067">
      <x:c r="A8067" s="28" t="n">
        <x:v>90</x:v>
      </x:c>
      <x:c r="B8067" s="14" t="n">
        <x:v>44954</x:v>
      </x:c>
      <x:c r="C8067" s="14" t="n">
        <x:v>45043</x:v>
      </x:c>
      <x:c r="D8067" s="14" t="n">
        <x:v>45044</x:v>
      </x:c>
      <x:c r="E8067" s="28" t="n">
        <x:v>5</x:v>
      </x:c>
      <x:c r="F8067" s="8" t="str">
        <x:v>momentum_10|atr_14|true_range|chaikin_ad|obv</x:v>
      </x:c>
    </x:row>
    <x:row r="8068">
      <x:c r="A8068" s="28" t="n">
        <x:v>90</x:v>
      </x:c>
      <x:c r="B8068" s="14" t="n">
        <x:v>44955</x:v>
      </x:c>
      <x:c r="C8068" s="14" t="n">
        <x:v>45044</x:v>
      </x:c>
      <x:c r="D8068" s="14" t="n">
        <x:v>45045</x:v>
      </x:c>
      <x:c r="E8068" s="28" t="n">
        <x:v>5</x:v>
      </x:c>
      <x:c r="F8068" s="8" t="str">
        <x:v>momentum_10|atr_14|true_range|chaikin_ad|obv</x:v>
      </x:c>
    </x:row>
    <x:row r="8069">
      <x:c r="A8069" s="28" t="n">
        <x:v>90</x:v>
      </x:c>
      <x:c r="B8069" s="14" t="n">
        <x:v>44956</x:v>
      </x:c>
      <x:c r="C8069" s="14" t="n">
        <x:v>45045</x:v>
      </x:c>
      <x:c r="D8069" s="14" t="n">
        <x:v>45046</x:v>
      </x:c>
      <x:c r="E8069" s="28" t="n">
        <x:v>5</x:v>
      </x:c>
      <x:c r="F8069" s="8" t="str">
        <x:v>momentum_10|atr_14|true_range|chaikin_ad|obv</x:v>
      </x:c>
    </x:row>
    <x:row r="8070">
      <x:c r="A8070" s="28" t="n">
        <x:v>90</x:v>
      </x:c>
      <x:c r="B8070" s="14" t="n">
        <x:v>44957</x:v>
      </x:c>
      <x:c r="C8070" s="14" t="n">
        <x:v>45046</x:v>
      </x:c>
      <x:c r="D8070" s="14" t="n">
        <x:v>45047</x:v>
      </x:c>
      <x:c r="E8070" s="28" t="n">
        <x:v>5</x:v>
      </x:c>
      <x:c r="F8070" s="8" t="str">
        <x:v>momentum_10|atr_14|true_range|chaikin_ad|obv</x:v>
      </x:c>
    </x:row>
    <x:row r="8071">
      <x:c r="A8071" s="28" t="n">
        <x:v>90</x:v>
      </x:c>
      <x:c r="B8071" s="14" t="n">
        <x:v>44958</x:v>
      </x:c>
      <x:c r="C8071" s="14" t="n">
        <x:v>45047</x:v>
      </x:c>
      <x:c r="D8071" s="14" t="n">
        <x:v>45048</x:v>
      </x:c>
      <x:c r="E8071" s="28" t="n">
        <x:v>5</x:v>
      </x:c>
      <x:c r="F8071" s="8" t="str">
        <x:v>momentum_10|atr_14|true_range|chaikin_ad|obv</x:v>
      </x:c>
    </x:row>
    <x:row r="8072">
      <x:c r="A8072" s="28" t="n">
        <x:v>90</x:v>
      </x:c>
      <x:c r="B8072" s="14" t="n">
        <x:v>44959</x:v>
      </x:c>
      <x:c r="C8072" s="14" t="n">
        <x:v>45048</x:v>
      </x:c>
      <x:c r="D8072" s="14" t="n">
        <x:v>45049</x:v>
      </x:c>
      <x:c r="E8072" s="28" t="n">
        <x:v>6</x:v>
      </x:c>
      <x:c r="F8072" s="8" t="str">
        <x:v>momentum_10|rsi_14|atr_14|true_range|chaikin_ad|obv</x:v>
      </x:c>
    </x:row>
    <x:row r="8073">
      <x:c r="A8073" s="28" t="n">
        <x:v>90</x:v>
      </x:c>
      <x:c r="B8073" s="14" t="n">
        <x:v>44960</x:v>
      </x:c>
      <x:c r="C8073" s="14" t="n">
        <x:v>45049</x:v>
      </x:c>
      <x:c r="D8073" s="14" t="n">
        <x:v>45050</x:v>
      </x:c>
      <x:c r="E8073" s="28" t="n">
        <x:v>6</x:v>
      </x:c>
      <x:c r="F8073" s="8" t="str">
        <x:v>momentum_10|rsi_14|atr_14|true_range|chaikin_ad|obv</x:v>
      </x:c>
    </x:row>
    <x:row r="8074">
      <x:c r="A8074" s="28" t="n">
        <x:v>90</x:v>
      </x:c>
      <x:c r="B8074" s="14" t="n">
        <x:v>44961</x:v>
      </x:c>
      <x:c r="C8074" s="14" t="n">
        <x:v>45050</x:v>
      </x:c>
      <x:c r="D8074" s="14" t="n">
        <x:v>45051</x:v>
      </x:c>
      <x:c r="E8074" s="28" t="n">
        <x:v>6</x:v>
      </x:c>
      <x:c r="F8074" s="8" t="str">
        <x:v>momentum_10|rsi_14|atr_14|true_range|chaikin_ad|obv</x:v>
      </x:c>
    </x:row>
    <x:row r="8075">
      <x:c r="A8075" s="28" t="n">
        <x:v>90</x:v>
      </x:c>
      <x:c r="B8075" s="14" t="n">
        <x:v>44962</x:v>
      </x:c>
      <x:c r="C8075" s="14" t="n">
        <x:v>45051</x:v>
      </x:c>
      <x:c r="D8075" s="14" t="n">
        <x:v>45052</x:v>
      </x:c>
      <x:c r="E8075" s="28" t="n">
        <x:v>6</x:v>
      </x:c>
      <x:c r="F8075" s="8" t="str">
        <x:v>momentum_10|rsi_14|atr_14|true_range|chaikin_ad|obv</x:v>
      </x:c>
    </x:row>
    <x:row r="8076">
      <x:c r="A8076" s="28" t="n">
        <x:v>90</x:v>
      </x:c>
      <x:c r="B8076" s="14" t="n">
        <x:v>44963</x:v>
      </x:c>
      <x:c r="C8076" s="14" t="n">
        <x:v>45052</x:v>
      </x:c>
      <x:c r="D8076" s="14" t="n">
        <x:v>45053</x:v>
      </x:c>
      <x:c r="E8076" s="28" t="n">
        <x:v>6</x:v>
      </x:c>
      <x:c r="F8076" s="8" t="str">
        <x:v>momentum_10|rsi_14|atr_14|true_range|chaikin_ad|obv</x:v>
      </x:c>
    </x:row>
    <x:row r="8077">
      <x:c r="A8077" s="28" t="n">
        <x:v>90</x:v>
      </x:c>
      <x:c r="B8077" s="14" t="n">
        <x:v>44964</x:v>
      </x:c>
      <x:c r="C8077" s="14" t="n">
        <x:v>45053</x:v>
      </x:c>
      <x:c r="D8077" s="14" t="n">
        <x:v>45054</x:v>
      </x:c>
      <x:c r="E8077" s="28" t="n">
        <x:v>6</x:v>
      </x:c>
      <x:c r="F8077" s="8" t="str">
        <x:v>momentum_10|rsi_14|atr_14|true_range|chaikin_ad|obv</x:v>
      </x:c>
    </x:row>
    <x:row r="8078">
      <x:c r="A8078" s="28" t="n">
        <x:v>90</x:v>
      </x:c>
      <x:c r="B8078" s="14" t="n">
        <x:v>44965</x:v>
      </x:c>
      <x:c r="C8078" s="14" t="n">
        <x:v>45054</x:v>
      </x:c>
      <x:c r="D8078" s="14" t="n">
        <x:v>45055</x:v>
      </x:c>
      <x:c r="E8078" s="28" t="n">
        <x:v>6</x:v>
      </x:c>
      <x:c r="F8078" s="8" t="str">
        <x:v>momentum_10|rsi_14|atr_14|true_range|chaikin_ad|obv</x:v>
      </x:c>
    </x:row>
    <x:row r="8079">
      <x:c r="A8079" s="28" t="n">
        <x:v>90</x:v>
      </x:c>
      <x:c r="B8079" s="14" t="n">
        <x:v>44966</x:v>
      </x:c>
      <x:c r="C8079" s="14" t="n">
        <x:v>45055</x:v>
      </x:c>
      <x:c r="D8079" s="14" t="n">
        <x:v>45056</x:v>
      </x:c>
      <x:c r="E8079" s="28" t="n">
        <x:v>6</x:v>
      </x:c>
      <x:c r="F8079" s="8" t="str">
        <x:v>momentum_10|rsi_14|atr_14|true_range|chaikin_ad|obv</x:v>
      </x:c>
    </x:row>
    <x:row r="8080">
      <x:c r="A8080" s="28" t="n">
        <x:v>90</x:v>
      </x:c>
      <x:c r="B8080" s="14" t="n">
        <x:v>44967</x:v>
      </x:c>
      <x:c r="C8080" s="14" t="n">
        <x:v>45056</x:v>
      </x:c>
      <x:c r="D8080" s="14" t="n">
        <x:v>45057</x:v>
      </x:c>
      <x:c r="E8080" s="28" t="n">
        <x:v>6</x:v>
      </x:c>
      <x:c r="F8080" s="8" t="str">
        <x:v>momentum_10|rsi_14|atr_14|true_range|chaikin_ad|obv</x:v>
      </x:c>
    </x:row>
    <x:row r="8081">
      <x:c r="A8081" s="28" t="n">
        <x:v>90</x:v>
      </x:c>
      <x:c r="B8081" s="14" t="n">
        <x:v>44968</x:v>
      </x:c>
      <x:c r="C8081" s="14" t="n">
        <x:v>45057</x:v>
      </x:c>
      <x:c r="D8081" s="14" t="n">
        <x:v>45058</x:v>
      </x:c>
      <x:c r="E8081" s="28" t="n">
        <x:v>6</x:v>
      </x:c>
      <x:c r="F8081" s="8" t="str">
        <x:v>momentum_10|rsi_14|atr_14|true_range|chaikin_ad|obv</x:v>
      </x:c>
    </x:row>
    <x:row r="8082">
      <x:c r="A8082" s="28" t="n">
        <x:v>90</x:v>
      </x:c>
      <x:c r="B8082" s="14" t="n">
        <x:v>44969</x:v>
      </x:c>
      <x:c r="C8082" s="14" t="n">
        <x:v>45058</x:v>
      </x:c>
      <x:c r="D8082" s="14" t="n">
        <x:v>45059</x:v>
      </x:c>
      <x:c r="E8082" s="28" t="n">
        <x:v>6</x:v>
      </x:c>
      <x:c r="F8082" s="8" t="str">
        <x:v>momentum_10|rsi_14|atr_14|true_range|chaikin_ad|obv</x:v>
      </x:c>
    </x:row>
    <x:row r="8083">
      <x:c r="A8083" s="28" t="n">
        <x:v>90</x:v>
      </x:c>
      <x:c r="B8083" s="14" t="n">
        <x:v>44970</x:v>
      </x:c>
      <x:c r="C8083" s="14" t="n">
        <x:v>45059</x:v>
      </x:c>
      <x:c r="D8083" s="14" t="n">
        <x:v>45060</x:v>
      </x:c>
      <x:c r="E8083" s="28" t="n">
        <x:v>6</x:v>
      </x:c>
      <x:c r="F8083" s="8" t="str">
        <x:v>momentum_10|rsi_14|atr_14|true_range|chaikin_ad|obv</x:v>
      </x:c>
    </x:row>
    <x:row r="8084">
      <x:c r="A8084" s="28" t="n">
        <x:v>90</x:v>
      </x:c>
      <x:c r="B8084" s="14" t="n">
        <x:v>44971</x:v>
      </x:c>
      <x:c r="C8084" s="14" t="n">
        <x:v>45060</x:v>
      </x:c>
      <x:c r="D8084" s="14" t="n">
        <x:v>45061</x:v>
      </x:c>
      <x:c r="E8084" s="28" t="n">
        <x:v>6</x:v>
      </x:c>
      <x:c r="F8084" s="8" t="str">
        <x:v>momentum_10|rsi_14|atr_14|true_range|chaikin_ad|obv</x:v>
      </x:c>
    </x:row>
    <x:row r="8085">
      <x:c r="A8085" s="28" t="n">
        <x:v>90</x:v>
      </x:c>
      <x:c r="B8085" s="14" t="n">
        <x:v>44972</x:v>
      </x:c>
      <x:c r="C8085" s="14" t="n">
        <x:v>45061</x:v>
      </x:c>
      <x:c r="D8085" s="14" t="n">
        <x:v>45062</x:v>
      </x:c>
      <x:c r="E8085" s="28" t="n">
        <x:v>6</x:v>
      </x:c>
      <x:c r="F8085" s="8" t="str">
        <x:v>momentum_10|rsi_14|atr_14|true_range|chaikin_ad|obv</x:v>
      </x:c>
    </x:row>
    <x:row r="8086">
      <x:c r="A8086" s="28" t="n">
        <x:v>90</x:v>
      </x:c>
      <x:c r="B8086" s="14" t="n">
        <x:v>44973</x:v>
      </x:c>
      <x:c r="C8086" s="14" t="n">
        <x:v>45062</x:v>
      </x:c>
      <x:c r="D8086" s="14" t="n">
        <x:v>45063</x:v>
      </x:c>
      <x:c r="E8086" s="28" t="n">
        <x:v>6</x:v>
      </x:c>
      <x:c r="F8086" s="8" t="str">
        <x:v>momentum_10|rsi_14|atr_14|true_range|chaikin_ad|obv</x:v>
      </x:c>
    </x:row>
    <x:row r="8087">
      <x:c r="A8087" s="28" t="n">
        <x:v>90</x:v>
      </x:c>
      <x:c r="B8087" s="14" t="n">
        <x:v>44974</x:v>
      </x:c>
      <x:c r="C8087" s="14" t="n">
        <x:v>45063</x:v>
      </x:c>
      <x:c r="D8087" s="14" t="n">
        <x:v>45064</x:v>
      </x:c>
      <x:c r="E8087" s="28" t="n">
        <x:v>5</x:v>
      </x:c>
      <x:c r="F8087" s="8" t="str">
        <x:v>momentum_10|atr_14|true_range|chaikin_ad|obv</x:v>
      </x:c>
    </x:row>
    <x:row r="8088">
      <x:c r="A8088" s="28" t="n">
        <x:v>90</x:v>
      </x:c>
      <x:c r="B8088" s="14" t="n">
        <x:v>44975</x:v>
      </x:c>
      <x:c r="C8088" s="14" t="n">
        <x:v>45064</x:v>
      </x:c>
      <x:c r="D8088" s="14" t="n">
        <x:v>45065</x:v>
      </x:c>
      <x:c r="E8088" s="28" t="n">
        <x:v>5</x:v>
      </x:c>
      <x:c r="F8088" s="8" t="str">
        <x:v>momentum_10|atr_14|true_range|chaikin_ad|obv</x:v>
      </x:c>
    </x:row>
    <x:row r="8089">
      <x:c r="A8089" s="28" t="n">
        <x:v>90</x:v>
      </x:c>
      <x:c r="B8089" s="14" t="n">
        <x:v>44976</x:v>
      </x:c>
      <x:c r="C8089" s="14" t="n">
        <x:v>45065</x:v>
      </x:c>
      <x:c r="D8089" s="14" t="n">
        <x:v>45066</x:v>
      </x:c>
      <x:c r="E8089" s="28" t="n">
        <x:v>5</x:v>
      </x:c>
      <x:c r="F8089" s="8" t="str">
        <x:v>momentum_10|atr_14|true_range|chaikin_ad|obv</x:v>
      </x:c>
    </x:row>
    <x:row r="8090">
      <x:c r="A8090" s="28" t="n">
        <x:v>90</x:v>
      </x:c>
      <x:c r="B8090" s="14" t="n">
        <x:v>44977</x:v>
      </x:c>
      <x:c r="C8090" s="14" t="n">
        <x:v>45066</x:v>
      </x:c>
      <x:c r="D8090" s="14" t="n">
        <x:v>45067</x:v>
      </x:c>
      <x:c r="E8090" s="28" t="n">
        <x:v>5</x:v>
      </x:c>
      <x:c r="F8090" s="8" t="str">
        <x:v>momentum_10|atr_14|true_range|chaikin_ad|obv</x:v>
      </x:c>
    </x:row>
    <x:row r="8091">
      <x:c r="A8091" s="28" t="n">
        <x:v>90</x:v>
      </x:c>
      <x:c r="B8091" s="14" t="n">
        <x:v>44978</x:v>
      </x:c>
      <x:c r="C8091" s="14" t="n">
        <x:v>45067</x:v>
      </x:c>
      <x:c r="D8091" s="14" t="n">
        <x:v>45068</x:v>
      </x:c>
      <x:c r="E8091" s="28" t="n">
        <x:v>5</x:v>
      </x:c>
      <x:c r="F8091" s="8" t="str">
        <x:v>momentum_10|atr_14|true_range|chaikin_ad|obv</x:v>
      </x:c>
    </x:row>
    <x:row r="8092">
      <x:c r="A8092" s="28" t="n">
        <x:v>90</x:v>
      </x:c>
      <x:c r="B8092" s="14" t="n">
        <x:v>44979</x:v>
      </x:c>
      <x:c r="C8092" s="14" t="n">
        <x:v>45068</x:v>
      </x:c>
      <x:c r="D8092" s="14" t="n">
        <x:v>45069</x:v>
      </x:c>
      <x:c r="E8092" s="28" t="n">
        <x:v>5</x:v>
      </x:c>
      <x:c r="F8092" s="8" t="str">
        <x:v>momentum_10|atr_14|true_range|chaikin_ad|obv</x:v>
      </x:c>
    </x:row>
    <x:row r="8093">
      <x:c r="A8093" s="28" t="n">
        <x:v>90</x:v>
      </x:c>
      <x:c r="B8093" s="14" t="n">
        <x:v>44980</x:v>
      </x:c>
      <x:c r="C8093" s="14" t="n">
        <x:v>45069</x:v>
      </x:c>
      <x:c r="D8093" s="14" t="n">
        <x:v>45070</x:v>
      </x:c>
      <x:c r="E8093" s="28" t="n">
        <x:v>4</x:v>
      </x:c>
      <x:c r="F8093" s="8" t="str">
        <x:v>momentum_10|atr_14|true_range|chaikin_ad</x:v>
      </x:c>
    </x:row>
    <x:row r="8094">
      <x:c r="A8094" s="28" t="n">
        <x:v>90</x:v>
      </x:c>
      <x:c r="B8094" s="14" t="n">
        <x:v>44981</x:v>
      </x:c>
      <x:c r="C8094" s="14" t="n">
        <x:v>45070</x:v>
      </x:c>
      <x:c r="D8094" s="14" t="n">
        <x:v>45071</x:v>
      </x:c>
      <x:c r="E8094" s="28" t="n">
        <x:v>4</x:v>
      </x:c>
      <x:c r="F8094" s="8" t="str">
        <x:v>momentum_10|atr_14|true_range|chaikin_ad</x:v>
      </x:c>
    </x:row>
    <x:row r="8095">
      <x:c r="A8095" s="28" t="n">
        <x:v>90</x:v>
      </x:c>
      <x:c r="B8095" s="14" t="n">
        <x:v>44982</x:v>
      </x:c>
      <x:c r="C8095" s="14" t="n">
        <x:v>45071</x:v>
      </x:c>
      <x:c r="D8095" s="14" t="n">
        <x:v>45072</x:v>
      </x:c>
      <x:c r="E8095" s="28" t="n">
        <x:v>4</x:v>
      </x:c>
      <x:c r="F8095" s="8" t="str">
        <x:v>momentum_10|atr_14|true_range|chaikin_ad</x:v>
      </x:c>
    </x:row>
    <x:row r="8096">
      <x:c r="A8096" s="28" t="n">
        <x:v>90</x:v>
      </x:c>
      <x:c r="B8096" s="14" t="n">
        <x:v>44983</x:v>
      </x:c>
      <x:c r="C8096" s="14" t="n">
        <x:v>45072</x:v>
      </x:c>
      <x:c r="D8096" s="14" t="n">
        <x:v>45073</x:v>
      </x:c>
      <x:c r="E8096" s="28" t="n">
        <x:v>4</x:v>
      </x:c>
      <x:c r="F8096" s="8" t="str">
        <x:v>momentum_10|atr_14|true_range|chaikin_ad</x:v>
      </x:c>
    </x:row>
    <x:row r="8097">
      <x:c r="A8097" s="28" t="n">
        <x:v>90</x:v>
      </x:c>
      <x:c r="B8097" s="14" t="n">
        <x:v>44984</x:v>
      </x:c>
      <x:c r="C8097" s="14" t="n">
        <x:v>45073</x:v>
      </x:c>
      <x:c r="D8097" s="14" t="n">
        <x:v>45074</x:v>
      </x:c>
      <x:c r="E8097" s="28" t="n">
        <x:v>4</x:v>
      </x:c>
      <x:c r="F8097" s="8" t="str">
        <x:v>momentum_10|atr_14|true_range|chaikin_ad</x:v>
      </x:c>
    </x:row>
    <x:row r="8098">
      <x:c r="A8098" s="28" t="n">
        <x:v>90</x:v>
      </x:c>
      <x:c r="B8098" s="14" t="n">
        <x:v>44985</x:v>
      </x:c>
      <x:c r="C8098" s="14" t="n">
        <x:v>45074</x:v>
      </x:c>
      <x:c r="D8098" s="14" t="n">
        <x:v>45075</x:v>
      </x:c>
      <x:c r="E8098" s="28" t="n">
        <x:v>4</x:v>
      </x:c>
      <x:c r="F8098" s="8" t="str">
        <x:v>momentum_10|atr_14|true_range|chaikin_ad</x:v>
      </x:c>
    </x:row>
    <x:row r="8099">
      <x:c r="A8099" s="28" t="n">
        <x:v>90</x:v>
      </x:c>
      <x:c r="B8099" s="14" t="n">
        <x:v>44986</x:v>
      </x:c>
      <x:c r="C8099" s="14" t="n">
        <x:v>45075</x:v>
      </x:c>
      <x:c r="D8099" s="14" t="n">
        <x:v>45076</x:v>
      </x:c>
      <x:c r="E8099" s="28" t="n">
        <x:v>4</x:v>
      </x:c>
      <x:c r="F8099" s="8" t="str">
        <x:v>momentum_10|atr_14|true_range|chaikin_ad</x:v>
      </x:c>
    </x:row>
    <x:row r="8100">
      <x:c r="A8100" s="28" t="n">
        <x:v>90</x:v>
      </x:c>
      <x:c r="B8100" s="14" t="n">
        <x:v>44987</x:v>
      </x:c>
      <x:c r="C8100" s="14" t="n">
        <x:v>45076</x:v>
      </x:c>
      <x:c r="D8100" s="14" t="n">
        <x:v>45077</x:v>
      </x:c>
      <x:c r="E8100" s="28" t="n">
        <x:v>4</x:v>
      </x:c>
      <x:c r="F8100" s="8" t="str">
        <x:v>momentum_10|atr_14|true_range|chaikin_ad</x:v>
      </x:c>
    </x:row>
    <x:row r="8101">
      <x:c r="A8101" s="28" t="n">
        <x:v>90</x:v>
      </x:c>
      <x:c r="B8101" s="14" t="n">
        <x:v>44988</x:v>
      </x:c>
      <x:c r="C8101" s="14" t="n">
        <x:v>45077</x:v>
      </x:c>
      <x:c r="D8101" s="14" t="n">
        <x:v>45078</x:v>
      </x:c>
      <x:c r="E8101" s="28" t="n">
        <x:v>4</x:v>
      </x:c>
      <x:c r="F8101" s="8" t="str">
        <x:v>momentum_10|atr_14|true_range|chaikin_ad</x:v>
      </x:c>
    </x:row>
    <x:row r="8102">
      <x:c r="A8102" s="28" t="n">
        <x:v>90</x:v>
      </x:c>
      <x:c r="B8102" s="14" t="n">
        <x:v>44989</x:v>
      </x:c>
      <x:c r="C8102" s="14" t="n">
        <x:v>45078</x:v>
      </x:c>
      <x:c r="D8102" s="14" t="n">
        <x:v>45079</x:v>
      </x:c>
      <x:c r="E8102" s="28" t="n">
        <x:v>4</x:v>
      </x:c>
      <x:c r="F8102" s="8" t="str">
        <x:v>momentum_10|atr_14|true_range|chaikin_ad</x:v>
      </x:c>
    </x:row>
    <x:row r="8103">
      <x:c r="A8103" s="28" t="n">
        <x:v>90</x:v>
      </x:c>
      <x:c r="B8103" s="14" t="n">
        <x:v>44990</x:v>
      </x:c>
      <x:c r="C8103" s="14" t="n">
        <x:v>45079</x:v>
      </x:c>
      <x:c r="D8103" s="14" t="n">
        <x:v>45080</x:v>
      </x:c>
      <x:c r="E8103" s="28" t="n">
        <x:v>4</x:v>
      </x:c>
      <x:c r="F8103" s="8" t="str">
        <x:v>momentum_10|atr_14|true_range|chaikin_ad</x:v>
      </x:c>
    </x:row>
    <x:row r="8104">
      <x:c r="A8104" s="28" t="n">
        <x:v>90</x:v>
      </x:c>
      <x:c r="B8104" s="14" t="n">
        <x:v>44991</x:v>
      </x:c>
      <x:c r="C8104" s="14" t="n">
        <x:v>45080</x:v>
      </x:c>
      <x:c r="D8104" s="14" t="n">
        <x:v>45081</x:v>
      </x:c>
      <x:c r="E8104" s="28" t="n">
        <x:v>4</x:v>
      </x:c>
      <x:c r="F8104" s="8" t="str">
        <x:v>momentum_10|atr_14|true_range|chaikin_ad</x:v>
      </x:c>
    </x:row>
    <x:row r="8105">
      <x:c r="A8105" s="28" t="n">
        <x:v>90</x:v>
      </x:c>
      <x:c r="B8105" s="14" t="n">
        <x:v>44992</x:v>
      </x:c>
      <x:c r="C8105" s="14" t="n">
        <x:v>45081</x:v>
      </x:c>
      <x:c r="D8105" s="14" t="n">
        <x:v>45082</x:v>
      </x:c>
      <x:c r="E8105" s="28" t="n">
        <x:v>4</x:v>
      </x:c>
      <x:c r="F8105" s="8" t="str">
        <x:v>momentum_10|atr_14|true_range|chaikin_ad</x:v>
      </x:c>
    </x:row>
    <x:row r="8106">
      <x:c r="A8106" s="28" t="n">
        <x:v>90</x:v>
      </x:c>
      <x:c r="B8106" s="14" t="n">
        <x:v>44993</x:v>
      </x:c>
      <x:c r="C8106" s="14" t="n">
        <x:v>45082</x:v>
      </x:c>
      <x:c r="D8106" s="14" t="n">
        <x:v>45083</x:v>
      </x:c>
      <x:c r="E8106" s="28" t="n">
        <x:v>4</x:v>
      </x:c>
      <x:c r="F8106" s="8" t="str">
        <x:v>momentum_10|atr_14|true_range|chaikin_ad</x:v>
      </x:c>
    </x:row>
    <x:row r="8107">
      <x:c r="A8107" s="28" t="n">
        <x:v>90</x:v>
      </x:c>
      <x:c r="B8107" s="14" t="n">
        <x:v>44994</x:v>
      </x:c>
      <x:c r="C8107" s="14" t="n">
        <x:v>45083</x:v>
      </x:c>
      <x:c r="D8107" s="14" t="n">
        <x:v>45084</x:v>
      </x:c>
      <x:c r="E8107" s="28" t="n">
        <x:v>4</x:v>
      </x:c>
      <x:c r="F8107" s="8" t="str">
        <x:v>momentum_10|atr_14|true_range|chaikin_ad</x:v>
      </x:c>
    </x:row>
    <x:row r="8108">
      <x:c r="A8108" s="28" t="n">
        <x:v>90</x:v>
      </x:c>
      <x:c r="B8108" s="14" t="n">
        <x:v>44995</x:v>
      </x:c>
      <x:c r="C8108" s="14" t="n">
        <x:v>45084</x:v>
      </x:c>
      <x:c r="D8108" s="14" t="n">
        <x:v>45085</x:v>
      </x:c>
      <x:c r="E8108" s="28" t="n">
        <x:v>4</x:v>
      </x:c>
      <x:c r="F8108" s="8" t="str">
        <x:v>momentum_10|atr_14|true_range|obv</x:v>
      </x:c>
    </x:row>
    <x:row r="8109">
      <x:c r="A8109" s="28" t="n">
        <x:v>90</x:v>
      </x:c>
      <x:c r="B8109" s="14" t="n">
        <x:v>44996</x:v>
      </x:c>
      <x:c r="C8109" s="14" t="n">
        <x:v>45085</x:v>
      </x:c>
      <x:c r="D8109" s="14" t="n">
        <x:v>45086</x:v>
      </x:c>
      <x:c r="E8109" s="28" t="n">
        <x:v>4</x:v>
      </x:c>
      <x:c r="F8109" s="8" t="str">
        <x:v>momentum_10|rsi_14|atr_14|true_range</x:v>
      </x:c>
    </x:row>
    <x:row r="8110">
      <x:c r="A8110" s="28" t="n">
        <x:v>90</x:v>
      </x:c>
      <x:c r="B8110" s="14" t="n">
        <x:v>44997</x:v>
      </x:c>
      <x:c r="C8110" s="14" t="n">
        <x:v>45086</x:v>
      </x:c>
      <x:c r="D8110" s="14" t="n">
        <x:v>45087</x:v>
      </x:c>
      <x:c r="E8110" s="28" t="n">
        <x:v>4</x:v>
      </x:c>
      <x:c r="F8110" s="8" t="str">
        <x:v>momentum_10|rsi_14|atr_14|true_range</x:v>
      </x:c>
    </x:row>
    <x:row r="8111">
      <x:c r="A8111" s="28" t="n">
        <x:v>90</x:v>
      </x:c>
      <x:c r="B8111" s="14" t="n">
        <x:v>44998</x:v>
      </x:c>
      <x:c r="C8111" s="14" t="n">
        <x:v>45087</x:v>
      </x:c>
      <x:c r="D8111" s="14" t="n">
        <x:v>45088</x:v>
      </x:c>
      <x:c r="E8111" s="28" t="n">
        <x:v>4</x:v>
      </x:c>
      <x:c r="F8111" s="8" t="str">
        <x:v>momentum_10|rsi_14|atr_14|true_range</x:v>
      </x:c>
    </x:row>
    <x:row r="8112">
      <x:c r="A8112" s="28" t="n">
        <x:v>90</x:v>
      </x:c>
      <x:c r="B8112" s="14" t="n">
        <x:v>44999</x:v>
      </x:c>
      <x:c r="C8112" s="14" t="n">
        <x:v>45088</x:v>
      </x:c>
      <x:c r="D8112" s="14" t="n">
        <x:v>45089</x:v>
      </x:c>
      <x:c r="E8112" s="28" t="n">
        <x:v>4</x:v>
      </x:c>
      <x:c r="F8112" s="8" t="str">
        <x:v>momentum_10|rsi_14|atr_14|true_range</x:v>
      </x:c>
    </x:row>
    <x:row r="8113">
      <x:c r="A8113" s="28" t="n">
        <x:v>90</x:v>
      </x:c>
      <x:c r="B8113" s="14" t="n">
        <x:v>45000</x:v>
      </x:c>
      <x:c r="C8113" s="14" t="n">
        <x:v>45089</x:v>
      </x:c>
      <x:c r="D8113" s="14" t="n">
        <x:v>45090</x:v>
      </x:c>
      <x:c r="E8113" s="28" t="n">
        <x:v>5</x:v>
      </x:c>
      <x:c r="F8113" s="8" t="str">
        <x:v>momentum_10|rsi_14|atr_14|true_range|chaikin_ad</x:v>
      </x:c>
    </x:row>
    <x:row r="8114">
      <x:c r="A8114" s="28" t="n">
        <x:v>90</x:v>
      </x:c>
      <x:c r="B8114" s="14" t="n">
        <x:v>45001</x:v>
      </x:c>
      <x:c r="C8114" s="14" t="n">
        <x:v>45090</x:v>
      </x:c>
      <x:c r="D8114" s="14" t="n">
        <x:v>45091</x:v>
      </x:c>
      <x:c r="E8114" s="28" t="n">
        <x:v>5</x:v>
      </x:c>
      <x:c r="F8114" s="8" t="str">
        <x:v>momentum_10|rsi_14|atr_14|true_range|chaikin_ad</x:v>
      </x:c>
    </x:row>
    <x:row r="8115">
      <x:c r="A8115" s="28" t="n">
        <x:v>90</x:v>
      </x:c>
      <x:c r="B8115" s="14" t="n">
        <x:v>45002</x:v>
      </x:c>
      <x:c r="C8115" s="14" t="n">
        <x:v>45091</x:v>
      </x:c>
      <x:c r="D8115" s="14" t="n">
        <x:v>45092</x:v>
      </x:c>
      <x:c r="E8115" s="28" t="n">
        <x:v>5</x:v>
      </x:c>
      <x:c r="F8115" s="8" t="str">
        <x:v>momentum_10|rsi_14|atr_14|true_range|chaikin_ad</x:v>
      </x:c>
    </x:row>
    <x:row r="8116">
      <x:c r="A8116" s="28" t="n">
        <x:v>90</x:v>
      </x:c>
      <x:c r="B8116" s="14" t="n">
        <x:v>45003</x:v>
      </x:c>
      <x:c r="C8116" s="14" t="n">
        <x:v>45092</x:v>
      </x:c>
      <x:c r="D8116" s="14" t="n">
        <x:v>45093</x:v>
      </x:c>
      <x:c r="E8116" s="28" t="n">
        <x:v>5</x:v>
      </x:c>
      <x:c r="F8116" s="8" t="str">
        <x:v>momentum_10|rsi_14|atr_14|true_range|chaikin_ad</x:v>
      </x:c>
    </x:row>
    <x:row r="8117">
      <x:c r="A8117" s="28" t="n">
        <x:v>90</x:v>
      </x:c>
      <x:c r="B8117" s="14" t="n">
        <x:v>45004</x:v>
      </x:c>
      <x:c r="C8117" s="14" t="n">
        <x:v>45093</x:v>
      </x:c>
      <x:c r="D8117" s="14" t="n">
        <x:v>45094</x:v>
      </x:c>
      <x:c r="E8117" s="28" t="n">
        <x:v>4</x:v>
      </x:c>
      <x:c r="F8117" s="8" t="str">
        <x:v>momentum_10|atr_14|true_range|chaikin_ad</x:v>
      </x:c>
    </x:row>
    <x:row r="8118">
      <x:c r="A8118" s="28" t="n">
        <x:v>90</x:v>
      </x:c>
      <x:c r="B8118" s="14" t="n">
        <x:v>45005</x:v>
      </x:c>
      <x:c r="C8118" s="14" t="n">
        <x:v>45094</x:v>
      </x:c>
      <x:c r="D8118" s="14" t="n">
        <x:v>45095</x:v>
      </x:c>
      <x:c r="E8118" s="28" t="n">
        <x:v>4</x:v>
      </x:c>
      <x:c r="F8118" s="8" t="str">
        <x:v>momentum_10|atr_14|true_range|chaikin_ad</x:v>
      </x:c>
    </x:row>
    <x:row r="8119">
      <x:c r="A8119" s="28" t="n">
        <x:v>90</x:v>
      </x:c>
      <x:c r="B8119" s="14" t="n">
        <x:v>45006</x:v>
      </x:c>
      <x:c r="C8119" s="14" t="n">
        <x:v>45095</x:v>
      </x:c>
      <x:c r="D8119" s="14" t="n">
        <x:v>45096</x:v>
      </x:c>
      <x:c r="E8119" s="28" t="n">
        <x:v>4</x:v>
      </x:c>
      <x:c r="F8119" s="8" t="str">
        <x:v>momentum_10|atr_14|true_range|chaikin_ad</x:v>
      </x:c>
    </x:row>
    <x:row r="8120">
      <x:c r="A8120" s="28" t="n">
        <x:v>90</x:v>
      </x:c>
      <x:c r="B8120" s="14" t="n">
        <x:v>45007</x:v>
      </x:c>
      <x:c r="C8120" s="14" t="n">
        <x:v>45096</x:v>
      </x:c>
      <x:c r="D8120" s="14" t="n">
        <x:v>45097</x:v>
      </x:c>
      <x:c r="E8120" s="28" t="n">
        <x:v>4</x:v>
      </x:c>
      <x:c r="F8120" s="8" t="str">
        <x:v>momentum_10|atr_14|true_range|chaikin_ad</x:v>
      </x:c>
    </x:row>
    <x:row r="8121">
      <x:c r="A8121" s="28" t="n">
        <x:v>90</x:v>
      </x:c>
      <x:c r="B8121" s="14" t="n">
        <x:v>45008</x:v>
      </x:c>
      <x:c r="C8121" s="14" t="n">
        <x:v>45097</x:v>
      </x:c>
      <x:c r="D8121" s="14" t="n">
        <x:v>45098</x:v>
      </x:c>
      <x:c r="E8121" s="28" t="n">
        <x:v>4</x:v>
      </x:c>
      <x:c r="F8121" s="8" t="str">
        <x:v>momentum_10|atr_14|true_range|chaikin_ad</x:v>
      </x:c>
    </x:row>
    <x:row r="8122">
      <x:c r="A8122" s="28" t="n">
        <x:v>90</x:v>
      </x:c>
      <x:c r="B8122" s="14" t="n">
        <x:v>45009</x:v>
      </x:c>
      <x:c r="C8122" s="14" t="n">
        <x:v>45098</x:v>
      </x:c>
      <x:c r="D8122" s="14" t="n">
        <x:v>45099</x:v>
      </x:c>
      <x:c r="E8122" s="28" t="n">
        <x:v>4</x:v>
      </x:c>
      <x:c r="F8122" s="8" t="str">
        <x:v>momentum_10|atr_14|true_range|chaikin_ad</x:v>
      </x:c>
    </x:row>
    <x:row r="8123">
      <x:c r="A8123" s="28" t="n">
        <x:v>90</x:v>
      </x:c>
      <x:c r="B8123" s="14" t="n">
        <x:v>45010</x:v>
      </x:c>
      <x:c r="C8123" s="14" t="n">
        <x:v>45099</x:v>
      </x:c>
      <x:c r="D8123" s="14" t="n">
        <x:v>45100</x:v>
      </x:c>
      <x:c r="E8123" s="28" t="n">
        <x:v>4</x:v>
      </x:c>
      <x:c r="F8123" s="8" t="str">
        <x:v>momentum_10|atr_14|true_range|chaikin_ad</x:v>
      </x:c>
    </x:row>
    <x:row r="8124">
      <x:c r="A8124" s="28" t="n">
        <x:v>90</x:v>
      </x:c>
      <x:c r="B8124" s="14" t="n">
        <x:v>45011</x:v>
      </x:c>
      <x:c r="C8124" s="14" t="n">
        <x:v>45100</x:v>
      </x:c>
      <x:c r="D8124" s="14" t="n">
        <x:v>45101</x:v>
      </x:c>
      <x:c r="E8124" s="28" t="n">
        <x:v>4</x:v>
      </x:c>
      <x:c r="F8124" s="8" t="str">
        <x:v>momentum_10|atr_14|true_range|chaikin_ad</x:v>
      </x:c>
    </x:row>
    <x:row r="8125">
      <x:c r="A8125" s="28" t="n">
        <x:v>90</x:v>
      </x:c>
      <x:c r="B8125" s="14" t="n">
        <x:v>45012</x:v>
      </x:c>
      <x:c r="C8125" s="14" t="n">
        <x:v>45101</x:v>
      </x:c>
      <x:c r="D8125" s="14" t="n">
        <x:v>45102</x:v>
      </x:c>
      <x:c r="E8125" s="28" t="n">
        <x:v>4</x:v>
      </x:c>
      <x:c r="F8125" s="8" t="str">
        <x:v>momentum_10|atr_14|true_range|chaikin_ad</x:v>
      </x:c>
    </x:row>
    <x:row r="8126">
      <x:c r="A8126" s="28" t="n">
        <x:v>90</x:v>
      </x:c>
      <x:c r="B8126" s="14" t="n">
        <x:v>45013</x:v>
      </x:c>
      <x:c r="C8126" s="14" t="n">
        <x:v>45102</x:v>
      </x:c>
      <x:c r="D8126" s="14" t="n">
        <x:v>45103</x:v>
      </x:c>
      <x:c r="E8126" s="28" t="n">
        <x:v>4</x:v>
      </x:c>
      <x:c r="F8126" s="8" t="str">
        <x:v>momentum_10|atr_14|true_range|chaikin_ad</x:v>
      </x:c>
    </x:row>
    <x:row r="8127">
      <x:c r="A8127" s="28" t="n">
        <x:v>90</x:v>
      </x:c>
      <x:c r="B8127" s="14" t="n">
        <x:v>45014</x:v>
      </x:c>
      <x:c r="C8127" s="14" t="n">
        <x:v>45103</x:v>
      </x:c>
      <x:c r="D8127" s="14" t="n">
        <x:v>45104</x:v>
      </x:c>
      <x:c r="E8127" s="28" t="n">
        <x:v>4</x:v>
      </x:c>
      <x:c r="F8127" s="8" t="str">
        <x:v>momentum_10|atr_14|true_range|chaikin_ad</x:v>
      </x:c>
    </x:row>
    <x:row r="8128">
      <x:c r="A8128" s="28" t="n">
        <x:v>90</x:v>
      </x:c>
      <x:c r="B8128" s="14" t="n">
        <x:v>45015</x:v>
      </x:c>
      <x:c r="C8128" s="14" t="n">
        <x:v>45104</x:v>
      </x:c>
      <x:c r="D8128" s="14" t="n">
        <x:v>45105</x:v>
      </x:c>
      <x:c r="E8128" s="28" t="n">
        <x:v>4</x:v>
      </x:c>
      <x:c r="F8128" s="8" t="str">
        <x:v>momentum_10|atr_14|true_range|chaikin_ad</x:v>
      </x:c>
    </x:row>
    <x:row r="8129">
      <x:c r="A8129" s="28" t="n">
        <x:v>90</x:v>
      </x:c>
      <x:c r="B8129" s="14" t="n">
        <x:v>45016</x:v>
      </x:c>
      <x:c r="C8129" s="14" t="n">
        <x:v>45105</x:v>
      </x:c>
      <x:c r="D8129" s="14" t="n">
        <x:v>45106</x:v>
      </x:c>
      <x:c r="E8129" s="28" t="n">
        <x:v>4</x:v>
      </x:c>
      <x:c r="F8129" s="8" t="str">
        <x:v>momentum_10|atr_14|true_range|chaikin_ad</x:v>
      </x:c>
    </x:row>
    <x:row r="8130">
      <x:c r="A8130" s="28" t="n">
        <x:v>90</x:v>
      </x:c>
      <x:c r="B8130" s="14" t="n">
        <x:v>45017</x:v>
      </x:c>
      <x:c r="C8130" s="14" t="n">
        <x:v>45106</x:v>
      </x:c>
      <x:c r="D8130" s="14" t="n">
        <x:v>45107</x:v>
      </x:c>
      <x:c r="E8130" s="28" t="n">
        <x:v>4</x:v>
      </x:c>
      <x:c r="F8130" s="8" t="str">
        <x:v>momentum_10|atr_14|true_range|chaikin_ad</x:v>
      </x:c>
    </x:row>
    <x:row r="8131">
      <x:c r="A8131" s="28" t="n">
        <x:v>90</x:v>
      </x:c>
      <x:c r="B8131" s="14" t="n">
        <x:v>45018</x:v>
      </x:c>
      <x:c r="C8131" s="14" t="n">
        <x:v>45107</x:v>
      </x:c>
      <x:c r="D8131" s="14" t="n">
        <x:v>45108</x:v>
      </x:c>
      <x:c r="E8131" s="28" t="n">
        <x:v>4</x:v>
      </x:c>
      <x:c r="F8131" s="8" t="str">
        <x:v>momentum_10|atr_14|true_range|chaikin_ad</x:v>
      </x:c>
    </x:row>
    <x:row r="8132">
      <x:c r="A8132" s="28" t="n">
        <x:v>90</x:v>
      </x:c>
      <x:c r="B8132" s="14" t="n">
        <x:v>45019</x:v>
      </x:c>
      <x:c r="C8132" s="14" t="n">
        <x:v>45108</x:v>
      </x:c>
      <x:c r="D8132" s="14" t="n">
        <x:v>45109</x:v>
      </x:c>
      <x:c r="E8132" s="28" t="n">
        <x:v>4</x:v>
      </x:c>
      <x:c r="F8132" s="8" t="str">
        <x:v>momentum_10|atr_14|true_range|chaikin_ad</x:v>
      </x:c>
    </x:row>
    <x:row r="8133">
      <x:c r="A8133" s="28" t="n">
        <x:v>90</x:v>
      </x:c>
      <x:c r="B8133" s="14" t="n">
        <x:v>45020</x:v>
      </x:c>
      <x:c r="C8133" s="14" t="n">
        <x:v>45109</x:v>
      </x:c>
      <x:c r="D8133" s="14" t="n">
        <x:v>45110</x:v>
      </x:c>
      <x:c r="E8133" s="28" t="n">
        <x:v>4</x:v>
      </x:c>
      <x:c r="F8133" s="8" t="str">
        <x:v>momentum_10|atr_14|true_range|chaikin_ad</x:v>
      </x:c>
    </x:row>
    <x:row r="8134">
      <x:c r="A8134" s="28" t="n">
        <x:v>90</x:v>
      </x:c>
      <x:c r="B8134" s="14" t="n">
        <x:v>45021</x:v>
      </x:c>
      <x:c r="C8134" s="14" t="n">
        <x:v>45110</x:v>
      </x:c>
      <x:c r="D8134" s="14" t="n">
        <x:v>45111</x:v>
      </x:c>
      <x:c r="E8134" s="28" t="n">
        <x:v>4</x:v>
      </x:c>
      <x:c r="F8134" s="8" t="str">
        <x:v>momentum_10|atr_14|true_range|chaikin_ad</x:v>
      </x:c>
    </x:row>
    <x:row r="8135">
      <x:c r="A8135" s="28" t="n">
        <x:v>90</x:v>
      </x:c>
      <x:c r="B8135" s="14" t="n">
        <x:v>45022</x:v>
      </x:c>
      <x:c r="C8135" s="14" t="n">
        <x:v>45111</x:v>
      </x:c>
      <x:c r="D8135" s="14" t="n">
        <x:v>45112</x:v>
      </x:c>
      <x:c r="E8135" s="28" t="n">
        <x:v>4</x:v>
      </x:c>
      <x:c r="F8135" s="8" t="str">
        <x:v>momentum_10|atr_14|true_range|chaikin_ad</x:v>
      </x:c>
    </x:row>
    <x:row r="8136">
      <x:c r="A8136" s="28" t="n">
        <x:v>90</x:v>
      </x:c>
      <x:c r="B8136" s="14" t="n">
        <x:v>45023</x:v>
      </x:c>
      <x:c r="C8136" s="14" t="n">
        <x:v>45112</x:v>
      </x:c>
      <x:c r="D8136" s="14" t="n">
        <x:v>45113</x:v>
      </x:c>
      <x:c r="E8136" s="28" t="n">
        <x:v>4</x:v>
      </x:c>
      <x:c r="F8136" s="8" t="str">
        <x:v>momentum_10|atr_14|true_range|chaikin_ad</x:v>
      </x:c>
    </x:row>
    <x:row r="8137">
      <x:c r="A8137" s="28" t="n">
        <x:v>90</x:v>
      </x:c>
      <x:c r="B8137" s="14" t="n">
        <x:v>45024</x:v>
      </x:c>
      <x:c r="C8137" s="14" t="n">
        <x:v>45113</x:v>
      </x:c>
      <x:c r="D8137" s="14" t="n">
        <x:v>45114</x:v>
      </x:c>
      <x:c r="E8137" s="28" t="n">
        <x:v>4</x:v>
      </x:c>
      <x:c r="F8137" s="8" t="str">
        <x:v>momentum_10|atr_14|true_range|chaikin_ad</x:v>
      </x:c>
    </x:row>
    <x:row r="8138">
      <x:c r="A8138" s="28" t="n">
        <x:v>90</x:v>
      </x:c>
      <x:c r="B8138" s="14" t="n">
        <x:v>45025</x:v>
      </x:c>
      <x:c r="C8138" s="14" t="n">
        <x:v>45114</x:v>
      </x:c>
      <x:c r="D8138" s="14" t="n">
        <x:v>45115</x:v>
      </x:c>
      <x:c r="E8138" s="28" t="n">
        <x:v>4</x:v>
      </x:c>
      <x:c r="F8138" s="8" t="str">
        <x:v>momentum_10|atr_14|true_range|chaikin_ad</x:v>
      </x:c>
    </x:row>
    <x:row r="8139">
      <x:c r="A8139" s="28" t="n">
        <x:v>90</x:v>
      </x:c>
      <x:c r="B8139" s="14" t="n">
        <x:v>45026</x:v>
      </x:c>
      <x:c r="C8139" s="14" t="n">
        <x:v>45115</x:v>
      </x:c>
      <x:c r="D8139" s="14" t="n">
        <x:v>45116</x:v>
      </x:c>
      <x:c r="E8139" s="28" t="n">
        <x:v>4</x:v>
      </x:c>
      <x:c r="F8139" s="8" t="str">
        <x:v>momentum_10|atr_14|true_range|chaikin_ad</x:v>
      </x:c>
    </x:row>
    <x:row r="8140">
      <x:c r="A8140" s="28" t="n">
        <x:v>90</x:v>
      </x:c>
      <x:c r="B8140" s="14" t="n">
        <x:v>45027</x:v>
      </x:c>
      <x:c r="C8140" s="14" t="n">
        <x:v>45116</x:v>
      </x:c>
      <x:c r="D8140" s="14" t="n">
        <x:v>45117</x:v>
      </x:c>
      <x:c r="E8140" s="28" t="n">
        <x:v>4</x:v>
      </x:c>
      <x:c r="F8140" s="8" t="str">
        <x:v>momentum_10|atr_14|true_range|chaikin_ad</x:v>
      </x:c>
    </x:row>
    <x:row r="8141">
      <x:c r="A8141" s="28" t="n">
        <x:v>90</x:v>
      </x:c>
      <x:c r="B8141" s="14" t="n">
        <x:v>45028</x:v>
      </x:c>
      <x:c r="C8141" s="14" t="n">
        <x:v>45117</x:v>
      </x:c>
      <x:c r="D8141" s="14" t="n">
        <x:v>45118</x:v>
      </x:c>
      <x:c r="E8141" s="28" t="n">
        <x:v>4</x:v>
      </x:c>
      <x:c r="F8141" s="8" t="str">
        <x:v>momentum_10|atr_14|true_range|chaikin_ad</x:v>
      </x:c>
    </x:row>
    <x:row r="8142">
      <x:c r="A8142" s="28" t="n">
        <x:v>90</x:v>
      </x:c>
      <x:c r="B8142" s="14" t="n">
        <x:v>45029</x:v>
      </x:c>
      <x:c r="C8142" s="14" t="n">
        <x:v>45118</x:v>
      </x:c>
      <x:c r="D8142" s="14" t="n">
        <x:v>45119</x:v>
      </x:c>
      <x:c r="E8142" s="28" t="n">
        <x:v>4</x:v>
      </x:c>
      <x:c r="F8142" s="8" t="str">
        <x:v>momentum_10|atr_14|true_range|chaikin_ad</x:v>
      </x:c>
    </x:row>
    <x:row r="8143">
      <x:c r="A8143" s="28" t="n">
        <x:v>90</x:v>
      </x:c>
      <x:c r="B8143" s="14" t="n">
        <x:v>45030</x:v>
      </x:c>
      <x:c r="C8143" s="14" t="n">
        <x:v>45119</x:v>
      </x:c>
      <x:c r="D8143" s="14" t="n">
        <x:v>45120</x:v>
      </x:c>
      <x:c r="E8143" s="28" t="n">
        <x:v>4</x:v>
      </x:c>
      <x:c r="F8143" s="8" t="str">
        <x:v>momentum_10|atr_14|true_range|chaikin_ad</x:v>
      </x:c>
    </x:row>
    <x:row r="8144">
      <x:c r="A8144" s="28" t="n">
        <x:v>90</x:v>
      </x:c>
      <x:c r="B8144" s="14" t="n">
        <x:v>45031</x:v>
      </x:c>
      <x:c r="C8144" s="14" t="n">
        <x:v>45120</x:v>
      </x:c>
      <x:c r="D8144" s="14" t="n">
        <x:v>45121</x:v>
      </x:c>
      <x:c r="E8144" s="28" t="n">
        <x:v>4</x:v>
      </x:c>
      <x:c r="F8144" s="8" t="str">
        <x:v>momentum_10|atr_14|true_range|chaikin_ad</x:v>
      </x:c>
    </x:row>
    <x:row r="8145">
      <x:c r="A8145" s="28" t="n">
        <x:v>90</x:v>
      </x:c>
      <x:c r="B8145" s="14" t="n">
        <x:v>45032</x:v>
      </x:c>
      <x:c r="C8145" s="14" t="n">
        <x:v>45121</x:v>
      </x:c>
      <x:c r="D8145" s="14" t="n">
        <x:v>45122</x:v>
      </x:c>
      <x:c r="E8145" s="28" t="n">
        <x:v>4</x:v>
      </x:c>
      <x:c r="F8145" s="8" t="str">
        <x:v>momentum_10|atr_14|true_range|chaikin_ad</x:v>
      </x:c>
    </x:row>
    <x:row r="8146">
      <x:c r="A8146" s="28" t="n">
        <x:v>90</x:v>
      </x:c>
      <x:c r="B8146" s="14" t="n">
        <x:v>45033</x:v>
      </x:c>
      <x:c r="C8146" s="14" t="n">
        <x:v>45122</x:v>
      </x:c>
      <x:c r="D8146" s="14" t="n">
        <x:v>45123</x:v>
      </x:c>
      <x:c r="E8146" s="28" t="n">
        <x:v>4</x:v>
      </x:c>
      <x:c r="F8146" s="8" t="str">
        <x:v>momentum_10|atr_14|true_range|chaikin_ad</x:v>
      </x:c>
    </x:row>
    <x:row r="8147">
      <x:c r="A8147" s="28" t="n">
        <x:v>90</x:v>
      </x:c>
      <x:c r="B8147" s="14" t="n">
        <x:v>45034</x:v>
      </x:c>
      <x:c r="C8147" s="14" t="n">
        <x:v>45123</x:v>
      </x:c>
      <x:c r="D8147" s="14" t="n">
        <x:v>45124</x:v>
      </x:c>
      <x:c r="E8147" s="28" t="n">
        <x:v>4</x:v>
      </x:c>
      <x:c r="F8147" s="8" t="str">
        <x:v>momentum_10|atr_14|true_range|chaikin_ad</x:v>
      </x:c>
    </x:row>
    <x:row r="8148">
      <x:c r="A8148" s="28" t="n">
        <x:v>90</x:v>
      </x:c>
      <x:c r="B8148" s="14" t="n">
        <x:v>45035</x:v>
      </x:c>
      <x:c r="C8148" s="14" t="n">
        <x:v>45124</x:v>
      </x:c>
      <x:c r="D8148" s="14" t="n">
        <x:v>45125</x:v>
      </x:c>
      <x:c r="E8148" s="28" t="n">
        <x:v>4</x:v>
      </x:c>
      <x:c r="F8148" s="8" t="str">
        <x:v>momentum_10|atr_14|true_range|chaikin_ad</x:v>
      </x:c>
    </x:row>
    <x:row r="8149">
      <x:c r="A8149" s="28" t="n">
        <x:v>90</x:v>
      </x:c>
      <x:c r="B8149" s="14" t="n">
        <x:v>45036</x:v>
      </x:c>
      <x:c r="C8149" s="14" t="n">
        <x:v>45125</x:v>
      </x:c>
      <x:c r="D8149" s="14" t="n">
        <x:v>45126</x:v>
      </x:c>
      <x:c r="E8149" s="28" t="n">
        <x:v>4</x:v>
      </x:c>
      <x:c r="F8149" s="8" t="str">
        <x:v>momentum_10|atr_14|true_range|chaikin_ad</x:v>
      </x:c>
    </x:row>
    <x:row r="8150">
      <x:c r="A8150" s="28" t="n">
        <x:v>90</x:v>
      </x:c>
      <x:c r="B8150" s="14" t="n">
        <x:v>45037</x:v>
      </x:c>
      <x:c r="C8150" s="14" t="n">
        <x:v>45126</x:v>
      </x:c>
      <x:c r="D8150" s="14" t="n">
        <x:v>45127</x:v>
      </x:c>
      <x:c r="E8150" s="28" t="n">
        <x:v>4</x:v>
      </x:c>
      <x:c r="F8150" s="8" t="str">
        <x:v>momentum_10|atr_14|true_range|chaikin_ad</x:v>
      </x:c>
    </x:row>
    <x:row r="8151">
      <x:c r="A8151" s="28" t="n">
        <x:v>90</x:v>
      </x:c>
      <x:c r="B8151" s="14" t="n">
        <x:v>45038</x:v>
      </x:c>
      <x:c r="C8151" s="14" t="n">
        <x:v>45127</x:v>
      </x:c>
      <x:c r="D8151" s="14" t="n">
        <x:v>45128</x:v>
      </x:c>
      <x:c r="E8151" s="28" t="n">
        <x:v>4</x:v>
      </x:c>
      <x:c r="F8151" s="8" t="str">
        <x:v>momentum_10|atr_14|true_range|chaikin_ad</x:v>
      </x:c>
    </x:row>
    <x:row r="8152">
      <x:c r="A8152" s="28" t="n">
        <x:v>90</x:v>
      </x:c>
      <x:c r="B8152" s="14" t="n">
        <x:v>45039</x:v>
      </x:c>
      <x:c r="C8152" s="14" t="n">
        <x:v>45128</x:v>
      </x:c>
      <x:c r="D8152" s="14" t="n">
        <x:v>45129</x:v>
      </x:c>
      <x:c r="E8152" s="28" t="n">
        <x:v>4</x:v>
      </x:c>
      <x:c r="F8152" s="8" t="str">
        <x:v>momentum_10|atr_14|true_range|chaikin_ad</x:v>
      </x:c>
    </x:row>
    <x:row r="8153">
      <x:c r="A8153" s="28" t="n">
        <x:v>90</x:v>
      </x:c>
      <x:c r="B8153" s="14" t="n">
        <x:v>45040</x:v>
      </x:c>
      <x:c r="C8153" s="14" t="n">
        <x:v>45129</x:v>
      </x:c>
      <x:c r="D8153" s="14" t="n">
        <x:v>45130</x:v>
      </x:c>
      <x:c r="E8153" s="28" t="n">
        <x:v>4</x:v>
      </x:c>
      <x:c r="F8153" s="8" t="str">
        <x:v>momentum_10|atr_14|true_range|chaikin_ad</x:v>
      </x:c>
    </x:row>
    <x:row r="8154">
      <x:c r="A8154" s="28" t="n">
        <x:v>90</x:v>
      </x:c>
      <x:c r="B8154" s="14" t="n">
        <x:v>45041</x:v>
      </x:c>
      <x:c r="C8154" s="14" t="n">
        <x:v>45130</x:v>
      </x:c>
      <x:c r="D8154" s="14" t="n">
        <x:v>45131</x:v>
      </x:c>
      <x:c r="E8154" s="28" t="n">
        <x:v>4</x:v>
      </x:c>
      <x:c r="F8154" s="8" t="str">
        <x:v>momentum_10|atr_14|true_range|chaikin_ad</x:v>
      </x:c>
    </x:row>
    <x:row r="8155">
      <x:c r="A8155" s="28" t="n">
        <x:v>90</x:v>
      </x:c>
      <x:c r="B8155" s="14" t="n">
        <x:v>45042</x:v>
      </x:c>
      <x:c r="C8155" s="14" t="n">
        <x:v>45131</x:v>
      </x:c>
      <x:c r="D8155" s="14" t="n">
        <x:v>45132</x:v>
      </x:c>
      <x:c r="E8155" s="28" t="n">
        <x:v>4</x:v>
      </x:c>
      <x:c r="F8155" s="8" t="str">
        <x:v>momentum_10|atr_14|true_range|chaikin_ad</x:v>
      </x:c>
    </x:row>
    <x:row r="8156">
      <x:c r="A8156" s="28" t="n">
        <x:v>90</x:v>
      </x:c>
      <x:c r="B8156" s="14" t="n">
        <x:v>45043</x:v>
      </x:c>
      <x:c r="C8156" s="14" t="n">
        <x:v>45132</x:v>
      </x:c>
      <x:c r="D8156" s="14" t="n">
        <x:v>45133</x:v>
      </x:c>
      <x:c r="E8156" s="28" t="n">
        <x:v>4</x:v>
      </x:c>
      <x:c r="F8156" s="8" t="str">
        <x:v>momentum_10|atr_14|true_range|chaikin_ad</x:v>
      </x:c>
    </x:row>
    <x:row r="8157">
      <x:c r="A8157" s="28" t="n">
        <x:v>90</x:v>
      </x:c>
      <x:c r="B8157" s="14" t="n">
        <x:v>45044</x:v>
      </x:c>
      <x:c r="C8157" s="14" t="n">
        <x:v>45133</x:v>
      </x:c>
      <x:c r="D8157" s="14" t="n">
        <x:v>45134</x:v>
      </x:c>
      <x:c r="E8157" s="28" t="n">
        <x:v>4</x:v>
      </x:c>
      <x:c r="F8157" s="8" t="str">
        <x:v>momentum_10|atr_14|true_range|chaikin_ad</x:v>
      </x:c>
    </x:row>
    <x:row r="8158">
      <x:c r="A8158" s="28" t="n">
        <x:v>90</x:v>
      </x:c>
      <x:c r="B8158" s="14" t="n">
        <x:v>45045</x:v>
      </x:c>
      <x:c r="C8158" s="14" t="n">
        <x:v>45134</x:v>
      </x:c>
      <x:c r="D8158" s="14" t="n">
        <x:v>45135</x:v>
      </x:c>
      <x:c r="E8158" s="28" t="n">
        <x:v>4</x:v>
      </x:c>
      <x:c r="F8158" s="8" t="str">
        <x:v>momentum_10|atr_14|true_range|chaikin_ad</x:v>
      </x:c>
    </x:row>
    <x:row r="8159">
      <x:c r="A8159" s="28" t="n">
        <x:v>90</x:v>
      </x:c>
      <x:c r="B8159" s="14" t="n">
        <x:v>45046</x:v>
      </x:c>
      <x:c r="C8159" s="14" t="n">
        <x:v>45135</x:v>
      </x:c>
      <x:c r="D8159" s="14" t="n">
        <x:v>45136</x:v>
      </x:c>
      <x:c r="E8159" s="28" t="n">
        <x:v>4</x:v>
      </x:c>
      <x:c r="F8159" s="8" t="str">
        <x:v>momentum_10|atr_14|true_range|chaikin_ad</x:v>
      </x:c>
    </x:row>
    <x:row r="8160">
      <x:c r="A8160" s="28" t="n">
        <x:v>90</x:v>
      </x:c>
      <x:c r="B8160" s="14" t="n">
        <x:v>45047</x:v>
      </x:c>
      <x:c r="C8160" s="14" t="n">
        <x:v>45136</x:v>
      </x:c>
      <x:c r="D8160" s="14" t="n">
        <x:v>45137</x:v>
      </x:c>
      <x:c r="E8160" s="28" t="n">
        <x:v>4</x:v>
      </x:c>
      <x:c r="F8160" s="8" t="str">
        <x:v>momentum_10|atr_14|true_range|chaikin_ad</x:v>
      </x:c>
    </x:row>
    <x:row r="8161">
      <x:c r="A8161" s="28" t="n">
        <x:v>90</x:v>
      </x:c>
      <x:c r="B8161" s="14" t="n">
        <x:v>45048</x:v>
      </x:c>
      <x:c r="C8161" s="14" t="n">
        <x:v>45137</x:v>
      </x:c>
      <x:c r="D8161" s="14" t="n">
        <x:v>45138</x:v>
      </x:c>
      <x:c r="E8161" s="28" t="n">
        <x:v>4</x:v>
      </x:c>
      <x:c r="F8161" s="8" t="str">
        <x:v>momentum_10|atr_14|true_range|chaikin_ad</x:v>
      </x:c>
    </x:row>
    <x:row r="8162">
      <x:c r="A8162" s="28" t="n">
        <x:v>90</x:v>
      </x:c>
      <x:c r="B8162" s="14" t="n">
        <x:v>45049</x:v>
      </x:c>
      <x:c r="C8162" s="14" t="n">
        <x:v>45138</x:v>
      </x:c>
      <x:c r="D8162" s="14" t="n">
        <x:v>45139</x:v>
      </x:c>
      <x:c r="E8162" s="28" t="n">
        <x:v>4</x:v>
      </x:c>
      <x:c r="F8162" s="8" t="str">
        <x:v>momentum_10|atr_14|true_range|chaikin_ad</x:v>
      </x:c>
    </x:row>
    <x:row r="8163">
      <x:c r="A8163" s="28" t="n">
        <x:v>90</x:v>
      </x:c>
      <x:c r="B8163" s="14" t="n">
        <x:v>45050</x:v>
      </x:c>
      <x:c r="C8163" s="14" t="n">
        <x:v>45139</x:v>
      </x:c>
      <x:c r="D8163" s="14" t="n">
        <x:v>45140</x:v>
      </x:c>
      <x:c r="E8163" s="28" t="n">
        <x:v>4</x:v>
      </x:c>
      <x:c r="F8163" s="8" t="str">
        <x:v>momentum_10|atr_14|true_range|chaikin_ad</x:v>
      </x:c>
    </x:row>
    <x:row r="8164">
      <x:c r="A8164" s="28" t="n">
        <x:v>90</x:v>
      </x:c>
      <x:c r="B8164" s="14" t="n">
        <x:v>45051</x:v>
      </x:c>
      <x:c r="C8164" s="14" t="n">
        <x:v>45140</x:v>
      </x:c>
      <x:c r="D8164" s="14" t="n">
        <x:v>45141</x:v>
      </x:c>
      <x:c r="E8164" s="28" t="n">
        <x:v>4</x:v>
      </x:c>
      <x:c r="F8164" s="8" t="str">
        <x:v>momentum_10|atr_14|true_range|chaikin_ad</x:v>
      </x:c>
    </x:row>
    <x:row r="8165">
      <x:c r="A8165" s="28" t="n">
        <x:v>90</x:v>
      </x:c>
      <x:c r="B8165" s="14" t="n">
        <x:v>45052</x:v>
      </x:c>
      <x:c r="C8165" s="14" t="n">
        <x:v>45141</x:v>
      </x:c>
      <x:c r="D8165" s="14" t="n">
        <x:v>45142</x:v>
      </x:c>
      <x:c r="E8165" s="28" t="n">
        <x:v>4</x:v>
      </x:c>
      <x:c r="F8165" s="8" t="str">
        <x:v>momentum_10|atr_14|true_range|chaikin_ad</x:v>
      </x:c>
    </x:row>
    <x:row r="8166">
      <x:c r="A8166" s="28" t="n">
        <x:v>90</x:v>
      </x:c>
      <x:c r="B8166" s="14" t="n">
        <x:v>45053</x:v>
      </x:c>
      <x:c r="C8166" s="14" t="n">
        <x:v>45142</x:v>
      </x:c>
      <x:c r="D8166" s="14" t="n">
        <x:v>45143</x:v>
      </x:c>
      <x:c r="E8166" s="28" t="n">
        <x:v>4</x:v>
      </x:c>
      <x:c r="F8166" s="8" t="str">
        <x:v>momentum_10|atr_14|true_range|chaikin_ad</x:v>
      </x:c>
    </x:row>
    <x:row r="8167">
      <x:c r="A8167" s="28" t="n">
        <x:v>90</x:v>
      </x:c>
      <x:c r="B8167" s="14" t="n">
        <x:v>45054</x:v>
      </x:c>
      <x:c r="C8167" s="14" t="n">
        <x:v>45143</x:v>
      </x:c>
      <x:c r="D8167" s="14" t="n">
        <x:v>45144</x:v>
      </x:c>
      <x:c r="E8167" s="28" t="n">
        <x:v>5</x:v>
      </x:c>
      <x:c r="F8167" s="8" t="str">
        <x:v>momentum_10|atr_14|true_range|chaikin_ad|obv</x:v>
      </x:c>
    </x:row>
    <x:row r="8168">
      <x:c r="A8168" s="28" t="n">
        <x:v>90</x:v>
      </x:c>
      <x:c r="B8168" s="14" t="n">
        <x:v>45055</x:v>
      </x:c>
      <x:c r="C8168" s="14" t="n">
        <x:v>45144</x:v>
      </x:c>
      <x:c r="D8168" s="14" t="n">
        <x:v>45145</x:v>
      </x:c>
      <x:c r="E8168" s="28" t="n">
        <x:v>5</x:v>
      </x:c>
      <x:c r="F8168" s="8" t="str">
        <x:v>momentum_10|atr_14|true_range|chaikin_ad|obv</x:v>
      </x:c>
    </x:row>
    <x:row r="8169">
      <x:c r="A8169" s="28" t="n">
        <x:v>90</x:v>
      </x:c>
      <x:c r="B8169" s="14" t="n">
        <x:v>45056</x:v>
      </x:c>
      <x:c r="C8169" s="14" t="n">
        <x:v>45145</x:v>
      </x:c>
      <x:c r="D8169" s="14" t="n">
        <x:v>45146</x:v>
      </x:c>
      <x:c r="E8169" s="28" t="n">
        <x:v>5</x:v>
      </x:c>
      <x:c r="F8169" s="8" t="str">
        <x:v>momentum_10|atr_14|true_range|chaikin_ad|obv</x:v>
      </x:c>
    </x:row>
    <x:row r="8170">
      <x:c r="A8170" s="28" t="n">
        <x:v>90</x:v>
      </x:c>
      <x:c r="B8170" s="14" t="n">
        <x:v>45057</x:v>
      </x:c>
      <x:c r="C8170" s="14" t="n">
        <x:v>45146</x:v>
      </x:c>
      <x:c r="D8170" s="14" t="n">
        <x:v>45147</x:v>
      </x:c>
      <x:c r="E8170" s="28" t="n">
        <x:v>5</x:v>
      </x:c>
      <x:c r="F8170" s="8" t="str">
        <x:v>momentum_10|atr_14|true_range|chaikin_ad|obv</x:v>
      </x:c>
    </x:row>
    <x:row r="8171">
      <x:c r="A8171" s="28" t="n">
        <x:v>90</x:v>
      </x:c>
      <x:c r="B8171" s="14" t="n">
        <x:v>45058</x:v>
      </x:c>
      <x:c r="C8171" s="14" t="n">
        <x:v>45147</x:v>
      </x:c>
      <x:c r="D8171" s="14" t="n">
        <x:v>45148</x:v>
      </x:c>
      <x:c r="E8171" s="28" t="n">
        <x:v>5</x:v>
      </x:c>
      <x:c r="F8171" s="8" t="str">
        <x:v>momentum_10|atr_14|true_range|chaikin_ad|obv</x:v>
      </x:c>
    </x:row>
    <x:row r="8172">
      <x:c r="A8172" s="28" t="n">
        <x:v>90</x:v>
      </x:c>
      <x:c r="B8172" s="14" t="n">
        <x:v>45059</x:v>
      </x:c>
      <x:c r="C8172" s="14" t="n">
        <x:v>45148</x:v>
      </x:c>
      <x:c r="D8172" s="14" t="n">
        <x:v>45149</x:v>
      </x:c>
      <x:c r="E8172" s="28" t="n">
        <x:v>5</x:v>
      </x:c>
      <x:c r="F8172" s="8" t="str">
        <x:v>momentum_10|atr_14|true_range|chaikin_ad|obv</x:v>
      </x:c>
    </x:row>
    <x:row r="8173">
      <x:c r="A8173" s="28" t="n">
        <x:v>90</x:v>
      </x:c>
      <x:c r="B8173" s="14" t="n">
        <x:v>45060</x:v>
      </x:c>
      <x:c r="C8173" s="14" t="n">
        <x:v>45149</x:v>
      </x:c>
      <x:c r="D8173" s="14" t="n">
        <x:v>45150</x:v>
      </x:c>
      <x:c r="E8173" s="28" t="n">
        <x:v>5</x:v>
      </x:c>
      <x:c r="F8173" s="8" t="str">
        <x:v>momentum_10|atr_14|true_range|chaikin_ad|obv</x:v>
      </x:c>
    </x:row>
    <x:row r="8174">
      <x:c r="A8174" s="28" t="n">
        <x:v>90</x:v>
      </x:c>
      <x:c r="B8174" s="14" t="n">
        <x:v>45061</x:v>
      </x:c>
      <x:c r="C8174" s="14" t="n">
        <x:v>45150</x:v>
      </x:c>
      <x:c r="D8174" s="14" t="n">
        <x:v>45151</x:v>
      </x:c>
      <x:c r="E8174" s="28" t="n">
        <x:v>5</x:v>
      </x:c>
      <x:c r="F8174" s="8" t="str">
        <x:v>momentum_10|atr_14|true_range|chaikin_ad|obv</x:v>
      </x:c>
    </x:row>
    <x:row r="8175">
      <x:c r="A8175" s="28" t="n">
        <x:v>90</x:v>
      </x:c>
      <x:c r="B8175" s="14" t="n">
        <x:v>45062</x:v>
      </x:c>
      <x:c r="C8175" s="14" t="n">
        <x:v>45151</x:v>
      </x:c>
      <x:c r="D8175" s="14" t="n">
        <x:v>45152</x:v>
      </x:c>
      <x:c r="E8175" s="28" t="n">
        <x:v>5</x:v>
      </x:c>
      <x:c r="F8175" s="8" t="str">
        <x:v>momentum_10|atr_14|true_range|chaikin_ad|obv</x:v>
      </x:c>
    </x:row>
    <x:row r="8176">
      <x:c r="A8176" s="28" t="n">
        <x:v>90</x:v>
      </x:c>
      <x:c r="B8176" s="14" t="n">
        <x:v>45063</x:v>
      </x:c>
      <x:c r="C8176" s="14" t="n">
        <x:v>45152</x:v>
      </x:c>
      <x:c r="D8176" s="14" t="n">
        <x:v>45153</x:v>
      </x:c>
      <x:c r="E8176" s="28" t="n">
        <x:v>5</x:v>
      </x:c>
      <x:c r="F8176" s="8" t="str">
        <x:v>momentum_10|atr_14|true_range|chaikin_ad|obv</x:v>
      </x:c>
    </x:row>
    <x:row r="8177">
      <x:c r="A8177" s="28" t="n">
        <x:v>90</x:v>
      </x:c>
      <x:c r="B8177" s="14" t="n">
        <x:v>45064</x:v>
      </x:c>
      <x:c r="C8177" s="14" t="n">
        <x:v>45153</x:v>
      </x:c>
      <x:c r="D8177" s="14" t="n">
        <x:v>45154</x:v>
      </x:c>
      <x:c r="E8177" s="28" t="n">
        <x:v>5</x:v>
      </x:c>
      <x:c r="F8177" s="8" t="str">
        <x:v>momentum_10|atr_14|true_range|chaikin_ad|obv</x:v>
      </x:c>
    </x:row>
    <x:row r="8178">
      <x:c r="A8178" s="28" t="n">
        <x:v>90</x:v>
      </x:c>
      <x:c r="B8178" s="14" t="n">
        <x:v>45065</x:v>
      </x:c>
      <x:c r="C8178" s="14" t="n">
        <x:v>45154</x:v>
      </x:c>
      <x:c r="D8178" s="14" t="n">
        <x:v>45155</x:v>
      </x:c>
      <x:c r="E8178" s="28" t="n">
        <x:v>5</x:v>
      </x:c>
      <x:c r="F8178" s="8" t="str">
        <x:v>momentum_10|atr_14|true_range|chaikin_ad|obv</x:v>
      </x:c>
    </x:row>
    <x:row r="8179">
      <x:c r="A8179" s="28" t="n">
        <x:v>90</x:v>
      </x:c>
      <x:c r="B8179" s="14" t="n">
        <x:v>45066</x:v>
      </x:c>
      <x:c r="C8179" s="14" t="n">
        <x:v>45155</x:v>
      </x:c>
      <x:c r="D8179" s="14" t="n">
        <x:v>45156</x:v>
      </x:c>
      <x:c r="E8179" s="28" t="n">
        <x:v>5</x:v>
      </x:c>
      <x:c r="F8179" s="8" t="str">
        <x:v>momentum_10|atr_14|true_range|chaikin_ad|obv</x:v>
      </x:c>
    </x:row>
    <x:row r="8180">
      <x:c r="A8180" s="28" t="n">
        <x:v>90</x:v>
      </x:c>
      <x:c r="B8180" s="14" t="n">
        <x:v>45067</x:v>
      </x:c>
      <x:c r="C8180" s="14" t="n">
        <x:v>45156</x:v>
      </x:c>
      <x:c r="D8180" s="14" t="n">
        <x:v>45157</x:v>
      </x:c>
      <x:c r="E8180" s="28" t="n">
        <x:v>5</x:v>
      </x:c>
      <x:c r="F8180" s="8" t="str">
        <x:v>momentum_10|atr_14|true_range|chaikin_ad|obv</x:v>
      </x:c>
    </x:row>
    <x:row r="8181">
      <x:c r="A8181" s="28" t="n">
        <x:v>90</x:v>
      </x:c>
      <x:c r="B8181" s="14" t="n">
        <x:v>45068</x:v>
      </x:c>
      <x:c r="C8181" s="14" t="n">
        <x:v>45157</x:v>
      </x:c>
      <x:c r="D8181" s="14" t="n">
        <x:v>45158</x:v>
      </x:c>
      <x:c r="E8181" s="28" t="n">
        <x:v>5</x:v>
      </x:c>
      <x:c r="F8181" s="8" t="str">
        <x:v>momentum_10|atr_14|true_range|chaikin_ad|obv</x:v>
      </x:c>
    </x:row>
    <x:row r="8182">
      <x:c r="A8182" s="28" t="n">
        <x:v>90</x:v>
      </x:c>
      <x:c r="B8182" s="14" t="n">
        <x:v>45069</x:v>
      </x:c>
      <x:c r="C8182" s="14" t="n">
        <x:v>45158</x:v>
      </x:c>
      <x:c r="D8182" s="14" t="n">
        <x:v>45159</x:v>
      </x:c>
      <x:c r="E8182" s="28" t="n">
        <x:v>5</x:v>
      </x:c>
      <x:c r="F8182" s="8" t="str">
        <x:v>momentum_10|atr_14|true_range|chaikin_ad|obv</x:v>
      </x:c>
    </x:row>
    <x:row r="8183">
      <x:c r="A8183" s="28" t="n">
        <x:v>90</x:v>
      </x:c>
      <x:c r="B8183" s="14" t="n">
        <x:v>45070</x:v>
      </x:c>
      <x:c r="C8183" s="14" t="n">
        <x:v>45159</x:v>
      </x:c>
      <x:c r="D8183" s="14" t="n">
        <x:v>45160</x:v>
      </x:c>
      <x:c r="E8183" s="28" t="n">
        <x:v>5</x:v>
      </x:c>
      <x:c r="F8183" s="8" t="str">
        <x:v>momentum_10|atr_14|true_range|chaikin_ad|obv</x:v>
      </x:c>
    </x:row>
    <x:row r="8184">
      <x:c r="A8184" s="28" t="n">
        <x:v>90</x:v>
      </x:c>
      <x:c r="B8184" s="14" t="n">
        <x:v>45071</x:v>
      </x:c>
      <x:c r="C8184" s="14" t="n">
        <x:v>45160</x:v>
      </x:c>
      <x:c r="D8184" s="14" t="n">
        <x:v>45161</x:v>
      </x:c>
      <x:c r="E8184" s="28" t="n">
        <x:v>5</x:v>
      </x:c>
      <x:c r="F8184" s="8" t="str">
        <x:v>momentum_10|atr_14|true_range|chaikin_ad|obv</x:v>
      </x:c>
    </x:row>
    <x:row r="8185">
      <x:c r="A8185" s="28" t="n">
        <x:v>90</x:v>
      </x:c>
      <x:c r="B8185" s="14" t="n">
        <x:v>45072</x:v>
      </x:c>
      <x:c r="C8185" s="14" t="n">
        <x:v>45161</x:v>
      </x:c>
      <x:c r="D8185" s="14" t="n">
        <x:v>45162</x:v>
      </x:c>
      <x:c r="E8185" s="28" t="n">
        <x:v>5</x:v>
      </x:c>
      <x:c r="F8185" s="8" t="str">
        <x:v>momentum_10|atr_14|true_range|chaikin_ad|obv</x:v>
      </x:c>
    </x:row>
    <x:row r="8186">
      <x:c r="A8186" s="28" t="n">
        <x:v>90</x:v>
      </x:c>
      <x:c r="B8186" s="14" t="n">
        <x:v>45073</x:v>
      </x:c>
      <x:c r="C8186" s="14" t="n">
        <x:v>45162</x:v>
      </x:c>
      <x:c r="D8186" s="14" t="n">
        <x:v>45163</x:v>
      </x:c>
      <x:c r="E8186" s="28" t="n">
        <x:v>5</x:v>
      </x:c>
      <x:c r="F8186" s="8" t="str">
        <x:v>momentum_10|atr_14|true_range|chaikin_ad|obv</x:v>
      </x:c>
    </x:row>
    <x:row r="8187">
      <x:c r="A8187" s="28" t="n">
        <x:v>90</x:v>
      </x:c>
      <x:c r="B8187" s="14" t="n">
        <x:v>45074</x:v>
      </x:c>
      <x:c r="C8187" s="14" t="n">
        <x:v>45163</x:v>
      </x:c>
      <x:c r="D8187" s="14" t="n">
        <x:v>45164</x:v>
      </x:c>
      <x:c r="E8187" s="28" t="n">
        <x:v>5</x:v>
      </x:c>
      <x:c r="F8187" s="8" t="str">
        <x:v>momentum_10|atr_14|true_range|chaikin_ad|obv</x:v>
      </x:c>
    </x:row>
    <x:row r="8188">
      <x:c r="A8188" s="28" t="n">
        <x:v>90</x:v>
      </x:c>
      <x:c r="B8188" s="14" t="n">
        <x:v>45075</x:v>
      </x:c>
      <x:c r="C8188" s="14" t="n">
        <x:v>45164</x:v>
      </x:c>
      <x:c r="D8188" s="14" t="n">
        <x:v>45165</x:v>
      </x:c>
      <x:c r="E8188" s="28" t="n">
        <x:v>5</x:v>
      </x:c>
      <x:c r="F8188" s="8" t="str">
        <x:v>momentum_10|atr_14|true_range|chaikin_ad|obv</x:v>
      </x:c>
    </x:row>
    <x:row r="8189">
      <x:c r="A8189" s="28" t="n">
        <x:v>90</x:v>
      </x:c>
      <x:c r="B8189" s="14" t="n">
        <x:v>45076</x:v>
      </x:c>
      <x:c r="C8189" s="14" t="n">
        <x:v>45165</x:v>
      </x:c>
      <x:c r="D8189" s="14" t="n">
        <x:v>45166</x:v>
      </x:c>
      <x:c r="E8189" s="28" t="n">
        <x:v>5</x:v>
      </x:c>
      <x:c r="F8189" s="8" t="str">
        <x:v>momentum_10|atr_14|true_range|chaikin_ad|obv</x:v>
      </x:c>
    </x:row>
    <x:row r="8190">
      <x:c r="A8190" s="28" t="n">
        <x:v>90</x:v>
      </x:c>
      <x:c r="B8190" s="14" t="n">
        <x:v>45077</x:v>
      </x:c>
      <x:c r="C8190" s="14" t="n">
        <x:v>45166</x:v>
      </x:c>
      <x:c r="D8190" s="14" t="n">
        <x:v>45167</x:v>
      </x:c>
      <x:c r="E8190" s="28" t="n">
        <x:v>5</x:v>
      </x:c>
      <x:c r="F8190" s="8" t="str">
        <x:v>momentum_10|atr_14|true_range|chaikin_ad|obv</x:v>
      </x:c>
    </x:row>
    <x:row r="8191">
      <x:c r="A8191" s="28" t="n">
        <x:v>90</x:v>
      </x:c>
      <x:c r="B8191" s="14" t="n">
        <x:v>45078</x:v>
      </x:c>
      <x:c r="C8191" s="14" t="n">
        <x:v>45167</x:v>
      </x:c>
      <x:c r="D8191" s="14" t="n">
        <x:v>45168</x:v>
      </x:c>
      <x:c r="E8191" s="28" t="n">
        <x:v>5</x:v>
      </x:c>
      <x:c r="F8191" s="8" t="str">
        <x:v>momentum_10|atr_14|true_range|chaikin_ad|obv</x:v>
      </x:c>
    </x:row>
    <x:row r="8192">
      <x:c r="A8192" s="28" t="n">
        <x:v>90</x:v>
      </x:c>
      <x:c r="B8192" s="14" t="n">
        <x:v>45079</x:v>
      </x:c>
      <x:c r="C8192" s="14" t="n">
        <x:v>45168</x:v>
      </x:c>
      <x:c r="D8192" s="14" t="n">
        <x:v>45169</x:v>
      </x:c>
      <x:c r="E8192" s="28" t="n">
        <x:v>5</x:v>
      </x:c>
      <x:c r="F8192" s="8" t="str">
        <x:v>momentum_10|atr_14|true_range|chaikin_ad|obv</x:v>
      </x:c>
    </x:row>
    <x:row r="8193">
      <x:c r="A8193" s="28" t="n">
        <x:v>90</x:v>
      </x:c>
      <x:c r="B8193" s="14" t="n">
        <x:v>45080</x:v>
      </x:c>
      <x:c r="C8193" s="14" t="n">
        <x:v>45169</x:v>
      </x:c>
      <x:c r="D8193" s="14" t="n">
        <x:v>45170</x:v>
      </x:c>
      <x:c r="E8193" s="28" t="n">
        <x:v>5</x:v>
      </x:c>
      <x:c r="F8193" s="8" t="str">
        <x:v>momentum_10|atr_14|true_range|chaikin_ad|obv</x:v>
      </x:c>
    </x:row>
    <x:row r="8194">
      <x:c r="A8194" s="28" t="n">
        <x:v>90</x:v>
      </x:c>
      <x:c r="B8194" s="14" t="n">
        <x:v>45081</x:v>
      </x:c>
      <x:c r="C8194" s="14" t="n">
        <x:v>45170</x:v>
      </x:c>
      <x:c r="D8194" s="14" t="n">
        <x:v>45171</x:v>
      </x:c>
      <x:c r="E8194" s="28" t="n">
        <x:v>5</x:v>
      </x:c>
      <x:c r="F8194" s="8" t="str">
        <x:v>momentum_10|atr_14|true_range|chaikin_ad|obv</x:v>
      </x:c>
    </x:row>
    <x:row r="8195">
      <x:c r="A8195" s="28" t="n">
        <x:v>90</x:v>
      </x:c>
      <x:c r="B8195" s="14" t="n">
        <x:v>45082</x:v>
      </x:c>
      <x:c r="C8195" s="14" t="n">
        <x:v>45171</x:v>
      </x:c>
      <x:c r="D8195" s="14" t="n">
        <x:v>45172</x:v>
      </x:c>
      <x:c r="E8195" s="28" t="n">
        <x:v>5</x:v>
      </x:c>
      <x:c r="F8195" s="8" t="str">
        <x:v>momentum_10|atr_14|true_range|chaikin_ad|obv</x:v>
      </x:c>
    </x:row>
    <x:row r="8196">
      <x:c r="A8196" s="28" t="n">
        <x:v>90</x:v>
      </x:c>
      <x:c r="B8196" s="14" t="n">
        <x:v>45083</x:v>
      </x:c>
      <x:c r="C8196" s="14" t="n">
        <x:v>45172</x:v>
      </x:c>
      <x:c r="D8196" s="14" t="n">
        <x:v>45173</x:v>
      </x:c>
      <x:c r="E8196" s="28" t="n">
        <x:v>5</x:v>
      </x:c>
      <x:c r="F8196" s="8" t="str">
        <x:v>momentum_10|atr_14|true_range|chaikin_ad|obv</x:v>
      </x:c>
    </x:row>
    <x:row r="8197">
      <x:c r="A8197" s="28" t="n">
        <x:v>90</x:v>
      </x:c>
      <x:c r="B8197" s="14" t="n">
        <x:v>45084</x:v>
      </x:c>
      <x:c r="C8197" s="14" t="n">
        <x:v>45173</x:v>
      </x:c>
      <x:c r="D8197" s="14" t="n">
        <x:v>45174</x:v>
      </x:c>
      <x:c r="E8197" s="28" t="n">
        <x:v>5</x:v>
      </x:c>
      <x:c r="F8197" s="8" t="str">
        <x:v>momentum_10|atr_14|true_range|chaikin_ad|obv</x:v>
      </x:c>
    </x:row>
    <x:row r="8198">
      <x:c r="A8198" s="28" t="n">
        <x:v>90</x:v>
      </x:c>
      <x:c r="B8198" s="14" t="n">
        <x:v>45085</x:v>
      </x:c>
      <x:c r="C8198" s="14" t="n">
        <x:v>45174</x:v>
      </x:c>
      <x:c r="D8198" s="14" t="n">
        <x:v>45175</x:v>
      </x:c>
      <x:c r="E8198" s="28" t="n">
        <x:v>5</x:v>
      </x:c>
      <x:c r="F8198" s="8" t="str">
        <x:v>momentum_10|atr_14|true_range|chaikin_ad|obv</x:v>
      </x:c>
    </x:row>
    <x:row r="8199">
      <x:c r="A8199" s="28" t="n">
        <x:v>90</x:v>
      </x:c>
      <x:c r="B8199" s="14" t="n">
        <x:v>45086</x:v>
      </x:c>
      <x:c r="C8199" s="14" t="n">
        <x:v>45175</x:v>
      </x:c>
      <x:c r="D8199" s="14" t="n">
        <x:v>45176</x:v>
      </x:c>
      <x:c r="E8199" s="28" t="n">
        <x:v>5</x:v>
      </x:c>
      <x:c r="F8199" s="8" t="str">
        <x:v>momentum_10|atr_14|true_range|chaikin_ad|obv</x:v>
      </x:c>
    </x:row>
    <x:row r="8200">
      <x:c r="A8200" s="28" t="n">
        <x:v>90</x:v>
      </x:c>
      <x:c r="B8200" s="14" t="n">
        <x:v>45087</x:v>
      </x:c>
      <x:c r="C8200" s="14" t="n">
        <x:v>45176</x:v>
      </x:c>
      <x:c r="D8200" s="14" t="n">
        <x:v>45177</x:v>
      </x:c>
      <x:c r="E8200" s="28" t="n">
        <x:v>5</x:v>
      </x:c>
      <x:c r="F8200" s="8" t="str">
        <x:v>momentum_10|atr_14|true_range|chaikin_ad|obv</x:v>
      </x:c>
    </x:row>
    <x:row r="8201">
      <x:c r="A8201" s="28" t="n">
        <x:v>90</x:v>
      </x:c>
      <x:c r="B8201" s="14" t="n">
        <x:v>45088</x:v>
      </x:c>
      <x:c r="C8201" s="14" t="n">
        <x:v>45177</x:v>
      </x:c>
      <x:c r="D8201" s="14" t="n">
        <x:v>45178</x:v>
      </x:c>
      <x:c r="E8201" s="28" t="n">
        <x:v>5</x:v>
      </x:c>
      <x:c r="F8201" s="8" t="str">
        <x:v>momentum_10|atr_14|true_range|chaikin_ad|obv</x:v>
      </x:c>
    </x:row>
    <x:row r="8202">
      <x:c r="A8202" s="28" t="n">
        <x:v>90</x:v>
      </x:c>
      <x:c r="B8202" s="14" t="n">
        <x:v>45089</x:v>
      </x:c>
      <x:c r="C8202" s="14" t="n">
        <x:v>45178</x:v>
      </x:c>
      <x:c r="D8202" s="14" t="n">
        <x:v>45179</x:v>
      </x:c>
      <x:c r="E8202" s="28" t="n">
        <x:v>5</x:v>
      </x:c>
      <x:c r="F8202" s="8" t="str">
        <x:v>momentum_10|atr_14|true_range|chaikin_ad|obv</x:v>
      </x:c>
    </x:row>
    <x:row r="8203">
      <x:c r="A8203" s="28" t="n">
        <x:v>90</x:v>
      </x:c>
      <x:c r="B8203" s="14" t="n">
        <x:v>45090</x:v>
      </x:c>
      <x:c r="C8203" s="14" t="n">
        <x:v>45179</x:v>
      </x:c>
      <x:c r="D8203" s="14" t="n">
        <x:v>45180</x:v>
      </x:c>
      <x:c r="E8203" s="28" t="n">
        <x:v>5</x:v>
      </x:c>
      <x:c r="F8203" s="8" t="str">
        <x:v>momentum_10|atr_14|true_range|chaikin_ad|obv</x:v>
      </x:c>
    </x:row>
    <x:row r="8204">
      <x:c r="A8204" s="28" t="n">
        <x:v>90</x:v>
      </x:c>
      <x:c r="B8204" s="14" t="n">
        <x:v>45091</x:v>
      </x:c>
      <x:c r="C8204" s="14" t="n">
        <x:v>45180</x:v>
      </x:c>
      <x:c r="D8204" s="14" t="n">
        <x:v>45181</x:v>
      </x:c>
      <x:c r="E8204" s="28" t="n">
        <x:v>5</x:v>
      </x:c>
      <x:c r="F8204" s="8" t="str">
        <x:v>momentum_10|atr_14|true_range|chaikin_ad|obv</x:v>
      </x:c>
    </x:row>
    <x:row r="8205">
      <x:c r="A8205" s="28" t="n">
        <x:v>90</x:v>
      </x:c>
      <x:c r="B8205" s="14" t="n">
        <x:v>45092</x:v>
      </x:c>
      <x:c r="C8205" s="14" t="n">
        <x:v>45181</x:v>
      </x:c>
      <x:c r="D8205" s="14" t="n">
        <x:v>45182</x:v>
      </x:c>
      <x:c r="E8205" s="28" t="n">
        <x:v>5</x:v>
      </x:c>
      <x:c r="F8205" s="8" t="str">
        <x:v>momentum_10|atr_14|true_range|chaikin_ad|obv</x:v>
      </x:c>
    </x:row>
    <x:row r="8206">
      <x:c r="A8206" s="28" t="n">
        <x:v>90</x:v>
      </x:c>
      <x:c r="B8206" s="14" t="n">
        <x:v>45093</x:v>
      </x:c>
      <x:c r="C8206" s="14" t="n">
        <x:v>45182</x:v>
      </x:c>
      <x:c r="D8206" s="14" t="n">
        <x:v>45183</x:v>
      </x:c>
      <x:c r="E8206" s="28" t="n">
        <x:v>5</x:v>
      </x:c>
      <x:c r="F8206" s="8" t="str">
        <x:v>momentum_10|atr_14|true_range|chaikin_ad|obv</x:v>
      </x:c>
    </x:row>
    <x:row r="8207">
      <x:c r="A8207" s="28" t="n">
        <x:v>90</x:v>
      </x:c>
      <x:c r="B8207" s="14" t="n">
        <x:v>45094</x:v>
      </x:c>
      <x:c r="C8207" s="14" t="n">
        <x:v>45183</x:v>
      </x:c>
      <x:c r="D8207" s="14" t="n">
        <x:v>45184</x:v>
      </x:c>
      <x:c r="E8207" s="28" t="n">
        <x:v>5</x:v>
      </x:c>
      <x:c r="F8207" s="8" t="str">
        <x:v>momentum_10|atr_14|true_range|chaikin_ad|obv</x:v>
      </x:c>
    </x:row>
    <x:row r="8208">
      <x:c r="A8208" s="28" t="n">
        <x:v>90</x:v>
      </x:c>
      <x:c r="B8208" s="14" t="n">
        <x:v>45095</x:v>
      </x:c>
      <x:c r="C8208" s="14" t="n">
        <x:v>45184</x:v>
      </x:c>
      <x:c r="D8208" s="14" t="n">
        <x:v>45185</x:v>
      </x:c>
      <x:c r="E8208" s="28" t="n">
        <x:v>5</x:v>
      </x:c>
      <x:c r="F8208" s="8" t="str">
        <x:v>momentum_10|atr_14|true_range|chaikin_ad|obv</x:v>
      </x:c>
    </x:row>
    <x:row r="8209">
      <x:c r="A8209" s="28" t="n">
        <x:v>90</x:v>
      </x:c>
      <x:c r="B8209" s="14" t="n">
        <x:v>45096</x:v>
      </x:c>
      <x:c r="C8209" s="14" t="n">
        <x:v>45185</x:v>
      </x:c>
      <x:c r="D8209" s="14" t="n">
        <x:v>45186</x:v>
      </x:c>
      <x:c r="E8209" s="28" t="n">
        <x:v>5</x:v>
      </x:c>
      <x:c r="F8209" s="8" t="str">
        <x:v>momentum_10|atr_14|true_range|chaikin_ad|obv</x:v>
      </x:c>
    </x:row>
    <x:row r="8210">
      <x:c r="A8210" s="28" t="n">
        <x:v>90</x:v>
      </x:c>
      <x:c r="B8210" s="14" t="n">
        <x:v>45097</x:v>
      </x:c>
      <x:c r="C8210" s="14" t="n">
        <x:v>45186</x:v>
      </x:c>
      <x:c r="D8210" s="14" t="n">
        <x:v>45187</x:v>
      </x:c>
      <x:c r="E8210" s="28" t="n">
        <x:v>5</x:v>
      </x:c>
      <x:c r="F8210" s="8" t="str">
        <x:v>momentum_10|rsi_14|atr_14|true_range|chaikin_ad</x:v>
      </x:c>
    </x:row>
    <x:row r="8211">
      <x:c r="A8211" s="28" t="n">
        <x:v>90</x:v>
      </x:c>
      <x:c r="B8211" s="14" t="n">
        <x:v>45098</x:v>
      </x:c>
      <x:c r="C8211" s="14" t="n">
        <x:v>45187</x:v>
      </x:c>
      <x:c r="D8211" s="14" t="n">
        <x:v>45188</x:v>
      </x:c>
      <x:c r="E8211" s="28" t="n">
        <x:v>5</x:v>
      </x:c>
      <x:c r="F8211" s="8" t="str">
        <x:v>momentum_10|rsi_14|atr_14|true_range|chaikin_ad</x:v>
      </x:c>
    </x:row>
    <x:row r="8212">
      <x:c r="A8212" s="28" t="n">
        <x:v>90</x:v>
      </x:c>
      <x:c r="B8212" s="14" t="n">
        <x:v>45099</x:v>
      </x:c>
      <x:c r="C8212" s="14" t="n">
        <x:v>45188</x:v>
      </x:c>
      <x:c r="D8212" s="14" t="n">
        <x:v>45189</x:v>
      </x:c>
      <x:c r="E8212" s="28" t="n">
        <x:v>5</x:v>
      </x:c>
      <x:c r="F8212" s="8" t="str">
        <x:v>momentum_10|rsi_14|atr_14|true_range|chaikin_ad</x:v>
      </x:c>
    </x:row>
    <x:row r="8213">
      <x:c r="A8213" s="28" t="n">
        <x:v>90</x:v>
      </x:c>
      <x:c r="B8213" s="14" t="n">
        <x:v>45100</x:v>
      </x:c>
      <x:c r="C8213" s="14" t="n">
        <x:v>45189</x:v>
      </x:c>
      <x:c r="D8213" s="14" t="n">
        <x:v>45190</x:v>
      </x:c>
      <x:c r="E8213" s="28" t="n">
        <x:v>5</x:v>
      </x:c>
      <x:c r="F8213" s="8" t="str">
        <x:v>momentum_10|rsi_14|atr_14|true_range|chaikin_ad</x:v>
      </x:c>
    </x:row>
    <x:row r="8214">
      <x:c r="A8214" s="28" t="n">
        <x:v>90</x:v>
      </x:c>
      <x:c r="B8214" s="14" t="n">
        <x:v>45101</x:v>
      </x:c>
      <x:c r="C8214" s="14" t="n">
        <x:v>45190</x:v>
      </x:c>
      <x:c r="D8214" s="14" t="n">
        <x:v>45191</x:v>
      </x:c>
      <x:c r="E8214" s="28" t="n">
        <x:v>5</x:v>
      </x:c>
      <x:c r="F8214" s="8" t="str">
        <x:v>momentum_10|rsi_14|atr_14|true_range|chaikin_ad</x:v>
      </x:c>
    </x:row>
    <x:row r="8215">
      <x:c r="A8215" s="28" t="n">
        <x:v>90</x:v>
      </x:c>
      <x:c r="B8215" s="14" t="n">
        <x:v>45102</x:v>
      </x:c>
      <x:c r="C8215" s="14" t="n">
        <x:v>45191</x:v>
      </x:c>
      <x:c r="D8215" s="14" t="n">
        <x:v>45192</x:v>
      </x:c>
      <x:c r="E8215" s="28" t="n">
        <x:v>5</x:v>
      </x:c>
      <x:c r="F8215" s="8" t="str">
        <x:v>momentum_10|rsi_14|atr_14|true_range|chaikin_ad</x:v>
      </x:c>
    </x:row>
    <x:row r="8216">
      <x:c r="A8216" s="28" t="n">
        <x:v>90</x:v>
      </x:c>
      <x:c r="B8216" s="14" t="n">
        <x:v>45103</x:v>
      </x:c>
      <x:c r="C8216" s="14" t="n">
        <x:v>45192</x:v>
      </x:c>
      <x:c r="D8216" s="14" t="n">
        <x:v>45193</x:v>
      </x:c>
      <x:c r="E8216" s="28" t="n">
        <x:v>5</x:v>
      </x:c>
      <x:c r="F8216" s="8" t="str">
        <x:v>momentum_10|rsi_14|atr_14|true_range|chaikin_ad</x:v>
      </x:c>
    </x:row>
    <x:row r="8217">
      <x:c r="A8217" s="28" t="n">
        <x:v>90</x:v>
      </x:c>
      <x:c r="B8217" s="14" t="n">
        <x:v>45104</x:v>
      </x:c>
      <x:c r="C8217" s="14" t="n">
        <x:v>45193</x:v>
      </x:c>
      <x:c r="D8217" s="14" t="n">
        <x:v>45194</x:v>
      </x:c>
      <x:c r="E8217" s="28" t="n">
        <x:v>5</x:v>
      </x:c>
      <x:c r="F8217" s="8" t="str">
        <x:v>momentum_10|rsi_14|atr_14|true_range|chaikin_ad</x:v>
      </x:c>
    </x:row>
    <x:row r="8218">
      <x:c r="A8218" s="28" t="n">
        <x:v>90</x:v>
      </x:c>
      <x:c r="B8218" s="14" t="n">
        <x:v>45105</x:v>
      </x:c>
      <x:c r="C8218" s="14" t="n">
        <x:v>45194</x:v>
      </x:c>
      <x:c r="D8218" s="14" t="n">
        <x:v>45195</x:v>
      </x:c>
      <x:c r="E8218" s="28" t="n">
        <x:v>5</x:v>
      </x:c>
      <x:c r="F8218" s="8" t="str">
        <x:v>momentum_10|rsi_14|atr_14|true_range|chaikin_ad</x:v>
      </x:c>
    </x:row>
    <x:row r="8219">
      <x:c r="A8219" s="28" t="n">
        <x:v>90</x:v>
      </x:c>
      <x:c r="B8219" s="14" t="n">
        <x:v>45106</x:v>
      </x:c>
      <x:c r="C8219" s="14" t="n">
        <x:v>45195</x:v>
      </x:c>
      <x:c r="D8219" s="14" t="n">
        <x:v>45196</x:v>
      </x:c>
      <x:c r="E8219" s="28" t="n">
        <x:v>5</x:v>
      </x:c>
      <x:c r="F8219" s="8" t="str">
        <x:v>momentum_10|rsi_14|atr_14|true_range|chaikin_ad</x:v>
      </x:c>
    </x:row>
    <x:row r="8220">
      <x:c r="A8220" s="28" t="n">
        <x:v>90</x:v>
      </x:c>
      <x:c r="B8220" s="14" t="n">
        <x:v>45107</x:v>
      </x:c>
      <x:c r="C8220" s="14" t="n">
        <x:v>45196</x:v>
      </x:c>
      <x:c r="D8220" s="14" t="n">
        <x:v>45197</x:v>
      </x:c>
      <x:c r="E8220" s="28" t="n">
        <x:v>5</x:v>
      </x:c>
      <x:c r="F8220" s="8" t="str">
        <x:v>momentum_10|rsi_14|atr_14|true_range|chaikin_ad</x:v>
      </x:c>
    </x:row>
    <x:row r="8221">
      <x:c r="A8221" s="28" t="n">
        <x:v>90</x:v>
      </x:c>
      <x:c r="B8221" s="14" t="n">
        <x:v>45108</x:v>
      </x:c>
      <x:c r="C8221" s="14" t="n">
        <x:v>45197</x:v>
      </x:c>
      <x:c r="D8221" s="14" t="n">
        <x:v>45198</x:v>
      </x:c>
      <x:c r="E8221" s="28" t="n">
        <x:v>5</x:v>
      </x:c>
      <x:c r="F8221" s="8" t="str">
        <x:v>momentum_10|rsi_14|atr_14|true_range|chaikin_ad</x:v>
      </x:c>
    </x:row>
    <x:row r="8222">
      <x:c r="A8222" s="28" t="n">
        <x:v>90</x:v>
      </x:c>
      <x:c r="B8222" s="14" t="n">
        <x:v>45109</x:v>
      </x:c>
      <x:c r="C8222" s="14" t="n">
        <x:v>45198</x:v>
      </x:c>
      <x:c r="D8222" s="14" t="n">
        <x:v>45199</x:v>
      </x:c>
      <x:c r="E8222" s="28" t="n">
        <x:v>5</x:v>
      </x:c>
      <x:c r="F8222" s="8" t="str">
        <x:v>momentum_10|rsi_14|atr_14|true_range|chaikin_ad</x:v>
      </x:c>
    </x:row>
    <x:row r="8223">
      <x:c r="A8223" s="28" t="n">
        <x:v>90</x:v>
      </x:c>
      <x:c r="B8223" s="14" t="n">
        <x:v>45110</x:v>
      </x:c>
      <x:c r="C8223" s="14" t="n">
        <x:v>45199</x:v>
      </x:c>
      <x:c r="D8223" s="14" t="n">
        <x:v>45200</x:v>
      </x:c>
      <x:c r="E8223" s="28" t="n">
        <x:v>5</x:v>
      </x:c>
      <x:c r="F8223" s="8" t="str">
        <x:v>momentum_10|rsi_14|atr_14|true_range|chaikin_ad</x:v>
      </x:c>
    </x:row>
    <x:row r="8224">
      <x:c r="A8224" s="28" t="n">
        <x:v>90</x:v>
      </x:c>
      <x:c r="B8224" s="14" t="n">
        <x:v>45111</x:v>
      </x:c>
      <x:c r="C8224" s="14" t="n">
        <x:v>45200</x:v>
      </x:c>
      <x:c r="D8224" s="14" t="n">
        <x:v>45201</x:v>
      </x:c>
      <x:c r="E8224" s="28" t="n">
        <x:v>5</x:v>
      </x:c>
      <x:c r="F8224" s="8" t="str">
        <x:v>momentum_10|rsi_14|atr_14|true_range|chaikin_ad</x:v>
      </x:c>
    </x:row>
    <x:row r="8225">
      <x:c r="A8225" s="28" t="n">
        <x:v>90</x:v>
      </x:c>
      <x:c r="B8225" s="14" t="n">
        <x:v>45112</x:v>
      </x:c>
      <x:c r="C8225" s="14" t="n">
        <x:v>45201</x:v>
      </x:c>
      <x:c r="D8225" s="14" t="n">
        <x:v>45202</x:v>
      </x:c>
      <x:c r="E8225" s="28" t="n">
        <x:v>5</x:v>
      </x:c>
      <x:c r="F8225" s="8" t="str">
        <x:v>momentum_10|rsi_14|atr_14|true_range|chaikin_ad</x:v>
      </x:c>
    </x:row>
    <x:row r="8226">
      <x:c r="A8226" s="28" t="n">
        <x:v>90</x:v>
      </x:c>
      <x:c r="B8226" s="14" t="n">
        <x:v>45113</x:v>
      </x:c>
      <x:c r="C8226" s="14" t="n">
        <x:v>45202</x:v>
      </x:c>
      <x:c r="D8226" s="14" t="n">
        <x:v>45203</x:v>
      </x:c>
      <x:c r="E8226" s="28" t="n">
        <x:v>5</x:v>
      </x:c>
      <x:c r="F8226" s="8" t="str">
        <x:v>momentum_10|rsi_14|atr_14|true_range|chaikin_ad</x:v>
      </x:c>
    </x:row>
    <x:row r="8227">
      <x:c r="A8227" s="28" t="n">
        <x:v>90</x:v>
      </x:c>
      <x:c r="B8227" s="14" t="n">
        <x:v>45114</x:v>
      </x:c>
      <x:c r="C8227" s="14" t="n">
        <x:v>45203</x:v>
      </x:c>
      <x:c r="D8227" s="14" t="n">
        <x:v>45204</x:v>
      </x:c>
      <x:c r="E8227" s="28" t="n">
        <x:v>5</x:v>
      </x:c>
      <x:c r="F8227" s="8" t="str">
        <x:v>momentum_10|rsi_14|atr_14|true_range|chaikin_ad</x:v>
      </x:c>
    </x:row>
    <x:row r="8228">
      <x:c r="A8228" s="28" t="n">
        <x:v>90</x:v>
      </x:c>
      <x:c r="B8228" s="14" t="n">
        <x:v>45115</x:v>
      </x:c>
      <x:c r="C8228" s="14" t="n">
        <x:v>45204</x:v>
      </x:c>
      <x:c r="D8228" s="14" t="n">
        <x:v>45205</x:v>
      </x:c>
      <x:c r="E8228" s="28" t="n">
        <x:v>5</x:v>
      </x:c>
      <x:c r="F8228" s="8" t="str">
        <x:v>momentum_10|rsi_14|atr_14|true_range|chaikin_ad</x:v>
      </x:c>
    </x:row>
    <x:row r="8229">
      <x:c r="A8229" s="28" t="n">
        <x:v>90</x:v>
      </x:c>
      <x:c r="B8229" s="14" t="n">
        <x:v>45116</x:v>
      </x:c>
      <x:c r="C8229" s="14" t="n">
        <x:v>45205</x:v>
      </x:c>
      <x:c r="D8229" s="14" t="n">
        <x:v>45206</x:v>
      </x:c>
      <x:c r="E8229" s="28" t="n">
        <x:v>5</x:v>
      </x:c>
      <x:c r="F8229" s="8" t="str">
        <x:v>momentum_10|rsi_14|atr_14|true_range|chaikin_ad</x:v>
      </x:c>
    </x:row>
    <x:row r="8230">
      <x:c r="A8230" s="28" t="n">
        <x:v>90</x:v>
      </x:c>
      <x:c r="B8230" s="14" t="n">
        <x:v>45117</x:v>
      </x:c>
      <x:c r="C8230" s="14" t="n">
        <x:v>45206</x:v>
      </x:c>
      <x:c r="D8230" s="14" t="n">
        <x:v>45207</x:v>
      </x:c>
      <x:c r="E8230" s="28" t="n">
        <x:v>5</x:v>
      </x:c>
      <x:c r="F8230" s="8" t="str">
        <x:v>momentum_10|rsi_14|atr_14|true_range|chaikin_ad</x:v>
      </x:c>
    </x:row>
    <x:row r="8231">
      <x:c r="A8231" s="28" t="n">
        <x:v>90</x:v>
      </x:c>
      <x:c r="B8231" s="14" t="n">
        <x:v>45118</x:v>
      </x:c>
      <x:c r="C8231" s="14" t="n">
        <x:v>45207</x:v>
      </x:c>
      <x:c r="D8231" s="14" t="n">
        <x:v>45208</x:v>
      </x:c>
      <x:c r="E8231" s="28" t="n">
        <x:v>5</x:v>
      </x:c>
      <x:c r="F8231" s="8" t="str">
        <x:v>momentum_10|rsi_14|atr_14|true_range|chaikin_ad</x:v>
      </x:c>
    </x:row>
    <x:row r="8232">
      <x:c r="A8232" s="28" t="n">
        <x:v>90</x:v>
      </x:c>
      <x:c r="B8232" s="14" t="n">
        <x:v>45119</x:v>
      </x:c>
      <x:c r="C8232" s="14" t="n">
        <x:v>45208</x:v>
      </x:c>
      <x:c r="D8232" s="14" t="n">
        <x:v>45209</x:v>
      </x:c>
      <x:c r="E8232" s="28" t="n">
        <x:v>5</x:v>
      </x:c>
      <x:c r="F8232" s="8" t="str">
        <x:v>momentum_10|rsi_14|atr_14|true_range|chaikin_ad</x:v>
      </x:c>
    </x:row>
    <x:row r="8233">
      <x:c r="A8233" s="28" t="n">
        <x:v>90</x:v>
      </x:c>
      <x:c r="B8233" s="14" t="n">
        <x:v>45120</x:v>
      </x:c>
      <x:c r="C8233" s="14" t="n">
        <x:v>45209</x:v>
      </x:c>
      <x:c r="D8233" s="14" t="n">
        <x:v>45210</x:v>
      </x:c>
      <x:c r="E8233" s="28" t="n">
        <x:v>5</x:v>
      </x:c>
      <x:c r="F8233" s="8" t="str">
        <x:v>momentum_10|rsi_14|atr_14|true_range|chaikin_ad</x:v>
      </x:c>
    </x:row>
    <x:row r="8234">
      <x:c r="A8234" s="28" t="n">
        <x:v>90</x:v>
      </x:c>
      <x:c r="B8234" s="14" t="n">
        <x:v>45121</x:v>
      </x:c>
      <x:c r="C8234" s="14" t="n">
        <x:v>45210</x:v>
      </x:c>
      <x:c r="D8234" s="14" t="n">
        <x:v>45211</x:v>
      </x:c>
      <x:c r="E8234" s="28" t="n">
        <x:v>6</x:v>
      </x:c>
      <x:c r="F8234" s="8" t="str">
        <x:v>momentum_10|rsi_14|atr_14|true_range|chaikin_ad|obv</x:v>
      </x:c>
    </x:row>
    <x:row r="8235">
      <x:c r="A8235" s="28" t="n">
        <x:v>90</x:v>
      </x:c>
      <x:c r="B8235" s="14" t="n">
        <x:v>45122</x:v>
      </x:c>
      <x:c r="C8235" s="14" t="n">
        <x:v>45211</x:v>
      </x:c>
      <x:c r="D8235" s="14" t="n">
        <x:v>45212</x:v>
      </x:c>
      <x:c r="E8235" s="28" t="n">
        <x:v>6</x:v>
      </x:c>
      <x:c r="F8235" s="8" t="str">
        <x:v>momentum_10|rsi_14|atr_14|true_range|chaikin_ad|obv</x:v>
      </x:c>
    </x:row>
    <x:row r="8236">
      <x:c r="A8236" s="28" t="n">
        <x:v>90</x:v>
      </x:c>
      <x:c r="B8236" s="14" t="n">
        <x:v>45123</x:v>
      </x:c>
      <x:c r="C8236" s="14" t="n">
        <x:v>45212</x:v>
      </x:c>
      <x:c r="D8236" s="14" t="n">
        <x:v>45213</x:v>
      </x:c>
      <x:c r="E8236" s="28" t="n">
        <x:v>6</x:v>
      </x:c>
      <x:c r="F8236" s="8" t="str">
        <x:v>momentum_10|rsi_14|atr_14|true_range|chaikin_ad|obv</x:v>
      </x:c>
    </x:row>
    <x:row r="8237">
      <x:c r="A8237" s="28" t="n">
        <x:v>90</x:v>
      </x:c>
      <x:c r="B8237" s="14" t="n">
        <x:v>45124</x:v>
      </x:c>
      <x:c r="C8237" s="14" t="n">
        <x:v>45213</x:v>
      </x:c>
      <x:c r="D8237" s="14" t="n">
        <x:v>45214</x:v>
      </x:c>
      <x:c r="E8237" s="28" t="n">
        <x:v>6</x:v>
      </x:c>
      <x:c r="F8237" s="8" t="str">
        <x:v>momentum_10|rsi_14|atr_14|true_range|chaikin_ad|obv</x:v>
      </x:c>
    </x:row>
    <x:row r="8238">
      <x:c r="A8238" s="28" t="n">
        <x:v>90</x:v>
      </x:c>
      <x:c r="B8238" s="14" t="n">
        <x:v>45125</x:v>
      </x:c>
      <x:c r="C8238" s="14" t="n">
        <x:v>45214</x:v>
      </x:c>
      <x:c r="D8238" s="14" t="n">
        <x:v>45215</x:v>
      </x:c>
      <x:c r="E8238" s="28" t="n">
        <x:v>6</x:v>
      </x:c>
      <x:c r="F8238" s="8" t="str">
        <x:v>momentum_10|rsi_14|atr_14|true_range|chaikin_ad|obv</x:v>
      </x:c>
    </x:row>
    <x:row r="8239">
      <x:c r="A8239" s="28" t="n">
        <x:v>90</x:v>
      </x:c>
      <x:c r="B8239" s="14" t="n">
        <x:v>45126</x:v>
      </x:c>
      <x:c r="C8239" s="14" t="n">
        <x:v>45215</x:v>
      </x:c>
      <x:c r="D8239" s="14" t="n">
        <x:v>45216</x:v>
      </x:c>
      <x:c r="E8239" s="28" t="n">
        <x:v>6</x:v>
      </x:c>
      <x:c r="F8239" s="8" t="str">
        <x:v>momentum_10|rsi_14|atr_14|true_range|chaikin_ad|obv</x:v>
      </x:c>
    </x:row>
    <x:row r="8240">
      <x:c r="A8240" s="28" t="n">
        <x:v>90</x:v>
      </x:c>
      <x:c r="B8240" s="14" t="n">
        <x:v>45127</x:v>
      </x:c>
      <x:c r="C8240" s="14" t="n">
        <x:v>45216</x:v>
      </x:c>
      <x:c r="D8240" s="14" t="n">
        <x:v>45217</x:v>
      </x:c>
      <x:c r="E8240" s="28" t="n">
        <x:v>6</x:v>
      </x:c>
      <x:c r="F8240" s="8" t="str">
        <x:v>momentum_10|rsi_14|atr_14|true_range|chaikin_ad|obv</x:v>
      </x:c>
    </x:row>
    <x:row r="8241">
      <x:c r="A8241" s="28" t="n">
        <x:v>90</x:v>
      </x:c>
      <x:c r="B8241" s="14" t="n">
        <x:v>45128</x:v>
      </x:c>
      <x:c r="C8241" s="14" t="n">
        <x:v>45217</x:v>
      </x:c>
      <x:c r="D8241" s="14" t="n">
        <x:v>45218</x:v>
      </x:c>
      <x:c r="E8241" s="28" t="n">
        <x:v>6</x:v>
      </x:c>
      <x:c r="F8241" s="8" t="str">
        <x:v>momentum_10|rsi_14|atr_14|true_range|chaikin_ad|obv</x:v>
      </x:c>
    </x:row>
    <x:row r="8242">
      <x:c r="A8242" s="28" t="n">
        <x:v>90</x:v>
      </x:c>
      <x:c r="B8242" s="14" t="n">
        <x:v>45129</x:v>
      </x:c>
      <x:c r="C8242" s="14" t="n">
        <x:v>45218</x:v>
      </x:c>
      <x:c r="D8242" s="14" t="n">
        <x:v>45219</x:v>
      </x:c>
      <x:c r="E8242" s="28" t="n">
        <x:v>6</x:v>
      </x:c>
      <x:c r="F8242" s="8" t="str">
        <x:v>momentum_10|rsi_14|atr_14|true_range|chaikin_ad|obv</x:v>
      </x:c>
    </x:row>
    <x:row r="8243">
      <x:c r="A8243" s="28" t="n">
        <x:v>90</x:v>
      </x:c>
      <x:c r="B8243" s="14" t="n">
        <x:v>45130</x:v>
      </x:c>
      <x:c r="C8243" s="14" t="n">
        <x:v>45219</x:v>
      </x:c>
      <x:c r="D8243" s="14" t="n">
        <x:v>45220</x:v>
      </x:c>
      <x:c r="E8243" s="28" t="n">
        <x:v>6</x:v>
      </x:c>
      <x:c r="F8243" s="8" t="str">
        <x:v>momentum_10|rsi_14|atr_14|true_range|chaikin_ad|obv</x:v>
      </x:c>
    </x:row>
    <x:row r="8244">
      <x:c r="A8244" s="28" t="n">
        <x:v>90</x:v>
      </x:c>
      <x:c r="B8244" s="14" t="n">
        <x:v>45131</x:v>
      </x:c>
      <x:c r="C8244" s="14" t="n">
        <x:v>45220</x:v>
      </x:c>
      <x:c r="D8244" s="14" t="n">
        <x:v>45221</x:v>
      </x:c>
      <x:c r="E8244" s="28" t="n">
        <x:v>6</x:v>
      </x:c>
      <x:c r="F8244" s="8" t="str">
        <x:v>momentum_10|rsi_14|atr_14|true_range|chaikin_ad|obv</x:v>
      </x:c>
    </x:row>
    <x:row r="8245">
      <x:c r="A8245" s="28" t="n">
        <x:v>90</x:v>
      </x:c>
      <x:c r="B8245" s="14" t="n">
        <x:v>45132</x:v>
      </x:c>
      <x:c r="C8245" s="14" t="n">
        <x:v>45221</x:v>
      </x:c>
      <x:c r="D8245" s="14" t="n">
        <x:v>45222</x:v>
      </x:c>
      <x:c r="E8245" s="28" t="n">
        <x:v>6</x:v>
      </x:c>
      <x:c r="F8245" s="8" t="str">
        <x:v>momentum_10|rsi_14|atr_14|true_range|chaikin_ad|obv</x:v>
      </x:c>
    </x:row>
    <x:row r="8246">
      <x:c r="A8246" s="28" t="n">
        <x:v>90</x:v>
      </x:c>
      <x:c r="B8246" s="14" t="n">
        <x:v>45133</x:v>
      </x:c>
      <x:c r="C8246" s="14" t="n">
        <x:v>45222</x:v>
      </x:c>
      <x:c r="D8246" s="14" t="n">
        <x:v>45223</x:v>
      </x:c>
      <x:c r="E8246" s="28" t="n">
        <x:v>6</x:v>
      </x:c>
      <x:c r="F8246" s="8" t="str">
        <x:v>momentum_10|rsi_14|atr_14|true_range|chaikin_ad|obv</x:v>
      </x:c>
    </x:row>
    <x:row r="8247">
      <x:c r="A8247" s="28" t="n">
        <x:v>90</x:v>
      </x:c>
      <x:c r="B8247" s="14" t="n">
        <x:v>45134</x:v>
      </x:c>
      <x:c r="C8247" s="14" t="n">
        <x:v>45223</x:v>
      </x:c>
      <x:c r="D8247" s="14" t="n">
        <x:v>45224</x:v>
      </x:c>
      <x:c r="E8247" s="28" t="n">
        <x:v>6</x:v>
      </x:c>
      <x:c r="F8247" s="8" t="str">
        <x:v>momentum_10|rsi_14|atr_14|true_range|chaikin_ad|obv</x:v>
      </x:c>
    </x:row>
    <x:row r="8248">
      <x:c r="A8248" s="28" t="n">
        <x:v>90</x:v>
      </x:c>
      <x:c r="B8248" s="14" t="n">
        <x:v>45135</x:v>
      </x:c>
      <x:c r="C8248" s="14" t="n">
        <x:v>45224</x:v>
      </x:c>
      <x:c r="D8248" s="14" t="n">
        <x:v>45225</x:v>
      </x:c>
      <x:c r="E8248" s="28" t="n">
        <x:v>6</x:v>
      </x:c>
      <x:c r="F8248" s="8" t="str">
        <x:v>momentum_10|rsi_14|atr_14|true_range|chaikin_ad|obv</x:v>
      </x:c>
    </x:row>
    <x:row r="8249">
      <x:c r="A8249" s="28" t="n">
        <x:v>90</x:v>
      </x:c>
      <x:c r="B8249" s="14" t="n">
        <x:v>45136</x:v>
      </x:c>
      <x:c r="C8249" s="14" t="n">
        <x:v>45225</x:v>
      </x:c>
      <x:c r="D8249" s="14" t="n">
        <x:v>45226</x:v>
      </x:c>
      <x:c r="E8249" s="28" t="n">
        <x:v>6</x:v>
      </x:c>
      <x:c r="F8249" s="8" t="str">
        <x:v>momentum_10|rsi_14|atr_14|true_range|chaikin_ad|obv</x:v>
      </x:c>
    </x:row>
    <x:row r="8250">
      <x:c r="A8250" s="28" t="n">
        <x:v>90</x:v>
      </x:c>
      <x:c r="B8250" s="14" t="n">
        <x:v>45137</x:v>
      </x:c>
      <x:c r="C8250" s="14" t="n">
        <x:v>45226</x:v>
      </x:c>
      <x:c r="D8250" s="14" t="n">
        <x:v>45227</x:v>
      </x:c>
      <x:c r="E8250" s="28" t="n">
        <x:v>6</x:v>
      </x:c>
      <x:c r="F8250" s="8" t="str">
        <x:v>momentum_10|rsi_14|atr_14|true_range|chaikin_ad|obv</x:v>
      </x:c>
    </x:row>
    <x:row r="8251">
      <x:c r="A8251" s="28" t="n">
        <x:v>90</x:v>
      </x:c>
      <x:c r="B8251" s="14" t="n">
        <x:v>45138</x:v>
      </x:c>
      <x:c r="C8251" s="14" t="n">
        <x:v>45227</x:v>
      </x:c>
      <x:c r="D8251" s="14" t="n">
        <x:v>45228</x:v>
      </x:c>
      <x:c r="E8251" s="28" t="n">
        <x:v>5</x:v>
      </x:c>
      <x:c r="F8251" s="8" t="str">
        <x:v>momentum_10|atr_14|true_range|chaikin_ad|obv</x:v>
      </x:c>
    </x:row>
    <x:row r="8252">
      <x:c r="A8252" s="28" t="n">
        <x:v>90</x:v>
      </x:c>
      <x:c r="B8252" s="14" t="n">
        <x:v>45139</x:v>
      </x:c>
      <x:c r="C8252" s="14" t="n">
        <x:v>45228</x:v>
      </x:c>
      <x:c r="D8252" s="14" t="n">
        <x:v>45229</x:v>
      </x:c>
      <x:c r="E8252" s="28" t="n">
        <x:v>5</x:v>
      </x:c>
      <x:c r="F8252" s="8" t="str">
        <x:v>momentum_10|atr_14|true_range|chaikin_ad|obv</x:v>
      </x:c>
    </x:row>
    <x:row r="8253">
      <x:c r="A8253" s="28" t="n">
        <x:v>90</x:v>
      </x:c>
      <x:c r="B8253" s="14" t="n">
        <x:v>45140</x:v>
      </x:c>
      <x:c r="C8253" s="14" t="n">
        <x:v>45229</x:v>
      </x:c>
      <x:c r="D8253" s="14" t="n">
        <x:v>45230</x:v>
      </x:c>
      <x:c r="E8253" s="28" t="n">
        <x:v>5</x:v>
      </x:c>
      <x:c r="F8253" s="8" t="str">
        <x:v>momentum_10|atr_14|true_range|chaikin_ad|obv</x:v>
      </x:c>
    </x:row>
    <x:row r="8254">
      <x:c r="A8254" s="28" t="n">
        <x:v>90</x:v>
      </x:c>
      <x:c r="B8254" s="14" t="n">
        <x:v>45141</x:v>
      </x:c>
      <x:c r="C8254" s="14" t="n">
        <x:v>45230</x:v>
      </x:c>
      <x:c r="D8254" s="14" t="n">
        <x:v>45231</x:v>
      </x:c>
      <x:c r="E8254" s="28" t="n">
        <x:v>5</x:v>
      </x:c>
      <x:c r="F8254" s="8" t="str">
        <x:v>momentum_10|atr_14|true_range|chaikin_ad|obv</x:v>
      </x:c>
    </x:row>
    <x:row r="8255">
      <x:c r="A8255" s="28" t="n">
        <x:v>90</x:v>
      </x:c>
      <x:c r="B8255" s="14" t="n">
        <x:v>45142</x:v>
      </x:c>
      <x:c r="C8255" s="14" t="n">
        <x:v>45231</x:v>
      </x:c>
      <x:c r="D8255" s="14" t="n">
        <x:v>45232</x:v>
      </x:c>
      <x:c r="E8255" s="28" t="n">
        <x:v>5</x:v>
      </x:c>
      <x:c r="F8255" s="8" t="str">
        <x:v>momentum_10|atr_14|true_range|chaikin_ad|obv</x:v>
      </x:c>
    </x:row>
    <x:row r="8256">
      <x:c r="A8256" s="28" t="n">
        <x:v>90</x:v>
      </x:c>
      <x:c r="B8256" s="14" t="n">
        <x:v>45143</x:v>
      </x:c>
      <x:c r="C8256" s="14" t="n">
        <x:v>45232</x:v>
      </x:c>
      <x:c r="D8256" s="14" t="n">
        <x:v>45233</x:v>
      </x:c>
      <x:c r="E8256" s="28" t="n">
        <x:v>5</x:v>
      </x:c>
      <x:c r="F8256" s="8" t="str">
        <x:v>momentum_10|atr_14|true_range|chaikin_ad|obv</x:v>
      </x:c>
    </x:row>
    <x:row r="8257">
      <x:c r="A8257" s="28" t="n">
        <x:v>90</x:v>
      </x:c>
      <x:c r="B8257" s="14" t="n">
        <x:v>45144</x:v>
      </x:c>
      <x:c r="C8257" s="14" t="n">
        <x:v>45233</x:v>
      </x:c>
      <x:c r="D8257" s="14" t="n">
        <x:v>45234</x:v>
      </x:c>
      <x:c r="E8257" s="28" t="n">
        <x:v>5</x:v>
      </x:c>
      <x:c r="F8257" s="8" t="str">
        <x:v>momentum_10|atr_14|true_range|chaikin_ad|obv</x:v>
      </x:c>
    </x:row>
    <x:row r="8258">
      <x:c r="A8258" s="28" t="n">
        <x:v>90</x:v>
      </x:c>
      <x:c r="B8258" s="14" t="n">
        <x:v>45145</x:v>
      </x:c>
      <x:c r="C8258" s="14" t="n">
        <x:v>45234</x:v>
      </x:c>
      <x:c r="D8258" s="14" t="n">
        <x:v>45235</x:v>
      </x:c>
      <x:c r="E8258" s="28" t="n">
        <x:v>6</x:v>
      </x:c>
      <x:c r="F8258" s="8" t="str">
        <x:v>momentum_10|rsi_14|atr_14|true_range|chaikin_ad|obv</x:v>
      </x:c>
    </x:row>
    <x:row r="8259">
      <x:c r="A8259" s="28" t="n">
        <x:v>90</x:v>
      </x:c>
      <x:c r="B8259" s="14" t="n">
        <x:v>45146</x:v>
      </x:c>
      <x:c r="C8259" s="14" t="n">
        <x:v>45235</x:v>
      </x:c>
      <x:c r="D8259" s="14" t="n">
        <x:v>45236</x:v>
      </x:c>
      <x:c r="E8259" s="28" t="n">
        <x:v>6</x:v>
      </x:c>
      <x:c r="F8259" s="8" t="str">
        <x:v>momentum_10|rsi_14|atr_14|true_range|chaikin_ad|obv</x:v>
      </x:c>
    </x:row>
    <x:row r="8260">
      <x:c r="A8260" s="28" t="n">
        <x:v>90</x:v>
      </x:c>
      <x:c r="B8260" s="14" t="n">
        <x:v>45147</x:v>
      </x:c>
      <x:c r="C8260" s="14" t="n">
        <x:v>45236</x:v>
      </x:c>
      <x:c r="D8260" s="14" t="n">
        <x:v>45237</x:v>
      </x:c>
      <x:c r="E8260" s="28" t="n">
        <x:v>5</x:v>
      </x:c>
      <x:c r="F8260" s="8" t="str">
        <x:v>momentum_10|atr_14|true_range|chaikin_ad|obv</x:v>
      </x:c>
    </x:row>
    <x:row r="8261">
      <x:c r="A8261" s="28" t="n">
        <x:v>90</x:v>
      </x:c>
      <x:c r="B8261" s="14" t="n">
        <x:v>45148</x:v>
      </x:c>
      <x:c r="C8261" s="14" t="n">
        <x:v>45237</x:v>
      </x:c>
      <x:c r="D8261" s="14" t="n">
        <x:v>45238</x:v>
      </x:c>
      <x:c r="E8261" s="28" t="n">
        <x:v>5</x:v>
      </x:c>
      <x:c r="F8261" s="8" t="str">
        <x:v>momentum_10|atr_14|true_range|chaikin_ad|obv</x:v>
      </x:c>
    </x:row>
    <x:row r="8262">
      <x:c r="A8262" s="28" t="n">
        <x:v>90</x:v>
      </x:c>
      <x:c r="B8262" s="14" t="n">
        <x:v>45149</x:v>
      </x:c>
      <x:c r="C8262" s="14" t="n">
        <x:v>45238</x:v>
      </x:c>
      <x:c r="D8262" s="14" t="n">
        <x:v>45239</x:v>
      </x:c>
      <x:c r="E8262" s="28" t="n">
        <x:v>5</x:v>
      </x:c>
      <x:c r="F8262" s="8" t="str">
        <x:v>momentum_10|atr_14|true_range|chaikin_ad|obv</x:v>
      </x:c>
    </x:row>
    <x:row r="8263">
      <x:c r="A8263" s="28" t="n">
        <x:v>90</x:v>
      </x:c>
      <x:c r="B8263" s="14" t="n">
        <x:v>45150</x:v>
      </x:c>
      <x:c r="C8263" s="14" t="n">
        <x:v>45239</x:v>
      </x:c>
      <x:c r="D8263" s="14" t="n">
        <x:v>45240</x:v>
      </x:c>
      <x:c r="E8263" s="28" t="n">
        <x:v>5</x:v>
      </x:c>
      <x:c r="F8263" s="8" t="str">
        <x:v>momentum_10|atr_14|true_range|chaikin_ad|obv</x:v>
      </x:c>
    </x:row>
    <x:row r="8264">
      <x:c r="A8264" s="28" t="n">
        <x:v>90</x:v>
      </x:c>
      <x:c r="B8264" s="14" t="n">
        <x:v>45151</x:v>
      </x:c>
      <x:c r="C8264" s="14" t="n">
        <x:v>45240</x:v>
      </x:c>
      <x:c r="D8264" s="14" t="n">
        <x:v>45241</x:v>
      </x:c>
      <x:c r="E8264" s="28" t="n">
        <x:v>5</x:v>
      </x:c>
      <x:c r="F8264" s="8" t="str">
        <x:v>momentum_10|atr_14|true_range|chaikin_ad|obv</x:v>
      </x:c>
    </x:row>
    <x:row r="8265">
      <x:c r="A8265" s="28" t="n">
        <x:v>90</x:v>
      </x:c>
      <x:c r="B8265" s="14" t="n">
        <x:v>45152</x:v>
      </x:c>
      <x:c r="C8265" s="14" t="n">
        <x:v>45241</x:v>
      </x:c>
      <x:c r="D8265" s="14" t="n">
        <x:v>45242</x:v>
      </x:c>
      <x:c r="E8265" s="28" t="n">
        <x:v>5</x:v>
      </x:c>
      <x:c r="F8265" s="8" t="str">
        <x:v>momentum_10|atr_14|true_range|chaikin_ad|obv</x:v>
      </x:c>
    </x:row>
    <x:row r="8266">
      <x:c r="A8266" s="28" t="n">
        <x:v>90</x:v>
      </x:c>
      <x:c r="B8266" s="14" t="n">
        <x:v>45153</x:v>
      </x:c>
      <x:c r="C8266" s="14" t="n">
        <x:v>45242</x:v>
      </x:c>
      <x:c r="D8266" s="14" t="n">
        <x:v>45243</x:v>
      </x:c>
      <x:c r="E8266" s="28" t="n">
        <x:v>5</x:v>
      </x:c>
      <x:c r="F8266" s="8" t="str">
        <x:v>momentum_10|atr_14|true_range|chaikin_ad|obv</x:v>
      </x:c>
    </x:row>
    <x:row r="8267">
      <x:c r="A8267" s="28" t="n">
        <x:v>90</x:v>
      </x:c>
      <x:c r="B8267" s="14" t="n">
        <x:v>45154</x:v>
      </x:c>
      <x:c r="C8267" s="14" t="n">
        <x:v>45243</x:v>
      </x:c>
      <x:c r="D8267" s="14" t="n">
        <x:v>45244</x:v>
      </x:c>
      <x:c r="E8267" s="28" t="n">
        <x:v>4</x:v>
      </x:c>
      <x:c r="F8267" s="8" t="str">
        <x:v>momentum_10|atr_14|true_range|chaikin_ad</x:v>
      </x:c>
    </x:row>
    <x:row r="8268">
      <x:c r="A8268" s="28" t="n">
        <x:v>90</x:v>
      </x:c>
      <x:c r="B8268" s="14" t="n">
        <x:v>45155</x:v>
      </x:c>
      <x:c r="C8268" s="14" t="n">
        <x:v>45244</x:v>
      </x:c>
      <x:c r="D8268" s="14" t="n">
        <x:v>45245</x:v>
      </x:c>
      <x:c r="E8268" s="28" t="n">
        <x:v>4</x:v>
      </x:c>
      <x:c r="F8268" s="8" t="str">
        <x:v>momentum_10|atr_14|true_range|chaikin_ad</x:v>
      </x:c>
    </x:row>
    <x:row r="8269">
      <x:c r="A8269" s="28" t="n">
        <x:v>90</x:v>
      </x:c>
      <x:c r="B8269" s="14" t="n">
        <x:v>45156</x:v>
      </x:c>
      <x:c r="C8269" s="14" t="n">
        <x:v>45245</x:v>
      </x:c>
      <x:c r="D8269" s="14" t="n">
        <x:v>45246</x:v>
      </x:c>
      <x:c r="E8269" s="28" t="n">
        <x:v>4</x:v>
      </x:c>
      <x:c r="F8269" s="8" t="str">
        <x:v>momentum_10|atr_14|true_range|chaikin_ad</x:v>
      </x:c>
    </x:row>
    <x:row r="8270">
      <x:c r="A8270" s="28" t="n">
        <x:v>90</x:v>
      </x:c>
      <x:c r="B8270" s="14" t="n">
        <x:v>45157</x:v>
      </x:c>
      <x:c r="C8270" s="14" t="n">
        <x:v>45246</x:v>
      </x:c>
      <x:c r="D8270" s="14" t="n">
        <x:v>45247</x:v>
      </x:c>
      <x:c r="E8270" s="28" t="n">
        <x:v>6</x:v>
      </x:c>
      <x:c r="F8270" s="8" t="str">
        <x:v>momentum_10|rsi_14|atr_14|true_range|chaikin_ad|obv</x:v>
      </x:c>
    </x:row>
    <x:row r="8271">
      <x:c r="A8271" s="28" t="n">
        <x:v>90</x:v>
      </x:c>
      <x:c r="B8271" s="14" t="n">
        <x:v>45158</x:v>
      </x:c>
      <x:c r="C8271" s="14" t="n">
        <x:v>45247</x:v>
      </x:c>
      <x:c r="D8271" s="14" t="n">
        <x:v>45248</x:v>
      </x:c>
      <x:c r="E8271" s="28" t="n">
        <x:v>6</x:v>
      </x:c>
      <x:c r="F8271" s="8" t="str">
        <x:v>momentum_10|rsi_14|atr_14|true_range|chaikin_ad|obv</x:v>
      </x:c>
    </x:row>
    <x:row r="8272">
      <x:c r="A8272" s="28" t="n">
        <x:v>90</x:v>
      </x:c>
      <x:c r="B8272" s="14" t="n">
        <x:v>45159</x:v>
      </x:c>
      <x:c r="C8272" s="14" t="n">
        <x:v>45248</x:v>
      </x:c>
      <x:c r="D8272" s="14" t="n">
        <x:v>45249</x:v>
      </x:c>
      <x:c r="E8272" s="28" t="n">
        <x:v>6</x:v>
      </x:c>
      <x:c r="F8272" s="8" t="str">
        <x:v>momentum_10|rsi_14|atr_14|true_range|chaikin_ad|obv</x:v>
      </x:c>
    </x:row>
    <x:row r="8273">
      <x:c r="A8273" s="28" t="n">
        <x:v>90</x:v>
      </x:c>
      <x:c r="B8273" s="14" t="n">
        <x:v>45160</x:v>
      </x:c>
      <x:c r="C8273" s="14" t="n">
        <x:v>45249</x:v>
      </x:c>
      <x:c r="D8273" s="14" t="n">
        <x:v>45250</x:v>
      </x:c>
      <x:c r="E8273" s="28" t="n">
        <x:v>6</x:v>
      </x:c>
      <x:c r="F8273" s="8" t="str">
        <x:v>momentum_10|rsi_14|atr_14|true_range|chaikin_ad|obv</x:v>
      </x:c>
    </x:row>
    <x:row r="8274">
      <x:c r="A8274" s="28" t="n">
        <x:v>90</x:v>
      </x:c>
      <x:c r="B8274" s="14" t="n">
        <x:v>45161</x:v>
      </x:c>
      <x:c r="C8274" s="14" t="n">
        <x:v>45250</x:v>
      </x:c>
      <x:c r="D8274" s="14" t="n">
        <x:v>45251</x:v>
      </x:c>
      <x:c r="E8274" s="28" t="n">
        <x:v>6</x:v>
      </x:c>
      <x:c r="F8274" s="8" t="str">
        <x:v>momentum_10|rsi_14|atr_14|true_range|chaikin_ad|obv</x:v>
      </x:c>
    </x:row>
    <x:row r="8275">
      <x:c r="A8275" s="28" t="n">
        <x:v>90</x:v>
      </x:c>
      <x:c r="B8275" s="14" t="n">
        <x:v>45162</x:v>
      </x:c>
      <x:c r="C8275" s="14" t="n">
        <x:v>45251</x:v>
      </x:c>
      <x:c r="D8275" s="14" t="n">
        <x:v>45252</x:v>
      </x:c>
      <x:c r="E8275" s="28" t="n">
        <x:v>6</x:v>
      </x:c>
      <x:c r="F8275" s="8" t="str">
        <x:v>momentum_10|rsi_14|atr_14|true_range|chaikin_ad|obv</x:v>
      </x:c>
    </x:row>
    <x:row r="8276">
      <x:c r="A8276" s="28" t="n">
        <x:v>90</x:v>
      </x:c>
      <x:c r="B8276" s="14" t="n">
        <x:v>45163</x:v>
      </x:c>
      <x:c r="C8276" s="14" t="n">
        <x:v>45252</x:v>
      </x:c>
      <x:c r="D8276" s="14" t="n">
        <x:v>45253</x:v>
      </x:c>
      <x:c r="E8276" s="28" t="n">
        <x:v>6</x:v>
      </x:c>
      <x:c r="F8276" s="8" t="str">
        <x:v>momentum_10|rsi_14|atr_14|true_range|chaikin_ad|obv</x:v>
      </x:c>
    </x:row>
    <x:row r="8277">
      <x:c r="A8277" s="28" t="n">
        <x:v>90</x:v>
      </x:c>
      <x:c r="B8277" s="14" t="n">
        <x:v>45164</x:v>
      </x:c>
      <x:c r="C8277" s="14" t="n">
        <x:v>45253</x:v>
      </x:c>
      <x:c r="D8277" s="14" t="n">
        <x:v>45254</x:v>
      </x:c>
      <x:c r="E8277" s="28" t="n">
        <x:v>5</x:v>
      </x:c>
      <x:c r="F8277" s="8" t="str">
        <x:v>momentum_10|atr_14|true_range|chaikin_ad|obv</x:v>
      </x:c>
    </x:row>
    <x:row r="8278">
      <x:c r="A8278" s="28" t="n">
        <x:v>90</x:v>
      </x:c>
      <x:c r="B8278" s="14" t="n">
        <x:v>45165</x:v>
      </x:c>
      <x:c r="C8278" s="14" t="n">
        <x:v>45254</x:v>
      </x:c>
      <x:c r="D8278" s="14" t="n">
        <x:v>45255</x:v>
      </x:c>
      <x:c r="E8278" s="28" t="n">
        <x:v>5</x:v>
      </x:c>
      <x:c r="F8278" s="8" t="str">
        <x:v>momentum_10|atr_14|true_range|chaikin_ad|obv</x:v>
      </x:c>
    </x:row>
    <x:row r="8279">
      <x:c r="A8279" s="28" t="n">
        <x:v>90</x:v>
      </x:c>
      <x:c r="B8279" s="14" t="n">
        <x:v>45166</x:v>
      </x:c>
      <x:c r="C8279" s="14" t="n">
        <x:v>45255</x:v>
      </x:c>
      <x:c r="D8279" s="14" t="n">
        <x:v>45256</x:v>
      </x:c>
      <x:c r="E8279" s="28" t="n">
        <x:v>5</x:v>
      </x:c>
      <x:c r="F8279" s="8" t="str">
        <x:v>momentum_10|atr_14|true_range|chaikin_ad|obv</x:v>
      </x:c>
    </x:row>
    <x:row r="8280">
      <x:c r="A8280" s="28" t="n">
        <x:v>90</x:v>
      </x:c>
      <x:c r="B8280" s="14" t="n">
        <x:v>45167</x:v>
      </x:c>
      <x:c r="C8280" s="14" t="n">
        <x:v>45256</x:v>
      </x:c>
      <x:c r="D8280" s="14" t="n">
        <x:v>45257</x:v>
      </x:c>
      <x:c r="E8280" s="28" t="n">
        <x:v>5</x:v>
      </x:c>
      <x:c r="F8280" s="8" t="str">
        <x:v>momentum_10|atr_14|true_range|chaikin_ad|obv</x:v>
      </x:c>
    </x:row>
    <x:row r="8281">
      <x:c r="A8281" s="28" t="n">
        <x:v>90</x:v>
      </x:c>
      <x:c r="B8281" s="14" t="n">
        <x:v>45168</x:v>
      </x:c>
      <x:c r="C8281" s="14" t="n">
        <x:v>45257</x:v>
      </x:c>
      <x:c r="D8281" s="14" t="n">
        <x:v>45258</x:v>
      </x:c>
      <x:c r="E8281" s="28" t="n">
        <x:v>5</x:v>
      </x:c>
      <x:c r="F8281" s="8" t="str">
        <x:v>momentum_10|atr_14|true_range|chaikin_ad|obv</x:v>
      </x:c>
    </x:row>
    <x:row r="8282">
      <x:c r="A8282" s="28" t="n">
        <x:v>90</x:v>
      </x:c>
      <x:c r="B8282" s="14" t="n">
        <x:v>45169</x:v>
      </x:c>
      <x:c r="C8282" s="14" t="n">
        <x:v>45258</x:v>
      </x:c>
      <x:c r="D8282" s="14" t="n">
        <x:v>45259</x:v>
      </x:c>
      <x:c r="E8282" s="28" t="n">
        <x:v>5</x:v>
      </x:c>
      <x:c r="F8282" s="8" t="str">
        <x:v>momentum_10|atr_14|true_range|chaikin_ad|obv</x:v>
      </x:c>
    </x:row>
    <x:row r="8283">
      <x:c r="A8283" s="28" t="n">
        <x:v>90</x:v>
      </x:c>
      <x:c r="B8283" s="14" t="n">
        <x:v>45170</x:v>
      </x:c>
      <x:c r="C8283" s="14" t="n">
        <x:v>45259</x:v>
      </x:c>
      <x:c r="D8283" s="14" t="n">
        <x:v>45260</x:v>
      </x:c>
      <x:c r="E8283" s="28" t="n">
        <x:v>5</x:v>
      </x:c>
      <x:c r="F8283" s="8" t="str">
        <x:v>momentum_10|atr_14|true_range|chaikin_ad|obv</x:v>
      </x:c>
    </x:row>
    <x:row r="8284">
      <x:c r="A8284" s="28" t="n">
        <x:v>90</x:v>
      </x:c>
      <x:c r="B8284" s="14" t="n">
        <x:v>45171</x:v>
      </x:c>
      <x:c r="C8284" s="14" t="n">
        <x:v>45260</x:v>
      </x:c>
      <x:c r="D8284" s="14" t="n">
        <x:v>45261</x:v>
      </x:c>
      <x:c r="E8284" s="28" t="n">
        <x:v>5</x:v>
      </x:c>
      <x:c r="F8284" s="8" t="str">
        <x:v>momentum_10|atr_14|true_range|chaikin_ad|obv</x:v>
      </x:c>
    </x:row>
    <x:row r="8285">
      <x:c r="A8285" s="28" t="n">
        <x:v>90</x:v>
      </x:c>
      <x:c r="B8285" s="14" t="n">
        <x:v>45172</x:v>
      </x:c>
      <x:c r="C8285" s="14" t="n">
        <x:v>45261</x:v>
      </x:c>
      <x:c r="D8285" s="14" t="n">
        <x:v>45262</x:v>
      </x:c>
      <x:c r="E8285" s="28" t="n">
        <x:v>5</x:v>
      </x:c>
      <x:c r="F8285" s="8" t="str">
        <x:v>momentum_10|atr_14|true_range|chaikin_ad|obv</x:v>
      </x:c>
    </x:row>
    <x:row r="8286">
      <x:c r="A8286" s="28" t="n">
        <x:v>90</x:v>
      </x:c>
      <x:c r="B8286" s="14" t="n">
        <x:v>45173</x:v>
      </x:c>
      <x:c r="C8286" s="14" t="n">
        <x:v>45262</x:v>
      </x:c>
      <x:c r="D8286" s="14" t="n">
        <x:v>45263</x:v>
      </x:c>
      <x:c r="E8286" s="28" t="n">
        <x:v>5</x:v>
      </x:c>
      <x:c r="F8286" s="8" t="str">
        <x:v>momentum_10|atr_14|true_range|chaikin_ad|obv</x:v>
      </x:c>
    </x:row>
    <x:row r="8287">
      <x:c r="A8287" s="28" t="n">
        <x:v>90</x:v>
      </x:c>
      <x:c r="B8287" s="14" t="n">
        <x:v>45174</x:v>
      </x:c>
      <x:c r="C8287" s="14" t="n">
        <x:v>45263</x:v>
      </x:c>
      <x:c r="D8287" s="14" t="n">
        <x:v>45264</x:v>
      </x:c>
      <x:c r="E8287" s="28" t="n">
        <x:v>5</x:v>
      </x:c>
      <x:c r="F8287" s="8" t="str">
        <x:v>momentum_10|atr_14|true_range|chaikin_ad|obv</x:v>
      </x:c>
    </x:row>
    <x:row r="8288">
      <x:c r="A8288" s="28" t="n">
        <x:v>90</x:v>
      </x:c>
      <x:c r="B8288" s="14" t="n">
        <x:v>45175</x:v>
      </x:c>
      <x:c r="C8288" s="14" t="n">
        <x:v>45264</x:v>
      </x:c>
      <x:c r="D8288" s="14" t="n">
        <x:v>45265</x:v>
      </x:c>
      <x:c r="E8288" s="28" t="n">
        <x:v>5</x:v>
      </x:c>
      <x:c r="F8288" s="8" t="str">
        <x:v>momentum_10|atr_14|true_range|chaikin_ad|obv</x:v>
      </x:c>
    </x:row>
    <x:row r="8289">
      <x:c r="A8289" s="28" t="n">
        <x:v>90</x:v>
      </x:c>
      <x:c r="B8289" s="14" t="n">
        <x:v>45176</x:v>
      </x:c>
      <x:c r="C8289" s="14" t="n">
        <x:v>45265</x:v>
      </x:c>
      <x:c r="D8289" s="14" t="n">
        <x:v>45266</x:v>
      </x:c>
      <x:c r="E8289" s="28" t="n">
        <x:v>5</x:v>
      </x:c>
      <x:c r="F8289" s="8" t="str">
        <x:v>momentum_10|atr_14|true_range|chaikin_ad|obv</x:v>
      </x:c>
    </x:row>
    <x:row r="8290">
      <x:c r="A8290" s="28" t="n">
        <x:v>90</x:v>
      </x:c>
      <x:c r="B8290" s="14" t="n">
        <x:v>45177</x:v>
      </x:c>
      <x:c r="C8290" s="14" t="n">
        <x:v>45266</x:v>
      </x:c>
      <x:c r="D8290" s="14" t="n">
        <x:v>45267</x:v>
      </x:c>
      <x:c r="E8290" s="28" t="n">
        <x:v>5</x:v>
      </x:c>
      <x:c r="F8290" s="8" t="str">
        <x:v>momentum_10|atr_14|true_range|chaikin_ad|obv</x:v>
      </x:c>
    </x:row>
    <x:row r="8291">
      <x:c r="A8291" s="28" t="n">
        <x:v>90</x:v>
      </x:c>
      <x:c r="B8291" s="14" t="n">
        <x:v>45178</x:v>
      </x:c>
      <x:c r="C8291" s="14" t="n">
        <x:v>45267</x:v>
      </x:c>
      <x:c r="D8291" s="14" t="n">
        <x:v>45268</x:v>
      </x:c>
      <x:c r="E8291" s="28" t="n">
        <x:v>5</x:v>
      </x:c>
      <x:c r="F8291" s="8" t="str">
        <x:v>momentum_10|atr_14|true_range|chaikin_ad|obv</x:v>
      </x:c>
    </x:row>
    <x:row r="8292">
      <x:c r="A8292" s="28" t="n">
        <x:v>90</x:v>
      </x:c>
      <x:c r="B8292" s="14" t="n">
        <x:v>45179</x:v>
      </x:c>
      <x:c r="C8292" s="14" t="n">
        <x:v>45268</x:v>
      </x:c>
      <x:c r="D8292" s="14" t="n">
        <x:v>45269</x:v>
      </x:c>
      <x:c r="E8292" s="28" t="n">
        <x:v>5</x:v>
      </x:c>
      <x:c r="F8292" s="8" t="str">
        <x:v>momentum_10|atr_14|true_range|chaikin_ad|obv</x:v>
      </x:c>
    </x:row>
    <x:row r="8293">
      <x:c r="A8293" s="28" t="n">
        <x:v>90</x:v>
      </x:c>
      <x:c r="B8293" s="14" t="n">
        <x:v>45180</x:v>
      </x:c>
      <x:c r="C8293" s="14" t="n">
        <x:v>45269</x:v>
      </x:c>
      <x:c r="D8293" s="14" t="n">
        <x:v>45270</x:v>
      </x:c>
      <x:c r="E8293" s="28" t="n">
        <x:v>5</x:v>
      </x:c>
      <x:c r="F8293" s="8" t="str">
        <x:v>momentum_10|atr_14|true_range|chaikin_ad|obv</x:v>
      </x:c>
    </x:row>
    <x:row r="8294">
      <x:c r="A8294" s="28" t="n">
        <x:v>90</x:v>
      </x:c>
      <x:c r="B8294" s="14" t="n">
        <x:v>45181</x:v>
      </x:c>
      <x:c r="C8294" s="14" t="n">
        <x:v>45270</x:v>
      </x:c>
      <x:c r="D8294" s="14" t="n">
        <x:v>45271</x:v>
      </x:c>
      <x:c r="E8294" s="28" t="n">
        <x:v>5</x:v>
      </x:c>
      <x:c r="F8294" s="8" t="str">
        <x:v>momentum_10|atr_14|true_range|chaikin_ad|obv</x:v>
      </x:c>
    </x:row>
    <x:row r="8295">
      <x:c r="A8295" s="28" t="n">
        <x:v>90</x:v>
      </x:c>
      <x:c r="B8295" s="14" t="n">
        <x:v>45182</x:v>
      </x:c>
      <x:c r="C8295" s="14" t="n">
        <x:v>45271</x:v>
      </x:c>
      <x:c r="D8295" s="14" t="n">
        <x:v>45272</x:v>
      </x:c>
      <x:c r="E8295" s="28" t="n">
        <x:v>5</x:v>
      </x:c>
      <x:c r="F8295" s="8" t="str">
        <x:v>momentum_10|atr_14|true_range|chaikin_ad|obv</x:v>
      </x:c>
    </x:row>
    <x:row r="8296">
      <x:c r="A8296" s="28" t="n">
        <x:v>90</x:v>
      </x:c>
      <x:c r="B8296" s="14" t="n">
        <x:v>45183</x:v>
      </x:c>
      <x:c r="C8296" s="14" t="n">
        <x:v>45272</x:v>
      </x:c>
      <x:c r="D8296" s="14" t="n">
        <x:v>45273</x:v>
      </x:c>
      <x:c r="E8296" s="28" t="n">
        <x:v>6</x:v>
      </x:c>
      <x:c r="F8296" s="8" t="str">
        <x:v>momentum_10|rsi_14|atr_14|true_range|chaikin_ad|obv</x:v>
      </x:c>
    </x:row>
    <x:row r="8297">
      <x:c r="A8297" s="28" t="n">
        <x:v>90</x:v>
      </x:c>
      <x:c r="B8297" s="14" t="n">
        <x:v>45184</x:v>
      </x:c>
      <x:c r="C8297" s="14" t="n">
        <x:v>45273</x:v>
      </x:c>
      <x:c r="D8297" s="14" t="n">
        <x:v>45274</x:v>
      </x:c>
      <x:c r="E8297" s="28" t="n">
        <x:v>6</x:v>
      </x:c>
      <x:c r="F8297" s="8" t="str">
        <x:v>momentum_10|rsi_14|atr_14|true_range|chaikin_ad|obv</x:v>
      </x:c>
    </x:row>
    <x:row r="8298">
      <x:c r="A8298" s="28" t="n">
        <x:v>90</x:v>
      </x:c>
      <x:c r="B8298" s="14" t="n">
        <x:v>45185</x:v>
      </x:c>
      <x:c r="C8298" s="14" t="n">
        <x:v>45274</x:v>
      </x:c>
      <x:c r="D8298" s="14" t="n">
        <x:v>45275</x:v>
      </x:c>
      <x:c r="E8298" s="28" t="n">
        <x:v>6</x:v>
      </x:c>
      <x:c r="F8298" s="8" t="str">
        <x:v>momentum_10|rsi_14|atr_14|true_range|chaikin_ad|obv</x:v>
      </x:c>
    </x:row>
    <x:row r="8299">
      <x:c r="A8299" s="28" t="n">
        <x:v>90</x:v>
      </x:c>
      <x:c r="B8299" s="14" t="n">
        <x:v>45186</x:v>
      </x:c>
      <x:c r="C8299" s="14" t="n">
        <x:v>45275</x:v>
      </x:c>
      <x:c r="D8299" s="14" t="n">
        <x:v>45276</x:v>
      </x:c>
      <x:c r="E8299" s="28" t="n">
        <x:v>6</x:v>
      </x:c>
      <x:c r="F8299" s="8" t="str">
        <x:v>momentum_10|rsi_14|atr_14|true_range|chaikin_ad|obv</x:v>
      </x:c>
    </x:row>
    <x:row r="8300">
      <x:c r="A8300" s="28" t="n">
        <x:v>90</x:v>
      </x:c>
      <x:c r="B8300" s="14" t="n">
        <x:v>45187</x:v>
      </x:c>
      <x:c r="C8300" s="14" t="n">
        <x:v>45276</x:v>
      </x:c>
      <x:c r="D8300" s="14" t="n">
        <x:v>45277</x:v>
      </x:c>
      <x:c r="E8300" s="28" t="n">
        <x:v>6</x:v>
      </x:c>
      <x:c r="F8300" s="8" t="str">
        <x:v>momentum_10|rsi_14|atr_14|true_range|chaikin_ad|obv</x:v>
      </x:c>
    </x:row>
    <x:row r="8301">
      <x:c r="A8301" s="28" t="n">
        <x:v>90</x:v>
      </x:c>
      <x:c r="B8301" s="14" t="n">
        <x:v>45188</x:v>
      </x:c>
      <x:c r="C8301" s="14" t="n">
        <x:v>45277</x:v>
      </x:c>
      <x:c r="D8301" s="14" t="n">
        <x:v>45278</x:v>
      </x:c>
      <x:c r="E8301" s="28" t="n">
        <x:v>5</x:v>
      </x:c>
      <x:c r="F8301" s="8" t="str">
        <x:v>momentum_10|atr_14|true_range|chaikin_ad|obv</x:v>
      </x:c>
    </x:row>
    <x:row r="8302">
      <x:c r="A8302" s="28" t="n">
        <x:v>90</x:v>
      </x:c>
      <x:c r="B8302" s="14" t="n">
        <x:v>45189</x:v>
      </x:c>
      <x:c r="C8302" s="14" t="n">
        <x:v>45278</x:v>
      </x:c>
      <x:c r="D8302" s="14" t="n">
        <x:v>45279</x:v>
      </x:c>
      <x:c r="E8302" s="28" t="n">
        <x:v>6</x:v>
      </x:c>
      <x:c r="F8302" s="8" t="str">
        <x:v>momentum_10|rsi_14|atr_14|true_range|chaikin_ad|obv</x:v>
      </x:c>
    </x:row>
    <x:row r="8303">
      <x:c r="A8303" s="28" t="n">
        <x:v>90</x:v>
      </x:c>
      <x:c r="B8303" s="14" t="n">
        <x:v>45190</x:v>
      </x:c>
      <x:c r="C8303" s="14" t="n">
        <x:v>45279</x:v>
      </x:c>
      <x:c r="D8303" s="14" t="n">
        <x:v>45280</x:v>
      </x:c>
      <x:c r="E8303" s="28" t="n">
        <x:v>5</x:v>
      </x:c>
      <x:c r="F8303" s="8" t="str">
        <x:v>momentum_10|atr_14|true_range|chaikin_ad|obv</x:v>
      </x:c>
    </x:row>
    <x:row r="8304">
      <x:c r="A8304" s="28" t="n">
        <x:v>90</x:v>
      </x:c>
      <x:c r="B8304" s="14" t="n">
        <x:v>45191</x:v>
      </x:c>
      <x:c r="C8304" s="14" t="n">
        <x:v>45280</x:v>
      </x:c>
      <x:c r="D8304" s="14" t="n">
        <x:v>45281</x:v>
      </x:c>
      <x:c r="E8304" s="28" t="n">
        <x:v>5</x:v>
      </x:c>
      <x:c r="F8304" s="8" t="str">
        <x:v>momentum_10|atr_14|true_range|chaikin_ad|obv</x:v>
      </x:c>
    </x:row>
    <x:row r="8305">
      <x:c r="A8305" s="28" t="n">
        <x:v>90</x:v>
      </x:c>
      <x:c r="B8305" s="14" t="n">
        <x:v>45192</x:v>
      </x:c>
      <x:c r="C8305" s="14" t="n">
        <x:v>45281</x:v>
      </x:c>
      <x:c r="D8305" s="14" t="n">
        <x:v>45282</x:v>
      </x:c>
      <x:c r="E8305" s="28" t="n">
        <x:v>5</x:v>
      </x:c>
      <x:c r="F8305" s="8" t="str">
        <x:v>momentum_10|atr_14|true_range|chaikin_ad|obv</x:v>
      </x:c>
    </x:row>
    <x:row r="8306">
      <x:c r="A8306" s="28" t="n">
        <x:v>90</x:v>
      </x:c>
      <x:c r="B8306" s="14" t="n">
        <x:v>45193</x:v>
      </x:c>
      <x:c r="C8306" s="14" t="n">
        <x:v>45282</x:v>
      </x:c>
      <x:c r="D8306" s="14" t="n">
        <x:v>45283</x:v>
      </x:c>
      <x:c r="E8306" s="28" t="n">
        <x:v>5</x:v>
      </x:c>
      <x:c r="F8306" s="8" t="str">
        <x:v>momentum_10|atr_14|true_range|chaikin_ad|obv</x:v>
      </x:c>
    </x:row>
    <x:row r="8307">
      <x:c r="A8307" s="28" t="n">
        <x:v>90</x:v>
      </x:c>
      <x:c r="B8307" s="14" t="n">
        <x:v>45194</x:v>
      </x:c>
      <x:c r="C8307" s="14" t="n">
        <x:v>45283</x:v>
      </x:c>
      <x:c r="D8307" s="14" t="n">
        <x:v>45284</x:v>
      </x:c>
      <x:c r="E8307" s="28" t="n">
        <x:v>5</x:v>
      </x:c>
      <x:c r="F8307" s="8" t="str">
        <x:v>momentum_10|atr_14|true_range|chaikin_ad|obv</x:v>
      </x:c>
    </x:row>
    <x:row r="8308">
      <x:c r="A8308" s="28" t="n">
        <x:v>90</x:v>
      </x:c>
      <x:c r="B8308" s="14" t="n">
        <x:v>45195</x:v>
      </x:c>
      <x:c r="C8308" s="14" t="n">
        <x:v>45284</x:v>
      </x:c>
      <x:c r="D8308" s="14" t="n">
        <x:v>45285</x:v>
      </x:c>
      <x:c r="E8308" s="28" t="n">
        <x:v>5</x:v>
      </x:c>
      <x:c r="F8308" s="8" t="str">
        <x:v>momentum_10|atr_14|true_range|chaikin_ad|obv</x:v>
      </x:c>
    </x:row>
    <x:row r="8309">
      <x:c r="A8309" s="28" t="n">
        <x:v>90</x:v>
      </x:c>
      <x:c r="B8309" s="14" t="n">
        <x:v>45196</x:v>
      </x:c>
      <x:c r="C8309" s="14" t="n">
        <x:v>45285</x:v>
      </x:c>
      <x:c r="D8309" s="14" t="n">
        <x:v>45286</x:v>
      </x:c>
      <x:c r="E8309" s="28" t="n">
        <x:v>5</x:v>
      </x:c>
      <x:c r="F8309" s="8" t="str">
        <x:v>momentum_10|atr_14|true_range|chaikin_ad|obv</x:v>
      </x:c>
    </x:row>
    <x:row r="8310">
      <x:c r="A8310" s="28" t="n">
        <x:v>90</x:v>
      </x:c>
      <x:c r="B8310" s="14" t="n">
        <x:v>45197</x:v>
      </x:c>
      <x:c r="C8310" s="14" t="n">
        <x:v>45286</x:v>
      </x:c>
      <x:c r="D8310" s="14" t="n">
        <x:v>45287</x:v>
      </x:c>
      <x:c r="E8310" s="28" t="n">
        <x:v>5</x:v>
      </x:c>
      <x:c r="F8310" s="8" t="str">
        <x:v>momentum_10|atr_14|true_range|chaikin_ad|obv</x:v>
      </x:c>
    </x:row>
    <x:row r="8311">
      <x:c r="A8311" s="28" t="n">
        <x:v>90</x:v>
      </x:c>
      <x:c r="B8311" s="14" t="n">
        <x:v>45198</x:v>
      </x:c>
      <x:c r="C8311" s="14" t="n">
        <x:v>45287</x:v>
      </x:c>
      <x:c r="D8311" s="14" t="n">
        <x:v>45288</x:v>
      </x:c>
      <x:c r="E8311" s="28" t="n">
        <x:v>5</x:v>
      </x:c>
      <x:c r="F8311" s="8" t="str">
        <x:v>momentum_10|atr_14|true_range|chaikin_ad|obv</x:v>
      </x:c>
    </x:row>
    <x:row r="8312">
      <x:c r="A8312" s="28" t="n">
        <x:v>90</x:v>
      </x:c>
      <x:c r="B8312" s="14" t="n">
        <x:v>45199</x:v>
      </x:c>
      <x:c r="C8312" s="14" t="n">
        <x:v>45288</x:v>
      </x:c>
      <x:c r="D8312" s="14" t="n">
        <x:v>45289</x:v>
      </x:c>
      <x:c r="E8312" s="28" t="n">
        <x:v>5</x:v>
      </x:c>
      <x:c r="F8312" s="8" t="str">
        <x:v>momentum_10|atr_14|true_range|chaikin_ad|obv</x:v>
      </x:c>
    </x:row>
    <x:row r="8313">
      <x:c r="A8313" s="28" t="n">
        <x:v>90</x:v>
      </x:c>
      <x:c r="B8313" s="14" t="n">
        <x:v>45200</x:v>
      </x:c>
      <x:c r="C8313" s="14" t="n">
        <x:v>45289</x:v>
      </x:c>
      <x:c r="D8313" s="14" t="n">
        <x:v>45290</x:v>
      </x:c>
      <x:c r="E8313" s="28" t="n">
        <x:v>5</x:v>
      </x:c>
      <x:c r="F8313" s="8" t="str">
        <x:v>momentum_10|atr_14|true_range|chaikin_ad|obv</x:v>
      </x:c>
    </x:row>
    <x:row r="8314">
      <x:c r="A8314" s="28" t="n">
        <x:v>90</x:v>
      </x:c>
      <x:c r="B8314" s="14" t="n">
        <x:v>45201</x:v>
      </x:c>
      <x:c r="C8314" s="14" t="n">
        <x:v>45290</x:v>
      </x:c>
      <x:c r="D8314" s="14" t="n">
        <x:v>45291</x:v>
      </x:c>
      <x:c r="E8314" s="28" t="n">
        <x:v>5</x:v>
      </x:c>
      <x:c r="F8314" s="8" t="str">
        <x:v>momentum_10|atr_14|true_range|chaikin_ad|obv</x:v>
      </x:c>
    </x:row>
    <x:row r="8315">
      <x:c r="A8315" s="28" t="n">
        <x:v>90</x:v>
      </x:c>
      <x:c r="B8315" s="14" t="n">
        <x:v>45202</x:v>
      </x:c>
      <x:c r="C8315" s="14" t="n">
        <x:v>45291</x:v>
      </x:c>
      <x:c r="D8315" s="14" t="n">
        <x:v>45292</x:v>
      </x:c>
      <x:c r="E8315" s="28" t="n">
        <x:v>5</x:v>
      </x:c>
      <x:c r="F8315" s="8" t="str">
        <x:v>momentum_10|atr_14|true_range|chaikin_ad|obv</x:v>
      </x:c>
    </x:row>
    <x:row r="8316">
      <x:c r="A8316" s="28" t="n">
        <x:v>90</x:v>
      </x:c>
      <x:c r="B8316" s="14" t="n">
        <x:v>45203</x:v>
      </x:c>
      <x:c r="C8316" s="14" t="n">
        <x:v>45292</x:v>
      </x:c>
      <x:c r="D8316" s="14" t="n">
        <x:v>45293</x:v>
      </x:c>
      <x:c r="E8316" s="28" t="n">
        <x:v>5</x:v>
      </x:c>
      <x:c r="F8316" s="8" t="str">
        <x:v>momentum_10|atr_14|true_range|chaikin_ad|obv</x:v>
      </x:c>
    </x:row>
    <x:row r="8317">
      <x:c r="A8317" s="28" t="n">
        <x:v>90</x:v>
      </x:c>
      <x:c r="B8317" s="14" t="n">
        <x:v>45204</x:v>
      </x:c>
      <x:c r="C8317" s="14" t="n">
        <x:v>45293</x:v>
      </x:c>
      <x:c r="D8317" s="14" t="n">
        <x:v>45294</x:v>
      </x:c>
      <x:c r="E8317" s="28" t="n">
        <x:v>5</x:v>
      </x:c>
      <x:c r="F8317" s="8" t="str">
        <x:v>momentum_10|atr_14|true_range|chaikin_ad|obv</x:v>
      </x:c>
    </x:row>
    <x:row r="8318">
      <x:c r="A8318" s="28" t="n">
        <x:v>90</x:v>
      </x:c>
      <x:c r="B8318" s="14" t="n">
        <x:v>45205</x:v>
      </x:c>
      <x:c r="C8318" s="14" t="n">
        <x:v>45294</x:v>
      </x:c>
      <x:c r="D8318" s="14" t="n">
        <x:v>45295</x:v>
      </x:c>
      <x:c r="E8318" s="28" t="n">
        <x:v>5</x:v>
      </x:c>
      <x:c r="F8318" s="8" t="str">
        <x:v>momentum_10|atr_14|true_range|chaikin_ad|obv</x:v>
      </x:c>
    </x:row>
    <x:row r="8319">
      <x:c r="A8319" s="28" t="n">
        <x:v>90</x:v>
      </x:c>
      <x:c r="B8319" s="14" t="n">
        <x:v>45206</x:v>
      </x:c>
      <x:c r="C8319" s="14" t="n">
        <x:v>45295</x:v>
      </x:c>
      <x:c r="D8319" s="14" t="n">
        <x:v>45296</x:v>
      </x:c>
      <x:c r="E8319" s="28" t="n">
        <x:v>5</x:v>
      </x:c>
      <x:c r="F8319" s="8" t="str">
        <x:v>momentum_10|atr_14|true_range|chaikin_ad|obv</x:v>
      </x:c>
    </x:row>
    <x:row r="8320">
      <x:c r="A8320" s="28" t="n">
        <x:v>90</x:v>
      </x:c>
      <x:c r="B8320" s="14" t="n">
        <x:v>45207</x:v>
      </x:c>
      <x:c r="C8320" s="14" t="n">
        <x:v>45296</x:v>
      </x:c>
      <x:c r="D8320" s="14" t="n">
        <x:v>45297</x:v>
      </x:c>
      <x:c r="E8320" s="28" t="n">
        <x:v>5</x:v>
      </x:c>
      <x:c r="F8320" s="8" t="str">
        <x:v>momentum_10|atr_14|true_range|chaikin_ad|obv</x:v>
      </x:c>
    </x:row>
    <x:row r="8321">
      <x:c r="A8321" s="28" t="n">
        <x:v>90</x:v>
      </x:c>
      <x:c r="B8321" s="14" t="n">
        <x:v>45208</x:v>
      </x:c>
      <x:c r="C8321" s="14" t="n">
        <x:v>45297</x:v>
      </x:c>
      <x:c r="D8321" s="14" t="n">
        <x:v>45298</x:v>
      </x:c>
      <x:c r="E8321" s="28" t="n">
        <x:v>5</x:v>
      </x:c>
      <x:c r="F8321" s="8" t="str">
        <x:v>momentum_10|atr_14|true_range|chaikin_ad|obv</x:v>
      </x:c>
    </x:row>
    <x:row r="8322">
      <x:c r="A8322" s="28" t="n">
        <x:v>90</x:v>
      </x:c>
      <x:c r="B8322" s="14" t="n">
        <x:v>45209</x:v>
      </x:c>
      <x:c r="C8322" s="14" t="n">
        <x:v>45298</x:v>
      </x:c>
      <x:c r="D8322" s="14" t="n">
        <x:v>45299</x:v>
      </x:c>
      <x:c r="E8322" s="28" t="n">
        <x:v>5</x:v>
      </x:c>
      <x:c r="F8322" s="8" t="str">
        <x:v>momentum_10|atr_14|true_range|chaikin_ad|obv</x:v>
      </x:c>
    </x:row>
    <x:row r="8323">
      <x:c r="A8323" s="28" t="n">
        <x:v>90</x:v>
      </x:c>
      <x:c r="B8323" s="14" t="n">
        <x:v>45210</x:v>
      </x:c>
      <x:c r="C8323" s="14" t="n">
        <x:v>45299</x:v>
      </x:c>
      <x:c r="D8323" s="14" t="n">
        <x:v>45300</x:v>
      </x:c>
      <x:c r="E8323" s="28" t="n">
        <x:v>5</x:v>
      </x:c>
      <x:c r="F8323" s="8" t="str">
        <x:v>momentum_10|atr_14|true_range|chaikin_ad|obv</x:v>
      </x:c>
    </x:row>
    <x:row r="8324">
      <x:c r="A8324" s="28" t="n">
        <x:v>90</x:v>
      </x:c>
      <x:c r="B8324" s="14" t="n">
        <x:v>45211</x:v>
      </x:c>
      <x:c r="C8324" s="14" t="n">
        <x:v>45300</x:v>
      </x:c>
      <x:c r="D8324" s="14" t="n">
        <x:v>45301</x:v>
      </x:c>
      <x:c r="E8324" s="28" t="n">
        <x:v>5</x:v>
      </x:c>
      <x:c r="F8324" s="8" t="str">
        <x:v>momentum_10|atr_14|true_range|chaikin_ad|obv</x:v>
      </x:c>
    </x:row>
    <x:row r="8325">
      <x:c r="A8325" s="28" t="n">
        <x:v>90</x:v>
      </x:c>
      <x:c r="B8325" s="14" t="n">
        <x:v>45212</x:v>
      </x:c>
      <x:c r="C8325" s="14" t="n">
        <x:v>45301</x:v>
      </x:c>
      <x:c r="D8325" s="14" t="n">
        <x:v>45302</x:v>
      </x:c>
      <x:c r="E8325" s="28" t="n">
        <x:v>5</x:v>
      </x:c>
      <x:c r="F8325" s="8" t="str">
        <x:v>momentum_10|atr_14|true_range|chaikin_ad|obv</x:v>
      </x:c>
    </x:row>
    <x:row r="8326">
      <x:c r="A8326" s="28" t="n">
        <x:v>90</x:v>
      </x:c>
      <x:c r="B8326" s="14" t="n">
        <x:v>45213</x:v>
      </x:c>
      <x:c r="C8326" s="14" t="n">
        <x:v>45302</x:v>
      </x:c>
      <x:c r="D8326" s="14" t="n">
        <x:v>45303</x:v>
      </x:c>
      <x:c r="E8326" s="28" t="n">
        <x:v>5</x:v>
      </x:c>
      <x:c r="F8326" s="8" t="str">
        <x:v>momentum_10|atr_14|true_range|chaikin_ad|obv</x:v>
      </x:c>
    </x:row>
    <x:row r="8327">
      <x:c r="A8327" s="28" t="n">
        <x:v>90</x:v>
      </x:c>
      <x:c r="B8327" s="14" t="n">
        <x:v>45214</x:v>
      </x:c>
      <x:c r="C8327" s="14" t="n">
        <x:v>45303</x:v>
      </x:c>
      <x:c r="D8327" s="14" t="n">
        <x:v>45304</x:v>
      </x:c>
      <x:c r="E8327" s="28" t="n">
        <x:v>5</x:v>
      </x:c>
      <x:c r="F8327" s="8" t="str">
        <x:v>momentum_10|atr_14|true_range|chaikin_ad|obv</x:v>
      </x:c>
    </x:row>
    <x:row r="8328">
      <x:c r="A8328" s="28" t="n">
        <x:v>90</x:v>
      </x:c>
      <x:c r="B8328" s="14" t="n">
        <x:v>45215</x:v>
      </x:c>
      <x:c r="C8328" s="14" t="n">
        <x:v>45304</x:v>
      </x:c>
      <x:c r="D8328" s="14" t="n">
        <x:v>45305</x:v>
      </x:c>
      <x:c r="E8328" s="28" t="n">
        <x:v>5</x:v>
      </x:c>
      <x:c r="F8328" s="8" t="str">
        <x:v>momentum_10|atr_14|true_range|chaikin_ad|obv</x:v>
      </x:c>
    </x:row>
    <x:row r="8329">
      <x:c r="A8329" s="28" t="n">
        <x:v>90</x:v>
      </x:c>
      <x:c r="B8329" s="14" t="n">
        <x:v>45216</x:v>
      </x:c>
      <x:c r="C8329" s="14" t="n">
        <x:v>45305</x:v>
      </x:c>
      <x:c r="D8329" s="14" t="n">
        <x:v>45306</x:v>
      </x:c>
      <x:c r="E8329" s="28" t="n">
        <x:v>5</x:v>
      </x:c>
      <x:c r="F8329" s="8" t="str">
        <x:v>momentum_10|atr_14|true_range|chaikin_ad|obv</x:v>
      </x:c>
    </x:row>
    <x:row r="8330">
      <x:c r="A8330" s="28" t="n">
        <x:v>90</x:v>
      </x:c>
      <x:c r="B8330" s="14" t="n">
        <x:v>45217</x:v>
      </x:c>
      <x:c r="C8330" s="14" t="n">
        <x:v>45306</x:v>
      </x:c>
      <x:c r="D8330" s="14" t="n">
        <x:v>45307</x:v>
      </x:c>
      <x:c r="E8330" s="28" t="n">
        <x:v>5</x:v>
      </x:c>
      <x:c r="F8330" s="8" t="str">
        <x:v>momentum_10|atr_14|true_range|chaikin_ad|obv</x:v>
      </x:c>
    </x:row>
    <x:row r="8331">
      <x:c r="A8331" s="28" t="n">
        <x:v>90</x:v>
      </x:c>
      <x:c r="B8331" s="14" t="n">
        <x:v>45218</x:v>
      </x:c>
      <x:c r="C8331" s="14" t="n">
        <x:v>45307</x:v>
      </x:c>
      <x:c r="D8331" s="14" t="n">
        <x:v>45308</x:v>
      </x:c>
      <x:c r="E8331" s="28" t="n">
        <x:v>5</x:v>
      </x:c>
      <x:c r="F8331" s="8" t="str">
        <x:v>momentum_10|atr_14|true_range|chaikin_ad|obv</x:v>
      </x:c>
    </x:row>
    <x:row r="8332">
      <x:c r="A8332" s="28" t="n">
        <x:v>90</x:v>
      </x:c>
      <x:c r="B8332" s="14" t="n">
        <x:v>45219</x:v>
      </x:c>
      <x:c r="C8332" s="14" t="n">
        <x:v>45308</x:v>
      </x:c>
      <x:c r="D8332" s="14" t="n">
        <x:v>45309</x:v>
      </x:c>
      <x:c r="E8332" s="28" t="n">
        <x:v>5</x:v>
      </x:c>
      <x:c r="F8332" s="8" t="str">
        <x:v>momentum_10|atr_14|true_range|chaikin_ad|obv</x:v>
      </x:c>
    </x:row>
    <x:row r="8333">
      <x:c r="A8333" s="28" t="n">
        <x:v>90</x:v>
      </x:c>
      <x:c r="B8333" s="14" t="n">
        <x:v>45220</x:v>
      </x:c>
      <x:c r="C8333" s="14" t="n">
        <x:v>45309</x:v>
      </x:c>
      <x:c r="D8333" s="14" t="n">
        <x:v>45310</x:v>
      </x:c>
      <x:c r="E8333" s="28" t="n">
        <x:v>5</x:v>
      </x:c>
      <x:c r="F8333" s="8" t="str">
        <x:v>momentum_10|atr_14|true_range|chaikin_ad|obv</x:v>
      </x:c>
    </x:row>
    <x:row r="8334">
      <x:c r="A8334" s="28" t="n">
        <x:v>90</x:v>
      </x:c>
      <x:c r="B8334" s="14" t="n">
        <x:v>45221</x:v>
      </x:c>
      <x:c r="C8334" s="14" t="n">
        <x:v>45310</x:v>
      </x:c>
      <x:c r="D8334" s="14" t="n">
        <x:v>45311</x:v>
      </x:c>
      <x:c r="E8334" s="28" t="n">
        <x:v>5</x:v>
      </x:c>
      <x:c r="F8334" s="8" t="str">
        <x:v>momentum_10|atr_14|true_range|chaikin_ad|obv</x:v>
      </x:c>
    </x:row>
    <x:row r="8335">
      <x:c r="A8335" s="28" t="n">
        <x:v>90</x:v>
      </x:c>
      <x:c r="B8335" s="14" t="n">
        <x:v>45222</x:v>
      </x:c>
      <x:c r="C8335" s="14" t="n">
        <x:v>45311</x:v>
      </x:c>
      <x:c r="D8335" s="14" t="n">
        <x:v>45312</x:v>
      </x:c>
      <x:c r="E8335" s="28" t="n">
        <x:v>5</x:v>
      </x:c>
      <x:c r="F8335" s="8" t="str">
        <x:v>momentum_10|atr_14|true_range|chaikin_ad|obv</x:v>
      </x:c>
    </x:row>
    <x:row r="8336">
      <x:c r="A8336" s="28" t="n">
        <x:v>90</x:v>
      </x:c>
      <x:c r="B8336" s="14" t="n">
        <x:v>45223</x:v>
      </x:c>
      <x:c r="C8336" s="14" t="n">
        <x:v>45312</x:v>
      </x:c>
      <x:c r="D8336" s="14" t="n">
        <x:v>45313</x:v>
      </x:c>
      <x:c r="E8336" s="28" t="n">
        <x:v>5</x:v>
      </x:c>
      <x:c r="F8336" s="8" t="str">
        <x:v>momentum_10|atr_14|true_range|chaikin_ad|obv</x:v>
      </x:c>
    </x:row>
    <x:row r="8337">
      <x:c r="A8337" s="28" t="n">
        <x:v>90</x:v>
      </x:c>
      <x:c r="B8337" s="14" t="n">
        <x:v>45224</x:v>
      </x:c>
      <x:c r="C8337" s="14" t="n">
        <x:v>45313</x:v>
      </x:c>
      <x:c r="D8337" s="14" t="n">
        <x:v>45314</x:v>
      </x:c>
      <x:c r="E8337" s="28" t="n">
        <x:v>5</x:v>
      </x:c>
      <x:c r="F8337" s="8" t="str">
        <x:v>momentum_10|atr_14|true_range|chaikin_ad|obv</x:v>
      </x:c>
    </x:row>
    <x:row r="8338">
      <x:c r="A8338" s="28" t="n">
        <x:v>90</x:v>
      </x:c>
      <x:c r="B8338" s="14" t="n">
        <x:v>45225</x:v>
      </x:c>
      <x:c r="C8338" s="14" t="n">
        <x:v>45314</x:v>
      </x:c>
      <x:c r="D8338" s="14" t="n">
        <x:v>45315</x:v>
      </x:c>
      <x:c r="E8338" s="28" t="n">
        <x:v>5</x:v>
      </x:c>
      <x:c r="F8338" s="8" t="str">
        <x:v>momentum_10|atr_14|true_range|chaikin_ad|obv</x:v>
      </x:c>
    </x:row>
    <x:row r="8339">
      <x:c r="A8339" s="28" t="n">
        <x:v>90</x:v>
      </x:c>
      <x:c r="B8339" s="14" t="n">
        <x:v>45226</x:v>
      </x:c>
      <x:c r="C8339" s="14" t="n">
        <x:v>45315</x:v>
      </x:c>
      <x:c r="D8339" s="14" t="n">
        <x:v>45316</x:v>
      </x:c>
      <x:c r="E8339" s="28" t="n">
        <x:v>5</x:v>
      </x:c>
      <x:c r="F8339" s="8" t="str">
        <x:v>momentum_10|atr_14|true_range|chaikin_ad|obv</x:v>
      </x:c>
    </x:row>
    <x:row r="8340">
      <x:c r="A8340" s="28" t="n">
        <x:v>90</x:v>
      </x:c>
      <x:c r="B8340" s="14" t="n">
        <x:v>45227</x:v>
      </x:c>
      <x:c r="C8340" s="14" t="n">
        <x:v>45316</x:v>
      </x:c>
      <x:c r="D8340" s="14" t="n">
        <x:v>45317</x:v>
      </x:c>
      <x:c r="E8340" s="28" t="n">
        <x:v>5</x:v>
      </x:c>
      <x:c r="F8340" s="8" t="str">
        <x:v>momentum_10|atr_14|true_range|chaikin_ad|obv</x:v>
      </x:c>
    </x:row>
    <x:row r="8341">
      <x:c r="A8341" s="28" t="n">
        <x:v>90</x:v>
      </x:c>
      <x:c r="B8341" s="14" t="n">
        <x:v>45228</x:v>
      </x:c>
      <x:c r="C8341" s="14" t="n">
        <x:v>45317</x:v>
      </x:c>
      <x:c r="D8341" s="14" t="n">
        <x:v>45318</x:v>
      </x:c>
      <x:c r="E8341" s="28" t="n">
        <x:v>5</x:v>
      </x:c>
      <x:c r="F8341" s="8" t="str">
        <x:v>momentum_10|atr_14|true_range|chaikin_ad|obv</x:v>
      </x:c>
    </x:row>
    <x:row r="8342">
      <x:c r="A8342" s="28" t="n">
        <x:v>90</x:v>
      </x:c>
      <x:c r="B8342" s="14" t="n">
        <x:v>45229</x:v>
      </x:c>
      <x:c r="C8342" s="14" t="n">
        <x:v>45318</x:v>
      </x:c>
      <x:c r="D8342" s="14" t="n">
        <x:v>45319</x:v>
      </x:c>
      <x:c r="E8342" s="28" t="n">
        <x:v>5</x:v>
      </x:c>
      <x:c r="F8342" s="8" t="str">
        <x:v>momentum_10|atr_14|true_range|chaikin_ad|obv</x:v>
      </x:c>
    </x:row>
    <x:row r="8343">
      <x:c r="A8343" s="28" t="n">
        <x:v>90</x:v>
      </x:c>
      <x:c r="B8343" s="14" t="n">
        <x:v>45230</x:v>
      </x:c>
      <x:c r="C8343" s="14" t="n">
        <x:v>45319</x:v>
      </x:c>
      <x:c r="D8343" s="14" t="n">
        <x:v>45320</x:v>
      </x:c>
      <x:c r="E8343" s="28" t="n">
        <x:v>5</x:v>
      </x:c>
      <x:c r="F8343" s="8" t="str">
        <x:v>momentum_10|atr_14|true_range|chaikin_ad|obv</x:v>
      </x:c>
    </x:row>
    <x:row r="8344">
      <x:c r="A8344" s="28" t="n">
        <x:v>90</x:v>
      </x:c>
      <x:c r="B8344" s="14" t="n">
        <x:v>45231</x:v>
      </x:c>
      <x:c r="C8344" s="14" t="n">
        <x:v>45320</x:v>
      </x:c>
      <x:c r="D8344" s="14" t="n">
        <x:v>45321</x:v>
      </x:c>
      <x:c r="E8344" s="28" t="n">
        <x:v>5</x:v>
      </x:c>
      <x:c r="F8344" s="8" t="str">
        <x:v>momentum_10|atr_14|true_range|chaikin_ad|obv</x:v>
      </x:c>
    </x:row>
    <x:row r="8345">
      <x:c r="A8345" s="28" t="n">
        <x:v>90</x:v>
      </x:c>
      <x:c r="B8345" s="14" t="n">
        <x:v>45232</x:v>
      </x:c>
      <x:c r="C8345" s="14" t="n">
        <x:v>45321</x:v>
      </x:c>
      <x:c r="D8345" s="14" t="n">
        <x:v>45322</x:v>
      </x:c>
      <x:c r="E8345" s="28" t="n">
        <x:v>5</x:v>
      </x:c>
      <x:c r="F8345" s="8" t="str">
        <x:v>momentum_10|atr_14|true_range|chaikin_ad|obv</x:v>
      </x:c>
    </x:row>
    <x:row r="8346">
      <x:c r="A8346" s="28" t="n">
        <x:v>90</x:v>
      </x:c>
      <x:c r="B8346" s="14" t="n">
        <x:v>45233</x:v>
      </x:c>
      <x:c r="C8346" s="14" t="n">
        <x:v>45322</x:v>
      </x:c>
      <x:c r="D8346" s="14" t="n">
        <x:v>45323</x:v>
      </x:c>
      <x:c r="E8346" s="28" t="n">
        <x:v>5</x:v>
      </x:c>
      <x:c r="F8346" s="8" t="str">
        <x:v>momentum_10|atr_14|true_range|chaikin_ad|obv</x:v>
      </x:c>
    </x:row>
    <x:row r="8347">
      <x:c r="A8347" s="28" t="n">
        <x:v>90</x:v>
      </x:c>
      <x:c r="B8347" s="14" t="n">
        <x:v>45234</x:v>
      </x:c>
      <x:c r="C8347" s="14" t="n">
        <x:v>45323</x:v>
      </x:c>
      <x:c r="D8347" s="14" t="n">
        <x:v>45324</x:v>
      </x:c>
      <x:c r="E8347" s="28" t="n">
        <x:v>5</x:v>
      </x:c>
      <x:c r="F8347" s="8" t="str">
        <x:v>momentum_10|atr_14|true_range|chaikin_ad|obv</x:v>
      </x:c>
    </x:row>
    <x:row r="8348">
      <x:c r="A8348" s="28" t="n">
        <x:v>90</x:v>
      </x:c>
      <x:c r="B8348" s="14" t="n">
        <x:v>45235</x:v>
      </x:c>
      <x:c r="C8348" s="14" t="n">
        <x:v>45324</x:v>
      </x:c>
      <x:c r="D8348" s="14" t="n">
        <x:v>45325</x:v>
      </x:c>
      <x:c r="E8348" s="28" t="n">
        <x:v>5</x:v>
      </x:c>
      <x:c r="F8348" s="8" t="str">
        <x:v>momentum_10|atr_14|true_range|chaikin_ad|obv</x:v>
      </x:c>
    </x:row>
    <x:row r="8349">
      <x:c r="A8349" s="28" t="n">
        <x:v>90</x:v>
      </x:c>
      <x:c r="B8349" s="14" t="n">
        <x:v>45236</x:v>
      </x:c>
      <x:c r="C8349" s="14" t="n">
        <x:v>45325</x:v>
      </x:c>
      <x:c r="D8349" s="14" t="n">
        <x:v>45326</x:v>
      </x:c>
      <x:c r="E8349" s="28" t="n">
        <x:v>5</x:v>
      </x:c>
      <x:c r="F8349" s="8" t="str">
        <x:v>momentum_10|atr_14|true_range|chaikin_ad|obv</x:v>
      </x:c>
    </x:row>
    <x:row r="8350">
      <x:c r="A8350" s="28" t="n">
        <x:v>90</x:v>
      </x:c>
      <x:c r="B8350" s="14" t="n">
        <x:v>45237</x:v>
      </x:c>
      <x:c r="C8350" s="14" t="n">
        <x:v>45326</x:v>
      </x:c>
      <x:c r="D8350" s="14" t="n">
        <x:v>45327</x:v>
      </x:c>
      <x:c r="E8350" s="28" t="n">
        <x:v>5</x:v>
      </x:c>
      <x:c r="F8350" s="8" t="str">
        <x:v>momentum_10|atr_14|true_range|chaikin_ad|obv</x:v>
      </x:c>
    </x:row>
    <x:row r="8351">
      <x:c r="A8351" s="28" t="n">
        <x:v>90</x:v>
      </x:c>
      <x:c r="B8351" s="14" t="n">
        <x:v>45238</x:v>
      </x:c>
      <x:c r="C8351" s="14" t="n">
        <x:v>45327</x:v>
      </x:c>
      <x:c r="D8351" s="14" t="n">
        <x:v>45328</x:v>
      </x:c>
      <x:c r="E8351" s="28" t="n">
        <x:v>6</x:v>
      </x:c>
      <x:c r="F8351" s="8" t="str">
        <x:v>momentum_10|rsi_14|atr_14|true_range|chaikin_ad|obv</x:v>
      </x:c>
    </x:row>
    <x:row r="8352">
      <x:c r="A8352" s="28" t="n">
        <x:v>90</x:v>
      </x:c>
      <x:c r="B8352" s="14" t="n">
        <x:v>45239</x:v>
      </x:c>
      <x:c r="C8352" s="14" t="n">
        <x:v>45328</x:v>
      </x:c>
      <x:c r="D8352" s="14" t="n">
        <x:v>45329</x:v>
      </x:c>
      <x:c r="E8352" s="28" t="n">
        <x:v>6</x:v>
      </x:c>
      <x:c r="F8352" s="8" t="str">
        <x:v>momentum_10|rsi_14|atr_14|true_range|chaikin_ad|obv</x:v>
      </x:c>
    </x:row>
    <x:row r="8353">
      <x:c r="A8353" s="28" t="n">
        <x:v>90</x:v>
      </x:c>
      <x:c r="B8353" s="14" t="n">
        <x:v>45240</x:v>
      </x:c>
      <x:c r="C8353" s="14" t="n">
        <x:v>45329</x:v>
      </x:c>
      <x:c r="D8353" s="14" t="n">
        <x:v>45330</x:v>
      </x:c>
      <x:c r="E8353" s="28" t="n">
        <x:v>6</x:v>
      </x:c>
      <x:c r="F8353" s="8" t="str">
        <x:v>momentum_10|rsi_14|atr_14|true_range|chaikin_ad|obv</x:v>
      </x:c>
    </x:row>
    <x:row r="8354">
      <x:c r="A8354" s="28" t="n">
        <x:v>90</x:v>
      </x:c>
      <x:c r="B8354" s="14" t="n">
        <x:v>45241</x:v>
      </x:c>
      <x:c r="C8354" s="14" t="n">
        <x:v>45330</x:v>
      </x:c>
      <x:c r="D8354" s="14" t="n">
        <x:v>45331</x:v>
      </x:c>
      <x:c r="E8354" s="28" t="n">
        <x:v>6</x:v>
      </x:c>
      <x:c r="F8354" s="8" t="str">
        <x:v>momentum_10|rsi_14|atr_14|true_range|chaikin_ad|obv</x:v>
      </x:c>
    </x:row>
    <x:row r="8355">
      <x:c r="A8355" s="28" t="n">
        <x:v>90</x:v>
      </x:c>
      <x:c r="B8355" s="14" t="n">
        <x:v>45242</x:v>
      </x:c>
      <x:c r="C8355" s="14" t="n">
        <x:v>45331</x:v>
      </x:c>
      <x:c r="D8355" s="14" t="n">
        <x:v>45332</x:v>
      </x:c>
      <x:c r="E8355" s="28" t="n">
        <x:v>5</x:v>
      </x:c>
      <x:c r="F8355" s="8" t="str">
        <x:v>momentum_10|atr_14|true_range|chaikin_ad|obv</x:v>
      </x:c>
    </x:row>
    <x:row r="8356">
      <x:c r="A8356" s="28" t="n">
        <x:v>90</x:v>
      </x:c>
      <x:c r="B8356" s="14" t="n">
        <x:v>45243</x:v>
      </x:c>
      <x:c r="C8356" s="14" t="n">
        <x:v>45332</x:v>
      </x:c>
      <x:c r="D8356" s="14" t="n">
        <x:v>45333</x:v>
      </x:c>
      <x:c r="E8356" s="28" t="n">
        <x:v>5</x:v>
      </x:c>
      <x:c r="F8356" s="8" t="str">
        <x:v>momentum_10|atr_14|true_range|chaikin_ad|obv</x:v>
      </x:c>
    </x:row>
    <x:row r="8357">
      <x:c r="A8357" s="28" t="n">
        <x:v>90</x:v>
      </x:c>
      <x:c r="B8357" s="14" t="n">
        <x:v>45244</x:v>
      </x:c>
      <x:c r="C8357" s="14" t="n">
        <x:v>45333</x:v>
      </x:c>
      <x:c r="D8357" s="14" t="n">
        <x:v>45334</x:v>
      </x:c>
      <x:c r="E8357" s="28" t="n">
        <x:v>5</x:v>
      </x:c>
      <x:c r="F8357" s="8" t="str">
        <x:v>momentum_10|atr_14|true_range|chaikin_ad|obv</x:v>
      </x:c>
    </x:row>
    <x:row r="8358">
      <x:c r="A8358" s="28" t="n">
        <x:v>90</x:v>
      </x:c>
      <x:c r="B8358" s="14" t="n">
        <x:v>45245</x:v>
      </x:c>
      <x:c r="C8358" s="14" t="n">
        <x:v>45334</x:v>
      </x:c>
      <x:c r="D8358" s="14" t="n">
        <x:v>45335</x:v>
      </x:c>
      <x:c r="E8358" s="28" t="n">
        <x:v>5</x:v>
      </x:c>
      <x:c r="F8358" s="8" t="str">
        <x:v>momentum_10|atr_14|true_range|chaikin_ad|obv</x:v>
      </x:c>
    </x:row>
    <x:row r="8359">
      <x:c r="A8359" s="28" t="n">
        <x:v>90</x:v>
      </x:c>
      <x:c r="B8359" s="14" t="n">
        <x:v>45246</x:v>
      </x:c>
      <x:c r="C8359" s="14" t="n">
        <x:v>45335</x:v>
      </x:c>
      <x:c r="D8359" s="14" t="n">
        <x:v>45336</x:v>
      </x:c>
      <x:c r="E8359" s="28" t="n">
        <x:v>5</x:v>
      </x:c>
      <x:c r="F8359" s="8" t="str">
        <x:v>momentum_10|atr_14|true_range|chaikin_ad|obv</x:v>
      </x:c>
    </x:row>
    <x:row r="8360">
      <x:c r="A8360" s="28" t="n">
        <x:v>90</x:v>
      </x:c>
      <x:c r="B8360" s="14" t="n">
        <x:v>45247</x:v>
      </x:c>
      <x:c r="C8360" s="14" t="n">
        <x:v>45336</x:v>
      </x:c>
      <x:c r="D8360" s="14" t="n">
        <x:v>45337</x:v>
      </x:c>
      <x:c r="E8360" s="28" t="n">
        <x:v>5</x:v>
      </x:c>
      <x:c r="F8360" s="8" t="str">
        <x:v>momentum_10|atr_14|true_range|chaikin_ad|obv</x:v>
      </x:c>
    </x:row>
    <x:row r="8361">
      <x:c r="A8361" s="28" t="n">
        <x:v>90</x:v>
      </x:c>
      <x:c r="B8361" s="14" t="n">
        <x:v>45248</x:v>
      </x:c>
      <x:c r="C8361" s="14" t="n">
        <x:v>45337</x:v>
      </x:c>
      <x:c r="D8361" s="14" t="n">
        <x:v>45338</x:v>
      </x:c>
      <x:c r="E8361" s="28" t="n">
        <x:v>5</x:v>
      </x:c>
      <x:c r="F8361" s="8" t="str">
        <x:v>momentum_10|atr_14|true_range|chaikin_ad|obv</x:v>
      </x:c>
    </x:row>
    <x:row r="8362">
      <x:c r="A8362" s="28" t="n">
        <x:v>90</x:v>
      </x:c>
      <x:c r="B8362" s="14" t="n">
        <x:v>45249</x:v>
      </x:c>
      <x:c r="C8362" s="14" t="n">
        <x:v>45338</x:v>
      </x:c>
      <x:c r="D8362" s="14" t="n">
        <x:v>45339</x:v>
      </x:c>
      <x:c r="E8362" s="28" t="n">
        <x:v>5</x:v>
      </x:c>
      <x:c r="F8362" s="8" t="str">
        <x:v>momentum_10|atr_14|true_range|chaikin_ad|obv</x:v>
      </x:c>
    </x:row>
    <x:row r="8363">
      <x:c r="A8363" s="28" t="n">
        <x:v>90</x:v>
      </x:c>
      <x:c r="B8363" s="14" t="n">
        <x:v>45250</x:v>
      </x:c>
      <x:c r="C8363" s="14" t="n">
        <x:v>45339</x:v>
      </x:c>
      <x:c r="D8363" s="14" t="n">
        <x:v>45340</x:v>
      </x:c>
      <x:c r="E8363" s="28" t="n">
        <x:v>5</x:v>
      </x:c>
      <x:c r="F8363" s="8" t="str">
        <x:v>momentum_10|atr_14|true_range|chaikin_ad|obv</x:v>
      </x:c>
    </x:row>
    <x:row r="8364">
      <x:c r="A8364" s="28" t="n">
        <x:v>90</x:v>
      </x:c>
      <x:c r="B8364" s="14" t="n">
        <x:v>45251</x:v>
      </x:c>
      <x:c r="C8364" s="14" t="n">
        <x:v>45340</x:v>
      </x:c>
      <x:c r="D8364" s="14" t="n">
        <x:v>45341</x:v>
      </x:c>
      <x:c r="E8364" s="28" t="n">
        <x:v>5</x:v>
      </x:c>
      <x:c r="F8364" s="8" t="str">
        <x:v>momentum_10|atr_14|true_range|chaikin_ad|obv</x:v>
      </x:c>
    </x:row>
    <x:row r="8365">
      <x:c r="A8365" s="28" t="n">
        <x:v>90</x:v>
      </x:c>
      <x:c r="B8365" s="14" t="n">
        <x:v>45252</x:v>
      </x:c>
      <x:c r="C8365" s="14" t="n">
        <x:v>45341</x:v>
      </x:c>
      <x:c r="D8365" s="14" t="n">
        <x:v>45342</x:v>
      </x:c>
      <x:c r="E8365" s="28" t="n">
        <x:v>5</x:v>
      </x:c>
      <x:c r="F8365" s="8" t="str">
        <x:v>momentum_10|atr_14|true_range|chaikin_ad|obv</x:v>
      </x:c>
    </x:row>
    <x:row r="8366">
      <x:c r="A8366" s="28" t="n">
        <x:v>90</x:v>
      </x:c>
      <x:c r="B8366" s="14" t="n">
        <x:v>45253</x:v>
      </x:c>
      <x:c r="C8366" s="14" t="n">
        <x:v>45342</x:v>
      </x:c>
      <x:c r="D8366" s="14" t="n">
        <x:v>45343</x:v>
      </x:c>
      <x:c r="E8366" s="28" t="n">
        <x:v>5</x:v>
      </x:c>
      <x:c r="F8366" s="8" t="str">
        <x:v>momentum_10|atr_14|true_range|chaikin_ad|obv</x:v>
      </x:c>
    </x:row>
    <x:row r="8367">
      <x:c r="A8367" s="28" t="n">
        <x:v>90</x:v>
      </x:c>
      <x:c r="B8367" s="14" t="n">
        <x:v>45254</x:v>
      </x:c>
      <x:c r="C8367" s="14" t="n">
        <x:v>45343</x:v>
      </x:c>
      <x:c r="D8367" s="14" t="n">
        <x:v>45344</x:v>
      </x:c>
      <x:c r="E8367" s="28" t="n">
        <x:v>5</x:v>
      </x:c>
      <x:c r="F8367" s="8" t="str">
        <x:v>momentum_10|atr_14|true_range|chaikin_ad|obv</x:v>
      </x:c>
    </x:row>
    <x:row r="8368">
      <x:c r="A8368" s="28" t="n">
        <x:v>90</x:v>
      </x:c>
      <x:c r="B8368" s="14" t="n">
        <x:v>45255</x:v>
      </x:c>
      <x:c r="C8368" s="14" t="n">
        <x:v>45344</x:v>
      </x:c>
      <x:c r="D8368" s="14" t="n">
        <x:v>45345</x:v>
      </x:c>
      <x:c r="E8368" s="28" t="n">
        <x:v>5</x:v>
      </x:c>
      <x:c r="F8368" s="8" t="str">
        <x:v>momentum_10|atr_14|true_range|chaikin_ad|obv</x:v>
      </x:c>
    </x:row>
    <x:row r="8369">
      <x:c r="A8369" s="28" t="n">
        <x:v>90</x:v>
      </x:c>
      <x:c r="B8369" s="14" t="n">
        <x:v>45256</x:v>
      </x:c>
      <x:c r="C8369" s="14" t="n">
        <x:v>45345</x:v>
      </x:c>
      <x:c r="D8369" s="14" t="n">
        <x:v>45346</x:v>
      </x:c>
      <x:c r="E8369" s="28" t="n">
        <x:v>5</x:v>
      </x:c>
      <x:c r="F8369" s="8" t="str">
        <x:v>momentum_10|atr_14|true_range|chaikin_ad|obv</x:v>
      </x:c>
    </x:row>
    <x:row r="8370">
      <x:c r="A8370" s="28" t="n">
        <x:v>90</x:v>
      </x:c>
      <x:c r="B8370" s="14" t="n">
        <x:v>45257</x:v>
      </x:c>
      <x:c r="C8370" s="14" t="n">
        <x:v>45346</x:v>
      </x:c>
      <x:c r="D8370" s="14" t="n">
        <x:v>45347</x:v>
      </x:c>
      <x:c r="E8370" s="28" t="n">
        <x:v>5</x:v>
      </x:c>
      <x:c r="F8370" s="8" t="str">
        <x:v>momentum_10|atr_14|true_range|chaikin_ad|obv</x:v>
      </x:c>
    </x:row>
    <x:row r="8371">
      <x:c r="A8371" s="28" t="n">
        <x:v>90</x:v>
      </x:c>
      <x:c r="B8371" s="14" t="n">
        <x:v>45258</x:v>
      </x:c>
      <x:c r="C8371" s="14" t="n">
        <x:v>45347</x:v>
      </x:c>
      <x:c r="D8371" s="14" t="n">
        <x:v>45348</x:v>
      </x:c>
      <x:c r="E8371" s="28" t="n">
        <x:v>5</x:v>
      </x:c>
      <x:c r="F8371" s="8" t="str">
        <x:v>momentum_10|atr_14|true_range|chaikin_ad|obv</x:v>
      </x:c>
    </x:row>
    <x:row r="8372">
      <x:c r="A8372" s="28" t="n">
        <x:v>90</x:v>
      </x:c>
      <x:c r="B8372" s="14" t="n">
        <x:v>45259</x:v>
      </x:c>
      <x:c r="C8372" s="14" t="n">
        <x:v>45348</x:v>
      </x:c>
      <x:c r="D8372" s="14" t="n">
        <x:v>45349</x:v>
      </x:c>
      <x:c r="E8372" s="28" t="n">
        <x:v>5</x:v>
      </x:c>
      <x:c r="F8372" s="8" t="str">
        <x:v>momentum_10|atr_14|true_range|chaikin_ad|obv</x:v>
      </x:c>
    </x:row>
    <x:row r="8373">
      <x:c r="A8373" s="28" t="n">
        <x:v>90</x:v>
      </x:c>
      <x:c r="B8373" s="14" t="n">
        <x:v>45260</x:v>
      </x:c>
      <x:c r="C8373" s="14" t="n">
        <x:v>45349</x:v>
      </x:c>
      <x:c r="D8373" s="14" t="n">
        <x:v>45350</x:v>
      </x:c>
      <x:c r="E8373" s="28" t="n">
        <x:v>5</x:v>
      </x:c>
      <x:c r="F8373" s="8" t="str">
        <x:v>momentum_10|atr_14|true_range|chaikin_ad|obv</x:v>
      </x:c>
    </x:row>
    <x:row r="8374">
      <x:c r="A8374" s="28" t="n">
        <x:v>90</x:v>
      </x:c>
      <x:c r="B8374" s="14" t="n">
        <x:v>45261</x:v>
      </x:c>
      <x:c r="C8374" s="14" t="n">
        <x:v>45350</x:v>
      </x:c>
      <x:c r="D8374" s="14" t="n">
        <x:v>45351</x:v>
      </x:c>
      <x:c r="E8374" s="28" t="n">
        <x:v>5</x:v>
      </x:c>
      <x:c r="F8374" s="8" t="str">
        <x:v>momentum_10|atr_14|true_range|chaikin_ad|obv</x:v>
      </x:c>
    </x:row>
    <x:row r="8375">
      <x:c r="A8375" s="28" t="n">
        <x:v>90</x:v>
      </x:c>
      <x:c r="B8375" s="14" t="n">
        <x:v>45262</x:v>
      </x:c>
      <x:c r="C8375" s="14" t="n">
        <x:v>45351</x:v>
      </x:c>
      <x:c r="D8375" s="14" t="n">
        <x:v>45352</x:v>
      </x:c>
      <x:c r="E8375" s="28" t="n">
        <x:v>5</x:v>
      </x:c>
      <x:c r="F8375" s="8" t="str">
        <x:v>momentum_10|atr_14|true_range|chaikin_ad|obv</x:v>
      </x:c>
    </x:row>
    <x:row r="8376">
      <x:c r="A8376" s="28" t="n">
        <x:v>90</x:v>
      </x:c>
      <x:c r="B8376" s="14" t="n">
        <x:v>45263</x:v>
      </x:c>
      <x:c r="C8376" s="14" t="n">
        <x:v>45352</x:v>
      </x:c>
      <x:c r="D8376" s="14" t="n">
        <x:v>45353</x:v>
      </x:c>
      <x:c r="E8376" s="28" t="n">
        <x:v>5</x:v>
      </x:c>
      <x:c r="F8376" s="8" t="str">
        <x:v>momentum_10|atr_14|true_range|chaikin_ad|obv</x:v>
      </x:c>
    </x:row>
    <x:row r="8377">
      <x:c r="A8377" s="28" t="n">
        <x:v>90</x:v>
      </x:c>
      <x:c r="B8377" s="14" t="n">
        <x:v>45264</x:v>
      </x:c>
      <x:c r="C8377" s="14" t="n">
        <x:v>45353</x:v>
      </x:c>
      <x:c r="D8377" s="14" t="n">
        <x:v>45354</x:v>
      </x:c>
      <x:c r="E8377" s="28" t="n">
        <x:v>5</x:v>
      </x:c>
      <x:c r="F8377" s="8" t="str">
        <x:v>momentum_10|atr_14|true_range|chaikin_ad|obv</x:v>
      </x:c>
    </x:row>
    <x:row r="8378">
      <x:c r="A8378" s="28" t="n">
        <x:v>90</x:v>
      </x:c>
      <x:c r="B8378" s="14" t="n">
        <x:v>45265</x:v>
      </x:c>
      <x:c r="C8378" s="14" t="n">
        <x:v>45354</x:v>
      </x:c>
      <x:c r="D8378" s="14" t="n">
        <x:v>45355</x:v>
      </x:c>
      <x:c r="E8378" s="28" t="n">
        <x:v>4</x:v>
      </x:c>
      <x:c r="F8378" s="8" t="str">
        <x:v>momentum_10|atr_14|true_range|chaikin_ad</x:v>
      </x:c>
    </x:row>
    <x:row r="8379">
      <x:c r="A8379" s="28" t="n">
        <x:v>90</x:v>
      </x:c>
      <x:c r="B8379" s="14" t="n">
        <x:v>45266</x:v>
      </x:c>
      <x:c r="C8379" s="14" t="n">
        <x:v>45355</x:v>
      </x:c>
      <x:c r="D8379" s="14" t="n">
        <x:v>45356</x:v>
      </x:c>
      <x:c r="E8379" s="28" t="n">
        <x:v>4</x:v>
      </x:c>
      <x:c r="F8379" s="8" t="str">
        <x:v>momentum_10|atr_14|true_range|chaikin_ad</x:v>
      </x:c>
    </x:row>
    <x:row r="8380">
      <x:c r="A8380" s="28" t="n">
        <x:v>90</x:v>
      </x:c>
      <x:c r="B8380" s="14" t="n">
        <x:v>45267</x:v>
      </x:c>
      <x:c r="C8380" s="14" t="n">
        <x:v>45356</x:v>
      </x:c>
      <x:c r="D8380" s="14" t="n">
        <x:v>45357</x:v>
      </x:c>
      <x:c r="E8380" s="28" t="n">
        <x:v>4</x:v>
      </x:c>
      <x:c r="F8380" s="8" t="str">
        <x:v>momentum_10|atr_14|true_range|chaikin_ad</x:v>
      </x:c>
    </x:row>
    <x:row r="8381">
      <x:c r="A8381" s="28" t="n">
        <x:v>90</x:v>
      </x:c>
      <x:c r="B8381" s="14" t="n">
        <x:v>45268</x:v>
      </x:c>
      <x:c r="C8381" s="14" t="n">
        <x:v>45357</x:v>
      </x:c>
      <x:c r="D8381" s="14" t="n">
        <x:v>45358</x:v>
      </x:c>
      <x:c r="E8381" s="28" t="n">
        <x:v>4</x:v>
      </x:c>
      <x:c r="F8381" s="8" t="str">
        <x:v>momentum_10|atr_14|true_range|chaikin_ad</x:v>
      </x:c>
    </x:row>
    <x:row r="8382">
      <x:c r="A8382" s="28" t="n">
        <x:v>90</x:v>
      </x:c>
      <x:c r="B8382" s="14" t="n">
        <x:v>45269</x:v>
      </x:c>
      <x:c r="C8382" s="14" t="n">
        <x:v>45358</x:v>
      </x:c>
      <x:c r="D8382" s="14" t="n">
        <x:v>45359</x:v>
      </x:c>
      <x:c r="E8382" s="28" t="n">
        <x:v>4</x:v>
      </x:c>
      <x:c r="F8382" s="8" t="str">
        <x:v>momentum_10|atr_14|true_range|chaikin_ad</x:v>
      </x:c>
    </x:row>
    <x:row r="8383">
      <x:c r="A8383" s="28" t="n">
        <x:v>90</x:v>
      </x:c>
      <x:c r="B8383" s="14" t="n">
        <x:v>45270</x:v>
      </x:c>
      <x:c r="C8383" s="14" t="n">
        <x:v>45359</x:v>
      </x:c>
      <x:c r="D8383" s="14" t="n">
        <x:v>45360</x:v>
      </x:c>
      <x:c r="E8383" s="28" t="n">
        <x:v>4</x:v>
      </x:c>
      <x:c r="F8383" s="8" t="str">
        <x:v>momentum_10|atr_14|true_range|chaikin_ad</x:v>
      </x:c>
    </x:row>
    <x:row r="8384">
      <x:c r="A8384" s="28" t="n">
        <x:v>90</x:v>
      </x:c>
      <x:c r="B8384" s="14" t="n">
        <x:v>45271</x:v>
      </x:c>
      <x:c r="C8384" s="14" t="n">
        <x:v>45360</x:v>
      </x:c>
      <x:c r="D8384" s="14" t="n">
        <x:v>45361</x:v>
      </x:c>
      <x:c r="E8384" s="28" t="n">
        <x:v>4</x:v>
      </x:c>
      <x:c r="F8384" s="8" t="str">
        <x:v>momentum_10|atr_14|true_range|chaikin_ad</x:v>
      </x:c>
    </x:row>
    <x:row r="8385">
      <x:c r="A8385" s="28" t="n">
        <x:v>90</x:v>
      </x:c>
      <x:c r="B8385" s="14" t="n">
        <x:v>45272</x:v>
      </x:c>
      <x:c r="C8385" s="14" t="n">
        <x:v>45361</x:v>
      </x:c>
      <x:c r="D8385" s="14" t="n">
        <x:v>45362</x:v>
      </x:c>
      <x:c r="E8385" s="28" t="n">
        <x:v>4</x:v>
      </x:c>
      <x:c r="F8385" s="8" t="str">
        <x:v>momentum_10|atr_14|true_range|chaikin_ad</x:v>
      </x:c>
    </x:row>
    <x:row r="8386">
      <x:c r="A8386" s="28" t="n">
        <x:v>90</x:v>
      </x:c>
      <x:c r="B8386" s="14" t="n">
        <x:v>45273</x:v>
      </x:c>
      <x:c r="C8386" s="14" t="n">
        <x:v>45362</x:v>
      </x:c>
      <x:c r="D8386" s="14" t="n">
        <x:v>45363</x:v>
      </x:c>
      <x:c r="E8386" s="28" t="n">
        <x:v>4</x:v>
      </x:c>
      <x:c r="F8386" s="8" t="str">
        <x:v>momentum_10|atr_14|true_range|chaikin_ad</x:v>
      </x:c>
    </x:row>
    <x:row r="8387">
      <x:c r="A8387" s="28" t="n">
        <x:v>90</x:v>
      </x:c>
      <x:c r="B8387" s="14" t="n">
        <x:v>45274</x:v>
      </x:c>
      <x:c r="C8387" s="14" t="n">
        <x:v>45363</x:v>
      </x:c>
      <x:c r="D8387" s="14" t="n">
        <x:v>45364</x:v>
      </x:c>
      <x:c r="E8387" s="28" t="n">
        <x:v>4</x:v>
      </x:c>
      <x:c r="F8387" s="8" t="str">
        <x:v>momentum_10|atr_14|true_range|chaikin_ad</x:v>
      </x:c>
    </x:row>
    <x:row r="8388">
      <x:c r="A8388" s="28" t="n">
        <x:v>90</x:v>
      </x:c>
      <x:c r="B8388" s="14" t="n">
        <x:v>45275</x:v>
      </x:c>
      <x:c r="C8388" s="14" t="n">
        <x:v>45364</x:v>
      </x:c>
      <x:c r="D8388" s="14" t="n">
        <x:v>45365</x:v>
      </x:c>
      <x:c r="E8388" s="28" t="n">
        <x:v>4</x:v>
      </x:c>
      <x:c r="F8388" s="8" t="str">
        <x:v>momentum_10|atr_14|true_range|chaikin_ad</x:v>
      </x:c>
    </x:row>
    <x:row r="8389">
      <x:c r="A8389" s="28" t="n">
        <x:v>90</x:v>
      </x:c>
      <x:c r="B8389" s="14" t="n">
        <x:v>45276</x:v>
      </x:c>
      <x:c r="C8389" s="14" t="n">
        <x:v>45365</x:v>
      </x:c>
      <x:c r="D8389" s="14" t="n">
        <x:v>45366</x:v>
      </x:c>
      <x:c r="E8389" s="28" t="n">
        <x:v>4</x:v>
      </x:c>
      <x:c r="F8389" s="8" t="str">
        <x:v>momentum_10|atr_14|true_range|chaikin_ad</x:v>
      </x:c>
    </x:row>
    <x:row r="8390">
      <x:c r="A8390" s="28" t="n">
        <x:v>90</x:v>
      </x:c>
      <x:c r="B8390" s="14" t="n">
        <x:v>45277</x:v>
      </x:c>
      <x:c r="C8390" s="14" t="n">
        <x:v>45366</x:v>
      </x:c>
      <x:c r="D8390" s="14" t="n">
        <x:v>45367</x:v>
      </x:c>
      <x:c r="E8390" s="28" t="n">
        <x:v>3</x:v>
      </x:c>
      <x:c r="F8390" s="8" t="str">
        <x:v>momentum_10|atr_14|true_range</x:v>
      </x:c>
    </x:row>
    <x:row r="8391">
      <x:c r="A8391" s="28" t="n">
        <x:v>90</x:v>
      </x:c>
      <x:c r="B8391" s="14" t="n">
        <x:v>45278</x:v>
      </x:c>
      <x:c r="C8391" s="14" t="n">
        <x:v>45367</x:v>
      </x:c>
      <x:c r="D8391" s="14" t="n">
        <x:v>45368</x:v>
      </x:c>
      <x:c r="E8391" s="28" t="n">
        <x:v>3</x:v>
      </x:c>
      <x:c r="F8391" s="8" t="str">
        <x:v>momentum_10|atr_14|true_range</x:v>
      </x:c>
    </x:row>
    <x:row r="8392">
      <x:c r="A8392" s="28" t="n">
        <x:v>90</x:v>
      </x:c>
      <x:c r="B8392" s="14" t="n">
        <x:v>45279</x:v>
      </x:c>
      <x:c r="C8392" s="14" t="n">
        <x:v>45368</x:v>
      </x:c>
      <x:c r="D8392" s="14" t="n">
        <x:v>45369</x:v>
      </x:c>
      <x:c r="E8392" s="28" t="n">
        <x:v>3</x:v>
      </x:c>
      <x:c r="F8392" s="8" t="str">
        <x:v>momentum_10|atr_14|true_range</x:v>
      </x:c>
    </x:row>
    <x:row r="8393">
      <x:c r="A8393" s="28" t="n">
        <x:v>90</x:v>
      </x:c>
      <x:c r="B8393" s="14" t="n">
        <x:v>45280</x:v>
      </x:c>
      <x:c r="C8393" s="14" t="n">
        <x:v>45369</x:v>
      </x:c>
      <x:c r="D8393" s="14" t="n">
        <x:v>45370</x:v>
      </x:c>
      <x:c r="E8393" s="28" t="n">
        <x:v>4</x:v>
      </x:c>
      <x:c r="F8393" s="8" t="str">
        <x:v>momentum_10|atr_14|true_range|obv</x:v>
      </x:c>
    </x:row>
    <x:row r="8394">
      <x:c r="A8394" s="28" t="n">
        <x:v>90</x:v>
      </x:c>
      <x:c r="B8394" s="14" t="n">
        <x:v>45281</x:v>
      </x:c>
      <x:c r="C8394" s="14" t="n">
        <x:v>45370</x:v>
      </x:c>
      <x:c r="D8394" s="14" t="n">
        <x:v>45371</x:v>
      </x:c>
      <x:c r="E8394" s="28" t="n">
        <x:v>4</x:v>
      </x:c>
      <x:c r="F8394" s="8" t="str">
        <x:v>momentum_10|atr_14|true_range|obv</x:v>
      </x:c>
    </x:row>
    <x:row r="8395">
      <x:c r="A8395" s="28" t="n">
        <x:v>90</x:v>
      </x:c>
      <x:c r="B8395" s="14" t="n">
        <x:v>45282</x:v>
      </x:c>
      <x:c r="C8395" s="14" t="n">
        <x:v>45371</x:v>
      </x:c>
      <x:c r="D8395" s="14" t="n">
        <x:v>45372</x:v>
      </x:c>
      <x:c r="E8395" s="28" t="n">
        <x:v>4</x:v>
      </x:c>
      <x:c r="F8395" s="8" t="str">
        <x:v>momentum_10|atr_14|true_range|obv</x:v>
      </x:c>
    </x:row>
    <x:row r="8396">
      <x:c r="A8396" s="28" t="n">
        <x:v>90</x:v>
      </x:c>
      <x:c r="B8396" s="14" t="n">
        <x:v>45283</x:v>
      </x:c>
      <x:c r="C8396" s="14" t="n">
        <x:v>45372</x:v>
      </x:c>
      <x:c r="D8396" s="14" t="n">
        <x:v>45373</x:v>
      </x:c>
      <x:c r="E8396" s="28" t="n">
        <x:v>4</x:v>
      </x:c>
      <x:c r="F8396" s="8" t="str">
        <x:v>momentum_10|atr_14|true_range|obv</x:v>
      </x:c>
    </x:row>
    <x:row r="8397">
      <x:c r="A8397" s="28" t="n">
        <x:v>90</x:v>
      </x:c>
      <x:c r="B8397" s="14" t="n">
        <x:v>45284</x:v>
      </x:c>
      <x:c r="C8397" s="14" t="n">
        <x:v>45373</x:v>
      </x:c>
      <x:c r="D8397" s="14" t="n">
        <x:v>45374</x:v>
      </x:c>
      <x:c r="E8397" s="28" t="n">
        <x:v>4</x:v>
      </x:c>
      <x:c r="F8397" s="8" t="str">
        <x:v>momentum_10|atr_14|true_range|obv</x:v>
      </x:c>
    </x:row>
    <x:row r="8398">
      <x:c r="A8398" s="28" t="n">
        <x:v>90</x:v>
      </x:c>
      <x:c r="B8398" s="14" t="n">
        <x:v>45285</x:v>
      </x:c>
      <x:c r="C8398" s="14" t="n">
        <x:v>45374</x:v>
      </x:c>
      <x:c r="D8398" s="14" t="n">
        <x:v>45375</x:v>
      </x:c>
      <x:c r="E8398" s="28" t="n">
        <x:v>4</x:v>
      </x:c>
      <x:c r="F8398" s="8" t="str">
        <x:v>momentum_10|atr_14|true_range|obv</x:v>
      </x:c>
    </x:row>
    <x:row r="8399">
      <x:c r="A8399" s="28" t="n">
        <x:v>90</x:v>
      </x:c>
      <x:c r="B8399" s="14" t="n">
        <x:v>45286</x:v>
      </x:c>
      <x:c r="C8399" s="14" t="n">
        <x:v>45375</x:v>
      </x:c>
      <x:c r="D8399" s="14" t="n">
        <x:v>45376</x:v>
      </x:c>
      <x:c r="E8399" s="28" t="n">
        <x:v>4</x:v>
      </x:c>
      <x:c r="F8399" s="8" t="str">
        <x:v>momentum_10|atr_14|true_range|obv</x:v>
      </x:c>
    </x:row>
    <x:row r="8400">
      <x:c r="A8400" s="28" t="n">
        <x:v>90</x:v>
      </x:c>
      <x:c r="B8400" s="14" t="n">
        <x:v>45287</x:v>
      </x:c>
      <x:c r="C8400" s="14" t="n">
        <x:v>45376</x:v>
      </x:c>
      <x:c r="D8400" s="14" t="n">
        <x:v>45377</x:v>
      </x:c>
      <x:c r="E8400" s="28" t="n">
        <x:v>4</x:v>
      </x:c>
      <x:c r="F8400" s="8" t="str">
        <x:v>momentum_10|atr_14|true_range|obv</x:v>
      </x:c>
    </x:row>
    <x:row r="8401">
      <x:c r="A8401" s="28" t="n">
        <x:v>90</x:v>
      </x:c>
      <x:c r="B8401" s="14" t="n">
        <x:v>45288</x:v>
      </x:c>
      <x:c r="C8401" s="14" t="n">
        <x:v>45377</x:v>
      </x:c>
      <x:c r="D8401" s="14" t="n">
        <x:v>45378</x:v>
      </x:c>
      <x:c r="E8401" s="28" t="n">
        <x:v>4</x:v>
      </x:c>
      <x:c r="F8401" s="8" t="str">
        <x:v>momentum_10|atr_14|true_range|obv</x:v>
      </x:c>
    </x:row>
    <x:row r="8402">
      <x:c r="A8402" s="28" t="n">
        <x:v>90</x:v>
      </x:c>
      <x:c r="B8402" s="14" t="n">
        <x:v>45289</x:v>
      </x:c>
      <x:c r="C8402" s="14" t="n">
        <x:v>45378</x:v>
      </x:c>
      <x:c r="D8402" s="14" t="n">
        <x:v>45379</x:v>
      </x:c>
      <x:c r="E8402" s="28" t="n">
        <x:v>4</x:v>
      </x:c>
      <x:c r="F8402" s="8" t="str">
        <x:v>momentum_10|atr_14|true_range|obv</x:v>
      </x:c>
    </x:row>
    <x:row r="8403">
      <x:c r="A8403" s="28" t="n">
        <x:v>90</x:v>
      </x:c>
      <x:c r="B8403" s="14" t="n">
        <x:v>45290</x:v>
      </x:c>
      <x:c r="C8403" s="14" t="n">
        <x:v>45379</x:v>
      </x:c>
      <x:c r="D8403" s="14" t="n">
        <x:v>45380</x:v>
      </x:c>
      <x:c r="E8403" s="28" t="n">
        <x:v>4</x:v>
      </x:c>
      <x:c r="F8403" s="8" t="str">
        <x:v>momentum_10|atr_14|true_range|obv</x:v>
      </x:c>
    </x:row>
    <x:row r="8404">
      <x:c r="A8404" s="28" t="n">
        <x:v>90</x:v>
      </x:c>
      <x:c r="B8404" s="14" t="n">
        <x:v>45291</x:v>
      </x:c>
      <x:c r="C8404" s="14" t="n">
        <x:v>45380</x:v>
      </x:c>
      <x:c r="D8404" s="14" t="n">
        <x:v>45381</x:v>
      </x:c>
      <x:c r="E8404" s="28" t="n">
        <x:v>4</x:v>
      </x:c>
      <x:c r="F8404" s="8" t="str">
        <x:v>momentum_10|atr_14|true_range|obv</x:v>
      </x:c>
    </x:row>
    <x:row r="8405">
      <x:c r="A8405" s="28" t="n">
        <x:v>90</x:v>
      </x:c>
      <x:c r="B8405" s="14" t="n">
        <x:v>45292</x:v>
      </x:c>
      <x:c r="C8405" s="14" t="n">
        <x:v>45381</x:v>
      </x:c>
      <x:c r="D8405" s="14" t="n">
        <x:v>45382</x:v>
      </x:c>
      <x:c r="E8405" s="28" t="n">
        <x:v>4</x:v>
      </x:c>
      <x:c r="F8405" s="8" t="str">
        <x:v>momentum_10|atr_14|true_range|obv</x:v>
      </x:c>
    </x:row>
    <x:row r="8406">
      <x:c r="A8406" s="28" t="n">
        <x:v>90</x:v>
      </x:c>
      <x:c r="B8406" s="14" t="n">
        <x:v>45293</x:v>
      </x:c>
      <x:c r="C8406" s="14" t="n">
        <x:v>45382</x:v>
      </x:c>
      <x:c r="D8406" s="14" t="n">
        <x:v>45383</x:v>
      </x:c>
      <x:c r="E8406" s="28" t="n">
        <x:v>4</x:v>
      </x:c>
      <x:c r="F8406" s="8" t="str">
        <x:v>momentum_10|atr_14|true_range|obv</x:v>
      </x:c>
    </x:row>
    <x:row r="8407">
      <x:c r="A8407" s="28" t="n">
        <x:v>90</x:v>
      </x:c>
      <x:c r="B8407" s="14" t="n">
        <x:v>45294</x:v>
      </x:c>
      <x:c r="C8407" s="14" t="n">
        <x:v>45383</x:v>
      </x:c>
      <x:c r="D8407" s="14" t="n">
        <x:v>45384</x:v>
      </x:c>
      <x:c r="E8407" s="28" t="n">
        <x:v>4</x:v>
      </x:c>
      <x:c r="F8407" s="8" t="str">
        <x:v>momentum_10|atr_14|true_range|obv</x:v>
      </x:c>
    </x:row>
    <x:row r="8408">
      <x:c r="A8408" s="28" t="n">
        <x:v>90</x:v>
      </x:c>
      <x:c r="B8408" s="14" t="n">
        <x:v>45295</x:v>
      </x:c>
      <x:c r="C8408" s="14" t="n">
        <x:v>45384</x:v>
      </x:c>
      <x:c r="D8408" s="14" t="n">
        <x:v>45385</x:v>
      </x:c>
      <x:c r="E8408" s="28" t="n">
        <x:v>5</x:v>
      </x:c>
      <x:c r="F8408" s="8" t="str">
        <x:v>momentum_10|rsi_14|atr_14|true_range|obv</x:v>
      </x:c>
    </x:row>
    <x:row r="8409">
      <x:c r="A8409" s="28" t="n">
        <x:v>90</x:v>
      </x:c>
      <x:c r="B8409" s="14" t="n">
        <x:v>45296</x:v>
      </x:c>
      <x:c r="C8409" s="14" t="n">
        <x:v>45385</x:v>
      </x:c>
      <x:c r="D8409" s="14" t="n">
        <x:v>45386</x:v>
      </x:c>
      <x:c r="E8409" s="28" t="n">
        <x:v>5</x:v>
      </x:c>
      <x:c r="F8409" s="8" t="str">
        <x:v>momentum_10|rsi_14|atr_14|true_range|obv</x:v>
      </x:c>
    </x:row>
    <x:row r="8410">
      <x:c r="A8410" s="28" t="n">
        <x:v>90</x:v>
      </x:c>
      <x:c r="B8410" s="14" t="n">
        <x:v>45297</x:v>
      </x:c>
      <x:c r="C8410" s="14" t="n">
        <x:v>45386</x:v>
      </x:c>
      <x:c r="D8410" s="14" t="n">
        <x:v>45387</x:v>
      </x:c>
      <x:c r="E8410" s="28" t="n">
        <x:v>5</x:v>
      </x:c>
      <x:c r="F8410" s="8" t="str">
        <x:v>momentum_10|rsi_14|atr_14|true_range|obv</x:v>
      </x:c>
    </x:row>
    <x:row r="8411">
      <x:c r="A8411" s="28" t="n">
        <x:v>90</x:v>
      </x:c>
      <x:c r="B8411" s="14" t="n">
        <x:v>45298</x:v>
      </x:c>
      <x:c r="C8411" s="14" t="n">
        <x:v>45387</x:v>
      </x:c>
      <x:c r="D8411" s="14" t="n">
        <x:v>45388</x:v>
      </x:c>
      <x:c r="E8411" s="28" t="n">
        <x:v>5</x:v>
      </x:c>
      <x:c r="F8411" s="8" t="str">
        <x:v>momentum_10|rsi_14|atr_14|true_range|obv</x:v>
      </x:c>
    </x:row>
    <x:row r="8412">
      <x:c r="A8412" s="28" t="n">
        <x:v>90</x:v>
      </x:c>
      <x:c r="B8412" s="14" t="n">
        <x:v>45299</x:v>
      </x:c>
      <x:c r="C8412" s="14" t="n">
        <x:v>45388</x:v>
      </x:c>
      <x:c r="D8412" s="14" t="n">
        <x:v>45389</x:v>
      </x:c>
      <x:c r="E8412" s="28" t="n">
        <x:v>5</x:v>
      </x:c>
      <x:c r="F8412" s="8" t="str">
        <x:v>momentum_10|rsi_14|atr_14|true_range|obv</x:v>
      </x:c>
    </x:row>
    <x:row r="8413">
      <x:c r="A8413" s="28" t="n">
        <x:v>90</x:v>
      </x:c>
      <x:c r="B8413" s="14" t="n">
        <x:v>45300</x:v>
      </x:c>
      <x:c r="C8413" s="14" t="n">
        <x:v>45389</x:v>
      </x:c>
      <x:c r="D8413" s="14" t="n">
        <x:v>45390</x:v>
      </x:c>
      <x:c r="E8413" s="28" t="n">
        <x:v>5</x:v>
      </x:c>
      <x:c r="F8413" s="8" t="str">
        <x:v>momentum_10|rsi_14|atr_14|true_range|obv</x:v>
      </x:c>
    </x:row>
    <x:row r="8414">
      <x:c r="A8414" s="28" t="n">
        <x:v>90</x:v>
      </x:c>
      <x:c r="B8414" s="14" t="n">
        <x:v>45301</x:v>
      </x:c>
      <x:c r="C8414" s="14" t="n">
        <x:v>45390</x:v>
      </x:c>
      <x:c r="D8414" s="14" t="n">
        <x:v>45391</x:v>
      </x:c>
      <x:c r="E8414" s="28" t="n">
        <x:v>5</x:v>
      </x:c>
      <x:c r="F8414" s="8" t="str">
        <x:v>momentum_10|rsi_14|atr_14|true_range|obv</x:v>
      </x:c>
    </x:row>
    <x:row r="8415">
      <x:c r="A8415" s="28" t="n">
        <x:v>90</x:v>
      </x:c>
      <x:c r="B8415" s="14" t="n">
        <x:v>45302</x:v>
      </x:c>
      <x:c r="C8415" s="14" t="n">
        <x:v>45391</x:v>
      </x:c>
      <x:c r="D8415" s="14" t="n">
        <x:v>45392</x:v>
      </x:c>
      <x:c r="E8415" s="28" t="n">
        <x:v>5</x:v>
      </x:c>
      <x:c r="F8415" s="8" t="str">
        <x:v>momentum_10|rsi_14|atr_14|true_range|obv</x:v>
      </x:c>
    </x:row>
    <x:row r="8416">
      <x:c r="A8416" s="28" t="n">
        <x:v>90</x:v>
      </x:c>
      <x:c r="B8416" s="14" t="n">
        <x:v>45303</x:v>
      </x:c>
      <x:c r="C8416" s="14" t="n">
        <x:v>45392</x:v>
      </x:c>
      <x:c r="D8416" s="14" t="n">
        <x:v>45393</x:v>
      </x:c>
      <x:c r="E8416" s="28" t="n">
        <x:v>5</x:v>
      </x:c>
      <x:c r="F8416" s="8" t="str">
        <x:v>momentum_10|rsi_14|atr_14|true_range|obv</x:v>
      </x:c>
    </x:row>
    <x:row r="8417">
      <x:c r="A8417" s="28" t="n">
        <x:v>90</x:v>
      </x:c>
      <x:c r="B8417" s="14" t="n">
        <x:v>45304</x:v>
      </x:c>
      <x:c r="C8417" s="14" t="n">
        <x:v>45393</x:v>
      </x:c>
      <x:c r="D8417" s="14" t="n">
        <x:v>45394</x:v>
      </x:c>
      <x:c r="E8417" s="28" t="n">
        <x:v>5</x:v>
      </x:c>
      <x:c r="F8417" s="8" t="str">
        <x:v>momentum_10|rsi_14|atr_14|true_range|obv</x:v>
      </x:c>
    </x:row>
    <x:row r="8418">
      <x:c r="A8418" s="28" t="n">
        <x:v>90</x:v>
      </x:c>
      <x:c r="B8418" s="14" t="n">
        <x:v>45305</x:v>
      </x:c>
      <x:c r="C8418" s="14" t="n">
        <x:v>45394</x:v>
      </x:c>
      <x:c r="D8418" s="14" t="n">
        <x:v>45395</x:v>
      </x:c>
      <x:c r="E8418" s="28" t="n">
        <x:v>4</x:v>
      </x:c>
      <x:c r="F8418" s="8" t="str">
        <x:v>momentum_10|rsi_14|atr_14|true_range</x:v>
      </x:c>
    </x:row>
    <x:row r="8419">
      <x:c r="A8419" s="28" t="n">
        <x:v>90</x:v>
      </x:c>
      <x:c r="B8419" s="14" t="n">
        <x:v>45306</x:v>
      </x:c>
      <x:c r="C8419" s="14" t="n">
        <x:v>45395</x:v>
      </x:c>
      <x:c r="D8419" s="14" t="n">
        <x:v>45396</x:v>
      </x:c>
      <x:c r="E8419" s="28" t="n">
        <x:v>5</x:v>
      </x:c>
      <x:c r="F8419" s="8" t="str">
        <x:v>momentum_10|rsi_14|atr_14|true_range|obv</x:v>
      </x:c>
    </x:row>
    <x:row r="8420">
      <x:c r="A8420" s="28" t="n">
        <x:v>90</x:v>
      </x:c>
      <x:c r="B8420" s="14" t="n">
        <x:v>45307</x:v>
      </x:c>
      <x:c r="C8420" s="14" t="n">
        <x:v>45396</x:v>
      </x:c>
      <x:c r="D8420" s="14" t="n">
        <x:v>45397</x:v>
      </x:c>
      <x:c r="E8420" s="28" t="n">
        <x:v>4</x:v>
      </x:c>
      <x:c r="F8420" s="8" t="str">
        <x:v>momentum_10|rsi_14|atr_14|true_range</x:v>
      </x:c>
    </x:row>
    <x:row r="8421">
      <x:c r="A8421" s="28" t="n">
        <x:v>90</x:v>
      </x:c>
      <x:c r="B8421" s="14" t="n">
        <x:v>45308</x:v>
      </x:c>
      <x:c r="C8421" s="14" t="n">
        <x:v>45397</x:v>
      </x:c>
      <x:c r="D8421" s="14" t="n">
        <x:v>45398</x:v>
      </x:c>
      <x:c r="E8421" s="28" t="n">
        <x:v>3</x:v>
      </x:c>
      <x:c r="F8421" s="8" t="str">
        <x:v>momentum_10|atr_14|true_range</x:v>
      </x:c>
    </x:row>
    <x:row r="8422">
      <x:c r="A8422" s="28" t="n">
        <x:v>90</x:v>
      </x:c>
      <x:c r="B8422" s="14" t="n">
        <x:v>45309</x:v>
      </x:c>
      <x:c r="C8422" s="14" t="n">
        <x:v>45398</x:v>
      </x:c>
      <x:c r="D8422" s="14" t="n">
        <x:v>45399</x:v>
      </x:c>
      <x:c r="E8422" s="28" t="n">
        <x:v>3</x:v>
      </x:c>
      <x:c r="F8422" s="8" t="str">
        <x:v>momentum_10|atr_14|true_range</x:v>
      </x:c>
    </x:row>
    <x:row r="8423">
      <x:c r="A8423" s="28" t="n">
        <x:v>90</x:v>
      </x:c>
      <x:c r="B8423" s="14" t="n">
        <x:v>45310</x:v>
      </x:c>
      <x:c r="C8423" s="14" t="n">
        <x:v>45399</x:v>
      </x:c>
      <x:c r="D8423" s="14" t="n">
        <x:v>45400</x:v>
      </x:c>
      <x:c r="E8423" s="28" t="n">
        <x:v>3</x:v>
      </x:c>
      <x:c r="F8423" s="8" t="str">
        <x:v>momentum_10|atr_14|true_range</x:v>
      </x:c>
    </x:row>
    <x:row r="8424">
      <x:c r="A8424" s="28" t="n">
        <x:v>90</x:v>
      </x:c>
      <x:c r="B8424" s="14" t="n">
        <x:v>45311</x:v>
      </x:c>
      <x:c r="C8424" s="14" t="n">
        <x:v>45400</x:v>
      </x:c>
      <x:c r="D8424" s="14" t="n">
        <x:v>45401</x:v>
      </x:c>
      <x:c r="E8424" s="28" t="n">
        <x:v>3</x:v>
      </x:c>
      <x:c r="F8424" s="8" t="str">
        <x:v>momentum_10|atr_14|true_range</x:v>
      </x:c>
    </x:row>
    <x:row r="8425">
      <x:c r="A8425" s="28" t="n">
        <x:v>90</x:v>
      </x:c>
      <x:c r="B8425" s="14" t="n">
        <x:v>45312</x:v>
      </x:c>
      <x:c r="C8425" s="14" t="n">
        <x:v>45401</x:v>
      </x:c>
      <x:c r="D8425" s="14" t="n">
        <x:v>45402</x:v>
      </x:c>
      <x:c r="E8425" s="28" t="n">
        <x:v>3</x:v>
      </x:c>
      <x:c r="F8425" s="8" t="str">
        <x:v>momentum_10|atr_14|true_range</x:v>
      </x:c>
    </x:row>
    <x:row r="8426">
      <x:c r="A8426" s="28" t="n">
        <x:v>90</x:v>
      </x:c>
      <x:c r="B8426" s="14" t="n">
        <x:v>45313</x:v>
      </x:c>
      <x:c r="C8426" s="14" t="n">
        <x:v>45402</x:v>
      </x:c>
      <x:c r="D8426" s="14" t="n">
        <x:v>45403</x:v>
      </x:c>
      <x:c r="E8426" s="28" t="n">
        <x:v>3</x:v>
      </x:c>
      <x:c r="F8426" s="8" t="str">
        <x:v>momentum_10|atr_14|true_range</x:v>
      </x:c>
    </x:row>
    <x:row r="8427">
      <x:c r="A8427" s="28" t="n">
        <x:v>90</x:v>
      </x:c>
      <x:c r="B8427" s="14" t="n">
        <x:v>45314</x:v>
      </x:c>
      <x:c r="C8427" s="14" t="n">
        <x:v>45403</x:v>
      </x:c>
      <x:c r="D8427" s="14" t="n">
        <x:v>45404</x:v>
      </x:c>
      <x:c r="E8427" s="28" t="n">
        <x:v>3</x:v>
      </x:c>
      <x:c r="F8427" s="8" t="str">
        <x:v>momentum_10|atr_14|true_range</x:v>
      </x:c>
    </x:row>
    <x:row r="8428">
      <x:c r="A8428" s="28" t="n">
        <x:v>90</x:v>
      </x:c>
      <x:c r="B8428" s="14" t="n">
        <x:v>45315</x:v>
      </x:c>
      <x:c r="C8428" s="14" t="n">
        <x:v>45404</x:v>
      </x:c>
      <x:c r="D8428" s="14" t="n">
        <x:v>45405</x:v>
      </x:c>
      <x:c r="E8428" s="28" t="n">
        <x:v>3</x:v>
      </x:c>
      <x:c r="F8428" s="8" t="str">
        <x:v>momentum_10|atr_14|true_range</x:v>
      </x:c>
    </x:row>
    <x:row r="8429">
      <x:c r="A8429" s="28" t="n">
        <x:v>90</x:v>
      </x:c>
      <x:c r="B8429" s="14" t="n">
        <x:v>45316</x:v>
      </x:c>
      <x:c r="C8429" s="14" t="n">
        <x:v>45405</x:v>
      </x:c>
      <x:c r="D8429" s="14" t="n">
        <x:v>45406</x:v>
      </x:c>
      <x:c r="E8429" s="28" t="n">
        <x:v>3</x:v>
      </x:c>
      <x:c r="F8429" s="8" t="str">
        <x:v>momentum_10|atr_14|true_range</x:v>
      </x:c>
    </x:row>
    <x:row r="8430">
      <x:c r="A8430" s="28" t="n">
        <x:v>90</x:v>
      </x:c>
      <x:c r="B8430" s="14" t="n">
        <x:v>45317</x:v>
      </x:c>
      <x:c r="C8430" s="14" t="n">
        <x:v>45406</x:v>
      </x:c>
      <x:c r="D8430" s="14" t="n">
        <x:v>45407</x:v>
      </x:c>
      <x:c r="E8430" s="28" t="n">
        <x:v>3</x:v>
      </x:c>
      <x:c r="F8430" s="8" t="str">
        <x:v>momentum_10|atr_14|true_range</x:v>
      </x:c>
    </x:row>
    <x:row r="8431">
      <x:c r="A8431" s="28" t="n">
        <x:v>90</x:v>
      </x:c>
      <x:c r="B8431" s="14" t="n">
        <x:v>45318</x:v>
      </x:c>
      <x:c r="C8431" s="14" t="n">
        <x:v>45407</x:v>
      </x:c>
      <x:c r="D8431" s="14" t="n">
        <x:v>45408</x:v>
      </x:c>
      <x:c r="E8431" s="28" t="n">
        <x:v>3</x:v>
      </x:c>
      <x:c r="F8431" s="8" t="str">
        <x:v>momentum_10|atr_14|true_range</x:v>
      </x:c>
    </x:row>
    <x:row r="8432">
      <x:c r="A8432" s="28" t="n">
        <x:v>90</x:v>
      </x:c>
      <x:c r="B8432" s="14" t="n">
        <x:v>45319</x:v>
      </x:c>
      <x:c r="C8432" s="14" t="n">
        <x:v>45408</x:v>
      </x:c>
      <x:c r="D8432" s="14" t="n">
        <x:v>45409</x:v>
      </x:c>
      <x:c r="E8432" s="28" t="n">
        <x:v>3</x:v>
      </x:c>
      <x:c r="F8432" s="8" t="str">
        <x:v>momentum_10|atr_14|true_range</x:v>
      </x:c>
    </x:row>
    <x:row r="8433">
      <x:c r="A8433" s="28" t="n">
        <x:v>90</x:v>
      </x:c>
      <x:c r="B8433" s="14" t="n">
        <x:v>45320</x:v>
      </x:c>
      <x:c r="C8433" s="14" t="n">
        <x:v>45409</x:v>
      </x:c>
      <x:c r="D8433" s="14" t="n">
        <x:v>45410</x:v>
      </x:c>
      <x:c r="E8433" s="28" t="n">
        <x:v>4</x:v>
      </x:c>
      <x:c r="F8433" s="8" t="str">
        <x:v>momentum_10|rsi_14|atr_14|true_range</x:v>
      </x:c>
    </x:row>
    <x:row r="8434">
      <x:c r="A8434" s="28" t="n">
        <x:v>90</x:v>
      </x:c>
      <x:c r="B8434" s="14" t="n">
        <x:v>45321</x:v>
      </x:c>
      <x:c r="C8434" s="14" t="n">
        <x:v>45410</x:v>
      </x:c>
      <x:c r="D8434" s="14" t="n">
        <x:v>45411</x:v>
      </x:c>
      <x:c r="E8434" s="28" t="n">
        <x:v>4</x:v>
      </x:c>
      <x:c r="F8434" s="8" t="str">
        <x:v>momentum_10|rsi_14|atr_14|true_range</x:v>
      </x:c>
    </x:row>
    <x:row r="8435">
      <x:c r="A8435" s="28" t="n">
        <x:v>90</x:v>
      </x:c>
      <x:c r="B8435" s="14" t="n">
        <x:v>45322</x:v>
      </x:c>
      <x:c r="C8435" s="14" t="n">
        <x:v>45411</x:v>
      </x:c>
      <x:c r="D8435" s="14" t="n">
        <x:v>45412</x:v>
      </x:c>
      <x:c r="E8435" s="28" t="n">
        <x:v>5</x:v>
      </x:c>
      <x:c r="F8435" s="8" t="str">
        <x:v>momentum_10|rsi_14|atr_14|true_range|obv</x:v>
      </x:c>
    </x:row>
    <x:row r="8436">
      <x:c r="A8436" s="28" t="n">
        <x:v>90</x:v>
      </x:c>
      <x:c r="B8436" s="14" t="n">
        <x:v>45323</x:v>
      </x:c>
      <x:c r="C8436" s="14" t="n">
        <x:v>45412</x:v>
      </x:c>
      <x:c r="D8436" s="14" t="n">
        <x:v>45413</x:v>
      </x:c>
      <x:c r="E8436" s="28" t="n">
        <x:v>5</x:v>
      </x:c>
      <x:c r="F8436" s="8" t="str">
        <x:v>momentum_10|rsi_14|atr_14|true_range|obv</x:v>
      </x:c>
    </x:row>
    <x:row r="8437">
      <x:c r="A8437" s="28" t="n">
        <x:v>90</x:v>
      </x:c>
      <x:c r="B8437" s="14" t="n">
        <x:v>45324</x:v>
      </x:c>
      <x:c r="C8437" s="14" t="n">
        <x:v>45413</x:v>
      </x:c>
      <x:c r="D8437" s="14" t="n">
        <x:v>45414</x:v>
      </x:c>
      <x:c r="E8437" s="28" t="n">
        <x:v>5</x:v>
      </x:c>
      <x:c r="F8437" s="8" t="str">
        <x:v>momentum_10|rsi_14|atr_14|true_range|obv</x:v>
      </x:c>
    </x:row>
    <x:row r="8438">
      <x:c r="A8438" s="28" t="n">
        <x:v>90</x:v>
      </x:c>
      <x:c r="B8438" s="14" t="n">
        <x:v>45325</x:v>
      </x:c>
      <x:c r="C8438" s="14" t="n">
        <x:v>45414</x:v>
      </x:c>
      <x:c r="D8438" s="14" t="n">
        <x:v>45415</x:v>
      </x:c>
      <x:c r="E8438" s="28" t="n">
        <x:v>5</x:v>
      </x:c>
      <x:c r="F8438" s="8" t="str">
        <x:v>momentum_10|rsi_14|atr_14|true_range|obv</x:v>
      </x:c>
    </x:row>
    <x:row r="8439">
      <x:c r="A8439" s="28" t="n">
        <x:v>90</x:v>
      </x:c>
      <x:c r="B8439" s="14" t="n">
        <x:v>45326</x:v>
      </x:c>
      <x:c r="C8439" s="14" t="n">
        <x:v>45415</x:v>
      </x:c>
      <x:c r="D8439" s="14" t="n">
        <x:v>45416</x:v>
      </x:c>
      <x:c r="E8439" s="28" t="n">
        <x:v>5</x:v>
      </x:c>
      <x:c r="F8439" s="8" t="str">
        <x:v>momentum_10|rsi_14|atr_14|true_range|obv</x:v>
      </x:c>
    </x:row>
    <x:row r="8440">
      <x:c r="A8440" s="28" t="n">
        <x:v>90</x:v>
      </x:c>
      <x:c r="B8440" s="14" t="n">
        <x:v>45327</x:v>
      </x:c>
      <x:c r="C8440" s="14" t="n">
        <x:v>45416</x:v>
      </x:c>
      <x:c r="D8440" s="14" t="n">
        <x:v>45417</x:v>
      </x:c>
      <x:c r="E8440" s="28" t="n">
        <x:v>5</x:v>
      </x:c>
      <x:c r="F8440" s="8" t="str">
        <x:v>momentum_10|rsi_14|atr_14|true_range|obv</x:v>
      </x:c>
    </x:row>
    <x:row r="8441">
      <x:c r="A8441" s="28" t="n">
        <x:v>90</x:v>
      </x:c>
      <x:c r="B8441" s="14" t="n">
        <x:v>45328</x:v>
      </x:c>
      <x:c r="C8441" s="14" t="n">
        <x:v>45417</x:v>
      </x:c>
      <x:c r="D8441" s="14" t="n">
        <x:v>45418</x:v>
      </x:c>
      <x:c r="E8441" s="28" t="n">
        <x:v>5</x:v>
      </x:c>
      <x:c r="F8441" s="8" t="str">
        <x:v>momentum_10|rsi_14|atr_14|true_range|obv</x:v>
      </x:c>
    </x:row>
    <x:row r="8442">
      <x:c r="A8442" s="28" t="n">
        <x:v>90</x:v>
      </x:c>
      <x:c r="B8442" s="14" t="n">
        <x:v>45329</x:v>
      </x:c>
      <x:c r="C8442" s="14" t="n">
        <x:v>45418</x:v>
      </x:c>
      <x:c r="D8442" s="14" t="n">
        <x:v>45419</x:v>
      </x:c>
      <x:c r="E8442" s="28" t="n">
        <x:v>5</x:v>
      </x:c>
      <x:c r="F8442" s="8" t="str">
        <x:v>momentum_10|rsi_14|atr_14|true_range|obv</x:v>
      </x:c>
    </x:row>
    <x:row r="8443">
      <x:c r="A8443" s="28" t="n">
        <x:v>90</x:v>
      </x:c>
      <x:c r="B8443" s="14" t="n">
        <x:v>45330</x:v>
      </x:c>
      <x:c r="C8443" s="14" t="n">
        <x:v>45419</x:v>
      </x:c>
      <x:c r="D8443" s="14" t="n">
        <x:v>45420</x:v>
      </x:c>
      <x:c r="E8443" s="28" t="n">
        <x:v>5</x:v>
      </x:c>
      <x:c r="F8443" s="8" t="str">
        <x:v>momentum_10|rsi_14|atr_14|true_range|obv</x:v>
      </x:c>
    </x:row>
    <x:row r="8444">
      <x:c r="A8444" s="28" t="n">
        <x:v>90</x:v>
      </x:c>
      <x:c r="B8444" s="14" t="n">
        <x:v>45331</x:v>
      </x:c>
      <x:c r="C8444" s="14" t="n">
        <x:v>45420</x:v>
      </x:c>
      <x:c r="D8444" s="14" t="n">
        <x:v>45421</x:v>
      </x:c>
      <x:c r="E8444" s="28" t="n">
        <x:v>5</x:v>
      </x:c>
      <x:c r="F8444" s="8" t="str">
        <x:v>momentum_10|rsi_14|atr_14|true_range|obv</x:v>
      </x:c>
    </x:row>
    <x:row r="8445">
      <x:c r="A8445" s="28" t="n">
        <x:v>90</x:v>
      </x:c>
      <x:c r="B8445" s="14" t="n">
        <x:v>45332</x:v>
      </x:c>
      <x:c r="C8445" s="14" t="n">
        <x:v>45421</x:v>
      </x:c>
      <x:c r="D8445" s="14" t="n">
        <x:v>45422</x:v>
      </x:c>
      <x:c r="E8445" s="28" t="n">
        <x:v>5</x:v>
      </x:c>
      <x:c r="F8445" s="8" t="str">
        <x:v>momentum_10|rsi_14|atr_14|true_range|obv</x:v>
      </x:c>
    </x:row>
    <x:row r="8446">
      <x:c r="A8446" s="28" t="n">
        <x:v>90</x:v>
      </x:c>
      <x:c r="B8446" s="14" t="n">
        <x:v>45333</x:v>
      </x:c>
      <x:c r="C8446" s="14" t="n">
        <x:v>45422</x:v>
      </x:c>
      <x:c r="D8446" s="14" t="n">
        <x:v>45423</x:v>
      </x:c>
      <x:c r="E8446" s="28" t="n">
        <x:v>5</x:v>
      </x:c>
      <x:c r="F8446" s="8" t="str">
        <x:v>momentum_10|rsi_14|atr_14|true_range|obv</x:v>
      </x:c>
    </x:row>
    <x:row r="8447">
      <x:c r="A8447" s="28" t="n">
        <x:v>90</x:v>
      </x:c>
      <x:c r="B8447" s="14" t="n">
        <x:v>45334</x:v>
      </x:c>
      <x:c r="C8447" s="14" t="n">
        <x:v>45423</x:v>
      </x:c>
      <x:c r="D8447" s="14" t="n">
        <x:v>45424</x:v>
      </x:c>
      <x:c r="E8447" s="28" t="n">
        <x:v>5</x:v>
      </x:c>
      <x:c r="F8447" s="8" t="str">
        <x:v>momentum_10|rsi_14|atr_14|true_range|chaikin_ad</x:v>
      </x:c>
    </x:row>
    <x:row r="8448">
      <x:c r="A8448" s="28" t="n">
        <x:v>90</x:v>
      </x:c>
      <x:c r="B8448" s="14" t="n">
        <x:v>45335</x:v>
      </x:c>
      <x:c r="C8448" s="14" t="n">
        <x:v>45424</x:v>
      </x:c>
      <x:c r="D8448" s="14" t="n">
        <x:v>45425</x:v>
      </x:c>
      <x:c r="E8448" s="28" t="n">
        <x:v>5</x:v>
      </x:c>
      <x:c r="F8448" s="8" t="str">
        <x:v>momentum_10|rsi_14|atr_14|true_range|chaikin_ad</x:v>
      </x:c>
    </x:row>
    <x:row r="8449">
      <x:c r="A8449" s="28" t="n">
        <x:v>90</x:v>
      </x:c>
      <x:c r="B8449" s="14" t="n">
        <x:v>45336</x:v>
      </x:c>
      <x:c r="C8449" s="14" t="n">
        <x:v>45425</x:v>
      </x:c>
      <x:c r="D8449" s="14" t="n">
        <x:v>45426</x:v>
      </x:c>
      <x:c r="E8449" s="28" t="n">
        <x:v>5</x:v>
      </x:c>
      <x:c r="F8449" s="8" t="str">
        <x:v>momentum_10|rsi_14|atr_14|true_range|chaikin_ad</x:v>
      </x:c>
    </x:row>
    <x:row r="8450">
      <x:c r="A8450" s="28" t="n">
        <x:v>90</x:v>
      </x:c>
      <x:c r="B8450" s="14" t="n">
        <x:v>45337</x:v>
      </x:c>
      <x:c r="C8450" s="14" t="n">
        <x:v>45426</x:v>
      </x:c>
      <x:c r="D8450" s="14" t="n">
        <x:v>45427</x:v>
      </x:c>
      <x:c r="E8450" s="28" t="n">
        <x:v>5</x:v>
      </x:c>
      <x:c r="F8450" s="8" t="str">
        <x:v>momentum_10|rsi_14|atr_14|true_range|chaikin_ad</x:v>
      </x:c>
    </x:row>
    <x:row r="8451">
      <x:c r="A8451" s="28" t="n">
        <x:v>90</x:v>
      </x:c>
      <x:c r="B8451" s="14" t="n">
        <x:v>45338</x:v>
      </x:c>
      <x:c r="C8451" s="14" t="n">
        <x:v>45427</x:v>
      </x:c>
      <x:c r="D8451" s="14" t="n">
        <x:v>45428</x:v>
      </x:c>
      <x:c r="E8451" s="28" t="n">
        <x:v>6</x:v>
      </x:c>
      <x:c r="F8451" s="8" t="str">
        <x:v>momentum_10|rsi_14|atr_14|true_range|chaikin_ad|obv</x:v>
      </x:c>
    </x:row>
    <x:row r="8452">
      <x:c r="A8452" s="28" t="n">
        <x:v>90</x:v>
      </x:c>
      <x:c r="B8452" s="14" t="n">
        <x:v>45339</x:v>
      </x:c>
      <x:c r="C8452" s="14" t="n">
        <x:v>45428</x:v>
      </x:c>
      <x:c r="D8452" s="14" t="n">
        <x:v>45429</x:v>
      </x:c>
      <x:c r="E8452" s="28" t="n">
        <x:v>6</x:v>
      </x:c>
      <x:c r="F8452" s="8" t="str">
        <x:v>momentum_10|rsi_14|atr_14|true_range|chaikin_ad|obv</x:v>
      </x:c>
    </x:row>
    <x:row r="8453">
      <x:c r="A8453" s="28" t="n">
        <x:v>90</x:v>
      </x:c>
      <x:c r="B8453" s="14" t="n">
        <x:v>45340</x:v>
      </x:c>
      <x:c r="C8453" s="14" t="n">
        <x:v>45429</x:v>
      </x:c>
      <x:c r="D8453" s="14" t="n">
        <x:v>45430</x:v>
      </x:c>
      <x:c r="E8453" s="28" t="n">
        <x:v>6</x:v>
      </x:c>
      <x:c r="F8453" s="8" t="str">
        <x:v>momentum_10|rsi_14|atr_14|true_range|chaikin_ad|obv</x:v>
      </x:c>
    </x:row>
    <x:row r="8454">
      <x:c r="A8454" s="28" t="n">
        <x:v>90</x:v>
      </x:c>
      <x:c r="B8454" s="14" t="n">
        <x:v>45341</x:v>
      </x:c>
      <x:c r="C8454" s="14" t="n">
        <x:v>45430</x:v>
      </x:c>
      <x:c r="D8454" s="14" t="n">
        <x:v>45431</x:v>
      </x:c>
      <x:c r="E8454" s="28" t="n">
        <x:v>6</x:v>
      </x:c>
      <x:c r="F8454" s="8" t="str">
        <x:v>momentum_10|rsi_14|atr_14|true_range|chaikin_ad|obv</x:v>
      </x:c>
    </x:row>
    <x:row r="8455">
      <x:c r="A8455" s="28" t="n">
        <x:v>90</x:v>
      </x:c>
      <x:c r="B8455" s="14" t="n">
        <x:v>45342</x:v>
      </x:c>
      <x:c r="C8455" s="14" t="n">
        <x:v>45431</x:v>
      </x:c>
      <x:c r="D8455" s="14" t="n">
        <x:v>45432</x:v>
      </x:c>
      <x:c r="E8455" s="28" t="n">
        <x:v>6</x:v>
      </x:c>
      <x:c r="F8455" s="8" t="str">
        <x:v>momentum_10|rsi_14|atr_14|true_range|chaikin_ad|obv</x:v>
      </x:c>
    </x:row>
    <x:row r="8456">
      <x:c r="A8456" s="28" t="n">
        <x:v>90</x:v>
      </x:c>
      <x:c r="B8456" s="14" t="n">
        <x:v>45343</x:v>
      </x:c>
      <x:c r="C8456" s="14" t="n">
        <x:v>45432</x:v>
      </x:c>
      <x:c r="D8456" s="14" t="n">
        <x:v>45433</x:v>
      </x:c>
      <x:c r="E8456" s="28" t="n">
        <x:v>6</x:v>
      </x:c>
      <x:c r="F8456" s="8" t="str">
        <x:v>momentum_10|rsi_14|atr_14|true_range|chaikin_ad|obv</x:v>
      </x:c>
    </x:row>
    <x:row r="8457">
      <x:c r="A8457" s="28" t="n">
        <x:v>90</x:v>
      </x:c>
      <x:c r="B8457" s="14" t="n">
        <x:v>45344</x:v>
      </x:c>
      <x:c r="C8457" s="14" t="n">
        <x:v>45433</x:v>
      </x:c>
      <x:c r="D8457" s="14" t="n">
        <x:v>45434</x:v>
      </x:c>
      <x:c r="E8457" s="28" t="n">
        <x:v>6</x:v>
      </x:c>
      <x:c r="F8457" s="8" t="str">
        <x:v>momentum_10|rsi_14|atr_14|true_range|chaikin_ad|obv</x:v>
      </x:c>
    </x:row>
    <x:row r="8458">
      <x:c r="A8458" s="28" t="n">
        <x:v>90</x:v>
      </x:c>
      <x:c r="B8458" s="14" t="n">
        <x:v>45345</x:v>
      </x:c>
      <x:c r="C8458" s="14" t="n">
        <x:v>45434</x:v>
      </x:c>
      <x:c r="D8458" s="14" t="n">
        <x:v>45435</x:v>
      </x:c>
      <x:c r="E8458" s="28" t="n">
        <x:v>6</x:v>
      </x:c>
      <x:c r="F8458" s="8" t="str">
        <x:v>momentum_10|rsi_14|atr_14|true_range|chaikin_ad|obv</x:v>
      </x:c>
    </x:row>
    <x:row r="8459">
      <x:c r="A8459" s="28" t="n">
        <x:v>90</x:v>
      </x:c>
      <x:c r="B8459" s="14" t="n">
        <x:v>45346</x:v>
      </x:c>
      <x:c r="C8459" s="14" t="n">
        <x:v>45435</x:v>
      </x:c>
      <x:c r="D8459" s="14" t="n">
        <x:v>45436</x:v>
      </x:c>
      <x:c r="E8459" s="28" t="n">
        <x:v>6</x:v>
      </x:c>
      <x:c r="F8459" s="8" t="str">
        <x:v>momentum_10|rsi_14|atr_14|true_range|chaikin_ad|obv</x:v>
      </x:c>
    </x:row>
    <x:row r="8460">
      <x:c r="A8460" s="28" t="n">
        <x:v>90</x:v>
      </x:c>
      <x:c r="B8460" s="14" t="n">
        <x:v>45347</x:v>
      </x:c>
      <x:c r="C8460" s="14" t="n">
        <x:v>45436</x:v>
      </x:c>
      <x:c r="D8460" s="14" t="n">
        <x:v>45437</x:v>
      </x:c>
      <x:c r="E8460" s="28" t="n">
        <x:v>6</x:v>
      </x:c>
      <x:c r="F8460" s="8" t="str">
        <x:v>momentum_10|rsi_14|atr_14|true_range|chaikin_ad|obv</x:v>
      </x:c>
    </x:row>
    <x:row r="8461">
      <x:c r="A8461" s="28" t="n">
        <x:v>90</x:v>
      </x:c>
      <x:c r="B8461" s="14" t="n">
        <x:v>45348</x:v>
      </x:c>
      <x:c r="C8461" s="14" t="n">
        <x:v>45437</x:v>
      </x:c>
      <x:c r="D8461" s="14" t="n">
        <x:v>45438</x:v>
      </x:c>
      <x:c r="E8461" s="28" t="n">
        <x:v>6</x:v>
      </x:c>
      <x:c r="F8461" s="8" t="str">
        <x:v>momentum_10|rsi_14|atr_14|true_range|chaikin_ad|obv</x:v>
      </x:c>
    </x:row>
    <x:row r="8462">
      <x:c r="A8462" s="28" t="n">
        <x:v>90</x:v>
      </x:c>
      <x:c r="B8462" s="14" t="n">
        <x:v>45349</x:v>
      </x:c>
      <x:c r="C8462" s="14" t="n">
        <x:v>45438</x:v>
      </x:c>
      <x:c r="D8462" s="14" t="n">
        <x:v>45439</x:v>
      </x:c>
      <x:c r="E8462" s="28" t="n">
        <x:v>6</x:v>
      </x:c>
      <x:c r="F8462" s="8" t="str">
        <x:v>momentum_10|rsi_14|atr_14|true_range|chaikin_ad|obv</x:v>
      </x:c>
    </x:row>
    <x:row r="8463">
      <x:c r="A8463" s="28" t="n">
        <x:v>90</x:v>
      </x:c>
      <x:c r="B8463" s="14" t="n">
        <x:v>45350</x:v>
      </x:c>
      <x:c r="C8463" s="14" t="n">
        <x:v>45439</x:v>
      </x:c>
      <x:c r="D8463" s="14" t="n">
        <x:v>45440</x:v>
      </x:c>
      <x:c r="E8463" s="28" t="n">
        <x:v>6</x:v>
      </x:c>
      <x:c r="F8463" s="8" t="str">
        <x:v>momentum_10|rsi_14|atr_14|true_range|chaikin_ad|obv</x:v>
      </x:c>
    </x:row>
    <x:row r="8464">
      <x:c r="A8464" s="28" t="n">
        <x:v>90</x:v>
      </x:c>
      <x:c r="B8464" s="14" t="n">
        <x:v>45351</x:v>
      </x:c>
      <x:c r="C8464" s="14" t="n">
        <x:v>45440</x:v>
      </x:c>
      <x:c r="D8464" s="14" t="n">
        <x:v>45441</x:v>
      </x:c>
      <x:c r="E8464" s="28" t="n">
        <x:v>6</x:v>
      </x:c>
      <x:c r="F8464" s="8" t="str">
        <x:v>momentum_10|rsi_14|atr_14|true_range|chaikin_ad|obv</x:v>
      </x:c>
    </x:row>
    <x:row r="8465">
      <x:c r="A8465" s="28" t="n">
        <x:v>90</x:v>
      </x:c>
      <x:c r="B8465" s="14" t="n">
        <x:v>45352</x:v>
      </x:c>
      <x:c r="C8465" s="14" t="n">
        <x:v>45441</x:v>
      </x:c>
      <x:c r="D8465" s="14" t="n">
        <x:v>45442</x:v>
      </x:c>
      <x:c r="E8465" s="28" t="n">
        <x:v>5</x:v>
      </x:c>
      <x:c r="F8465" s="8" t="str">
        <x:v>momentum_10|atr_14|true_range|chaikin_ad|obv</x:v>
      </x:c>
    </x:row>
    <x:row r="8466">
      <x:c r="A8466" s="28" t="n">
        <x:v>90</x:v>
      </x:c>
      <x:c r="B8466" s="14" t="n">
        <x:v>45353</x:v>
      </x:c>
      <x:c r="C8466" s="14" t="n">
        <x:v>45442</x:v>
      </x:c>
      <x:c r="D8466" s="14" t="n">
        <x:v>45443</x:v>
      </x:c>
      <x:c r="E8466" s="28" t="n">
        <x:v>5</x:v>
      </x:c>
      <x:c r="F8466" s="8" t="str">
        <x:v>momentum_10|atr_14|true_range|chaikin_ad|obv</x:v>
      </x:c>
    </x:row>
    <x:row r="8467">
      <x:c r="A8467" s="28" t="n">
        <x:v>90</x:v>
      </x:c>
      <x:c r="B8467" s="14" t="n">
        <x:v>45354</x:v>
      </x:c>
      <x:c r="C8467" s="14" t="n">
        <x:v>45443</x:v>
      </x:c>
      <x:c r="D8467" s="14" t="n">
        <x:v>45444</x:v>
      </x:c>
      <x:c r="E8467" s="28" t="n">
        <x:v>5</x:v>
      </x:c>
      <x:c r="F8467" s="8" t="str">
        <x:v>momentum_10|atr_14|true_range|chaikin_ad|obv</x:v>
      </x:c>
    </x:row>
    <x:row r="8468">
      <x:c r="A8468" s="28" t="n">
        <x:v>90</x:v>
      </x:c>
      <x:c r="B8468" s="14" t="n">
        <x:v>45355</x:v>
      </x:c>
      <x:c r="C8468" s="14" t="n">
        <x:v>45444</x:v>
      </x:c>
      <x:c r="D8468" s="14" t="n">
        <x:v>45445</x:v>
      </x:c>
      <x:c r="E8468" s="28" t="n">
        <x:v>6</x:v>
      </x:c>
      <x:c r="F8468" s="8" t="str">
        <x:v>momentum_10|rsi_14|atr_14|true_range|chaikin_ad|obv</x:v>
      </x:c>
    </x:row>
    <x:row r="8469">
      <x:c r="A8469" s="28" t="n">
        <x:v>90</x:v>
      </x:c>
      <x:c r="B8469" s="14" t="n">
        <x:v>45356</x:v>
      </x:c>
      <x:c r="C8469" s="14" t="n">
        <x:v>45445</x:v>
      </x:c>
      <x:c r="D8469" s="14" t="n">
        <x:v>45446</x:v>
      </x:c>
      <x:c r="E8469" s="28" t="n">
        <x:v>6</x:v>
      </x:c>
      <x:c r="F8469" s="8" t="str">
        <x:v>momentum_10|rsi_14|atr_14|true_range|chaikin_ad|obv</x:v>
      </x:c>
    </x:row>
    <x:row r="8470">
      <x:c r="A8470" s="28" t="n">
        <x:v>90</x:v>
      </x:c>
      <x:c r="B8470" s="14" t="n">
        <x:v>45357</x:v>
      </x:c>
      <x:c r="C8470" s="14" t="n">
        <x:v>45446</x:v>
      </x:c>
      <x:c r="D8470" s="14" t="n">
        <x:v>45447</x:v>
      </x:c>
      <x:c r="E8470" s="28" t="n">
        <x:v>6</x:v>
      </x:c>
      <x:c r="F8470" s="8" t="str">
        <x:v>momentum_10|rsi_14|atr_14|true_range|chaikin_ad|obv</x:v>
      </x:c>
    </x:row>
    <x:row r="8471">
      <x:c r="A8471" s="28" t="n">
        <x:v>90</x:v>
      </x:c>
      <x:c r="B8471" s="14" t="n">
        <x:v>45358</x:v>
      </x:c>
      <x:c r="C8471" s="14" t="n">
        <x:v>45447</x:v>
      </x:c>
      <x:c r="D8471" s="14" t="n">
        <x:v>45448</x:v>
      </x:c>
      <x:c r="E8471" s="28" t="n">
        <x:v>6</x:v>
      </x:c>
      <x:c r="F8471" s="8" t="str">
        <x:v>momentum_10|rsi_14|atr_14|true_range|chaikin_ad|obv</x:v>
      </x:c>
    </x:row>
    <x:row r="8472">
      <x:c r="A8472" s="28" t="n">
        <x:v>90</x:v>
      </x:c>
      <x:c r="B8472" s="14" t="n">
        <x:v>45359</x:v>
      </x:c>
      <x:c r="C8472" s="14" t="n">
        <x:v>45448</x:v>
      </x:c>
      <x:c r="D8472" s="14" t="n">
        <x:v>45449</x:v>
      </x:c>
      <x:c r="E8472" s="28" t="n">
        <x:v>6</x:v>
      </x:c>
      <x:c r="F8472" s="8" t="str">
        <x:v>momentum_10|rsi_14|atr_14|true_range|chaikin_ad|obv</x:v>
      </x:c>
    </x:row>
    <x:row r="8473">
      <x:c r="A8473" s="28" t="n">
        <x:v>90</x:v>
      </x:c>
      <x:c r="B8473" s="14" t="n">
        <x:v>45360</x:v>
      </x:c>
      <x:c r="C8473" s="14" t="n">
        <x:v>45449</x:v>
      </x:c>
      <x:c r="D8473" s="14" t="n">
        <x:v>45450</x:v>
      </x:c>
      <x:c r="E8473" s="28" t="n">
        <x:v>6</x:v>
      </x:c>
      <x:c r="F8473" s="8" t="str">
        <x:v>momentum_10|rsi_14|atr_14|true_range|chaikin_ad|obv</x:v>
      </x:c>
    </x:row>
    <x:row r="8474">
      <x:c r="A8474" s="28" t="n">
        <x:v>90</x:v>
      </x:c>
      <x:c r="B8474" s="14" t="n">
        <x:v>45361</x:v>
      </x:c>
      <x:c r="C8474" s="14" t="n">
        <x:v>45450</x:v>
      </x:c>
      <x:c r="D8474" s="14" t="n">
        <x:v>45451</x:v>
      </x:c>
      <x:c r="E8474" s="28" t="n">
        <x:v>6</x:v>
      </x:c>
      <x:c r="F8474" s="8" t="str">
        <x:v>momentum_10|rsi_14|atr_14|true_range|chaikin_ad|obv</x:v>
      </x:c>
    </x:row>
    <x:row r="8475">
      <x:c r="A8475" s="28" t="n">
        <x:v>90</x:v>
      </x:c>
      <x:c r="B8475" s="14" t="n">
        <x:v>45362</x:v>
      </x:c>
      <x:c r="C8475" s="14" t="n">
        <x:v>45451</x:v>
      </x:c>
      <x:c r="D8475" s="14" t="n">
        <x:v>45452</x:v>
      </x:c>
      <x:c r="E8475" s="28" t="n">
        <x:v>6</x:v>
      </x:c>
      <x:c r="F8475" s="8" t="str">
        <x:v>momentum_10|rsi_14|atr_14|true_range|chaikin_ad|obv</x:v>
      </x:c>
    </x:row>
    <x:row r="8476">
      <x:c r="A8476" s="28" t="n">
        <x:v>90</x:v>
      </x:c>
      <x:c r="B8476" s="14" t="n">
        <x:v>45363</x:v>
      </x:c>
      <x:c r="C8476" s="14" t="n">
        <x:v>45452</x:v>
      </x:c>
      <x:c r="D8476" s="14" t="n">
        <x:v>45453</x:v>
      </x:c>
      <x:c r="E8476" s="28" t="n">
        <x:v>6</x:v>
      </x:c>
      <x:c r="F8476" s="8" t="str">
        <x:v>momentum_10|rsi_14|atr_14|true_range|chaikin_ad|obv</x:v>
      </x:c>
    </x:row>
    <x:row r="8477">
      <x:c r="A8477" s="28" t="n">
        <x:v>90</x:v>
      </x:c>
      <x:c r="B8477" s="14" t="n">
        <x:v>45364</x:v>
      </x:c>
      <x:c r="C8477" s="14" t="n">
        <x:v>45453</x:v>
      </x:c>
      <x:c r="D8477" s="14" t="n">
        <x:v>45454</x:v>
      </x:c>
      <x:c r="E8477" s="28" t="n">
        <x:v>6</x:v>
      </x:c>
      <x:c r="F8477" s="8" t="str">
        <x:v>momentum_10|rsi_14|atr_14|true_range|chaikin_ad|obv</x:v>
      </x:c>
    </x:row>
    <x:row r="8478">
      <x:c r="A8478" s="28" t="n">
        <x:v>90</x:v>
      </x:c>
      <x:c r="B8478" s="14" t="n">
        <x:v>45365</x:v>
      </x:c>
      <x:c r="C8478" s="14" t="n">
        <x:v>45454</x:v>
      </x:c>
      <x:c r="D8478" s="14" t="n">
        <x:v>45455</x:v>
      </x:c>
      <x:c r="E8478" s="28" t="n">
        <x:v>6</x:v>
      </x:c>
      <x:c r="F8478" s="8" t="str">
        <x:v>momentum_10|rsi_14|atr_14|true_range|chaikin_ad|obv</x:v>
      </x:c>
    </x:row>
    <x:row r="8479">
      <x:c r="A8479" s="28" t="n">
        <x:v>90</x:v>
      </x:c>
      <x:c r="B8479" s="14" t="n">
        <x:v>45366</x:v>
      </x:c>
      <x:c r="C8479" s="14" t="n">
        <x:v>45455</x:v>
      </x:c>
      <x:c r="D8479" s="14" t="n">
        <x:v>45456</x:v>
      </x:c>
      <x:c r="E8479" s="28" t="n">
        <x:v>6</x:v>
      </x:c>
      <x:c r="F8479" s="8" t="str">
        <x:v>momentum_10|rsi_14|atr_14|true_range|chaikin_ad|obv</x:v>
      </x:c>
    </x:row>
    <x:row r="8480">
      <x:c r="A8480" s="28" t="n">
        <x:v>90</x:v>
      </x:c>
      <x:c r="B8480" s="14" t="n">
        <x:v>45367</x:v>
      </x:c>
      <x:c r="C8480" s="14" t="n">
        <x:v>45456</x:v>
      </x:c>
      <x:c r="D8480" s="14" t="n">
        <x:v>45457</x:v>
      </x:c>
      <x:c r="E8480" s="28" t="n">
        <x:v>6</x:v>
      </x:c>
      <x:c r="F8480" s="8" t="str">
        <x:v>momentum_10|rsi_14|atr_14|true_range|chaikin_ad|obv</x:v>
      </x:c>
    </x:row>
    <x:row r="8481">
      <x:c r="A8481" s="28" t="n">
        <x:v>90</x:v>
      </x:c>
      <x:c r="B8481" s="14" t="n">
        <x:v>45368</x:v>
      </x:c>
      <x:c r="C8481" s="14" t="n">
        <x:v>45457</x:v>
      </x:c>
      <x:c r="D8481" s="14" t="n">
        <x:v>45458</x:v>
      </x:c>
      <x:c r="E8481" s="28" t="n">
        <x:v>6</x:v>
      </x:c>
      <x:c r="F8481" s="8" t="str">
        <x:v>momentum_10|rsi_14|atr_14|true_range|chaikin_ad|obv</x:v>
      </x:c>
    </x:row>
    <x:row r="8482">
      <x:c r="A8482" s="28" t="n">
        <x:v>90</x:v>
      </x:c>
      <x:c r="B8482" s="14" t="n">
        <x:v>45369</x:v>
      </x:c>
      <x:c r="C8482" s="14" t="n">
        <x:v>45458</x:v>
      </x:c>
      <x:c r="D8482" s="14" t="n">
        <x:v>45459</x:v>
      </x:c>
      <x:c r="E8482" s="28" t="n">
        <x:v>6</x:v>
      </x:c>
      <x:c r="F8482" s="8" t="str">
        <x:v>momentum_10|rsi_14|atr_14|true_range|chaikin_ad|obv</x:v>
      </x:c>
    </x:row>
    <x:row r="8483">
      <x:c r="A8483" s="28" t="n">
        <x:v>90</x:v>
      </x:c>
      <x:c r="B8483" s="14" t="n">
        <x:v>45370</x:v>
      </x:c>
      <x:c r="C8483" s="14" t="n">
        <x:v>45459</x:v>
      </x:c>
      <x:c r="D8483" s="14" t="n">
        <x:v>45460</x:v>
      </x:c>
      <x:c r="E8483" s="28" t="n">
        <x:v>6</x:v>
      </x:c>
      <x:c r="F8483" s="8" t="str">
        <x:v>momentum_10|rsi_14|atr_14|true_range|chaikin_ad|obv</x:v>
      </x:c>
    </x:row>
    <x:row r="8484">
      <x:c r="A8484" s="28" t="n">
        <x:v>90</x:v>
      </x:c>
      <x:c r="B8484" s="14" t="n">
        <x:v>45371</x:v>
      </x:c>
      <x:c r="C8484" s="14" t="n">
        <x:v>45460</x:v>
      </x:c>
      <x:c r="D8484" s="14" t="n">
        <x:v>45461</x:v>
      </x:c>
      <x:c r="E8484" s="28" t="n">
        <x:v>6</x:v>
      </x:c>
      <x:c r="F8484" s="8" t="str">
        <x:v>momentum_10|rsi_14|atr_14|true_range|chaikin_ad|obv</x:v>
      </x:c>
    </x:row>
    <x:row r="8485">
      <x:c r="A8485" s="28" t="n">
        <x:v>90</x:v>
      </x:c>
      <x:c r="B8485" s="14" t="n">
        <x:v>45372</x:v>
      </x:c>
      <x:c r="C8485" s="14" t="n">
        <x:v>45461</x:v>
      </x:c>
      <x:c r="D8485" s="14" t="n">
        <x:v>45462</x:v>
      </x:c>
      <x:c r="E8485" s="28" t="n">
        <x:v>6</x:v>
      </x:c>
      <x:c r="F8485" s="8" t="str">
        <x:v>momentum_10|rsi_14|atr_14|true_range|chaikin_ad|obv</x:v>
      </x:c>
    </x:row>
    <x:row r="8486">
      <x:c r="A8486" s="28" t="n">
        <x:v>90</x:v>
      </x:c>
      <x:c r="B8486" s="14" t="n">
        <x:v>45373</x:v>
      </x:c>
      <x:c r="C8486" s="14" t="n">
        <x:v>45462</x:v>
      </x:c>
      <x:c r="D8486" s="14" t="n">
        <x:v>45463</x:v>
      </x:c>
      <x:c r="E8486" s="28" t="n">
        <x:v>6</x:v>
      </x:c>
      <x:c r="F8486" s="8" t="str">
        <x:v>momentum_10|rsi_14|atr_14|true_range|chaikin_ad|obv</x:v>
      </x:c>
    </x:row>
    <x:row r="8487">
      <x:c r="A8487" s="28" t="n">
        <x:v>90</x:v>
      </x:c>
      <x:c r="B8487" s="14" t="n">
        <x:v>45374</x:v>
      </x:c>
      <x:c r="C8487" s="14" t="n">
        <x:v>45463</x:v>
      </x:c>
      <x:c r="D8487" s="14" t="n">
        <x:v>45464</x:v>
      </x:c>
      <x:c r="E8487" s="28" t="n">
        <x:v>6</x:v>
      </x:c>
      <x:c r="F8487" s="8" t="str">
        <x:v>momentum_10|rsi_14|atr_14|true_range|chaikin_ad|obv</x:v>
      </x:c>
    </x:row>
    <x:row r="8488">
      <x:c r="A8488" s="28" t="n">
        <x:v>90</x:v>
      </x:c>
      <x:c r="B8488" s="14" t="n">
        <x:v>45375</x:v>
      </x:c>
      <x:c r="C8488" s="14" t="n">
        <x:v>45464</x:v>
      </x:c>
      <x:c r="D8488" s="14" t="n">
        <x:v>45465</x:v>
      </x:c>
      <x:c r="E8488" s="28" t="n">
        <x:v>6</x:v>
      </x:c>
      <x:c r="F8488" s="8" t="str">
        <x:v>momentum_10|rsi_14|atr_14|true_range|chaikin_ad|obv</x:v>
      </x:c>
    </x:row>
    <x:row r="8489">
      <x:c r="A8489" s="28" t="n">
        <x:v>90</x:v>
      </x:c>
      <x:c r="B8489" s="14" t="n">
        <x:v>45376</x:v>
      </x:c>
      <x:c r="C8489" s="14" t="n">
        <x:v>45465</x:v>
      </x:c>
      <x:c r="D8489" s="14" t="n">
        <x:v>45466</x:v>
      </x:c>
      <x:c r="E8489" s="28" t="n">
        <x:v>6</x:v>
      </x:c>
      <x:c r="F8489" s="8" t="str">
        <x:v>momentum_10|rsi_14|atr_14|true_range|chaikin_ad|obv</x:v>
      </x:c>
    </x:row>
    <x:row r="8490">
      <x:c r="A8490" s="28" t="n">
        <x:v>90</x:v>
      </x:c>
      <x:c r="B8490" s="14" t="n">
        <x:v>45377</x:v>
      </x:c>
      <x:c r="C8490" s="14" t="n">
        <x:v>45466</x:v>
      </x:c>
      <x:c r="D8490" s="14" t="n">
        <x:v>45467</x:v>
      </x:c>
      <x:c r="E8490" s="28" t="n">
        <x:v>6</x:v>
      </x:c>
      <x:c r="F8490" s="8" t="str">
        <x:v>momentum_10|rsi_14|atr_14|true_range|chaikin_ad|obv</x:v>
      </x:c>
    </x:row>
    <x:row r="8491">
      <x:c r="A8491" s="28" t="n">
        <x:v>90</x:v>
      </x:c>
      <x:c r="B8491" s="14" t="n">
        <x:v>45378</x:v>
      </x:c>
      <x:c r="C8491" s="14" t="n">
        <x:v>45467</x:v>
      </x:c>
      <x:c r="D8491" s="14" t="n">
        <x:v>45468</x:v>
      </x:c>
      <x:c r="E8491" s="28" t="n">
        <x:v>6</x:v>
      </x:c>
      <x:c r="F8491" s="8" t="str">
        <x:v>momentum_10|rsi_14|atr_14|true_range|chaikin_ad|obv</x:v>
      </x:c>
    </x:row>
    <x:row r="8492">
      <x:c r="A8492" s="28" t="n">
        <x:v>90</x:v>
      </x:c>
      <x:c r="B8492" s="14" t="n">
        <x:v>45379</x:v>
      </x:c>
      <x:c r="C8492" s="14" t="n">
        <x:v>45468</x:v>
      </x:c>
      <x:c r="D8492" s="14" t="n">
        <x:v>45469</x:v>
      </x:c>
      <x:c r="E8492" s="28" t="n">
        <x:v>6</x:v>
      </x:c>
      <x:c r="F8492" s="8" t="str">
        <x:v>momentum_10|rsi_14|atr_14|true_range|chaikin_ad|obv</x:v>
      </x:c>
    </x:row>
    <x:row r="8493">
      <x:c r="A8493" s="28" t="n">
        <x:v>90</x:v>
      </x:c>
      <x:c r="B8493" s="14" t="n">
        <x:v>45380</x:v>
      </x:c>
      <x:c r="C8493" s="14" t="n">
        <x:v>45469</x:v>
      </x:c>
      <x:c r="D8493" s="14" t="n">
        <x:v>45470</x:v>
      </x:c>
      <x:c r="E8493" s="28" t="n">
        <x:v>6</x:v>
      </x:c>
      <x:c r="F8493" s="8" t="str">
        <x:v>momentum_10|rsi_14|atr_14|true_range|chaikin_ad|obv</x:v>
      </x:c>
    </x:row>
    <x:row r="8494">
      <x:c r="A8494" s="28" t="n">
        <x:v>90</x:v>
      </x:c>
      <x:c r="B8494" s="14" t="n">
        <x:v>45381</x:v>
      </x:c>
      <x:c r="C8494" s="14" t="n">
        <x:v>45470</x:v>
      </x:c>
      <x:c r="D8494" s="14" t="n">
        <x:v>45471</x:v>
      </x:c>
      <x:c r="E8494" s="28" t="n">
        <x:v>6</x:v>
      </x:c>
      <x:c r="F8494" s="8" t="str">
        <x:v>momentum_10|rsi_14|atr_14|true_range|chaikin_ad|obv</x:v>
      </x:c>
    </x:row>
    <x:row r="8495">
      <x:c r="A8495" s="28" t="n">
        <x:v>90</x:v>
      </x:c>
      <x:c r="B8495" s="14" t="n">
        <x:v>45382</x:v>
      </x:c>
      <x:c r="C8495" s="14" t="n">
        <x:v>45471</x:v>
      </x:c>
      <x:c r="D8495" s="14" t="n">
        <x:v>45472</x:v>
      </x:c>
      <x:c r="E8495" s="28" t="n">
        <x:v>5</x:v>
      </x:c>
      <x:c r="F8495" s="8" t="str">
        <x:v>momentum_10|rsi_14|atr_14|true_range|obv</x:v>
      </x:c>
    </x:row>
    <x:row r="8496">
      <x:c r="A8496" s="28" t="n">
        <x:v>90</x:v>
      </x:c>
      <x:c r="B8496" s="14" t="n">
        <x:v>45383</x:v>
      </x:c>
      <x:c r="C8496" s="14" t="n">
        <x:v>45472</x:v>
      </x:c>
      <x:c r="D8496" s="14" t="n">
        <x:v>45473</x:v>
      </x:c>
      <x:c r="E8496" s="28" t="n">
        <x:v>5</x:v>
      </x:c>
      <x:c r="F8496" s="8" t="str">
        <x:v>momentum_10|rsi_14|atr_14|true_range|obv</x:v>
      </x:c>
    </x:row>
    <x:row r="8497">
      <x:c r="A8497" s="28" t="n">
        <x:v>90</x:v>
      </x:c>
      <x:c r="B8497" s="14" t="n">
        <x:v>45384</x:v>
      </x:c>
      <x:c r="C8497" s="14" t="n">
        <x:v>45473</x:v>
      </x:c>
      <x:c r="D8497" s="14" t="n">
        <x:v>45474</x:v>
      </x:c>
      <x:c r="E8497" s="28" t="n">
        <x:v>5</x:v>
      </x:c>
      <x:c r="F8497" s="8" t="str">
        <x:v>momentum_10|rsi_14|atr_14|true_range|obv</x:v>
      </x:c>
    </x:row>
    <x:row r="8498">
      <x:c r="A8498" s="28" t="n">
        <x:v>90</x:v>
      </x:c>
      <x:c r="B8498" s="14" t="n">
        <x:v>45385</x:v>
      </x:c>
      <x:c r="C8498" s="14" t="n">
        <x:v>45474</x:v>
      </x:c>
      <x:c r="D8498" s="14" t="n">
        <x:v>45475</x:v>
      </x:c>
      <x:c r="E8498" s="28" t="n">
        <x:v>5</x:v>
      </x:c>
      <x:c r="F8498" s="8" t="str">
        <x:v>momentum_10|rsi_14|atr_14|true_range|obv</x:v>
      </x:c>
    </x:row>
    <x:row r="8499">
      <x:c r="A8499" s="28" t="n">
        <x:v>90</x:v>
      </x:c>
      <x:c r="B8499" s="14" t="n">
        <x:v>45386</x:v>
      </x:c>
      <x:c r="C8499" s="14" t="n">
        <x:v>45475</x:v>
      </x:c>
      <x:c r="D8499" s="14" t="n">
        <x:v>45476</x:v>
      </x:c>
      <x:c r="E8499" s="28" t="n">
        <x:v>5</x:v>
      </x:c>
      <x:c r="F8499" s="8" t="str">
        <x:v>momentum_10|rsi_14|atr_14|true_range|obv</x:v>
      </x:c>
    </x:row>
    <x:row r="8500">
      <x:c r="A8500" s="28" t="n">
        <x:v>90</x:v>
      </x:c>
      <x:c r="B8500" s="14" t="n">
        <x:v>45387</x:v>
      </x:c>
      <x:c r="C8500" s="14" t="n">
        <x:v>45476</x:v>
      </x:c>
      <x:c r="D8500" s="14" t="n">
        <x:v>45477</x:v>
      </x:c>
      <x:c r="E8500" s="28" t="n">
        <x:v>5</x:v>
      </x:c>
      <x:c r="F8500" s="8" t="str">
        <x:v>momentum_10|rsi_14|atr_14|true_range|obv</x:v>
      </x:c>
    </x:row>
    <x:row r="8501">
      <x:c r="A8501" s="28" t="n">
        <x:v>90</x:v>
      </x:c>
      <x:c r="B8501" s="14" t="n">
        <x:v>45388</x:v>
      </x:c>
      <x:c r="C8501" s="14" t="n">
        <x:v>45477</x:v>
      </x:c>
      <x:c r="D8501" s="14" t="n">
        <x:v>45478</x:v>
      </x:c>
      <x:c r="E8501" s="28" t="n">
        <x:v>5</x:v>
      </x:c>
      <x:c r="F8501" s="8" t="str">
        <x:v>momentum_10|rsi_14|atr_14|true_range|obv</x:v>
      </x:c>
    </x:row>
    <x:row r="8502">
      <x:c r="A8502" s="28" t="n">
        <x:v>90</x:v>
      </x:c>
      <x:c r="B8502" s="14" t="n">
        <x:v>45389</x:v>
      </x:c>
      <x:c r="C8502" s="14" t="n">
        <x:v>45478</x:v>
      </x:c>
      <x:c r="D8502" s="14" t="n">
        <x:v>45479</x:v>
      </x:c>
      <x:c r="E8502" s="28" t="n">
        <x:v>5</x:v>
      </x:c>
      <x:c r="F8502" s="8" t="str">
        <x:v>momentum_10|rsi_14|atr_14|true_range|obv</x:v>
      </x:c>
    </x:row>
    <x:row r="8503">
      <x:c r="A8503" s="28" t="n">
        <x:v>90</x:v>
      </x:c>
      <x:c r="B8503" s="14" t="n">
        <x:v>45390</x:v>
      </x:c>
      <x:c r="C8503" s="14" t="n">
        <x:v>45479</x:v>
      </x:c>
      <x:c r="D8503" s="14" t="n">
        <x:v>45480</x:v>
      </x:c>
      <x:c r="E8503" s="28" t="n">
        <x:v>5</x:v>
      </x:c>
      <x:c r="F8503" s="8" t="str">
        <x:v>momentum_10|rsi_14|atr_14|true_range|obv</x:v>
      </x:c>
    </x:row>
    <x:row r="8504">
      <x:c r="A8504" s="28" t="n">
        <x:v>90</x:v>
      </x:c>
      <x:c r="B8504" s="14" t="n">
        <x:v>45391</x:v>
      </x:c>
      <x:c r="C8504" s="14" t="n">
        <x:v>45480</x:v>
      </x:c>
      <x:c r="D8504" s="14" t="n">
        <x:v>45481</x:v>
      </x:c>
      <x:c r="E8504" s="28" t="n">
        <x:v>5</x:v>
      </x:c>
      <x:c r="F8504" s="8" t="str">
        <x:v>momentum_10|rsi_14|atr_14|true_range|obv</x:v>
      </x:c>
    </x:row>
    <x:row r="8505">
      <x:c r="A8505" s="28" t="n">
        <x:v>90</x:v>
      </x:c>
      <x:c r="B8505" s="14" t="n">
        <x:v>45392</x:v>
      </x:c>
      <x:c r="C8505" s="14" t="n">
        <x:v>45481</x:v>
      </x:c>
      <x:c r="D8505" s="14" t="n">
        <x:v>45482</x:v>
      </x:c>
      <x:c r="E8505" s="28" t="n">
        <x:v>5</x:v>
      </x:c>
      <x:c r="F8505" s="8" t="str">
        <x:v>momentum_10|rsi_14|atr_14|true_range|obv</x:v>
      </x:c>
    </x:row>
    <x:row r="8506">
      <x:c r="A8506" s="28" t="n">
        <x:v>90</x:v>
      </x:c>
      <x:c r="B8506" s="14" t="n">
        <x:v>45393</x:v>
      </x:c>
      <x:c r="C8506" s="14" t="n">
        <x:v>45482</x:v>
      </x:c>
      <x:c r="D8506" s="14" t="n">
        <x:v>45483</x:v>
      </x:c>
      <x:c r="E8506" s="28" t="n">
        <x:v>5</x:v>
      </x:c>
      <x:c r="F8506" s="8" t="str">
        <x:v>momentum_10|rsi_14|atr_14|true_range|obv</x:v>
      </x:c>
    </x:row>
    <x:row r="8507">
      <x:c r="A8507" s="28" t="n">
        <x:v>90</x:v>
      </x:c>
      <x:c r="B8507" s="14" t="n">
        <x:v>45394</x:v>
      </x:c>
      <x:c r="C8507" s="14" t="n">
        <x:v>45483</x:v>
      </x:c>
      <x:c r="D8507" s="14" t="n">
        <x:v>45484</x:v>
      </x:c>
      <x:c r="E8507" s="28" t="n">
        <x:v>5</x:v>
      </x:c>
      <x:c r="F8507" s="8" t="str">
        <x:v>momentum_10|rsi_14|atr_14|true_range|obv</x:v>
      </x:c>
    </x:row>
    <x:row r="8508">
      <x:c r="A8508" s="28" t="n">
        <x:v>90</x:v>
      </x:c>
      <x:c r="B8508" s="14" t="n">
        <x:v>45395</x:v>
      </x:c>
      <x:c r="C8508" s="14" t="n">
        <x:v>45484</x:v>
      </x:c>
      <x:c r="D8508" s="14" t="n">
        <x:v>45485</x:v>
      </x:c>
      <x:c r="E8508" s="28" t="n">
        <x:v>5</x:v>
      </x:c>
      <x:c r="F8508" s="8" t="str">
        <x:v>momentum_10|rsi_14|atr_14|true_range|obv</x:v>
      </x:c>
    </x:row>
    <x:row r="8509">
      <x:c r="A8509" s="28" t="n">
        <x:v>90</x:v>
      </x:c>
      <x:c r="B8509" s="14" t="n">
        <x:v>45396</x:v>
      </x:c>
      <x:c r="C8509" s="14" t="n">
        <x:v>45485</x:v>
      </x:c>
      <x:c r="D8509" s="14" t="n">
        <x:v>45486</x:v>
      </x:c>
      <x:c r="E8509" s="28" t="n">
        <x:v>5</x:v>
      </x:c>
      <x:c r="F8509" s="8" t="str">
        <x:v>momentum_10|rsi_14|atr_14|true_range|obv</x:v>
      </x:c>
    </x:row>
    <x:row r="8510">
      <x:c r="A8510" s="28" t="n">
        <x:v>90</x:v>
      </x:c>
      <x:c r="B8510" s="14" t="n">
        <x:v>45397</x:v>
      </x:c>
      <x:c r="C8510" s="14" t="n">
        <x:v>45486</x:v>
      </x:c>
      <x:c r="D8510" s="14" t="n">
        <x:v>45487</x:v>
      </x:c>
      <x:c r="E8510" s="28" t="n">
        <x:v>5</x:v>
      </x:c>
      <x:c r="F8510" s="8" t="str">
        <x:v>momentum_10|rsi_14|atr_14|true_range|obv</x:v>
      </x:c>
    </x:row>
    <x:row r="8511">
      <x:c r="A8511" s="28" t="n">
        <x:v>90</x:v>
      </x:c>
      <x:c r="B8511" s="14" t="n">
        <x:v>45398</x:v>
      </x:c>
      <x:c r="C8511" s="14" t="n">
        <x:v>45487</x:v>
      </x:c>
      <x:c r="D8511" s="14" t="n">
        <x:v>45488</x:v>
      </x:c>
      <x:c r="E8511" s="28" t="n">
        <x:v>6</x:v>
      </x:c>
      <x:c r="F8511" s="8" t="str">
        <x:v>momentum_10|rsi_14|atr_14|true_range|chaikin_ad|obv</x:v>
      </x:c>
    </x:row>
    <x:row r="8512">
      <x:c r="A8512" s="28" t="n">
        <x:v>90</x:v>
      </x:c>
      <x:c r="B8512" s="14" t="n">
        <x:v>45399</x:v>
      </x:c>
      <x:c r="C8512" s="14" t="n">
        <x:v>45488</x:v>
      </x:c>
      <x:c r="D8512" s="14" t="n">
        <x:v>45489</x:v>
      </x:c>
      <x:c r="E8512" s="28" t="n">
        <x:v>6</x:v>
      </x:c>
      <x:c r="F8512" s="8" t="str">
        <x:v>momentum_10|rsi_14|atr_14|true_range|chaikin_ad|obv</x:v>
      </x:c>
    </x:row>
    <x:row r="8513">
      <x:c r="A8513" s="28" t="n">
        <x:v>90</x:v>
      </x:c>
      <x:c r="B8513" s="14" t="n">
        <x:v>45400</x:v>
      </x:c>
      <x:c r="C8513" s="14" t="n">
        <x:v>45489</x:v>
      </x:c>
      <x:c r="D8513" s="14" t="n">
        <x:v>45490</x:v>
      </x:c>
      <x:c r="E8513" s="28" t="n">
        <x:v>6</x:v>
      </x:c>
      <x:c r="F8513" s="8" t="str">
        <x:v>momentum_10|rsi_14|atr_14|true_range|chaikin_ad|obv</x:v>
      </x:c>
    </x:row>
    <x:row r="8514">
      <x:c r="A8514" s="28" t="n">
        <x:v>90</x:v>
      </x:c>
      <x:c r="B8514" s="14" t="n">
        <x:v>45401</x:v>
      </x:c>
      <x:c r="C8514" s="14" t="n">
        <x:v>45490</x:v>
      </x:c>
      <x:c r="D8514" s="14" t="n">
        <x:v>45491</x:v>
      </x:c>
      <x:c r="E8514" s="28" t="n">
        <x:v>6</x:v>
      </x:c>
      <x:c r="F8514" s="8" t="str">
        <x:v>momentum_10|rsi_14|atr_14|true_range|chaikin_ad|obv</x:v>
      </x:c>
    </x:row>
    <x:row r="8515">
      <x:c r="A8515" s="28" t="n">
        <x:v>90</x:v>
      </x:c>
      <x:c r="B8515" s="14" t="n">
        <x:v>45402</x:v>
      </x:c>
      <x:c r="C8515" s="14" t="n">
        <x:v>45491</x:v>
      </x:c>
      <x:c r="D8515" s="14" t="n">
        <x:v>45492</x:v>
      </x:c>
      <x:c r="E8515" s="28" t="n">
        <x:v>6</x:v>
      </x:c>
      <x:c r="F8515" s="8" t="str">
        <x:v>momentum_10|rsi_14|atr_14|true_range|chaikin_ad|obv</x:v>
      </x:c>
    </x:row>
    <x:row r="8516">
      <x:c r="A8516" s="28" t="n">
        <x:v>90</x:v>
      </x:c>
      <x:c r="B8516" s="14" t="n">
        <x:v>45403</x:v>
      </x:c>
      <x:c r="C8516" s="14" t="n">
        <x:v>45492</x:v>
      </x:c>
      <x:c r="D8516" s="14" t="n">
        <x:v>45493</x:v>
      </x:c>
      <x:c r="E8516" s="28" t="n">
        <x:v>6</x:v>
      </x:c>
      <x:c r="F8516" s="8" t="str">
        <x:v>momentum_10|rsi_14|atr_14|true_range|chaikin_ad|obv</x:v>
      </x:c>
    </x:row>
    <x:row r="8517">
      <x:c r="A8517" s="28" t="n">
        <x:v>90</x:v>
      </x:c>
      <x:c r="B8517" s="14" t="n">
        <x:v>45404</x:v>
      </x:c>
      <x:c r="C8517" s="14" t="n">
        <x:v>45493</x:v>
      </x:c>
      <x:c r="D8517" s="14" t="n">
        <x:v>45494</x:v>
      </x:c>
      <x:c r="E8517" s="28" t="n">
        <x:v>6</x:v>
      </x:c>
      <x:c r="F8517" s="8" t="str">
        <x:v>momentum_10|rsi_14|atr_14|true_range|chaikin_ad|obv</x:v>
      </x:c>
    </x:row>
    <x:row r="8518">
      <x:c r="A8518" s="28" t="n">
        <x:v>90</x:v>
      </x:c>
      <x:c r="B8518" s="14" t="n">
        <x:v>45405</x:v>
      </x:c>
      <x:c r="C8518" s="14" t="n">
        <x:v>45494</x:v>
      </x:c>
      <x:c r="D8518" s="14" t="n">
        <x:v>45495</x:v>
      </x:c>
      <x:c r="E8518" s="28" t="n">
        <x:v>6</x:v>
      </x:c>
      <x:c r="F8518" s="8" t="str">
        <x:v>momentum_10|rsi_14|atr_14|true_range|chaikin_ad|obv</x:v>
      </x:c>
    </x:row>
    <x:row r="8519">
      <x:c r="A8519" s="28" t="n">
        <x:v>90</x:v>
      </x:c>
      <x:c r="B8519" s="14" t="n">
        <x:v>45406</x:v>
      </x:c>
      <x:c r="C8519" s="14" t="n">
        <x:v>45495</x:v>
      </x:c>
      <x:c r="D8519" s="14" t="n">
        <x:v>45496</x:v>
      </x:c>
      <x:c r="E8519" s="28" t="n">
        <x:v>5</x:v>
      </x:c>
      <x:c r="F8519" s="8" t="str">
        <x:v>momentum_10|atr_14|true_range|chaikin_ad|obv</x:v>
      </x:c>
    </x:row>
    <x:row r="8520">
      <x:c r="A8520" s="28" t="n">
        <x:v>90</x:v>
      </x:c>
      <x:c r="B8520" s="14" t="n">
        <x:v>45407</x:v>
      </x:c>
      <x:c r="C8520" s="14" t="n">
        <x:v>45496</x:v>
      </x:c>
      <x:c r="D8520" s="14" t="n">
        <x:v>45497</x:v>
      </x:c>
      <x:c r="E8520" s="28" t="n">
        <x:v>5</x:v>
      </x:c>
      <x:c r="F8520" s="8" t="str">
        <x:v>momentum_10|atr_14|true_range|chaikin_ad|obv</x:v>
      </x:c>
    </x:row>
    <x:row r="8521">
      <x:c r="A8521" s="28" t="n">
        <x:v>90</x:v>
      </x:c>
      <x:c r="B8521" s="14" t="n">
        <x:v>45408</x:v>
      </x:c>
      <x:c r="C8521" s="14" t="n">
        <x:v>45497</x:v>
      </x:c>
      <x:c r="D8521" s="14" t="n">
        <x:v>45498</x:v>
      </x:c>
      <x:c r="E8521" s="28" t="n">
        <x:v>5</x:v>
      </x:c>
      <x:c r="F8521" s="8" t="str">
        <x:v>momentum_10|atr_14|true_range|chaikin_ad|obv</x:v>
      </x:c>
    </x:row>
    <x:row r="8522">
      <x:c r="A8522" s="28" t="n">
        <x:v>90</x:v>
      </x:c>
      <x:c r="B8522" s="14" t="n">
        <x:v>45409</x:v>
      </x:c>
      <x:c r="C8522" s="14" t="n">
        <x:v>45498</x:v>
      </x:c>
      <x:c r="D8522" s="14" t="n">
        <x:v>45499</x:v>
      </x:c>
      <x:c r="E8522" s="28" t="n">
        <x:v>5</x:v>
      </x:c>
      <x:c r="F8522" s="8" t="str">
        <x:v>momentum_10|atr_14|true_range|chaikin_ad|obv</x:v>
      </x:c>
    </x:row>
    <x:row r="8523">
      <x:c r="A8523" s="28" t="n">
        <x:v>90</x:v>
      </x:c>
      <x:c r="B8523" s="14" t="n">
        <x:v>45410</x:v>
      </x:c>
      <x:c r="C8523" s="14" t="n">
        <x:v>45499</x:v>
      </x:c>
      <x:c r="D8523" s="14" t="n">
        <x:v>45500</x:v>
      </x:c>
      <x:c r="E8523" s="28" t="n">
        <x:v>5</x:v>
      </x:c>
      <x:c r="F8523" s="8" t="str">
        <x:v>momentum_10|atr_14|true_range|chaikin_ad|obv</x:v>
      </x:c>
    </x:row>
    <x:row r="8524">
      <x:c r="A8524" s="28" t="n">
        <x:v>90</x:v>
      </x:c>
      <x:c r="B8524" s="14" t="n">
        <x:v>45411</x:v>
      </x:c>
      <x:c r="C8524" s="14" t="n">
        <x:v>45500</x:v>
      </x:c>
      <x:c r="D8524" s="14" t="n">
        <x:v>45501</x:v>
      </x:c>
      <x:c r="E8524" s="28" t="n">
        <x:v>5</x:v>
      </x:c>
      <x:c r="F8524" s="8" t="str">
        <x:v>momentum_10|atr_14|true_range|chaikin_ad|obv</x:v>
      </x:c>
    </x:row>
    <x:row r="8525">
      <x:c r="A8525" s="28" t="n">
        <x:v>90</x:v>
      </x:c>
      <x:c r="B8525" s="14" t="n">
        <x:v>45412</x:v>
      </x:c>
      <x:c r="C8525" s="14" t="n">
        <x:v>45501</x:v>
      </x:c>
      <x:c r="D8525" s="14" t="n">
        <x:v>45502</x:v>
      </x:c>
      <x:c r="E8525" s="28" t="n">
        <x:v>5</x:v>
      </x:c>
      <x:c r="F8525" s="8" t="str">
        <x:v>momentum_10|atr_14|true_range|chaikin_ad|obv</x:v>
      </x:c>
    </x:row>
    <x:row r="8526">
      <x:c r="A8526" s="28" t="n">
        <x:v>90</x:v>
      </x:c>
      <x:c r="B8526" s="14" t="n">
        <x:v>45413</x:v>
      </x:c>
      <x:c r="C8526" s="14" t="n">
        <x:v>45502</x:v>
      </x:c>
      <x:c r="D8526" s="14" t="n">
        <x:v>45503</x:v>
      </x:c>
      <x:c r="E8526" s="28" t="n">
        <x:v>5</x:v>
      </x:c>
      <x:c r="F8526" s="8" t="str">
        <x:v>momentum_10|atr_14|true_range|chaikin_ad|obv</x:v>
      </x:c>
    </x:row>
    <x:row r="8527">
      <x:c r="A8527" s="28" t="n">
        <x:v>90</x:v>
      </x:c>
      <x:c r="B8527" s="14" t="n">
        <x:v>45414</x:v>
      </x:c>
      <x:c r="C8527" s="14" t="n">
        <x:v>45503</x:v>
      </x:c>
      <x:c r="D8527" s="14" t="n">
        <x:v>45504</x:v>
      </x:c>
      <x:c r="E8527" s="28" t="n">
        <x:v>5</x:v>
      </x:c>
      <x:c r="F8527" s="8" t="str">
        <x:v>momentum_10|atr_14|true_range|chaikin_ad|obv</x:v>
      </x:c>
    </x:row>
    <x:row r="8528">
      <x:c r="A8528" s="28" t="n">
        <x:v>90</x:v>
      </x:c>
      <x:c r="B8528" s="14" t="n">
        <x:v>45415</x:v>
      </x:c>
      <x:c r="C8528" s="14" t="n">
        <x:v>45504</x:v>
      </x:c>
      <x:c r="D8528" s="14" t="n">
        <x:v>45505</x:v>
      </x:c>
      <x:c r="E8528" s="28" t="n">
        <x:v>5</x:v>
      </x:c>
      <x:c r="F8528" s="8" t="str">
        <x:v>momentum_10|atr_14|true_range|chaikin_ad|obv</x:v>
      </x:c>
    </x:row>
    <x:row r="8529">
      <x:c r="A8529" s="28" t="n">
        <x:v>90</x:v>
      </x:c>
      <x:c r="B8529" s="14" t="n">
        <x:v>45416</x:v>
      </x:c>
      <x:c r="C8529" s="14" t="n">
        <x:v>45505</x:v>
      </x:c>
      <x:c r="D8529" s="14" t="n">
        <x:v>45506</x:v>
      </x:c>
      <x:c r="E8529" s="28" t="n">
        <x:v>5</x:v>
      </x:c>
      <x:c r="F8529" s="8" t="str">
        <x:v>momentum_10|atr_14|true_range|chaikin_ad|obv</x:v>
      </x:c>
    </x:row>
    <x:row r="8530">
      <x:c r="A8530" s="28" t="n">
        <x:v>90</x:v>
      </x:c>
      <x:c r="B8530" s="14" t="n">
        <x:v>45417</x:v>
      </x:c>
      <x:c r="C8530" s="14" t="n">
        <x:v>45506</x:v>
      </x:c>
      <x:c r="D8530" s="14" t="n">
        <x:v>45507</x:v>
      </x:c>
      <x:c r="E8530" s="28" t="n">
        <x:v>5</x:v>
      </x:c>
      <x:c r="F8530" s="8" t="str">
        <x:v>momentum_10|atr_14|true_range|chaikin_ad|obv</x:v>
      </x:c>
    </x:row>
    <x:row r="8531">
      <x:c r="A8531" s="28" t="n">
        <x:v>90</x:v>
      </x:c>
      <x:c r="B8531" s="14" t="n">
        <x:v>45418</x:v>
      </x:c>
      <x:c r="C8531" s="14" t="n">
        <x:v>45507</x:v>
      </x:c>
      <x:c r="D8531" s="14" t="n">
        <x:v>45508</x:v>
      </x:c>
      <x:c r="E8531" s="28" t="n">
        <x:v>5</x:v>
      </x:c>
      <x:c r="F8531" s="8" t="str">
        <x:v>momentum_10|atr_14|true_range|chaikin_ad|obv</x:v>
      </x:c>
    </x:row>
    <x:row r="8532">
      <x:c r="A8532" s="28" t="n">
        <x:v>90</x:v>
      </x:c>
      <x:c r="B8532" s="14" t="n">
        <x:v>45419</x:v>
      </x:c>
      <x:c r="C8532" s="14" t="n">
        <x:v>45508</x:v>
      </x:c>
      <x:c r="D8532" s="14" t="n">
        <x:v>45509</x:v>
      </x:c>
      <x:c r="E8532" s="28" t="n">
        <x:v>5</x:v>
      </x:c>
      <x:c r="F8532" s="8" t="str">
        <x:v>momentum_10|atr_14|true_range|chaikin_ad|obv</x:v>
      </x:c>
    </x:row>
    <x:row r="8533">
      <x:c r="A8533" s="28" t="n">
        <x:v>90</x:v>
      </x:c>
      <x:c r="B8533" s="14" t="n">
        <x:v>45420</x:v>
      </x:c>
      <x:c r="C8533" s="14" t="n">
        <x:v>45509</x:v>
      </x:c>
      <x:c r="D8533" s="14" t="n">
        <x:v>45510</x:v>
      </x:c>
      <x:c r="E8533" s="28" t="n">
        <x:v>5</x:v>
      </x:c>
      <x:c r="F8533" s="8" t="str">
        <x:v>momentum_10|atr_14|true_range|chaikin_ad|obv</x:v>
      </x:c>
    </x:row>
    <x:row r="8534">
      <x:c r="A8534" s="28" t="n">
        <x:v>90</x:v>
      </x:c>
      <x:c r="B8534" s="14" t="n">
        <x:v>45421</x:v>
      </x:c>
      <x:c r="C8534" s="14" t="n">
        <x:v>45510</x:v>
      </x:c>
      <x:c r="D8534" s="14" t="n">
        <x:v>45511</x:v>
      </x:c>
      <x:c r="E8534" s="28" t="n">
        <x:v>5</x:v>
      </x:c>
      <x:c r="F8534" s="8" t="str">
        <x:v>momentum_10|atr_14|true_range|chaikin_ad|obv</x:v>
      </x:c>
    </x:row>
    <x:row r="8535">
      <x:c r="A8535" s="28" t="n">
        <x:v>90</x:v>
      </x:c>
      <x:c r="B8535" s="14" t="n">
        <x:v>45422</x:v>
      </x:c>
      <x:c r="C8535" s="14" t="n">
        <x:v>45511</x:v>
      </x:c>
      <x:c r="D8535" s="14" t="n">
        <x:v>45512</x:v>
      </x:c>
      <x:c r="E8535" s="28" t="n">
        <x:v>5</x:v>
      </x:c>
      <x:c r="F8535" s="8" t="str">
        <x:v>momentum_10|atr_14|true_range|chaikin_ad|obv</x:v>
      </x:c>
    </x:row>
    <x:row r="8536">
      <x:c r="A8536" s="28" t="n">
        <x:v>90</x:v>
      </x:c>
      <x:c r="B8536" s="14" t="n">
        <x:v>45423</x:v>
      </x:c>
      <x:c r="C8536" s="14" t="n">
        <x:v>45512</x:v>
      </x:c>
      <x:c r="D8536" s="14" t="n">
        <x:v>45513</x:v>
      </x:c>
      <x:c r="E8536" s="28" t="n">
        <x:v>5</x:v>
      </x:c>
      <x:c r="F8536" s="8" t="str">
        <x:v>momentum_10|atr_14|true_range|chaikin_ad|obv</x:v>
      </x:c>
    </x:row>
    <x:row r="8537">
      <x:c r="A8537" s="28" t="n">
        <x:v>90</x:v>
      </x:c>
      <x:c r="B8537" s="14" t="n">
        <x:v>45424</x:v>
      </x:c>
      <x:c r="C8537" s="14" t="n">
        <x:v>45513</x:v>
      </x:c>
      <x:c r="D8537" s="14" t="n">
        <x:v>45514</x:v>
      </x:c>
      <x:c r="E8537" s="28" t="n">
        <x:v>5</x:v>
      </x:c>
      <x:c r="F8537" s="8" t="str">
        <x:v>momentum_10|atr_14|true_range|chaikin_ad|obv</x:v>
      </x:c>
    </x:row>
    <x:row r="8538">
      <x:c r="A8538" s="28" t="n">
        <x:v>90</x:v>
      </x:c>
      <x:c r="B8538" s="14" t="n">
        <x:v>45425</x:v>
      </x:c>
      <x:c r="C8538" s="14" t="n">
        <x:v>45514</x:v>
      </x:c>
      <x:c r="D8538" s="14" t="n">
        <x:v>45515</x:v>
      </x:c>
      <x:c r="E8538" s="28" t="n">
        <x:v>5</x:v>
      </x:c>
      <x:c r="F8538" s="8" t="str">
        <x:v>momentum_10|atr_14|true_range|chaikin_ad|obv</x:v>
      </x:c>
    </x:row>
    <x:row r="8539">
      <x:c r="A8539" s="28" t="n">
        <x:v>90</x:v>
      </x:c>
      <x:c r="B8539" s="14" t="n">
        <x:v>45426</x:v>
      </x:c>
      <x:c r="C8539" s="14" t="n">
        <x:v>45515</x:v>
      </x:c>
      <x:c r="D8539" s="14" t="n">
        <x:v>45516</x:v>
      </x:c>
      <x:c r="E8539" s="28" t="n">
        <x:v>5</x:v>
      </x:c>
      <x:c r="F8539" s="8" t="str">
        <x:v>momentum_10|atr_14|true_range|chaikin_ad|obv</x:v>
      </x:c>
    </x:row>
    <x:row r="8540">
      <x:c r="A8540" s="28" t="n">
        <x:v>90</x:v>
      </x:c>
      <x:c r="B8540" s="14" t="n">
        <x:v>45427</x:v>
      </x:c>
      <x:c r="C8540" s="14" t="n">
        <x:v>45516</x:v>
      </x:c>
      <x:c r="D8540" s="14" t="n">
        <x:v>45517</x:v>
      </x:c>
      <x:c r="E8540" s="28" t="n">
        <x:v>5</x:v>
      </x:c>
      <x:c r="F8540" s="8" t="str">
        <x:v>momentum_10|atr_14|true_range|chaikin_ad|obv</x:v>
      </x:c>
    </x:row>
    <x:row r="8541">
      <x:c r="A8541" s="28" t="n">
        <x:v>90</x:v>
      </x:c>
      <x:c r="B8541" s="14" t="n">
        <x:v>45428</x:v>
      </x:c>
      <x:c r="C8541" s="14" t="n">
        <x:v>45517</x:v>
      </x:c>
      <x:c r="D8541" s="14" t="n">
        <x:v>45518</x:v>
      </x:c>
      <x:c r="E8541" s="28" t="n">
        <x:v>5</x:v>
      </x:c>
      <x:c r="F8541" s="8" t="str">
        <x:v>momentum_10|atr_14|true_range|chaikin_ad|obv</x:v>
      </x:c>
    </x:row>
    <x:row r="8542">
      <x:c r="A8542" s="28" t="n">
        <x:v>90</x:v>
      </x:c>
      <x:c r="B8542" s="14" t="n">
        <x:v>45429</x:v>
      </x:c>
      <x:c r="C8542" s="14" t="n">
        <x:v>45518</x:v>
      </x:c>
      <x:c r="D8542" s="14" t="n">
        <x:v>45519</x:v>
      </x:c>
      <x:c r="E8542" s="28" t="n">
        <x:v>5</x:v>
      </x:c>
      <x:c r="F8542" s="8" t="str">
        <x:v>momentum_10|atr_14|true_range|chaikin_ad|obv</x:v>
      </x:c>
    </x:row>
    <x:row r="8543">
      <x:c r="A8543" s="28" t="n">
        <x:v>90</x:v>
      </x:c>
      <x:c r="B8543" s="14" t="n">
        <x:v>45430</x:v>
      </x:c>
      <x:c r="C8543" s="14" t="n">
        <x:v>45519</x:v>
      </x:c>
      <x:c r="D8543" s="14" t="n">
        <x:v>45520</x:v>
      </x:c>
      <x:c r="E8543" s="28" t="n">
        <x:v>5</x:v>
      </x:c>
      <x:c r="F8543" s="8" t="str">
        <x:v>momentum_10|atr_14|true_range|chaikin_ad|obv</x:v>
      </x:c>
    </x:row>
    <x:row r="8544">
      <x:c r="A8544" s="28" t="n">
        <x:v>90</x:v>
      </x:c>
      <x:c r="B8544" s="14" t="n">
        <x:v>45431</x:v>
      </x:c>
      <x:c r="C8544" s="14" t="n">
        <x:v>45520</x:v>
      </x:c>
      <x:c r="D8544" s="14" t="n">
        <x:v>45521</x:v>
      </x:c>
      <x:c r="E8544" s="28" t="n">
        <x:v>5</x:v>
      </x:c>
      <x:c r="F8544" s="8" t="str">
        <x:v>momentum_10|atr_14|true_range|chaikin_ad|obv</x:v>
      </x:c>
    </x:row>
    <x:row r="8545">
      <x:c r="A8545" s="28" t="n">
        <x:v>90</x:v>
      </x:c>
      <x:c r="B8545" s="14" t="n">
        <x:v>45432</x:v>
      </x:c>
      <x:c r="C8545" s="14" t="n">
        <x:v>45521</x:v>
      </x:c>
      <x:c r="D8545" s="14" t="n">
        <x:v>45522</x:v>
      </x:c>
      <x:c r="E8545" s="28" t="n">
        <x:v>5</x:v>
      </x:c>
      <x:c r="F8545" s="8" t="str">
        <x:v>momentum_10|atr_14|true_range|chaikin_ad|obv</x:v>
      </x:c>
    </x:row>
    <x:row r="8546">
      <x:c r="A8546" s="28" t="n">
        <x:v>90</x:v>
      </x:c>
      <x:c r="B8546" s="14" t="n">
        <x:v>45433</x:v>
      </x:c>
      <x:c r="C8546" s="14" t="n">
        <x:v>45522</x:v>
      </x:c>
      <x:c r="D8546" s="14" t="n">
        <x:v>45523</x:v>
      </x:c>
      <x:c r="E8546" s="28" t="n">
        <x:v>5</x:v>
      </x:c>
      <x:c r="F8546" s="8" t="str">
        <x:v>momentum_10|atr_14|true_range|chaikin_ad|obv</x:v>
      </x:c>
    </x:row>
    <x:row r="8547">
      <x:c r="A8547" s="28" t="n">
        <x:v>90</x:v>
      </x:c>
      <x:c r="B8547" s="14" t="n">
        <x:v>45434</x:v>
      </x:c>
      <x:c r="C8547" s="14" t="n">
        <x:v>45523</x:v>
      </x:c>
      <x:c r="D8547" s="14" t="n">
        <x:v>45524</x:v>
      </x:c>
      <x:c r="E8547" s="28" t="n">
        <x:v>5</x:v>
      </x:c>
      <x:c r="F8547" s="8" t="str">
        <x:v>momentum_10|atr_14|true_range|chaikin_ad|obv</x:v>
      </x:c>
    </x:row>
    <x:row r="8548">
      <x:c r="A8548" s="28" t="n">
        <x:v>90</x:v>
      </x:c>
      <x:c r="B8548" s="14" t="n">
        <x:v>45435</x:v>
      </x:c>
      <x:c r="C8548" s="14" t="n">
        <x:v>45524</x:v>
      </x:c>
      <x:c r="D8548" s="14" t="n">
        <x:v>45525</x:v>
      </x:c>
      <x:c r="E8548" s="28" t="n">
        <x:v>5</x:v>
      </x:c>
      <x:c r="F8548" s="8" t="str">
        <x:v>momentum_10|atr_14|true_range|chaikin_ad|obv</x:v>
      </x:c>
    </x:row>
    <x:row r="8549">
      <x:c r="A8549" s="28" t="n">
        <x:v>90</x:v>
      </x:c>
      <x:c r="B8549" s="14" t="n">
        <x:v>45436</x:v>
      </x:c>
      <x:c r="C8549" s="14" t="n">
        <x:v>45525</x:v>
      </x:c>
      <x:c r="D8549" s="14" t="n">
        <x:v>45526</x:v>
      </x:c>
      <x:c r="E8549" s="28" t="n">
        <x:v>5</x:v>
      </x:c>
      <x:c r="F8549" s="8" t="str">
        <x:v>momentum_10|atr_14|true_range|chaikin_ad|obv</x:v>
      </x:c>
    </x:row>
    <x:row r="8550">
      <x:c r="A8550" s="28" t="n">
        <x:v>90</x:v>
      </x:c>
      <x:c r="B8550" s="14" t="n">
        <x:v>45437</x:v>
      </x:c>
      <x:c r="C8550" s="14" t="n">
        <x:v>45526</x:v>
      </x:c>
      <x:c r="D8550" s="14" t="n">
        <x:v>45527</x:v>
      </x:c>
      <x:c r="E8550" s="28" t="n">
        <x:v>5</x:v>
      </x:c>
      <x:c r="F8550" s="8" t="str">
        <x:v>momentum_10|atr_14|true_range|chaikin_ad|obv</x:v>
      </x:c>
    </x:row>
    <x:row r="8551">
      <x:c r="A8551" s="28" t="n">
        <x:v>90</x:v>
      </x:c>
      <x:c r="B8551" s="14" t="n">
        <x:v>45438</x:v>
      </x:c>
      <x:c r="C8551" s="14" t="n">
        <x:v>45527</x:v>
      </x:c>
      <x:c r="D8551" s="14" t="n">
        <x:v>45528</x:v>
      </x:c>
      <x:c r="E8551" s="28" t="n">
        <x:v>5</x:v>
      </x:c>
      <x:c r="F8551" s="8" t="str">
        <x:v>momentum_10|atr_14|true_range|chaikin_ad|obv</x:v>
      </x:c>
    </x:row>
    <x:row r="8552">
      <x:c r="A8552" s="28" t="n">
        <x:v>90</x:v>
      </x:c>
      <x:c r="B8552" s="14" t="n">
        <x:v>45439</x:v>
      </x:c>
      <x:c r="C8552" s="14" t="n">
        <x:v>45528</x:v>
      </x:c>
      <x:c r="D8552" s="14" t="n">
        <x:v>45529</x:v>
      </x:c>
      <x:c r="E8552" s="28" t="n">
        <x:v>5</x:v>
      </x:c>
      <x:c r="F8552" s="8" t="str">
        <x:v>momentum_10|atr_14|true_range|chaikin_ad|obv</x:v>
      </x:c>
    </x:row>
    <x:row r="8553">
      <x:c r="A8553" s="28" t="n">
        <x:v>90</x:v>
      </x:c>
      <x:c r="B8553" s="14" t="n">
        <x:v>45440</x:v>
      </x:c>
      <x:c r="C8553" s="14" t="n">
        <x:v>45529</x:v>
      </x:c>
      <x:c r="D8553" s="14" t="n">
        <x:v>45530</x:v>
      </x:c>
      <x:c r="E8553" s="28" t="n">
        <x:v>5</x:v>
      </x:c>
      <x:c r="F8553" s="8" t="str">
        <x:v>momentum_10|atr_14|true_range|chaikin_ad|obv</x:v>
      </x:c>
    </x:row>
    <x:row r="8554">
      <x:c r="A8554" s="28" t="n">
        <x:v>90</x:v>
      </x:c>
      <x:c r="B8554" s="14" t="n">
        <x:v>45441</x:v>
      </x:c>
      <x:c r="C8554" s="14" t="n">
        <x:v>45530</x:v>
      </x:c>
      <x:c r="D8554" s="14" t="n">
        <x:v>45531</x:v>
      </x:c>
      <x:c r="E8554" s="28" t="n">
        <x:v>5</x:v>
      </x:c>
      <x:c r="F8554" s="8" t="str">
        <x:v>momentum_10|atr_14|true_range|chaikin_ad|obv</x:v>
      </x:c>
    </x:row>
    <x:row r="8555">
      <x:c r="A8555" s="28" t="n">
        <x:v>90</x:v>
      </x:c>
      <x:c r="B8555" s="14" t="n">
        <x:v>45442</x:v>
      </x:c>
      <x:c r="C8555" s="14" t="n">
        <x:v>45531</x:v>
      </x:c>
      <x:c r="D8555" s="14" t="n">
        <x:v>45532</x:v>
      </x:c>
      <x:c r="E8555" s="28" t="n">
        <x:v>5</x:v>
      </x:c>
      <x:c r="F8555" s="8" t="str">
        <x:v>momentum_10|atr_14|true_range|chaikin_ad|obv</x:v>
      </x:c>
    </x:row>
    <x:row r="8556">
      <x:c r="A8556" s="28" t="n">
        <x:v>90</x:v>
      </x:c>
      <x:c r="B8556" s="14" t="n">
        <x:v>45443</x:v>
      </x:c>
      <x:c r="C8556" s="14" t="n">
        <x:v>45532</x:v>
      </x:c>
      <x:c r="D8556" s="14" t="n">
        <x:v>45533</x:v>
      </x:c>
      <x:c r="E8556" s="28" t="n">
        <x:v>5</x:v>
      </x:c>
      <x:c r="F8556" s="8" t="str">
        <x:v>momentum_10|atr_14|true_range|chaikin_ad|obv</x:v>
      </x:c>
    </x:row>
    <x:row r="8557">
      <x:c r="A8557" s="28" t="n">
        <x:v>90</x:v>
      </x:c>
      <x:c r="B8557" s="14" t="n">
        <x:v>45444</x:v>
      </x:c>
      <x:c r="C8557" s="14" t="n">
        <x:v>45533</x:v>
      </x:c>
      <x:c r="D8557" s="14" t="n">
        <x:v>45534</x:v>
      </x:c>
      <x:c r="E8557" s="28" t="n">
        <x:v>5</x:v>
      </x:c>
      <x:c r="F8557" s="8" t="str">
        <x:v>momentum_10|atr_14|true_range|chaikin_ad|obv</x:v>
      </x:c>
    </x:row>
    <x:row r="8558">
      <x:c r="A8558" s="28" t="n">
        <x:v>90</x:v>
      </x:c>
      <x:c r="B8558" s="14" t="n">
        <x:v>45445</x:v>
      </x:c>
      <x:c r="C8558" s="14" t="n">
        <x:v>45534</x:v>
      </x:c>
      <x:c r="D8558" s="14" t="n">
        <x:v>45535</x:v>
      </x:c>
      <x:c r="E8558" s="28" t="n">
        <x:v>5</x:v>
      </x:c>
      <x:c r="F8558" s="8" t="str">
        <x:v>momentum_10|atr_14|true_range|chaikin_ad|obv</x:v>
      </x:c>
    </x:row>
    <x:row r="8559">
      <x:c r="A8559" s="28" t="n">
        <x:v>90</x:v>
      </x:c>
      <x:c r="B8559" s="14" t="n">
        <x:v>45446</x:v>
      </x:c>
      <x:c r="C8559" s="14" t="n">
        <x:v>45535</x:v>
      </x:c>
      <x:c r="D8559" s="14" t="n">
        <x:v>45536</x:v>
      </x:c>
      <x:c r="E8559" s="28" t="n">
        <x:v>5</x:v>
      </x:c>
      <x:c r="F8559" s="8" t="str">
        <x:v>momentum_10|atr_14|true_range|chaikin_ad|obv</x:v>
      </x:c>
    </x:row>
    <x:row r="8560">
      <x:c r="A8560" s="28" t="n">
        <x:v>90</x:v>
      </x:c>
      <x:c r="B8560" s="14" t="n">
        <x:v>45447</x:v>
      </x:c>
      <x:c r="C8560" s="14" t="n">
        <x:v>45536</x:v>
      </x:c>
      <x:c r="D8560" s="14" t="n">
        <x:v>45537</x:v>
      </x:c>
      <x:c r="E8560" s="28" t="n">
        <x:v>5</x:v>
      </x:c>
      <x:c r="F8560" s="8" t="str">
        <x:v>momentum_10|atr_14|true_range|chaikin_ad|obv</x:v>
      </x:c>
    </x:row>
    <x:row r="8561">
      <x:c r="A8561" s="28" t="n">
        <x:v>90</x:v>
      </x:c>
      <x:c r="B8561" s="14" t="n">
        <x:v>45448</x:v>
      </x:c>
      <x:c r="C8561" s="14" t="n">
        <x:v>45537</x:v>
      </x:c>
      <x:c r="D8561" s="14" t="n">
        <x:v>45538</x:v>
      </x:c>
      <x:c r="E8561" s="28" t="n">
        <x:v>5</x:v>
      </x:c>
      <x:c r="F8561" s="8" t="str">
        <x:v>momentum_10|atr_14|true_range|chaikin_ad|obv</x:v>
      </x:c>
    </x:row>
    <x:row r="8562">
      <x:c r="A8562" s="28" t="n">
        <x:v>90</x:v>
      </x:c>
      <x:c r="B8562" s="14" t="n">
        <x:v>45449</x:v>
      </x:c>
      <x:c r="C8562" s="14" t="n">
        <x:v>45538</x:v>
      </x:c>
      <x:c r="D8562" s="14" t="n">
        <x:v>45539</x:v>
      </x:c>
      <x:c r="E8562" s="28" t="n">
        <x:v>5</x:v>
      </x:c>
      <x:c r="F8562" s="8" t="str">
        <x:v>momentum_10|atr_14|true_range|chaikin_ad|obv</x:v>
      </x:c>
    </x:row>
    <x:row r="8563">
      <x:c r="A8563" s="28" t="n">
        <x:v>90</x:v>
      </x:c>
      <x:c r="B8563" s="14" t="n">
        <x:v>45450</x:v>
      </x:c>
      <x:c r="C8563" s="14" t="n">
        <x:v>45539</x:v>
      </x:c>
      <x:c r="D8563" s="14" t="n">
        <x:v>45540</x:v>
      </x:c>
      <x:c r="E8563" s="28" t="n">
        <x:v>5</x:v>
      </x:c>
      <x:c r="F8563" s="8" t="str">
        <x:v>momentum_10|atr_14|true_range|chaikin_ad|obv</x:v>
      </x:c>
    </x:row>
    <x:row r="8564">
      <x:c r="A8564" s="28" t="n">
        <x:v>90</x:v>
      </x:c>
      <x:c r="B8564" s="14" t="n">
        <x:v>45451</x:v>
      </x:c>
      <x:c r="C8564" s="14" t="n">
        <x:v>45540</x:v>
      </x:c>
      <x:c r="D8564" s="14" t="n">
        <x:v>45541</x:v>
      </x:c>
      <x:c r="E8564" s="28" t="n">
        <x:v>5</x:v>
      </x:c>
      <x:c r="F8564" s="8" t="str">
        <x:v>momentum_10|atr_14|true_range|chaikin_ad|obv</x:v>
      </x:c>
    </x:row>
    <x:row r="8565">
      <x:c r="A8565" s="28" t="n">
        <x:v>90</x:v>
      </x:c>
      <x:c r="B8565" s="14" t="n">
        <x:v>45452</x:v>
      </x:c>
      <x:c r="C8565" s="14" t="n">
        <x:v>45541</x:v>
      </x:c>
      <x:c r="D8565" s="14" t="n">
        <x:v>45542</x:v>
      </x:c>
      <x:c r="E8565" s="28" t="n">
        <x:v>5</x:v>
      </x:c>
      <x:c r="F8565" s="8" t="str">
        <x:v>momentum_10|atr_14|true_range|chaikin_ad|obv</x:v>
      </x:c>
    </x:row>
    <x:row r="8566">
      <x:c r="A8566" s="28" t="n">
        <x:v>90</x:v>
      </x:c>
      <x:c r="B8566" s="14" t="n">
        <x:v>45453</x:v>
      </x:c>
      <x:c r="C8566" s="14" t="n">
        <x:v>45542</x:v>
      </x:c>
      <x:c r="D8566" s="14" t="n">
        <x:v>45543</x:v>
      </x:c>
      <x:c r="E8566" s="28" t="n">
        <x:v>5</x:v>
      </x:c>
      <x:c r="F8566" s="8" t="str">
        <x:v>momentum_10|atr_14|true_range|chaikin_ad|obv</x:v>
      </x:c>
    </x:row>
    <x:row r="8567">
      <x:c r="A8567" s="28" t="n">
        <x:v>90</x:v>
      </x:c>
      <x:c r="B8567" s="14" t="n">
        <x:v>45454</x:v>
      </x:c>
      <x:c r="C8567" s="14" t="n">
        <x:v>45543</x:v>
      </x:c>
      <x:c r="D8567" s="14" t="n">
        <x:v>45544</x:v>
      </x:c>
      <x:c r="E8567" s="28" t="n">
        <x:v>5</x:v>
      </x:c>
      <x:c r="F8567" s="8" t="str">
        <x:v>momentum_10|atr_14|true_range|chaikin_ad|obv</x:v>
      </x:c>
    </x:row>
    <x:row r="8568">
      <x:c r="A8568" s="28" t="n">
        <x:v>90</x:v>
      </x:c>
      <x:c r="B8568" s="14" t="n">
        <x:v>45455</x:v>
      </x:c>
      <x:c r="C8568" s="14" t="n">
        <x:v>45544</x:v>
      </x:c>
      <x:c r="D8568" s="14" t="n">
        <x:v>45545</x:v>
      </x:c>
      <x:c r="E8568" s="28" t="n">
        <x:v>5</x:v>
      </x:c>
      <x:c r="F8568" s="8" t="str">
        <x:v>momentum_10|atr_14|true_range|chaikin_ad|obv</x:v>
      </x:c>
    </x:row>
    <x:row r="8569">
      <x:c r="A8569" s="28" t="n">
        <x:v>90</x:v>
      </x:c>
      <x:c r="B8569" s="14" t="n">
        <x:v>45456</x:v>
      </x:c>
      <x:c r="C8569" s="14" t="n">
        <x:v>45545</x:v>
      </x:c>
      <x:c r="D8569" s="14" t="n">
        <x:v>45546</x:v>
      </x:c>
      <x:c r="E8569" s="28" t="n">
        <x:v>5</x:v>
      </x:c>
      <x:c r="F8569" s="8" t="str">
        <x:v>momentum_10|atr_14|true_range|chaikin_ad|obv</x:v>
      </x:c>
    </x:row>
    <x:row r="8570">
      <x:c r="A8570" s="28" t="n">
        <x:v>90</x:v>
      </x:c>
      <x:c r="B8570" s="14" t="n">
        <x:v>45457</x:v>
      </x:c>
      <x:c r="C8570" s="14" t="n">
        <x:v>45546</x:v>
      </x:c>
      <x:c r="D8570" s="14" t="n">
        <x:v>45547</x:v>
      </x:c>
      <x:c r="E8570" s="28" t="n">
        <x:v>5</x:v>
      </x:c>
      <x:c r="F8570" s="8" t="str">
        <x:v>momentum_10|atr_14|true_range|chaikin_ad|obv</x:v>
      </x:c>
    </x:row>
    <x:row r="8571">
      <x:c r="A8571" s="28" t="n">
        <x:v>90</x:v>
      </x:c>
      <x:c r="B8571" s="14" t="n">
        <x:v>45458</x:v>
      </x:c>
      <x:c r="C8571" s="14" t="n">
        <x:v>45547</x:v>
      </x:c>
      <x:c r="D8571" s="14" t="n">
        <x:v>45548</x:v>
      </x:c>
      <x:c r="E8571" s="28" t="n">
        <x:v>5</x:v>
      </x:c>
      <x:c r="F8571" s="8" t="str">
        <x:v>momentum_10|atr_14|true_range|chaikin_ad|obv</x:v>
      </x:c>
    </x:row>
    <x:row r="8572">
      <x:c r="A8572" s="28" t="n">
        <x:v>90</x:v>
      </x:c>
      <x:c r="B8572" s="14" t="n">
        <x:v>45459</x:v>
      </x:c>
      <x:c r="C8572" s="14" t="n">
        <x:v>45548</x:v>
      </x:c>
      <x:c r="D8572" s="14" t="n">
        <x:v>45549</x:v>
      </x:c>
      <x:c r="E8572" s="28" t="n">
        <x:v>5</x:v>
      </x:c>
      <x:c r="F8572" s="8" t="str">
        <x:v>momentum_10|atr_14|true_range|chaikin_ad|obv</x:v>
      </x:c>
    </x:row>
    <x:row r="8573">
      <x:c r="A8573" s="28" t="n">
        <x:v>90</x:v>
      </x:c>
      <x:c r="B8573" s="14" t="n">
        <x:v>45460</x:v>
      </x:c>
      <x:c r="C8573" s="14" t="n">
        <x:v>45549</x:v>
      </x:c>
      <x:c r="D8573" s="14" t="n">
        <x:v>45550</x:v>
      </x:c>
      <x:c r="E8573" s="28" t="n">
        <x:v>5</x:v>
      </x:c>
      <x:c r="F8573" s="8" t="str">
        <x:v>momentum_10|atr_14|true_range|chaikin_ad|obv</x:v>
      </x:c>
    </x:row>
    <x:row r="8574">
      <x:c r="A8574" s="28" t="n">
        <x:v>90</x:v>
      </x:c>
      <x:c r="B8574" s="14" t="n">
        <x:v>45461</x:v>
      </x:c>
      <x:c r="C8574" s="14" t="n">
        <x:v>45550</x:v>
      </x:c>
      <x:c r="D8574" s="14" t="n">
        <x:v>45551</x:v>
      </x:c>
      <x:c r="E8574" s="28" t="n">
        <x:v>5</x:v>
      </x:c>
      <x:c r="F8574" s="8" t="str">
        <x:v>momentum_10|atr_14|true_range|chaikin_ad|obv</x:v>
      </x:c>
    </x:row>
    <x:row r="8575">
      <x:c r="A8575" s="28" t="n">
        <x:v>90</x:v>
      </x:c>
      <x:c r="B8575" s="14" t="n">
        <x:v>45462</x:v>
      </x:c>
      <x:c r="C8575" s="14" t="n">
        <x:v>45551</x:v>
      </x:c>
      <x:c r="D8575" s="14" t="n">
        <x:v>45552</x:v>
      </x:c>
      <x:c r="E8575" s="28" t="n">
        <x:v>5</x:v>
      </x:c>
      <x:c r="F8575" s="8" t="str">
        <x:v>momentum_10|atr_14|true_range|chaikin_ad|obv</x:v>
      </x:c>
    </x:row>
    <x:row r="8576">
      <x:c r="A8576" s="28" t="n">
        <x:v>90</x:v>
      </x:c>
      <x:c r="B8576" s="14" t="n">
        <x:v>45463</x:v>
      </x:c>
      <x:c r="C8576" s="14" t="n">
        <x:v>45552</x:v>
      </x:c>
      <x:c r="D8576" s="14" t="n">
        <x:v>45553</x:v>
      </x:c>
      <x:c r="E8576" s="28" t="n">
        <x:v>5</x:v>
      </x:c>
      <x:c r="F8576" s="8" t="str">
        <x:v>momentum_10|atr_14|true_range|chaikin_ad|obv</x:v>
      </x:c>
    </x:row>
    <x:row r="8577">
      <x:c r="A8577" s="28" t="n">
        <x:v>90</x:v>
      </x:c>
      <x:c r="B8577" s="14" t="n">
        <x:v>45464</x:v>
      </x:c>
      <x:c r="C8577" s="14" t="n">
        <x:v>45553</x:v>
      </x:c>
      <x:c r="D8577" s="14" t="n">
        <x:v>45554</x:v>
      </x:c>
      <x:c r="E8577" s="28" t="n">
        <x:v>5</x:v>
      </x:c>
      <x:c r="F8577" s="8" t="str">
        <x:v>momentum_10|atr_14|true_range|chaikin_ad|obv</x:v>
      </x:c>
    </x:row>
    <x:row r="8578">
      <x:c r="A8578" s="28" t="n">
        <x:v>90</x:v>
      </x:c>
      <x:c r="B8578" s="14" t="n">
        <x:v>45465</x:v>
      </x:c>
      <x:c r="C8578" s="14" t="n">
        <x:v>45554</x:v>
      </x:c>
      <x:c r="D8578" s="14" t="n">
        <x:v>45555</x:v>
      </x:c>
      <x:c r="E8578" s="28" t="n">
        <x:v>5</x:v>
      </x:c>
      <x:c r="F8578" s="8" t="str">
        <x:v>momentum_10|atr_14|true_range|chaikin_ad|obv</x:v>
      </x:c>
    </x:row>
    <x:row r="8579">
      <x:c r="A8579" s="28" t="n">
        <x:v>90</x:v>
      </x:c>
      <x:c r="B8579" s="14" t="n">
        <x:v>45466</x:v>
      </x:c>
      <x:c r="C8579" s="14" t="n">
        <x:v>45555</x:v>
      </x:c>
      <x:c r="D8579" s="14" t="n">
        <x:v>45556</x:v>
      </x:c>
      <x:c r="E8579" s="28" t="n">
        <x:v>5</x:v>
      </x:c>
      <x:c r="F8579" s="8" t="str">
        <x:v>momentum_10|atr_14|true_range|chaikin_ad|obv</x:v>
      </x:c>
    </x:row>
    <x:row r="8580">
      <x:c r="A8580" s="28" t="n">
        <x:v>90</x:v>
      </x:c>
      <x:c r="B8580" s="14" t="n">
        <x:v>45467</x:v>
      </x:c>
      <x:c r="C8580" s="14" t="n">
        <x:v>45556</x:v>
      </x:c>
      <x:c r="D8580" s="14" t="n">
        <x:v>45557</x:v>
      </x:c>
      <x:c r="E8580" s="28" t="n">
        <x:v>5</x:v>
      </x:c>
      <x:c r="F8580" s="8" t="str">
        <x:v>momentum_10|atr_14|true_range|chaikin_ad|obv</x:v>
      </x:c>
    </x:row>
    <x:row r="8581">
      <x:c r="A8581" s="28" t="n">
        <x:v>90</x:v>
      </x:c>
      <x:c r="B8581" s="14" t="n">
        <x:v>45468</x:v>
      </x:c>
      <x:c r="C8581" s="14" t="n">
        <x:v>45557</x:v>
      </x:c>
      <x:c r="D8581" s="14" t="n">
        <x:v>45558</x:v>
      </x:c>
      <x:c r="E8581" s="28" t="n">
        <x:v>5</x:v>
      </x:c>
      <x:c r="F8581" s="8" t="str">
        <x:v>momentum_10|atr_14|true_range|chaikin_ad|obv</x:v>
      </x:c>
    </x:row>
    <x:row r="8582">
      <x:c r="A8582" s="28" t="n">
        <x:v>90</x:v>
      </x:c>
      <x:c r="B8582" s="14" t="n">
        <x:v>45469</x:v>
      </x:c>
      <x:c r="C8582" s="14" t="n">
        <x:v>45558</x:v>
      </x:c>
      <x:c r="D8582" s="14" t="n">
        <x:v>45559</x:v>
      </x:c>
      <x:c r="E8582" s="28" t="n">
        <x:v>5</x:v>
      </x:c>
      <x:c r="F8582" s="8" t="str">
        <x:v>momentum_10|atr_14|true_range|chaikin_ad|obv</x:v>
      </x:c>
    </x:row>
    <x:row r="8583">
      <x:c r="A8583" s="28" t="n">
        <x:v>90</x:v>
      </x:c>
      <x:c r="B8583" s="14" t="n">
        <x:v>45470</x:v>
      </x:c>
      <x:c r="C8583" s="14" t="n">
        <x:v>45559</x:v>
      </x:c>
      <x:c r="D8583" s="14" t="n">
        <x:v>45560</x:v>
      </x:c>
      <x:c r="E8583" s="28" t="n">
        <x:v>5</x:v>
      </x:c>
      <x:c r="F8583" s="8" t="str">
        <x:v>momentum_10|atr_14|true_range|chaikin_ad|obv</x:v>
      </x:c>
    </x:row>
    <x:row r="8584">
      <x:c r="A8584" s="28" t="n">
        <x:v>90</x:v>
      </x:c>
      <x:c r="B8584" s="14" t="n">
        <x:v>45471</x:v>
      </x:c>
      <x:c r="C8584" s="14" t="n">
        <x:v>45560</x:v>
      </x:c>
      <x:c r="D8584" s="14" t="n">
        <x:v>45561</x:v>
      </x:c>
      <x:c r="E8584" s="28" t="n">
        <x:v>5</x:v>
      </x:c>
      <x:c r="F8584" s="8" t="str">
        <x:v>momentum_10|atr_14|true_range|chaikin_ad|obv</x:v>
      </x:c>
    </x:row>
    <x:row r="8585">
      <x:c r="A8585" s="28" t="n">
        <x:v>90</x:v>
      </x:c>
      <x:c r="B8585" s="14" t="n">
        <x:v>45472</x:v>
      </x:c>
      <x:c r="C8585" s="14" t="n">
        <x:v>45561</x:v>
      </x:c>
      <x:c r="D8585" s="14" t="n">
        <x:v>45562</x:v>
      </x:c>
      <x:c r="E8585" s="28" t="n">
        <x:v>5</x:v>
      </x:c>
      <x:c r="F8585" s="8" t="str">
        <x:v>momentum_10|atr_14|true_range|chaikin_ad|obv</x:v>
      </x:c>
    </x:row>
    <x:row r="8586">
      <x:c r="A8586" s="28" t="n">
        <x:v>90</x:v>
      </x:c>
      <x:c r="B8586" s="14" t="n">
        <x:v>45473</x:v>
      </x:c>
      <x:c r="C8586" s="14" t="n">
        <x:v>45562</x:v>
      </x:c>
      <x:c r="D8586" s="14" t="n">
        <x:v>45563</x:v>
      </x:c>
      <x:c r="E8586" s="28" t="n">
        <x:v>5</x:v>
      </x:c>
      <x:c r="F8586" s="8" t="str">
        <x:v>momentum_10|atr_14|true_range|chaikin_ad|obv</x:v>
      </x:c>
    </x:row>
    <x:row r="8587">
      <x:c r="A8587" s="28" t="n">
        <x:v>90</x:v>
      </x:c>
      <x:c r="B8587" s="14" t="n">
        <x:v>45474</x:v>
      </x:c>
      <x:c r="C8587" s="14" t="n">
        <x:v>45563</x:v>
      </x:c>
      <x:c r="D8587" s="14" t="n">
        <x:v>45564</x:v>
      </x:c>
      <x:c r="E8587" s="28" t="n">
        <x:v>5</x:v>
      </x:c>
      <x:c r="F8587" s="8" t="str">
        <x:v>momentum_10|atr_14|true_range|chaikin_ad|obv</x:v>
      </x:c>
    </x:row>
    <x:row r="8588">
      <x:c r="A8588" s="28" t="n">
        <x:v>90</x:v>
      </x:c>
      <x:c r="B8588" s="14" t="n">
        <x:v>45475</x:v>
      </x:c>
      <x:c r="C8588" s="14" t="n">
        <x:v>45564</x:v>
      </x:c>
      <x:c r="D8588" s="14" t="n">
        <x:v>45565</x:v>
      </x:c>
      <x:c r="E8588" s="28" t="n">
        <x:v>5</x:v>
      </x:c>
      <x:c r="F8588" s="8" t="str">
        <x:v>momentum_10|atr_14|true_range|chaikin_ad|obv</x:v>
      </x:c>
    </x:row>
    <x:row r="8589">
      <x:c r="A8589" s="28" t="n">
        <x:v>90</x:v>
      </x:c>
      <x:c r="B8589" s="14" t="n">
        <x:v>45476</x:v>
      </x:c>
      <x:c r="C8589" s="14" t="n">
        <x:v>45565</x:v>
      </x:c>
      <x:c r="D8589" s="14" t="n">
        <x:v>45566</x:v>
      </x:c>
      <x:c r="E8589" s="28" t="n">
        <x:v>5</x:v>
      </x:c>
      <x:c r="F8589" s="8" t="str">
        <x:v>momentum_10|atr_14|true_range|chaikin_ad|obv</x:v>
      </x:c>
    </x:row>
    <x:row r="8590">
      <x:c r="A8590" s="28" t="n">
        <x:v>90</x:v>
      </x:c>
      <x:c r="B8590" s="14" t="n">
        <x:v>45477</x:v>
      </x:c>
      <x:c r="C8590" s="14" t="n">
        <x:v>45566</x:v>
      </x:c>
      <x:c r="D8590" s="14" t="n">
        <x:v>45567</x:v>
      </x:c>
      <x:c r="E8590" s="28" t="n">
        <x:v>4</x:v>
      </x:c>
      <x:c r="F8590" s="8" t="str">
        <x:v>momentum_10|atr_14|true_range|obv</x:v>
      </x:c>
    </x:row>
    <x:row r="8591">
      <x:c r="A8591" s="28" t="n">
        <x:v>90</x:v>
      </x:c>
      <x:c r="B8591" s="14" t="n">
        <x:v>45478</x:v>
      </x:c>
      <x:c r="C8591" s="14" t="n">
        <x:v>45567</x:v>
      </x:c>
      <x:c r="D8591" s="14" t="n">
        <x:v>45568</x:v>
      </x:c>
      <x:c r="E8591" s="28" t="n">
        <x:v>4</x:v>
      </x:c>
      <x:c r="F8591" s="8" t="str">
        <x:v>momentum_10|atr_14|true_range|obv</x:v>
      </x:c>
    </x:row>
    <x:row r="8592">
      <x:c r="A8592" s="28" t="n">
        <x:v>90</x:v>
      </x:c>
      <x:c r="B8592" s="14" t="n">
        <x:v>45479</x:v>
      </x:c>
      <x:c r="C8592" s="14" t="n">
        <x:v>45568</x:v>
      </x:c>
      <x:c r="D8592" s="14" t="n">
        <x:v>45569</x:v>
      </x:c>
      <x:c r="E8592" s="28" t="n">
        <x:v>4</x:v>
      </x:c>
      <x:c r="F8592" s="8" t="str">
        <x:v>momentum_10|atr_14|true_range|obv</x:v>
      </x:c>
    </x:row>
    <x:row r="8593">
      <x:c r="A8593" s="28" t="n">
        <x:v>90</x:v>
      </x:c>
      <x:c r="B8593" s="14" t="n">
        <x:v>45480</x:v>
      </x:c>
      <x:c r="C8593" s="14" t="n">
        <x:v>45569</x:v>
      </x:c>
      <x:c r="D8593" s="14" t="n">
        <x:v>45570</x:v>
      </x:c>
      <x:c r="E8593" s="28" t="n">
        <x:v>4</x:v>
      </x:c>
      <x:c r="F8593" s="8" t="str">
        <x:v>momentum_10|atr_14|true_range|obv</x:v>
      </x:c>
    </x:row>
    <x:row r="8594">
      <x:c r="A8594" s="28" t="n">
        <x:v>90</x:v>
      </x:c>
      <x:c r="B8594" s="14" t="n">
        <x:v>45481</x:v>
      </x:c>
      <x:c r="C8594" s="14" t="n">
        <x:v>45570</x:v>
      </x:c>
      <x:c r="D8594" s="14" t="n">
        <x:v>45571</x:v>
      </x:c>
      <x:c r="E8594" s="28" t="n">
        <x:v>4</x:v>
      </x:c>
      <x:c r="F8594" s="8" t="str">
        <x:v>momentum_10|atr_14|true_range|obv</x:v>
      </x:c>
    </x:row>
    <x:row r="8595">
      <x:c r="A8595" s="28" t="n">
        <x:v>90</x:v>
      </x:c>
      <x:c r="B8595" s="14" t="n">
        <x:v>45482</x:v>
      </x:c>
      <x:c r="C8595" s="14" t="n">
        <x:v>45571</x:v>
      </x:c>
      <x:c r="D8595" s="14" t="n">
        <x:v>45572</x:v>
      </x:c>
      <x:c r="E8595" s="28" t="n">
        <x:v>4</x:v>
      </x:c>
      <x:c r="F8595" s="8" t="str">
        <x:v>momentum_10|atr_14|true_range|obv</x:v>
      </x:c>
    </x:row>
    <x:row r="8596">
      <x:c r="A8596" s="28" t="n">
        <x:v>90</x:v>
      </x:c>
      <x:c r="B8596" s="14" t="n">
        <x:v>45483</x:v>
      </x:c>
      <x:c r="C8596" s="14" t="n">
        <x:v>45572</x:v>
      </x:c>
      <x:c r="D8596" s="14" t="n">
        <x:v>45573</x:v>
      </x:c>
      <x:c r="E8596" s="28" t="n">
        <x:v>4</x:v>
      </x:c>
      <x:c r="F8596" s="8" t="str">
        <x:v>momentum_10|atr_14|true_range|obv</x:v>
      </x:c>
    </x:row>
    <x:row r="8597">
      <x:c r="A8597" s="28" t="n">
        <x:v>90</x:v>
      </x:c>
      <x:c r="B8597" s="14" t="n">
        <x:v>45484</x:v>
      </x:c>
      <x:c r="C8597" s="14" t="n">
        <x:v>45573</x:v>
      </x:c>
      <x:c r="D8597" s="14" t="n">
        <x:v>45574</x:v>
      </x:c>
      <x:c r="E8597" s="28" t="n">
        <x:v>4</x:v>
      </x:c>
      <x:c r="F8597" s="8" t="str">
        <x:v>momentum_10|atr_14|true_range|obv</x:v>
      </x:c>
    </x:row>
    <x:row r="8598">
      <x:c r="A8598" s="28" t="n">
        <x:v>90</x:v>
      </x:c>
      <x:c r="B8598" s="14" t="n">
        <x:v>45485</x:v>
      </x:c>
      <x:c r="C8598" s="14" t="n">
        <x:v>45574</x:v>
      </x:c>
      <x:c r="D8598" s="14" t="n">
        <x:v>45575</x:v>
      </x:c>
      <x:c r="E8598" s="28" t="n">
        <x:v>4</x:v>
      </x:c>
      <x:c r="F8598" s="8" t="str">
        <x:v>momentum_10|atr_14|true_range|obv</x:v>
      </x:c>
    </x:row>
    <x:row r="8599">
      <x:c r="A8599" s="28" t="n">
        <x:v>90</x:v>
      </x:c>
      <x:c r="B8599" s="14" t="n">
        <x:v>45486</x:v>
      </x:c>
      <x:c r="C8599" s="14" t="n">
        <x:v>45575</x:v>
      </x:c>
      <x:c r="D8599" s="14" t="n">
        <x:v>45576</x:v>
      </x:c>
      <x:c r="E8599" s="28" t="n">
        <x:v>4</x:v>
      </x:c>
      <x:c r="F8599" s="8" t="str">
        <x:v>momentum_10|atr_14|true_range|obv</x:v>
      </x:c>
    </x:row>
    <x:row r="8600">
      <x:c r="A8600" s="28" t="n">
        <x:v>90</x:v>
      </x:c>
      <x:c r="B8600" s="14" t="n">
        <x:v>45487</x:v>
      </x:c>
      <x:c r="C8600" s="14" t="n">
        <x:v>45576</x:v>
      </x:c>
      <x:c r="D8600" s="14" t="n">
        <x:v>45577</x:v>
      </x:c>
      <x:c r="E8600" s="28" t="n">
        <x:v>4</x:v>
      </x:c>
      <x:c r="F8600" s="8" t="str">
        <x:v>momentum_10|atr_14|true_range|obv</x:v>
      </x:c>
    </x:row>
    <x:row r="8601">
      <x:c r="A8601" s="28" t="n">
        <x:v>90</x:v>
      </x:c>
      <x:c r="B8601" s="14" t="n">
        <x:v>45488</x:v>
      </x:c>
      <x:c r="C8601" s="14" t="n">
        <x:v>45577</x:v>
      </x:c>
      <x:c r="D8601" s="14" t="n">
        <x:v>45578</x:v>
      </x:c>
      <x:c r="E8601" s="28" t="n">
        <x:v>4</x:v>
      </x:c>
      <x:c r="F8601" s="8" t="str">
        <x:v>momentum_10|atr_14|true_range|obv</x:v>
      </x:c>
    </x:row>
    <x:row r="8602">
      <x:c r="A8602" s="28" t="n">
        <x:v>90</x:v>
      </x:c>
      <x:c r="B8602" s="14" t="n">
        <x:v>45489</x:v>
      </x:c>
      <x:c r="C8602" s="14" t="n">
        <x:v>45578</x:v>
      </x:c>
      <x:c r="D8602" s="14" t="n">
        <x:v>45579</x:v>
      </x:c>
      <x:c r="E8602" s="28" t="n">
        <x:v>4</x:v>
      </x:c>
      <x:c r="F8602" s="8" t="str">
        <x:v>momentum_10|atr_14|true_range|obv</x:v>
      </x:c>
    </x:row>
    <x:row r="8603">
      <x:c r="A8603" s="28" t="n">
        <x:v>90</x:v>
      </x:c>
      <x:c r="B8603" s="14" t="n">
        <x:v>45490</x:v>
      </x:c>
      <x:c r="C8603" s="14" t="n">
        <x:v>45579</x:v>
      </x:c>
      <x:c r="D8603" s="14" t="n">
        <x:v>45580</x:v>
      </x:c>
      <x:c r="E8603" s="28" t="n">
        <x:v>4</x:v>
      </x:c>
      <x:c r="F8603" s="8" t="str">
        <x:v>momentum_10|atr_14|true_range|obv</x:v>
      </x:c>
    </x:row>
    <x:row r="8604">
      <x:c r="A8604" s="28" t="n">
        <x:v>90</x:v>
      </x:c>
      <x:c r="B8604" s="14" t="n">
        <x:v>45491</x:v>
      </x:c>
      <x:c r="C8604" s="14" t="n">
        <x:v>45580</x:v>
      </x:c>
      <x:c r="D8604" s="14" t="n">
        <x:v>45581</x:v>
      </x:c>
      <x:c r="E8604" s="28" t="n">
        <x:v>4</x:v>
      </x:c>
      <x:c r="F8604" s="8" t="str">
        <x:v>momentum_10|atr_14|true_range|obv</x:v>
      </x:c>
    </x:row>
    <x:row r="8605">
      <x:c r="A8605" s="28" t="n">
        <x:v>90</x:v>
      </x:c>
      <x:c r="B8605" s="14" t="n">
        <x:v>45492</x:v>
      </x:c>
      <x:c r="C8605" s="14" t="n">
        <x:v>45581</x:v>
      </x:c>
      <x:c r="D8605" s="14" t="n">
        <x:v>45582</x:v>
      </x:c>
      <x:c r="E8605" s="28" t="n">
        <x:v>4</x:v>
      </x:c>
      <x:c r="F8605" s="8" t="str">
        <x:v>momentum_10|atr_14|true_range|obv</x:v>
      </x:c>
    </x:row>
    <x:row r="8606">
      <x:c r="A8606" s="28" t="n">
        <x:v>90</x:v>
      </x:c>
      <x:c r="B8606" s="14" t="n">
        <x:v>45493</x:v>
      </x:c>
      <x:c r="C8606" s="14" t="n">
        <x:v>45582</x:v>
      </x:c>
      <x:c r="D8606" s="14" t="n">
        <x:v>45583</x:v>
      </x:c>
      <x:c r="E8606" s="28" t="n">
        <x:v>4</x:v>
      </x:c>
      <x:c r="F8606" s="8" t="str">
        <x:v>momentum_10|atr_14|true_range|obv</x:v>
      </x:c>
    </x:row>
    <x:row r="8607">
      <x:c r="A8607" s="28" t="n">
        <x:v>90</x:v>
      </x:c>
      <x:c r="B8607" s="14" t="n">
        <x:v>45494</x:v>
      </x:c>
      <x:c r="C8607" s="14" t="n">
        <x:v>45583</x:v>
      </x:c>
      <x:c r="D8607" s="14" t="n">
        <x:v>45584</x:v>
      </x:c>
      <x:c r="E8607" s="28" t="n">
        <x:v>4</x:v>
      </x:c>
      <x:c r="F8607" s="8" t="str">
        <x:v>momentum_10|atr_14|true_range|obv</x:v>
      </x:c>
    </x:row>
    <x:row r="8608">
      <x:c r="A8608" s="28" t="n">
        <x:v>90</x:v>
      </x:c>
      <x:c r="B8608" s="14" t="n">
        <x:v>45495</x:v>
      </x:c>
      <x:c r="C8608" s="14" t="n">
        <x:v>45584</x:v>
      </x:c>
      <x:c r="D8608" s="14" t="n">
        <x:v>45585</x:v>
      </x:c>
      <x:c r="E8608" s="28" t="n">
        <x:v>4</x:v>
      </x:c>
      <x:c r="F8608" s="8" t="str">
        <x:v>momentum_10|atr_14|true_range|obv</x:v>
      </x:c>
    </x:row>
    <x:row r="8609">
      <x:c r="A8609" s="28" t="n">
        <x:v>90</x:v>
      </x:c>
      <x:c r="B8609" s="14" t="n">
        <x:v>45496</x:v>
      </x:c>
      <x:c r="C8609" s="14" t="n">
        <x:v>45585</x:v>
      </x:c>
      <x:c r="D8609" s="14" t="n">
        <x:v>45586</x:v>
      </x:c>
      <x:c r="E8609" s="28" t="n">
        <x:v>4</x:v>
      </x:c>
      <x:c r="F8609" s="8" t="str">
        <x:v>momentum_10|atr_14|true_range|obv</x:v>
      </x:c>
    </x:row>
    <x:row r="8610">
      <x:c r="A8610" s="28" t="n">
        <x:v>90</x:v>
      </x:c>
      <x:c r="B8610" s="14" t="n">
        <x:v>45497</x:v>
      </x:c>
      <x:c r="C8610" s="14" t="n">
        <x:v>45586</x:v>
      </x:c>
      <x:c r="D8610" s="14" t="n">
        <x:v>45587</x:v>
      </x:c>
      <x:c r="E8610" s="28" t="n">
        <x:v>4</x:v>
      </x:c>
      <x:c r="F8610" s="8" t="str">
        <x:v>momentum_10|atr_14|true_range|obv</x:v>
      </x:c>
    </x:row>
    <x:row r="8611">
      <x:c r="A8611" s="28" t="n">
        <x:v>90</x:v>
      </x:c>
      <x:c r="B8611" s="14" t="n">
        <x:v>45498</x:v>
      </x:c>
      <x:c r="C8611" s="14" t="n">
        <x:v>45587</x:v>
      </x:c>
      <x:c r="D8611" s="14" t="n">
        <x:v>45588</x:v>
      </x:c>
      <x:c r="E8611" s="28" t="n">
        <x:v>4</x:v>
      </x:c>
      <x:c r="F8611" s="8" t="str">
        <x:v>momentum_10|atr_14|true_range|obv</x:v>
      </x:c>
    </x:row>
    <x:row r="8612">
      <x:c r="A8612" s="28" t="n">
        <x:v>90</x:v>
      </x:c>
      <x:c r="B8612" s="14" t="n">
        <x:v>45499</x:v>
      </x:c>
      <x:c r="C8612" s="14" t="n">
        <x:v>45588</x:v>
      </x:c>
      <x:c r="D8612" s="14" t="n">
        <x:v>45589</x:v>
      </x:c>
      <x:c r="E8612" s="28" t="n">
        <x:v>4</x:v>
      </x:c>
      <x:c r="F8612" s="8" t="str">
        <x:v>momentum_10|atr_14|true_range|obv</x:v>
      </x:c>
    </x:row>
    <x:row r="8613">
      <x:c r="A8613" s="28" t="n">
        <x:v>90</x:v>
      </x:c>
      <x:c r="B8613" s="14" t="n">
        <x:v>45500</x:v>
      </x:c>
      <x:c r="C8613" s="14" t="n">
        <x:v>45589</x:v>
      </x:c>
      <x:c r="D8613" s="14" t="n">
        <x:v>45590</x:v>
      </x:c>
      <x:c r="E8613" s="28" t="n">
        <x:v>4</x:v>
      </x:c>
      <x:c r="F8613" s="8" t="str">
        <x:v>momentum_10|atr_14|true_range|obv</x:v>
      </x:c>
    </x:row>
    <x:row r="8614">
      <x:c r="A8614" s="28" t="n">
        <x:v>90</x:v>
      </x:c>
      <x:c r="B8614" s="14" t="n">
        <x:v>45501</x:v>
      </x:c>
      <x:c r="C8614" s="14" t="n">
        <x:v>45590</x:v>
      </x:c>
      <x:c r="D8614" s="14" t="n">
        <x:v>45591</x:v>
      </x:c>
      <x:c r="E8614" s="28" t="n">
        <x:v>4</x:v>
      </x:c>
      <x:c r="F8614" s="8" t="str">
        <x:v>momentum_10|atr_14|true_range|obv</x:v>
      </x:c>
    </x:row>
    <x:row r="8615">
      <x:c r="A8615" s="28" t="n">
        <x:v>90</x:v>
      </x:c>
      <x:c r="B8615" s="14" t="n">
        <x:v>45502</x:v>
      </x:c>
      <x:c r="C8615" s="14" t="n">
        <x:v>45591</x:v>
      </x:c>
      <x:c r="D8615" s="14" t="n">
        <x:v>45592</x:v>
      </x:c>
      <x:c r="E8615" s="28" t="n">
        <x:v>4</x:v>
      </x:c>
      <x:c r="F8615" s="8" t="str">
        <x:v>momentum_10|atr_14|true_range|obv</x:v>
      </x:c>
    </x:row>
    <x:row r="8616">
      <x:c r="A8616" s="28" t="n">
        <x:v>90</x:v>
      </x:c>
      <x:c r="B8616" s="14" t="n">
        <x:v>45503</x:v>
      </x:c>
      <x:c r="C8616" s="14" t="n">
        <x:v>45592</x:v>
      </x:c>
      <x:c r="D8616" s="14" t="n">
        <x:v>45593</x:v>
      </x:c>
      <x:c r="E8616" s="28" t="n">
        <x:v>4</x:v>
      </x:c>
      <x:c r="F8616" s="8" t="str">
        <x:v>momentum_10|atr_14|true_range|obv</x:v>
      </x:c>
    </x:row>
    <x:row r="8617">
      <x:c r="A8617" s="28" t="n">
        <x:v>90</x:v>
      </x:c>
      <x:c r="B8617" s="14" t="n">
        <x:v>45504</x:v>
      </x:c>
      <x:c r="C8617" s="14" t="n">
        <x:v>45593</x:v>
      </x:c>
      <x:c r="D8617" s="14" t="n">
        <x:v>45594</x:v>
      </x:c>
      <x:c r="E8617" s="28" t="n">
        <x:v>4</x:v>
      </x:c>
      <x:c r="F8617" s="8" t="str">
        <x:v>momentum_10|atr_14|true_range|obv</x:v>
      </x:c>
    </x:row>
    <x:row r="8618">
      <x:c r="A8618" s="28" t="n">
        <x:v>90</x:v>
      </x:c>
      <x:c r="B8618" s="14" t="n">
        <x:v>45505</x:v>
      </x:c>
      <x:c r="C8618" s="14" t="n">
        <x:v>45594</x:v>
      </x:c>
      <x:c r="D8618" s="14" t="n">
        <x:v>45595</x:v>
      </x:c>
      <x:c r="E8618" s="28" t="n">
        <x:v>4</x:v>
      </x:c>
      <x:c r="F8618" s="8" t="str">
        <x:v>momentum_10|atr_14|true_range|obv</x:v>
      </x:c>
    </x:row>
    <x:row r="8619">
      <x:c r="A8619" s="28" t="n">
        <x:v>90</x:v>
      </x:c>
      <x:c r="B8619" s="14" t="n">
        <x:v>45506</x:v>
      </x:c>
      <x:c r="C8619" s="14" t="n">
        <x:v>45595</x:v>
      </x:c>
      <x:c r="D8619" s="14" t="n">
        <x:v>45596</x:v>
      </x:c>
      <x:c r="E8619" s="28" t="n">
        <x:v>4</x:v>
      </x:c>
      <x:c r="F8619" s="8" t="str">
        <x:v>momentum_10|atr_14|true_range|obv</x:v>
      </x:c>
    </x:row>
    <x:row r="8620">
      <x:c r="A8620" s="28" t="n">
        <x:v>90</x:v>
      </x:c>
      <x:c r="B8620" s="14" t="n">
        <x:v>45507</x:v>
      </x:c>
      <x:c r="C8620" s="14" t="n">
        <x:v>45596</x:v>
      </x:c>
      <x:c r="D8620" s="14" t="n">
        <x:v>45597</x:v>
      </x:c>
      <x:c r="E8620" s="28" t="n">
        <x:v>4</x:v>
      </x:c>
      <x:c r="F8620" s="8" t="str">
        <x:v>momentum_10|atr_14|true_range|obv</x:v>
      </x:c>
    </x:row>
    <x:row r="8621">
      <x:c r="A8621" s="28" t="n">
        <x:v>90</x:v>
      </x:c>
      <x:c r="B8621" s="14" t="n">
        <x:v>45508</x:v>
      </x:c>
      <x:c r="C8621" s="14" t="n">
        <x:v>45597</x:v>
      </x:c>
      <x:c r="D8621" s="14" t="n">
        <x:v>45598</x:v>
      </x:c>
      <x:c r="E8621" s="28" t="n">
        <x:v>4</x:v>
      </x:c>
      <x:c r="F8621" s="8" t="str">
        <x:v>momentum_10|atr_14|true_range|chaikin_ad</x:v>
      </x:c>
    </x:row>
    <x:row r="8622">
      <x:c r="A8622" s="28" t="n">
        <x:v>90</x:v>
      </x:c>
      <x:c r="B8622" s="14" t="n">
        <x:v>45509</x:v>
      </x:c>
      <x:c r="C8622" s="14" t="n">
        <x:v>45598</x:v>
      </x:c>
      <x:c r="D8622" s="14" t="n">
        <x:v>45599</x:v>
      </x:c>
      <x:c r="E8622" s="28" t="n">
        <x:v>4</x:v>
      </x:c>
      <x:c r="F8622" s="8" t="str">
        <x:v>momentum_10|atr_14|true_range|chaikin_ad</x:v>
      </x:c>
    </x:row>
    <x:row r="8623">
      <x:c r="A8623" s="28" t="n">
        <x:v>90</x:v>
      </x:c>
      <x:c r="B8623" s="14" t="n">
        <x:v>45510</x:v>
      </x:c>
      <x:c r="C8623" s="14" t="n">
        <x:v>45599</x:v>
      </x:c>
      <x:c r="D8623" s="14" t="n">
        <x:v>45600</x:v>
      </x:c>
      <x:c r="E8623" s="28" t="n">
        <x:v>4</x:v>
      </x:c>
      <x:c r="F8623" s="8" t="str">
        <x:v>momentum_10|atr_14|true_range|chaikin_ad</x:v>
      </x:c>
    </x:row>
    <x:row r="8624">
      <x:c r="A8624" s="28" t="n">
        <x:v>90</x:v>
      </x:c>
      <x:c r="B8624" s="14" t="n">
        <x:v>45511</x:v>
      </x:c>
      <x:c r="C8624" s="14" t="n">
        <x:v>45600</x:v>
      </x:c>
      <x:c r="D8624" s="14" t="n">
        <x:v>45601</x:v>
      </x:c>
      <x:c r="E8624" s="28" t="n">
        <x:v>5</x:v>
      </x:c>
      <x:c r="F8624" s="8" t="str">
        <x:v>momentum_10|rsi_14|atr_14|true_range|chaikin_ad</x:v>
      </x:c>
    </x:row>
    <x:row r="8625">
      <x:c r="A8625" s="28" t="n">
        <x:v>90</x:v>
      </x:c>
      <x:c r="B8625" s="14" t="n">
        <x:v>45512</x:v>
      </x:c>
      <x:c r="C8625" s="14" t="n">
        <x:v>45601</x:v>
      </x:c>
      <x:c r="D8625" s="14" t="n">
        <x:v>45602</x:v>
      </x:c>
      <x:c r="E8625" s="28" t="n">
        <x:v>5</x:v>
      </x:c>
      <x:c r="F8625" s="8" t="str">
        <x:v>momentum_10|rsi_14|atr_14|true_range|chaikin_ad</x:v>
      </x:c>
    </x:row>
    <x:row r="8626">
      <x:c r="A8626" s="28" t="n">
        <x:v>90</x:v>
      </x:c>
      <x:c r="B8626" s="14" t="n">
        <x:v>45513</x:v>
      </x:c>
      <x:c r="C8626" s="14" t="n">
        <x:v>45602</x:v>
      </x:c>
      <x:c r="D8626" s="14" t="n">
        <x:v>45603</x:v>
      </x:c>
      <x:c r="E8626" s="28" t="n">
        <x:v>5</x:v>
      </x:c>
      <x:c r="F8626" s="8" t="str">
        <x:v>momentum_10|rsi_14|atr_14|true_range|chaikin_ad</x:v>
      </x:c>
    </x:row>
    <x:row r="8627">
      <x:c r="A8627" s="28" t="n">
        <x:v>90</x:v>
      </x:c>
      <x:c r="B8627" s="14" t="n">
        <x:v>45514</x:v>
      </x:c>
      <x:c r="C8627" s="14" t="n">
        <x:v>45603</x:v>
      </x:c>
      <x:c r="D8627" s="14" t="n">
        <x:v>45604</x:v>
      </x:c>
      <x:c r="E8627" s="28" t="n">
        <x:v>5</x:v>
      </x:c>
      <x:c r="F8627" s="8" t="str">
        <x:v>momentum_10|rsi_14|atr_14|true_range|chaikin_ad</x:v>
      </x:c>
    </x:row>
    <x:row r="8628">
      <x:c r="A8628" s="28" t="n">
        <x:v>90</x:v>
      </x:c>
      <x:c r="B8628" s="14" t="n">
        <x:v>45515</x:v>
      </x:c>
      <x:c r="C8628" s="14" t="n">
        <x:v>45604</x:v>
      </x:c>
      <x:c r="D8628" s="14" t="n">
        <x:v>45605</x:v>
      </x:c>
      <x:c r="E8628" s="28" t="n">
        <x:v>5</x:v>
      </x:c>
      <x:c r="F8628" s="8" t="str">
        <x:v>momentum_10|rsi_14|atr_14|true_range|chaikin_ad</x:v>
      </x:c>
    </x:row>
    <x:row r="8629">
      <x:c r="A8629" s="28" t="n">
        <x:v>90</x:v>
      </x:c>
      <x:c r="B8629" s="14" t="n">
        <x:v>45516</x:v>
      </x:c>
      <x:c r="C8629" s="14" t="n">
        <x:v>45605</x:v>
      </x:c>
      <x:c r="D8629" s="14" t="n">
        <x:v>45606</x:v>
      </x:c>
      <x:c r="E8629" s="28" t="n">
        <x:v>5</x:v>
      </x:c>
      <x:c r="F8629" s="8" t="str">
        <x:v>momentum_10|rsi_14|atr_14|true_range|chaikin_ad</x:v>
      </x:c>
    </x:row>
    <x:row r="8630">
      <x:c r="A8630" s="28" t="n">
        <x:v>90</x:v>
      </x:c>
      <x:c r="B8630" s="14" t="n">
        <x:v>45517</x:v>
      </x:c>
      <x:c r="C8630" s="14" t="n">
        <x:v>45606</x:v>
      </x:c>
      <x:c r="D8630" s="14" t="n">
        <x:v>45607</x:v>
      </x:c>
      <x:c r="E8630" s="28" t="n">
        <x:v>5</x:v>
      </x:c>
      <x:c r="F8630" s="8" t="str">
        <x:v>momentum_10|rsi_14|atr_14|true_range|chaikin_ad</x:v>
      </x:c>
    </x:row>
    <x:row r="8631">
      <x:c r="A8631" s="28" t="n">
        <x:v>90</x:v>
      </x:c>
      <x:c r="B8631" s="14" t="n">
        <x:v>45518</x:v>
      </x:c>
      <x:c r="C8631" s="14" t="n">
        <x:v>45607</x:v>
      </x:c>
      <x:c r="D8631" s="14" t="n">
        <x:v>45608</x:v>
      </x:c>
      <x:c r="E8631" s="28" t="n">
        <x:v>5</x:v>
      </x:c>
      <x:c r="F8631" s="8" t="str">
        <x:v>momentum_10|rsi_14|atr_14|true_range|chaikin_ad</x:v>
      </x:c>
    </x:row>
    <x:row r="8632">
      <x:c r="A8632" s="28" t="n">
        <x:v>90</x:v>
      </x:c>
      <x:c r="B8632" s="14" t="n">
        <x:v>45519</x:v>
      </x:c>
      <x:c r="C8632" s="14" t="n">
        <x:v>45608</x:v>
      </x:c>
      <x:c r="D8632" s="14" t="n">
        <x:v>45609</x:v>
      </x:c>
      <x:c r="E8632" s="28" t="n">
        <x:v>5</x:v>
      </x:c>
      <x:c r="F8632" s="8" t="str">
        <x:v>momentum_10|rsi_14|atr_14|true_range|chaikin_ad</x:v>
      </x:c>
    </x:row>
    <x:row r="8633">
      <x:c r="A8633" s="28" t="n">
        <x:v>90</x:v>
      </x:c>
      <x:c r="B8633" s="14" t="n">
        <x:v>45520</x:v>
      </x:c>
      <x:c r="C8633" s="14" t="n">
        <x:v>45609</x:v>
      </x:c>
      <x:c r="D8633" s="14" t="n">
        <x:v>45610</x:v>
      </x:c>
      <x:c r="E8633" s="28" t="n">
        <x:v>6</x:v>
      </x:c>
      <x:c r="F8633" s="8" t="str">
        <x:v>momentum_10|rsi_14|atr_14|true_range|chaikin_ad|obv</x:v>
      </x:c>
    </x:row>
    <x:row r="8634">
      <x:c r="A8634" s="28" t="n">
        <x:v>90</x:v>
      </x:c>
      <x:c r="B8634" s="14" t="n">
        <x:v>45521</x:v>
      </x:c>
      <x:c r="C8634" s="14" t="n">
        <x:v>45610</x:v>
      </x:c>
      <x:c r="D8634" s="14" t="n">
        <x:v>45611</x:v>
      </x:c>
      <x:c r="E8634" s="28" t="n">
        <x:v>5</x:v>
      </x:c>
      <x:c r="F8634" s="8" t="str">
        <x:v>momentum_10|rsi_14|atr_14|true_range|chaikin_ad</x:v>
      </x:c>
    </x:row>
    <x:row r="8635">
      <x:c r="A8635" s="28" t="n">
        <x:v>90</x:v>
      </x:c>
      <x:c r="B8635" s="14" t="n">
        <x:v>45522</x:v>
      </x:c>
      <x:c r="C8635" s="14" t="n">
        <x:v>45611</x:v>
      </x:c>
      <x:c r="D8635" s="14" t="n">
        <x:v>45612</x:v>
      </x:c>
      <x:c r="E8635" s="28" t="n">
        <x:v>4</x:v>
      </x:c>
      <x:c r="F8635" s="8" t="str">
        <x:v>momentum_10|atr_14|true_range|chaikin_ad</x:v>
      </x:c>
    </x:row>
    <x:row r="8636">
      <x:c r="A8636" s="28" t="n">
        <x:v>90</x:v>
      </x:c>
      <x:c r="B8636" s="14" t="n">
        <x:v>45523</x:v>
      </x:c>
      <x:c r="C8636" s="14" t="n">
        <x:v>45612</x:v>
      </x:c>
      <x:c r="D8636" s="14" t="n">
        <x:v>45613</x:v>
      </x:c>
      <x:c r="E8636" s="28" t="n">
        <x:v>4</x:v>
      </x:c>
      <x:c r="F8636" s="8" t="str">
        <x:v>momentum_10|atr_14|true_range|chaikin_ad</x:v>
      </x:c>
    </x:row>
    <x:row r="8637">
      <x:c r="A8637" s="28" t="n">
        <x:v>90</x:v>
      </x:c>
      <x:c r="B8637" s="14" t="n">
        <x:v>45524</x:v>
      </x:c>
      <x:c r="C8637" s="14" t="n">
        <x:v>45613</x:v>
      </x:c>
      <x:c r="D8637" s="14" t="n">
        <x:v>45614</x:v>
      </x:c>
      <x:c r="E8637" s="28" t="n">
        <x:v>3</x:v>
      </x:c>
      <x:c r="F8637" s="8" t="str">
        <x:v>momentum_10|atr_14|chaikin_ad</x:v>
      </x:c>
    </x:row>
    <x:row r="8638">
      <x:c r="A8638" s="28" t="n">
        <x:v>90</x:v>
      </x:c>
      <x:c r="B8638" s="14" t="n">
        <x:v>45525</x:v>
      </x:c>
      <x:c r="C8638" s="14" t="n">
        <x:v>45614</x:v>
      </x:c>
      <x:c r="D8638" s="14" t="n">
        <x:v>45615</x:v>
      </x:c>
      <x:c r="E8638" s="28" t="n">
        <x:v>3</x:v>
      </x:c>
      <x:c r="F8638" s="8" t="str">
        <x:v>momentum_10|atr_14|chaikin_ad</x:v>
      </x:c>
    </x:row>
    <x:row r="8639">
      <x:c r="A8639" s="28" t="n">
        <x:v>90</x:v>
      </x:c>
      <x:c r="B8639" s="14" t="n">
        <x:v>45526</x:v>
      </x:c>
      <x:c r="C8639" s="14" t="n">
        <x:v>45615</x:v>
      </x:c>
      <x:c r="D8639" s="14" t="n">
        <x:v>45616</x:v>
      </x:c>
      <x:c r="E8639" s="28" t="n">
        <x:v>4</x:v>
      </x:c>
      <x:c r="F8639" s="8" t="str">
        <x:v>momentum_10|atr_14|true_range|chaikin_ad</x:v>
      </x:c>
    </x:row>
    <x:row r="8640">
      <x:c r="A8640" s="28" t="n">
        <x:v>90</x:v>
      </x:c>
      <x:c r="B8640" s="14" t="n">
        <x:v>45527</x:v>
      </x:c>
      <x:c r="C8640" s="14" t="n">
        <x:v>45616</x:v>
      </x:c>
      <x:c r="D8640" s="14" t="n">
        <x:v>45617</x:v>
      </x:c>
      <x:c r="E8640" s="28" t="n">
        <x:v>4</x:v>
      </x:c>
      <x:c r="F8640" s="8" t="str">
        <x:v>momentum_10|atr_14|true_range|chaikin_ad</x:v>
      </x:c>
    </x:row>
    <x:row r="8641">
      <x:c r="A8641" s="28" t="n">
        <x:v>90</x:v>
      </x:c>
      <x:c r="B8641" s="14" t="n">
        <x:v>45528</x:v>
      </x:c>
      <x:c r="C8641" s="14" t="n">
        <x:v>45617</x:v>
      </x:c>
      <x:c r="D8641" s="14" t="n">
        <x:v>45618</x:v>
      </x:c>
      <x:c r="E8641" s="28" t="n">
        <x:v>4</x:v>
      </x:c>
      <x:c r="F8641" s="8" t="str">
        <x:v>momentum_10|atr_14|true_range|chaikin_ad</x:v>
      </x:c>
    </x:row>
    <x:row r="8642">
      <x:c r="A8642" s="28" t="n">
        <x:v>90</x:v>
      </x:c>
      <x:c r="B8642" s="14" t="n">
        <x:v>45529</x:v>
      </x:c>
      <x:c r="C8642" s="14" t="n">
        <x:v>45618</x:v>
      </x:c>
      <x:c r="D8642" s="14" t="n">
        <x:v>45619</x:v>
      </x:c>
      <x:c r="E8642" s="28" t="n">
        <x:v>3</x:v>
      </x:c>
      <x:c r="F8642" s="8" t="str">
        <x:v>momentum_10|atr_14|true_range</x:v>
      </x:c>
    </x:row>
    <x:row r="8643">
      <x:c r="A8643" s="28" t="n">
        <x:v>90</x:v>
      </x:c>
      <x:c r="B8643" s="14" t="n">
        <x:v>45530</x:v>
      </x:c>
      <x:c r="C8643" s="14" t="n">
        <x:v>45619</x:v>
      </x:c>
      <x:c r="D8643" s="14" t="n">
        <x:v>45620</x:v>
      </x:c>
      <x:c r="E8643" s="28" t="n">
        <x:v>3</x:v>
      </x:c>
      <x:c r="F8643" s="8" t="str">
        <x:v>momentum_10|atr_14|true_range</x:v>
      </x:c>
    </x:row>
    <x:row r="8644">
      <x:c r="A8644" s="28" t="n">
        <x:v>90</x:v>
      </x:c>
      <x:c r="B8644" s="14" t="n">
        <x:v>45531</x:v>
      </x:c>
      <x:c r="C8644" s="14" t="n">
        <x:v>45620</x:v>
      </x:c>
      <x:c r="D8644" s="14" t="n">
        <x:v>45621</x:v>
      </x:c>
      <x:c r="E8644" s="28" t="n">
        <x:v>3</x:v>
      </x:c>
      <x:c r="F8644" s="8" t="str">
        <x:v>momentum_10|atr_14|true_range</x:v>
      </x:c>
    </x:row>
    <x:row r="8645">
      <x:c r="A8645" s="28" t="n">
        <x:v>90</x:v>
      </x:c>
      <x:c r="B8645" s="14" t="n">
        <x:v>45532</x:v>
      </x:c>
      <x:c r="C8645" s="14" t="n">
        <x:v>45621</x:v>
      </x:c>
      <x:c r="D8645" s="14" t="n">
        <x:v>45622</x:v>
      </x:c>
      <x:c r="E8645" s="28" t="n">
        <x:v>3</x:v>
      </x:c>
      <x:c r="F8645" s="8" t="str">
        <x:v>momentum_10|atr_14|true_range</x:v>
      </x:c>
    </x:row>
    <x:row r="8646">
      <x:c r="A8646" s="28" t="n">
        <x:v>90</x:v>
      </x:c>
      <x:c r="B8646" s="14" t="n">
        <x:v>45533</x:v>
      </x:c>
      <x:c r="C8646" s="14" t="n">
        <x:v>45622</x:v>
      </x:c>
      <x:c r="D8646" s="14" t="n">
        <x:v>45623</x:v>
      </x:c>
      <x:c r="E8646" s="28" t="n">
        <x:v>3</x:v>
      </x:c>
      <x:c r="F8646" s="8" t="str">
        <x:v>momentum_10|atr_14|true_range</x:v>
      </x:c>
    </x:row>
    <x:row r="8647">
      <x:c r="A8647" s="28" t="n">
        <x:v>90</x:v>
      </x:c>
      <x:c r="B8647" s="14" t="n">
        <x:v>45534</x:v>
      </x:c>
      <x:c r="C8647" s="14" t="n">
        <x:v>45623</x:v>
      </x:c>
      <x:c r="D8647" s="14" t="n">
        <x:v>45624</x:v>
      </x:c>
      <x:c r="E8647" s="28" t="n">
        <x:v>3</x:v>
      </x:c>
      <x:c r="F8647" s="8" t="str">
        <x:v>momentum_10|atr_14|true_range</x:v>
      </x:c>
    </x:row>
    <x:row r="8648">
      <x:c r="A8648" s="28" t="n">
        <x:v>90</x:v>
      </x:c>
      <x:c r="B8648" s="14" t="n">
        <x:v>45535</x:v>
      </x:c>
      <x:c r="C8648" s="14" t="n">
        <x:v>45624</x:v>
      </x:c>
      <x:c r="D8648" s="14" t="n">
        <x:v>45625</x:v>
      </x:c>
      <x:c r="E8648" s="28" t="n">
        <x:v>3</x:v>
      </x:c>
      <x:c r="F8648" s="8" t="str">
        <x:v>momentum_10|atr_14|true_range</x:v>
      </x:c>
    </x:row>
    <x:row r="8649">
      <x:c r="A8649" s="28" t="n">
        <x:v>90</x:v>
      </x:c>
      <x:c r="B8649" s="14" t="n">
        <x:v>45536</x:v>
      </x:c>
      <x:c r="C8649" s="14" t="n">
        <x:v>45625</x:v>
      </x:c>
      <x:c r="D8649" s="14" t="n">
        <x:v>45626</x:v>
      </x:c>
      <x:c r="E8649" s="28" t="n">
        <x:v>3</x:v>
      </x:c>
      <x:c r="F8649" s="8" t="str">
        <x:v>momentum_10|atr_14|true_range</x:v>
      </x:c>
    </x:row>
    <x:row r="8650">
      <x:c r="A8650" s="28" t="n">
        <x:v>90</x:v>
      </x:c>
      <x:c r="B8650" s="14" t="n">
        <x:v>45537</x:v>
      </x:c>
      <x:c r="C8650" s="14" t="n">
        <x:v>45626</x:v>
      </x:c>
      <x:c r="D8650" s="14" t="n">
        <x:v>45627</x:v>
      </x:c>
      <x:c r="E8650" s="28" t="n">
        <x:v>3</x:v>
      </x:c>
      <x:c r="F8650" s="8" t="str">
        <x:v>momentum_10|atr_14|true_range</x:v>
      </x:c>
    </x:row>
    <x:row r="8651">
      <x:c r="A8651" s="28" t="n">
        <x:v>90</x:v>
      </x:c>
      <x:c r="B8651" s="14" t="n">
        <x:v>45538</x:v>
      </x:c>
      <x:c r="C8651" s="14" t="n">
        <x:v>45627</x:v>
      </x:c>
      <x:c r="D8651" s="14" t="n">
        <x:v>45628</x:v>
      </x:c>
      <x:c r="E8651" s="28" t="n">
        <x:v>3</x:v>
      </x:c>
      <x:c r="F8651" s="8" t="str">
        <x:v>momentum_10|atr_14|true_range</x:v>
      </x:c>
    </x:row>
    <x:row r="8652">
      <x:c r="A8652" s="28" t="n">
        <x:v>90</x:v>
      </x:c>
      <x:c r="B8652" s="14" t="n">
        <x:v>45539</x:v>
      </x:c>
      <x:c r="C8652" s="14" t="n">
        <x:v>45628</x:v>
      </x:c>
      <x:c r="D8652" s="14" t="n">
        <x:v>45629</x:v>
      </x:c>
      <x:c r="E8652" s="28" t="n">
        <x:v>2</x:v>
      </x:c>
      <x:c r="F8652" s="8" t="str">
        <x:v>momentum_10|atr_14</x:v>
      </x:c>
    </x:row>
    <x:row r="8653">
      <x:c r="A8653" s="28" t="n">
        <x:v>90</x:v>
      </x:c>
      <x:c r="B8653" s="14" t="n">
        <x:v>45540</x:v>
      </x:c>
      <x:c r="C8653" s="14" t="n">
        <x:v>45629</x:v>
      </x:c>
      <x:c r="D8653" s="14" t="n">
        <x:v>45630</x:v>
      </x:c>
      <x:c r="E8653" s="28" t="n">
        <x:v>2</x:v>
      </x:c>
      <x:c r="F8653" s="8" t="str">
        <x:v>momentum_10|atr_14</x:v>
      </x:c>
    </x:row>
    <x:row r="8654">
      <x:c r="A8654" s="28" t="n">
        <x:v>90</x:v>
      </x:c>
      <x:c r="B8654" s="14" t="n">
        <x:v>45541</x:v>
      </x:c>
      <x:c r="C8654" s="14" t="n">
        <x:v>45630</x:v>
      </x:c>
      <x:c r="D8654" s="14" t="n">
        <x:v>45631</x:v>
      </x:c>
      <x:c r="E8654" s="28" t="n">
        <x:v>2</x:v>
      </x:c>
      <x:c r="F8654" s="8" t="str">
        <x:v>rsi_14|atr_14</x:v>
      </x:c>
    </x:row>
    <x:row r="8655">
      <x:c r="A8655" s="28" t="n">
        <x:v>90</x:v>
      </x:c>
      <x:c r="B8655" s="14" t="n">
        <x:v>45542</x:v>
      </x:c>
      <x:c r="C8655" s="14" t="n">
        <x:v>45631</x:v>
      </x:c>
      <x:c r="D8655" s="14" t="n">
        <x:v>45632</x:v>
      </x:c>
      <x:c r="E8655" s="28" t="n">
        <x:v>2</x:v>
      </x:c>
      <x:c r="F8655" s="8" t="str">
        <x:v>rsi_14|atr_14</x:v>
      </x:c>
    </x:row>
    <x:row r="8656">
      <x:c r="A8656" s="28" t="n">
        <x:v>90</x:v>
      </x:c>
      <x:c r="B8656" s="14" t="n">
        <x:v>45543</x:v>
      </x:c>
      <x:c r="C8656" s="14" t="n">
        <x:v>45632</x:v>
      </x:c>
      <x:c r="D8656" s="14" t="n">
        <x:v>45633</x:v>
      </x:c>
      <x:c r="E8656" s="28" t="n">
        <x:v>2</x:v>
      </x:c>
      <x:c r="F8656" s="8" t="str">
        <x:v>rsi_14|atr_14</x:v>
      </x:c>
    </x:row>
    <x:row r="8657">
      <x:c r="A8657" s="28" t="n">
        <x:v>90</x:v>
      </x:c>
      <x:c r="B8657" s="14" t="n">
        <x:v>45544</x:v>
      </x:c>
      <x:c r="C8657" s="14" t="n">
        <x:v>45633</x:v>
      </x:c>
      <x:c r="D8657" s="14" t="n">
        <x:v>45634</x:v>
      </x:c>
      <x:c r="E8657" s="28" t="n">
        <x:v>3</x:v>
      </x:c>
      <x:c r="F8657" s="8" t="str">
        <x:v>rsi_14|atr_14|true_range</x:v>
      </x:c>
    </x:row>
    <x:row r="8658">
      <x:c r="A8658" s="28" t="n">
        <x:v>90</x:v>
      </x:c>
      <x:c r="B8658" s="14" t="n">
        <x:v>45545</x:v>
      </x:c>
      <x:c r="C8658" s="14" t="n">
        <x:v>45634</x:v>
      </x:c>
      <x:c r="D8658" s="14" t="n">
        <x:v>45635</x:v>
      </x:c>
      <x:c r="E8658" s="28" t="n">
        <x:v>3</x:v>
      </x:c>
      <x:c r="F8658" s="8" t="str">
        <x:v>rsi_14|atr_14|true_range</x:v>
      </x:c>
    </x:row>
    <x:row r="8659">
      <x:c r="A8659" s="28" t="n">
        <x:v>90</x:v>
      </x:c>
      <x:c r="B8659" s="14" t="n">
        <x:v>45546</x:v>
      </x:c>
      <x:c r="C8659" s="14" t="n">
        <x:v>45635</x:v>
      </x:c>
      <x:c r="D8659" s="14" t="n">
        <x:v>45636</x:v>
      </x:c>
      <x:c r="E8659" s="28" t="n">
        <x:v>3</x:v>
      </x:c>
      <x:c r="F8659" s="8" t="str">
        <x:v>rsi_14|atr_14|true_range</x:v>
      </x:c>
    </x:row>
    <x:row r="8660">
      <x:c r="A8660" s="28" t="n">
        <x:v>90</x:v>
      </x:c>
      <x:c r="B8660" s="14" t="n">
        <x:v>45547</x:v>
      </x:c>
      <x:c r="C8660" s="14" t="n">
        <x:v>45636</x:v>
      </x:c>
      <x:c r="D8660" s="14" t="n">
        <x:v>45637</x:v>
      </x:c>
      <x:c r="E8660" s="28" t="n">
        <x:v>3</x:v>
      </x:c>
      <x:c r="F8660" s="8" t="str">
        <x:v>momentum_10|atr_14|true_range</x:v>
      </x:c>
    </x:row>
    <x:row r="8661">
      <x:c r="A8661" s="28" t="n">
        <x:v>90</x:v>
      </x:c>
      <x:c r="B8661" s="14" t="n">
        <x:v>45548</x:v>
      </x:c>
      <x:c r="C8661" s="14" t="n">
        <x:v>45637</x:v>
      </x:c>
      <x:c r="D8661" s="14" t="n">
        <x:v>45638</x:v>
      </x:c>
      <x:c r="E8661" s="28" t="n">
        <x:v>3</x:v>
      </x:c>
      <x:c r="F8661" s="8" t="str">
        <x:v>momentum_10|atr_14|true_range</x:v>
      </x:c>
    </x:row>
    <x:row r="8662">
      <x:c r="A8662" s="28" t="n">
        <x:v>90</x:v>
      </x:c>
      <x:c r="B8662" s="14" t="n">
        <x:v>45549</x:v>
      </x:c>
      <x:c r="C8662" s="14" t="n">
        <x:v>45638</x:v>
      </x:c>
      <x:c r="D8662" s="14" t="n">
        <x:v>45639</x:v>
      </x:c>
      <x:c r="E8662" s="28" t="n">
        <x:v>3</x:v>
      </x:c>
      <x:c r="F8662" s="8" t="str">
        <x:v>momentum_10|atr_14|true_range</x:v>
      </x:c>
    </x:row>
    <x:row r="8663">
      <x:c r="A8663" s="28" t="n">
        <x:v>90</x:v>
      </x:c>
      <x:c r="B8663" s="14" t="n">
        <x:v>45550</x:v>
      </x:c>
      <x:c r="C8663" s="14" t="n">
        <x:v>45639</x:v>
      </x:c>
      <x:c r="D8663" s="14" t="n">
        <x:v>45640</x:v>
      </x:c>
      <x:c r="E8663" s="28" t="n">
        <x:v>3</x:v>
      </x:c>
      <x:c r="F8663" s="8" t="str">
        <x:v>momentum_10|atr_14|true_range</x:v>
      </x:c>
    </x:row>
    <x:row r="8664">
      <x:c r="A8664" s="28" t="n">
        <x:v>90</x:v>
      </x:c>
      <x:c r="B8664" s="14" t="n">
        <x:v>45551</x:v>
      </x:c>
      <x:c r="C8664" s="14" t="n">
        <x:v>45640</x:v>
      </x:c>
      <x:c r="D8664" s="14" t="n">
        <x:v>45641</x:v>
      </x:c>
      <x:c r="E8664" s="28" t="n">
        <x:v>3</x:v>
      </x:c>
      <x:c r="F8664" s="8" t="str">
        <x:v>momentum_10|atr_14|true_range</x:v>
      </x:c>
    </x:row>
    <x:row r="8665">
      <x:c r="A8665" s="28" t="n">
        <x:v>90</x:v>
      </x:c>
      <x:c r="B8665" s="14" t="n">
        <x:v>45552</x:v>
      </x:c>
      <x:c r="C8665" s="14" t="n">
        <x:v>45641</x:v>
      </x:c>
      <x:c r="D8665" s="14" t="n">
        <x:v>45642</x:v>
      </x:c>
      <x:c r="E8665" s="28" t="n">
        <x:v>3</x:v>
      </x:c>
      <x:c r="F8665" s="8" t="str">
        <x:v>momentum_10|atr_14|true_range</x:v>
      </x:c>
    </x:row>
    <x:row r="8666">
      <x:c r="A8666" s="28" t="n">
        <x:v>90</x:v>
      </x:c>
      <x:c r="B8666" s="14" t="n">
        <x:v>45553</x:v>
      </x:c>
      <x:c r="C8666" s="14" t="n">
        <x:v>45642</x:v>
      </x:c>
      <x:c r="D8666" s="14" t="n">
        <x:v>45643</x:v>
      </x:c>
      <x:c r="E8666" s="28" t="n">
        <x:v>3</x:v>
      </x:c>
      <x:c r="F8666" s="8" t="str">
        <x:v>momentum_10|atr_14|true_range</x:v>
      </x:c>
    </x:row>
    <x:row r="8667">
      <x:c r="A8667" s="28" t="n">
        <x:v>90</x:v>
      </x:c>
      <x:c r="B8667" s="14" t="n">
        <x:v>45554</x:v>
      </x:c>
      <x:c r="C8667" s="14" t="n">
        <x:v>45643</x:v>
      </x:c>
      <x:c r="D8667" s="14" t="n">
        <x:v>45644</x:v>
      </x:c>
      <x:c r="E8667" s="28" t="n">
        <x:v>3</x:v>
      </x:c>
      <x:c r="F8667" s="8" t="str">
        <x:v>momentum_10|atr_14|true_range</x:v>
      </x:c>
    </x:row>
    <x:row r="8668">
      <x:c r="A8668" s="28" t="n">
        <x:v>90</x:v>
      </x:c>
      <x:c r="B8668" s="14" t="n">
        <x:v>45555</x:v>
      </x:c>
      <x:c r="C8668" s="14" t="n">
        <x:v>45644</x:v>
      </x:c>
      <x:c r="D8668" s="14" t="n">
        <x:v>45645</x:v>
      </x:c>
      <x:c r="E8668" s="28" t="n">
        <x:v>3</x:v>
      </x:c>
      <x:c r="F8668" s="8" t="str">
        <x:v>momentum_10|atr_14|true_range</x:v>
      </x:c>
    </x:row>
    <x:row r="8669">
      <x:c r="A8669" s="28" t="n">
        <x:v>90</x:v>
      </x:c>
      <x:c r="B8669" s="14" t="n">
        <x:v>45556</x:v>
      </x:c>
      <x:c r="C8669" s="14" t="n">
        <x:v>45645</x:v>
      </x:c>
      <x:c r="D8669" s="14" t="n">
        <x:v>45646</x:v>
      </x:c>
      <x:c r="E8669" s="28" t="n">
        <x:v>3</x:v>
      </x:c>
      <x:c r="F8669" s="8" t="str">
        <x:v>momentum_10|atr_14|true_range</x:v>
      </x:c>
    </x:row>
    <x:row r="8670">
      <x:c r="A8670" s="28" t="n">
        <x:v>90</x:v>
      </x:c>
      <x:c r="B8670" s="14" t="n">
        <x:v>45557</x:v>
      </x:c>
      <x:c r="C8670" s="14" t="n">
        <x:v>45646</x:v>
      </x:c>
      <x:c r="D8670" s="14" t="n">
        <x:v>45647</x:v>
      </x:c>
      <x:c r="E8670" s="28" t="n">
        <x:v>3</x:v>
      </x:c>
      <x:c r="F8670" s="8" t="str">
        <x:v>momentum_10|atr_14|true_range</x:v>
      </x:c>
    </x:row>
    <x:row r="8671">
      <x:c r="A8671" s="28" t="n">
        <x:v>90</x:v>
      </x:c>
      <x:c r="B8671" s="14" t="n">
        <x:v>45558</x:v>
      </x:c>
      <x:c r="C8671" s="14" t="n">
        <x:v>45647</x:v>
      </x:c>
      <x:c r="D8671" s="14" t="n">
        <x:v>45648</x:v>
      </x:c>
      <x:c r="E8671" s="28" t="n">
        <x:v>3</x:v>
      </x:c>
      <x:c r="F8671" s="8" t="str">
        <x:v>momentum_10|atr_14|true_range</x:v>
      </x:c>
    </x:row>
    <x:row r="8672">
      <x:c r="A8672" s="28" t="n">
        <x:v>90</x:v>
      </x:c>
      <x:c r="B8672" s="14" t="n">
        <x:v>45559</x:v>
      </x:c>
      <x:c r="C8672" s="14" t="n">
        <x:v>45648</x:v>
      </x:c>
      <x:c r="D8672" s="14" t="n">
        <x:v>45649</x:v>
      </x:c>
      <x:c r="E8672" s="28" t="n">
        <x:v>3</x:v>
      </x:c>
      <x:c r="F8672" s="8" t="str">
        <x:v>momentum_10|atr_14|true_range</x:v>
      </x:c>
    </x:row>
    <x:row r="8673">
      <x:c r="A8673" s="28" t="n">
        <x:v>90</x:v>
      </x:c>
      <x:c r="B8673" s="14" t="n">
        <x:v>45560</x:v>
      </x:c>
      <x:c r="C8673" s="14" t="n">
        <x:v>45649</x:v>
      </x:c>
      <x:c r="D8673" s="14" t="n">
        <x:v>45650</x:v>
      </x:c>
      <x:c r="E8673" s="28" t="n">
        <x:v>3</x:v>
      </x:c>
      <x:c r="F8673" s="8" t="str">
        <x:v>momentum_10|atr_14|true_range</x:v>
      </x:c>
    </x:row>
    <x:row r="8674">
      <x:c r="A8674" s="28" t="n">
        <x:v>90</x:v>
      </x:c>
      <x:c r="B8674" s="14" t="n">
        <x:v>45561</x:v>
      </x:c>
      <x:c r="C8674" s="14" t="n">
        <x:v>45650</x:v>
      </x:c>
      <x:c r="D8674" s="14" t="n">
        <x:v>45651</x:v>
      </x:c>
      <x:c r="E8674" s="28" t="n">
        <x:v>3</x:v>
      </x:c>
      <x:c r="F8674" s="8" t="str">
        <x:v>momentum_10|atr_14|true_range</x:v>
      </x:c>
    </x:row>
    <x:row r="8675">
      <x:c r="A8675" s="28" t="n">
        <x:v>90</x:v>
      </x:c>
      <x:c r="B8675" s="14" t="n">
        <x:v>45562</x:v>
      </x:c>
      <x:c r="C8675" s="14" t="n">
        <x:v>45651</x:v>
      </x:c>
      <x:c r="D8675" s="14" t="n">
        <x:v>45652</x:v>
      </x:c>
      <x:c r="E8675" s="28" t="n">
        <x:v>3</x:v>
      </x:c>
      <x:c r="F8675" s="8" t="str">
        <x:v>momentum_10|atr_14|true_range</x:v>
      </x:c>
    </x:row>
    <x:row r="8676">
      <x:c r="A8676" s="28" t="n">
        <x:v>90</x:v>
      </x:c>
      <x:c r="B8676" s="14" t="n">
        <x:v>45563</x:v>
      </x:c>
      <x:c r="C8676" s="14" t="n">
        <x:v>45652</x:v>
      </x:c>
      <x:c r="D8676" s="14" t="n">
        <x:v>45653</x:v>
      </x:c>
      <x:c r="E8676" s="28" t="n">
        <x:v>3</x:v>
      </x:c>
      <x:c r="F8676" s="8" t="str">
        <x:v>momentum_10|atr_14|true_range</x:v>
      </x:c>
    </x:row>
    <x:row r="8677">
      <x:c r="A8677" s="28" t="n">
        <x:v>90</x:v>
      </x:c>
      <x:c r="B8677" s="14" t="n">
        <x:v>45564</x:v>
      </x:c>
      <x:c r="C8677" s="14" t="n">
        <x:v>45653</x:v>
      </x:c>
      <x:c r="D8677" s="14" t="n">
        <x:v>45654</x:v>
      </x:c>
      <x:c r="E8677" s="28" t="n">
        <x:v>3</x:v>
      </x:c>
      <x:c r="F8677" s="8" t="str">
        <x:v>momentum_10|atr_14|true_range</x:v>
      </x:c>
    </x:row>
    <x:row r="8678">
      <x:c r="A8678" s="28" t="n">
        <x:v>90</x:v>
      </x:c>
      <x:c r="B8678" s="14" t="n">
        <x:v>45565</x:v>
      </x:c>
      <x:c r="C8678" s="14" t="n">
        <x:v>45654</x:v>
      </x:c>
      <x:c r="D8678" s="14" t="n">
        <x:v>45655</x:v>
      </x:c>
      <x:c r="E8678" s="28" t="n">
        <x:v>3</x:v>
      </x:c>
      <x:c r="F8678" s="8" t="str">
        <x:v>momentum_10|atr_14|true_range</x:v>
      </x:c>
    </x:row>
    <x:row r="8679">
      <x:c r="A8679" s="28" t="n">
        <x:v>90</x:v>
      </x:c>
      <x:c r="B8679" s="14" t="n">
        <x:v>45566</x:v>
      </x:c>
      <x:c r="C8679" s="14" t="n">
        <x:v>45655</x:v>
      </x:c>
      <x:c r="D8679" s="14" t="n">
        <x:v>45656</x:v>
      </x:c>
      <x:c r="E8679" s="28" t="n">
        <x:v>3</x:v>
      </x:c>
      <x:c r="F8679" s="8" t="str">
        <x:v>momentum_10|atr_14|true_range</x:v>
      </x:c>
    </x:row>
    <x:row r="8680">
      <x:c r="A8680" s="28" t="n">
        <x:v>90</x:v>
      </x:c>
      <x:c r="B8680" s="14" t="n">
        <x:v>45567</x:v>
      </x:c>
      <x:c r="C8680" s="14" t="n">
        <x:v>45656</x:v>
      </x:c>
      <x:c r="D8680" s="14" t="n">
        <x:v>45657</x:v>
      </x:c>
      <x:c r="E8680" s="28" t="n">
        <x:v>3</x:v>
      </x:c>
      <x:c r="F8680" s="8" t="str">
        <x:v>momentum_10|atr_14|true_range</x:v>
      </x:c>
    </x:row>
    <x:row r="8681">
      <x:c r="A8681" s="28" t="n">
        <x:v>90</x:v>
      </x:c>
      <x:c r="B8681" s="14" t="n">
        <x:v>45568</x:v>
      </x:c>
      <x:c r="C8681" s="14" t="n">
        <x:v>45657</x:v>
      </x:c>
      <x:c r="D8681" s="14" t="n">
        <x:v>45658</x:v>
      </x:c>
      <x:c r="E8681" s="28" t="n">
        <x:v>3</x:v>
      </x:c>
      <x:c r="F8681" s="8" t="str">
        <x:v>momentum_10|atr_14|true_range</x:v>
      </x:c>
    </x:row>
    <x:row r="8682">
      <x:c r="A8682" s="28" t="n">
        <x:v>90</x:v>
      </x:c>
      <x:c r="B8682" s="14" t="n">
        <x:v>45569</x:v>
      </x:c>
      <x:c r="C8682" s="14" t="n">
        <x:v>45658</x:v>
      </x:c>
      <x:c r="D8682" s="14" t="n">
        <x:v>45659</x:v>
      </x:c>
      <x:c r="E8682" s="28" t="n">
        <x:v>3</x:v>
      </x:c>
      <x:c r="F8682" s="8" t="str">
        <x:v>momentum_10|atr_14|true_range</x:v>
      </x:c>
    </x:row>
    <x:row r="8683">
      <x:c r="A8683" s="28" t="n">
        <x:v>90</x:v>
      </x:c>
      <x:c r="B8683" s="14" t="n">
        <x:v>45570</x:v>
      </x:c>
      <x:c r="C8683" s="14" t="n">
        <x:v>45659</x:v>
      </x:c>
      <x:c r="D8683" s="14" t="n">
        <x:v>45660</x:v>
      </x:c>
      <x:c r="E8683" s="28" t="n">
        <x:v>3</x:v>
      </x:c>
      <x:c r="F8683" s="8" t="str">
        <x:v>momentum_10|atr_14|true_range</x:v>
      </x:c>
    </x:row>
    <x:row r="8684">
      <x:c r="A8684" s="28" t="n">
        <x:v>90</x:v>
      </x:c>
      <x:c r="B8684" s="14" t="n">
        <x:v>45571</x:v>
      </x:c>
      <x:c r="C8684" s="14" t="n">
        <x:v>45660</x:v>
      </x:c>
      <x:c r="D8684" s="14" t="n">
        <x:v>45661</x:v>
      </x:c>
      <x:c r="E8684" s="28" t="n">
        <x:v>3</x:v>
      </x:c>
      <x:c r="F8684" s="8" t="str">
        <x:v>momentum_10|atr_14|true_range</x:v>
      </x:c>
    </x:row>
    <x:row r="8685">
      <x:c r="A8685" s="28" t="n">
        <x:v>90</x:v>
      </x:c>
      <x:c r="B8685" s="14" t="n">
        <x:v>45572</x:v>
      </x:c>
      <x:c r="C8685" s="14" t="n">
        <x:v>45661</x:v>
      </x:c>
      <x:c r="D8685" s="14" t="n">
        <x:v>45662</x:v>
      </x:c>
      <x:c r="E8685" s="28" t="n">
        <x:v>3</x:v>
      </x:c>
      <x:c r="F8685" s="8" t="str">
        <x:v>momentum_10|atr_14|true_range</x:v>
      </x:c>
    </x:row>
    <x:row r="8686">
      <x:c r="A8686" s="28" t="n">
        <x:v>90</x:v>
      </x:c>
      <x:c r="B8686" s="14" t="n">
        <x:v>45573</x:v>
      </x:c>
      <x:c r="C8686" s="14" t="n">
        <x:v>45662</x:v>
      </x:c>
      <x:c r="D8686" s="14" t="n">
        <x:v>45663</x:v>
      </x:c>
      <x:c r="E8686" s="28" t="n">
        <x:v>3</x:v>
      </x:c>
      <x:c r="F8686" s="8" t="str">
        <x:v>momentum_10|atr_14|true_range</x:v>
      </x:c>
    </x:row>
    <x:row r="8687">
      <x:c r="A8687" s="28" t="n">
        <x:v>90</x:v>
      </x:c>
      <x:c r="B8687" s="14" t="n">
        <x:v>45574</x:v>
      </x:c>
      <x:c r="C8687" s="14" t="n">
        <x:v>45663</x:v>
      </x:c>
      <x:c r="D8687" s="14" t="n">
        <x:v>45664</x:v>
      </x:c>
      <x:c r="E8687" s="28" t="n">
        <x:v>3</x:v>
      </x:c>
      <x:c r="F8687" s="8" t="str">
        <x:v>momentum_10|atr_14|true_range</x:v>
      </x:c>
    </x:row>
    <x:row r="8688">
      <x:c r="A8688" s="28" t="n">
        <x:v>90</x:v>
      </x:c>
      <x:c r="B8688" s="14" t="n">
        <x:v>45575</x:v>
      </x:c>
      <x:c r="C8688" s="14" t="n">
        <x:v>45664</x:v>
      </x:c>
      <x:c r="D8688" s="14" t="n">
        <x:v>45665</x:v>
      </x:c>
      <x:c r="E8688" s="28" t="n">
        <x:v>3</x:v>
      </x:c>
      <x:c r="F8688" s="8" t="str">
        <x:v>momentum_10|atr_14|true_range</x:v>
      </x:c>
    </x:row>
    <x:row r="8689">
      <x:c r="A8689" s="28" t="n">
        <x:v>90</x:v>
      </x:c>
      <x:c r="B8689" s="14" t="n">
        <x:v>45576</x:v>
      </x:c>
      <x:c r="C8689" s="14" t="n">
        <x:v>45665</x:v>
      </x:c>
      <x:c r="D8689" s="14" t="n">
        <x:v>45666</x:v>
      </x:c>
      <x:c r="E8689" s="28" t="n">
        <x:v>3</x:v>
      </x:c>
      <x:c r="F8689" s="8" t="str">
        <x:v>momentum_10|atr_14|true_range</x:v>
      </x:c>
    </x:row>
    <x:row r="8690">
      <x:c r="A8690" s="28" t="n">
        <x:v>90</x:v>
      </x:c>
      <x:c r="B8690" s="14" t="n">
        <x:v>45577</x:v>
      </x:c>
      <x:c r="C8690" s="14" t="n">
        <x:v>45666</x:v>
      </x:c>
      <x:c r="D8690" s="14" t="n">
        <x:v>45667</x:v>
      </x:c>
      <x:c r="E8690" s="28" t="n">
        <x:v>3</x:v>
      </x:c>
      <x:c r="F8690" s="8" t="str">
        <x:v>momentum_10|atr_14|true_range</x:v>
      </x:c>
    </x:row>
    <x:row r="8691">
      <x:c r="A8691" s="28" t="n">
        <x:v>90</x:v>
      </x:c>
      <x:c r="B8691" s="14" t="n">
        <x:v>45578</x:v>
      </x:c>
      <x:c r="C8691" s="14" t="n">
        <x:v>45667</x:v>
      </x:c>
      <x:c r="D8691" s="14" t="n">
        <x:v>45668</x:v>
      </x:c>
      <x:c r="E8691" s="28" t="n">
        <x:v>3</x:v>
      </x:c>
      <x:c r="F8691" s="8" t="str">
        <x:v>momentum_10|atr_14|true_range</x:v>
      </x:c>
    </x:row>
    <x:row r="8692">
      <x:c r="A8692" s="28" t="n">
        <x:v>90</x:v>
      </x:c>
      <x:c r="B8692" s="14" t="n">
        <x:v>45579</x:v>
      </x:c>
      <x:c r="C8692" s="14" t="n">
        <x:v>45668</x:v>
      </x:c>
      <x:c r="D8692" s="14" t="n">
        <x:v>45669</x:v>
      </x:c>
      <x:c r="E8692" s="28" t="n">
        <x:v>3</x:v>
      </x:c>
      <x:c r="F8692" s="8" t="str">
        <x:v>momentum_10|atr_14|true_range</x:v>
      </x:c>
    </x:row>
    <x:row r="8693">
      <x:c r="A8693" s="28" t="n">
        <x:v>90</x:v>
      </x:c>
      <x:c r="B8693" s="14" t="n">
        <x:v>45580</x:v>
      </x:c>
      <x:c r="C8693" s="14" t="n">
        <x:v>45669</x:v>
      </x:c>
      <x:c r="D8693" s="14" t="n">
        <x:v>45670</x:v>
      </x:c>
      <x:c r="E8693" s="28" t="n">
        <x:v>3</x:v>
      </x:c>
      <x:c r="F8693" s="8" t="str">
        <x:v>momentum_10|atr_14|true_range</x:v>
      </x:c>
    </x:row>
    <x:row r="8694">
      <x:c r="A8694" s="28" t="n">
        <x:v>90</x:v>
      </x:c>
      <x:c r="B8694" s="14" t="n">
        <x:v>45581</x:v>
      </x:c>
      <x:c r="C8694" s="14" t="n">
        <x:v>45670</x:v>
      </x:c>
      <x:c r="D8694" s="14" t="n">
        <x:v>45671</x:v>
      </x:c>
      <x:c r="E8694" s="28" t="n">
        <x:v>3</x:v>
      </x:c>
      <x:c r="F8694" s="8" t="str">
        <x:v>momentum_10|atr_14|true_range</x:v>
      </x:c>
    </x:row>
    <x:row r="8695">
      <x:c r="A8695" s="28" t="n">
        <x:v>90</x:v>
      </x:c>
      <x:c r="B8695" s="14" t="n">
        <x:v>45582</x:v>
      </x:c>
      <x:c r="C8695" s="14" t="n">
        <x:v>45671</x:v>
      </x:c>
      <x:c r="D8695" s="14" t="n">
        <x:v>45672</x:v>
      </x:c>
      <x:c r="E8695" s="28" t="n">
        <x:v>3</x:v>
      </x:c>
      <x:c r="F8695" s="8" t="str">
        <x:v>momentum_10|atr_14|true_range</x:v>
      </x:c>
    </x:row>
    <x:row r="8696">
      <x:c r="A8696" s="28" t="n">
        <x:v>90</x:v>
      </x:c>
      <x:c r="B8696" s="14" t="n">
        <x:v>45583</x:v>
      </x:c>
      <x:c r="C8696" s="14" t="n">
        <x:v>45672</x:v>
      </x:c>
      <x:c r="D8696" s="14" t="n">
        <x:v>45673</x:v>
      </x:c>
      <x:c r="E8696" s="28" t="n">
        <x:v>3</x:v>
      </x:c>
      <x:c r="F8696" s="8" t="str">
        <x:v>momentum_10|atr_14|true_range</x:v>
      </x:c>
    </x:row>
    <x:row r="8697">
      <x:c r="A8697" s="28" t="n">
        <x:v>90</x:v>
      </x:c>
      <x:c r="B8697" s="14" t="n">
        <x:v>45584</x:v>
      </x:c>
      <x:c r="C8697" s="14" t="n">
        <x:v>45673</x:v>
      </x:c>
      <x:c r="D8697" s="14" t="n">
        <x:v>45674</x:v>
      </x:c>
      <x:c r="E8697" s="28" t="n">
        <x:v>4</x:v>
      </x:c>
      <x:c r="F8697" s="8" t="str">
        <x:v>r8|momentum_10|atr_14|true_range</x:v>
      </x:c>
    </x:row>
    <x:row r="8698">
      <x:c r="A8698" s="28" t="n">
        <x:v>90</x:v>
      </x:c>
      <x:c r="B8698" s="14" t="n">
        <x:v>45585</x:v>
      </x:c>
      <x:c r="C8698" s="14" t="n">
        <x:v>45674</x:v>
      </x:c>
      <x:c r="D8698" s="14" t="n">
        <x:v>45675</x:v>
      </x:c>
      <x:c r="E8698" s="28" t="n">
        <x:v>4</x:v>
      </x:c>
      <x:c r="F8698" s="8" t="str">
        <x:v>r8|momentum_10|atr_14|true_range</x:v>
      </x:c>
    </x:row>
    <x:row r="8699">
      <x:c r="A8699" s="28" t="n">
        <x:v>90</x:v>
      </x:c>
      <x:c r="B8699" s="14" t="n">
        <x:v>45586</x:v>
      </x:c>
      <x:c r="C8699" s="14" t="n">
        <x:v>45675</x:v>
      </x:c>
      <x:c r="D8699" s="14" t="n">
        <x:v>45676</x:v>
      </x:c>
      <x:c r="E8699" s="28" t="n">
        <x:v>4</x:v>
      </x:c>
      <x:c r="F8699" s="8" t="str">
        <x:v>r8|momentum_10|atr_14|true_range</x:v>
      </x:c>
    </x:row>
    <x:row r="8700">
      <x:c r="A8700" s="28" t="n">
        <x:v>90</x:v>
      </x:c>
      <x:c r="B8700" s="14" t="n">
        <x:v>45587</x:v>
      </x:c>
      <x:c r="C8700" s="14" t="n">
        <x:v>45676</x:v>
      </x:c>
      <x:c r="D8700" s="14" t="n">
        <x:v>45677</x:v>
      </x:c>
      <x:c r="E8700" s="28" t="n">
        <x:v>4</x:v>
      </x:c>
      <x:c r="F8700" s="8" t="str">
        <x:v>r8|momentum_10|atr_14|true_range</x:v>
      </x:c>
    </x:row>
    <x:row r="8701">
      <x:c r="A8701" s="28" t="n">
        <x:v>90</x:v>
      </x:c>
      <x:c r="B8701" s="14" t="n">
        <x:v>45588</x:v>
      </x:c>
      <x:c r="C8701" s="14" t="n">
        <x:v>45677</x:v>
      </x:c>
      <x:c r="D8701" s="14" t="n">
        <x:v>45678</x:v>
      </x:c>
      <x:c r="E8701" s="28" t="n">
        <x:v>4</x:v>
      </x:c>
      <x:c r="F8701" s="8" t="str">
        <x:v>r8|momentum_10|atr_14|true_range</x:v>
      </x:c>
    </x:row>
    <x:row r="8702">
      <x:c r="A8702" s="28" t="n">
        <x:v>90</x:v>
      </x:c>
      <x:c r="B8702" s="14" t="n">
        <x:v>45589</x:v>
      </x:c>
      <x:c r="C8702" s="14" t="n">
        <x:v>45678</x:v>
      </x:c>
      <x:c r="D8702" s="14" t="n">
        <x:v>45679</x:v>
      </x:c>
      <x:c r="E8702" s="28" t="n">
        <x:v>4</x:v>
      </x:c>
      <x:c r="F8702" s="8" t="str">
        <x:v>r8|momentum_10|atr_14|true_range</x:v>
      </x:c>
    </x:row>
    <x:row r="8703">
      <x:c r="A8703" s="28" t="n">
        <x:v>90</x:v>
      </x:c>
      <x:c r="B8703" s="14" t="n">
        <x:v>45590</x:v>
      </x:c>
      <x:c r="C8703" s="14" t="n">
        <x:v>45679</x:v>
      </x:c>
      <x:c r="D8703" s="14" t="n">
        <x:v>45680</x:v>
      </x:c>
      <x:c r="E8703" s="28" t="n">
        <x:v>4</x:v>
      </x:c>
      <x:c r="F8703" s="8" t="str">
        <x:v>r8|momentum_10|atr_14|true_range</x:v>
      </x:c>
    </x:row>
    <x:row r="8704">
      <x:c r="A8704" s="28" t="n">
        <x:v>90</x:v>
      </x:c>
      <x:c r="B8704" s="14" t="n">
        <x:v>45591</x:v>
      </x:c>
      <x:c r="C8704" s="14" t="n">
        <x:v>45680</x:v>
      </x:c>
      <x:c r="D8704" s="14" t="n">
        <x:v>45681</x:v>
      </x:c>
      <x:c r="E8704" s="28" t="n">
        <x:v>4</x:v>
      </x:c>
      <x:c r="F8704" s="8" t="str">
        <x:v>r8|momentum_10|atr_14|true_range</x:v>
      </x:c>
    </x:row>
    <x:row r="8705">
      <x:c r="A8705" s="28" t="n">
        <x:v>90</x:v>
      </x:c>
      <x:c r="B8705" s="14" t="n">
        <x:v>45592</x:v>
      </x:c>
      <x:c r="C8705" s="14" t="n">
        <x:v>45681</x:v>
      </x:c>
      <x:c r="D8705" s="14" t="n">
        <x:v>45682</x:v>
      </x:c>
      <x:c r="E8705" s="28" t="n">
        <x:v>4</x:v>
      </x:c>
      <x:c r="F8705" s="8" t="str">
        <x:v>r8|momentum_10|atr_14|true_range</x:v>
      </x:c>
    </x:row>
    <x:row r="8706">
      <x:c r="A8706" s="28" t="n">
        <x:v>90</x:v>
      </x:c>
      <x:c r="B8706" s="14" t="n">
        <x:v>45593</x:v>
      </x:c>
      <x:c r="C8706" s="14" t="n">
        <x:v>45682</x:v>
      </x:c>
      <x:c r="D8706" s="14" t="n">
        <x:v>45683</x:v>
      </x:c>
      <x:c r="E8706" s="28" t="n">
        <x:v>4</x:v>
      </x:c>
      <x:c r="F8706" s="8" t="str">
        <x:v>r8|momentum_10|atr_14|true_range</x:v>
      </x:c>
    </x:row>
    <x:row r="8707">
      <x:c r="A8707" s="28" t="n">
        <x:v>90</x:v>
      </x:c>
      <x:c r="B8707" s="14" t="n">
        <x:v>45594</x:v>
      </x:c>
      <x:c r="C8707" s="14" t="n">
        <x:v>45683</x:v>
      </x:c>
      <x:c r="D8707" s="14" t="n">
        <x:v>45684</x:v>
      </x:c>
      <x:c r="E8707" s="28" t="n">
        <x:v>4</x:v>
      </x:c>
      <x:c r="F8707" s="8" t="str">
        <x:v>r8|momentum_10|atr_14|true_range</x:v>
      </x:c>
    </x:row>
    <x:row r="8708">
      <x:c r="A8708" s="28" t="n">
        <x:v>90</x:v>
      </x:c>
      <x:c r="B8708" s="14" t="n">
        <x:v>45595</x:v>
      </x:c>
      <x:c r="C8708" s="14" t="n">
        <x:v>45684</x:v>
      </x:c>
      <x:c r="D8708" s="14" t="n">
        <x:v>45685</x:v>
      </x:c>
      <x:c r="E8708" s="28" t="n">
        <x:v>4</x:v>
      </x:c>
      <x:c r="F8708" s="8" t="str">
        <x:v>r8|momentum_10|atr_14|true_range</x:v>
      </x:c>
    </x:row>
    <x:row r="8709">
      <x:c r="A8709" s="28" t="n">
        <x:v>90</x:v>
      </x:c>
      <x:c r="B8709" s="14" t="n">
        <x:v>45596</x:v>
      </x:c>
      <x:c r="C8709" s="14" t="n">
        <x:v>45685</x:v>
      </x:c>
      <x:c r="D8709" s="14" t="n">
        <x:v>45686</x:v>
      </x:c>
      <x:c r="E8709" s="28" t="n">
        <x:v>4</x:v>
      </x:c>
      <x:c r="F8709" s="8" t="str">
        <x:v>r8|momentum_10|atr_14|true_range</x:v>
      </x:c>
    </x:row>
    <x:row r="8710">
      <x:c r="A8710" s="28" t="n">
        <x:v>90</x:v>
      </x:c>
      <x:c r="B8710" s="14" t="n">
        <x:v>45597</x:v>
      </x:c>
      <x:c r="C8710" s="14" t="n">
        <x:v>45686</x:v>
      </x:c>
      <x:c r="D8710" s="14" t="n">
        <x:v>45687</x:v>
      </x:c>
      <x:c r="E8710" s="28" t="n">
        <x:v>4</x:v>
      </x:c>
      <x:c r="F8710" s="8" t="str">
        <x:v>r8|momentum_10|atr_14|true_range</x:v>
      </x:c>
    </x:row>
    <x:row r="8711">
      <x:c r="A8711" s="28" t="n">
        <x:v>90</x:v>
      </x:c>
      <x:c r="B8711" s="14" t="n">
        <x:v>45598</x:v>
      </x:c>
      <x:c r="C8711" s="14" t="n">
        <x:v>45687</x:v>
      </x:c>
      <x:c r="D8711" s="14" t="n">
        <x:v>45688</x:v>
      </x:c>
      <x:c r="E8711" s="28" t="n">
        <x:v>4</x:v>
      </x:c>
      <x:c r="F8711" s="8" t="str">
        <x:v>r8|momentum_10|atr_14|true_range</x:v>
      </x:c>
    </x:row>
    <x:row r="8712">
      <x:c r="A8712" s="28" t="n">
        <x:v>90</x:v>
      </x:c>
      <x:c r="B8712" s="14" t="n">
        <x:v>45599</x:v>
      </x:c>
      <x:c r="C8712" s="14" t="n">
        <x:v>45688</x:v>
      </x:c>
      <x:c r="D8712" s="14" t="n">
        <x:v>45689</x:v>
      </x:c>
      <x:c r="E8712" s="28" t="n">
        <x:v>4</x:v>
      </x:c>
      <x:c r="F8712" s="8" t="str">
        <x:v>r8|momentum_10|atr_14|true_range</x:v>
      </x:c>
    </x:row>
    <x:row r="8713">
      <x:c r="A8713" s="28" t="n">
        <x:v>90</x:v>
      </x:c>
      <x:c r="B8713" s="14" t="n">
        <x:v>45600</x:v>
      </x:c>
      <x:c r="C8713" s="14" t="n">
        <x:v>45689</x:v>
      </x:c>
      <x:c r="D8713" s="14" t="n">
        <x:v>45690</x:v>
      </x:c>
      <x:c r="E8713" s="28" t="n">
        <x:v>5</x:v>
      </x:c>
      <x:c r="F8713" s="8" t="str">
        <x:v>r8|momentum_10|atr_14|true_range|obv</x:v>
      </x:c>
    </x:row>
    <x:row r="8714">
      <x:c r="A8714" s="28" t="n">
        <x:v>90</x:v>
      </x:c>
      <x:c r="B8714" s="14" t="n">
        <x:v>45601</x:v>
      </x:c>
      <x:c r="C8714" s="14" t="n">
        <x:v>45690</x:v>
      </x:c>
      <x:c r="D8714" s="14" t="n">
        <x:v>45691</x:v>
      </x:c>
      <x:c r="E8714" s="28" t="n">
        <x:v>5</x:v>
      </x:c>
      <x:c r="F8714" s="8" t="str">
        <x:v>r8|momentum_10|atr_14|true_range|obv</x:v>
      </x:c>
    </x:row>
    <x:row r="8715">
      <x:c r="A8715" s="28" t="n">
        <x:v>90</x:v>
      </x:c>
      <x:c r="B8715" s="14" t="n">
        <x:v>45602</x:v>
      </x:c>
      <x:c r="C8715" s="14" t="n">
        <x:v>45691</x:v>
      </x:c>
      <x:c r="D8715" s="14" t="n">
        <x:v>45692</x:v>
      </x:c>
      <x:c r="E8715" s="28" t="n">
        <x:v>5</x:v>
      </x:c>
      <x:c r="F8715" s="8" t="str">
        <x:v>r8|momentum_10|atr_14|true_range|obv</x:v>
      </x:c>
    </x:row>
    <x:row r="8716">
      <x:c r="A8716" s="28" t="n">
        <x:v>90</x:v>
      </x:c>
      <x:c r="B8716" s="14" t="n">
        <x:v>45603</x:v>
      </x:c>
      <x:c r="C8716" s="14" t="n">
        <x:v>45692</x:v>
      </x:c>
      <x:c r="D8716" s="14" t="n">
        <x:v>45693</x:v>
      </x:c>
      <x:c r="E8716" s="28" t="n">
        <x:v>5</x:v>
      </x:c>
      <x:c r="F8716" s="8" t="str">
        <x:v>r8|momentum_10|atr_14|true_range|obv</x:v>
      </x:c>
    </x:row>
    <x:row r="8717">
      <x:c r="A8717" s="28" t="n">
        <x:v>90</x:v>
      </x:c>
      <x:c r="B8717" s="14" t="n">
        <x:v>45604</x:v>
      </x:c>
      <x:c r="C8717" s="14" t="n">
        <x:v>45693</x:v>
      </x:c>
      <x:c r="D8717" s="14" t="n">
        <x:v>45694</x:v>
      </x:c>
      <x:c r="E8717" s="28" t="n">
        <x:v>5</x:v>
      </x:c>
      <x:c r="F8717" s="8" t="str">
        <x:v>r8|momentum_10|atr_14|true_range|obv</x:v>
      </x:c>
    </x:row>
    <x:row r="8718">
      <x:c r="A8718" s="28" t="n">
        <x:v>90</x:v>
      </x:c>
      <x:c r="B8718" s="14" t="n">
        <x:v>45605</x:v>
      </x:c>
      <x:c r="C8718" s="14" t="n">
        <x:v>45694</x:v>
      </x:c>
      <x:c r="D8718" s="14" t="n">
        <x:v>45695</x:v>
      </x:c>
      <x:c r="E8718" s="28" t="n">
        <x:v>5</x:v>
      </x:c>
      <x:c r="F8718" s="8" t="str">
        <x:v>r8|momentum_10|atr_14|true_range|obv</x:v>
      </x:c>
    </x:row>
    <x:row r="8719">
      <x:c r="A8719" s="28" t="n">
        <x:v>90</x:v>
      </x:c>
      <x:c r="B8719" s="14" t="n">
        <x:v>45606</x:v>
      </x:c>
      <x:c r="C8719" s="14" t="n">
        <x:v>45695</x:v>
      </x:c>
      <x:c r="D8719" s="14" t="n">
        <x:v>45696</x:v>
      </x:c>
      <x:c r="E8719" s="28" t="n">
        <x:v>5</x:v>
      </x:c>
      <x:c r="F8719" s="8" t="str">
        <x:v>r8|momentum_10|atr_14|true_range|chaikin_ad</x:v>
      </x:c>
    </x:row>
    <x:row r="8720">
      <x:c r="A8720" s="28" t="n">
        <x:v>90</x:v>
      </x:c>
      <x:c r="B8720" s="14" t="n">
        <x:v>45607</x:v>
      </x:c>
      <x:c r="C8720" s="14" t="n">
        <x:v>45696</x:v>
      </x:c>
      <x:c r="D8720" s="14" t="n">
        <x:v>45697</x:v>
      </x:c>
      <x:c r="E8720" s="28" t="n">
        <x:v>5</x:v>
      </x:c>
      <x:c r="F8720" s="8" t="str">
        <x:v>r8|momentum_10|atr_14|true_range|chaikin_ad</x:v>
      </x:c>
    </x:row>
    <x:row r="8721">
      <x:c r="A8721" s="28" t="n">
        <x:v>90</x:v>
      </x:c>
      <x:c r="B8721" s="14" t="n">
        <x:v>45608</x:v>
      </x:c>
      <x:c r="C8721" s="14" t="n">
        <x:v>45697</x:v>
      </x:c>
      <x:c r="D8721" s="14" t="n">
        <x:v>45698</x:v>
      </x:c>
      <x:c r="E8721" s="28" t="n">
        <x:v>5</x:v>
      </x:c>
      <x:c r="F8721" s="8" t="str">
        <x:v>r8|momentum_10|atr_14|true_range|chaikin_ad</x:v>
      </x:c>
    </x:row>
    <x:row r="8722">
      <x:c r="A8722" s="28" t="n">
        <x:v>90</x:v>
      </x:c>
      <x:c r="B8722" s="14" t="n">
        <x:v>45609</x:v>
      </x:c>
      <x:c r="C8722" s="14" t="n">
        <x:v>45698</x:v>
      </x:c>
      <x:c r="D8722" s="14" t="n">
        <x:v>45699</x:v>
      </x:c>
      <x:c r="E8722" s="28" t="n">
        <x:v>5</x:v>
      </x:c>
      <x:c r="F8722" s="8" t="str">
        <x:v>r8|momentum_10|atr_14|true_range|chaikin_ad</x:v>
      </x:c>
    </x:row>
    <x:row r="8723">
      <x:c r="A8723" s="28" t="n">
        <x:v>90</x:v>
      </x:c>
      <x:c r="B8723" s="14" t="n">
        <x:v>45610</x:v>
      </x:c>
      <x:c r="C8723" s="14" t="n">
        <x:v>45699</x:v>
      </x:c>
      <x:c r="D8723" s="14" t="n">
        <x:v>45700</x:v>
      </x:c>
      <x:c r="E8723" s="28" t="n">
        <x:v>5</x:v>
      </x:c>
      <x:c r="F8723" s="8" t="str">
        <x:v>r7|momentum_10|atr_14|true_range|chaikin_ad</x:v>
      </x:c>
    </x:row>
    <x:row r="8724">
      <x:c r="A8724" s="28" t="n">
        <x:v>90</x:v>
      </x:c>
      <x:c r="B8724" s="14" t="n">
        <x:v>45611</x:v>
      </x:c>
      <x:c r="C8724" s="14" t="n">
        <x:v>45700</x:v>
      </x:c>
      <x:c r="D8724" s="14" t="n">
        <x:v>45701</x:v>
      </x:c>
      <x:c r="E8724" s="28" t="n">
        <x:v>5</x:v>
      </x:c>
      <x:c r="F8724" s="8" t="str">
        <x:v>r7|momentum_10|atr_14|true_range|chaikin_ad</x:v>
      </x:c>
    </x:row>
    <x:row r="8725">
      <x:c r="A8725" s="28" t="n">
        <x:v>90</x:v>
      </x:c>
      <x:c r="B8725" s="14" t="n">
        <x:v>45612</x:v>
      </x:c>
      <x:c r="C8725" s="14" t="n">
        <x:v>45701</x:v>
      </x:c>
      <x:c r="D8725" s="14" t="n">
        <x:v>45702</x:v>
      </x:c>
      <x:c r="E8725" s="28" t="n">
        <x:v>5</x:v>
      </x:c>
      <x:c r="F8725" s="8" t="str">
        <x:v>r7|momentum_10|atr_14|true_range|chaikin_ad</x:v>
      </x:c>
    </x:row>
    <x:row r="8726">
      <x:c r="A8726" s="28" t="n">
        <x:v>90</x:v>
      </x:c>
      <x:c r="B8726" s="14" t="n">
        <x:v>45613</x:v>
      </x:c>
      <x:c r="C8726" s="14" t="n">
        <x:v>45702</x:v>
      </x:c>
      <x:c r="D8726" s="14" t="n">
        <x:v>45703</x:v>
      </x:c>
      <x:c r="E8726" s="28" t="n">
        <x:v>5</x:v>
      </x:c>
      <x:c r="F8726" s="8" t="str">
        <x:v>r8|momentum_10|atr_14|true_range|chaikin_ad</x:v>
      </x:c>
    </x:row>
    <x:row r="8727">
      <x:c r="A8727" s="28" t="n">
        <x:v>90</x:v>
      </x:c>
      <x:c r="B8727" s="14" t="n">
        <x:v>45614</x:v>
      </x:c>
      <x:c r="C8727" s="14" t="n">
        <x:v>45703</x:v>
      </x:c>
      <x:c r="D8727" s="14" t="n">
        <x:v>45704</x:v>
      </x:c>
      <x:c r="E8727" s="28" t="n">
        <x:v>5</x:v>
      </x:c>
      <x:c r="F8727" s="8" t="str">
        <x:v>r8|momentum_10|atr_14|true_range|chaikin_ad</x:v>
      </x:c>
    </x:row>
    <x:row r="8728">
      <x:c r="A8728" s="28" t="n">
        <x:v>90</x:v>
      </x:c>
      <x:c r="B8728" s="14" t="n">
        <x:v>45615</x:v>
      </x:c>
      <x:c r="C8728" s="14" t="n">
        <x:v>45704</x:v>
      </x:c>
      <x:c r="D8728" s="14" t="n">
        <x:v>45705</x:v>
      </x:c>
      <x:c r="E8728" s="28" t="n">
        <x:v>5</x:v>
      </x:c>
      <x:c r="F8728" s="8" t="str">
        <x:v>r8|momentum_10|atr_14|true_range|chaikin_ad</x:v>
      </x:c>
    </x:row>
    <x:row r="8729">
      <x:c r="A8729" s="28" t="n">
        <x:v>90</x:v>
      </x:c>
      <x:c r="B8729" s="14" t="n">
        <x:v>45616</x:v>
      </x:c>
      <x:c r="C8729" s="14" t="n">
        <x:v>45705</x:v>
      </x:c>
      <x:c r="D8729" s="14" t="n">
        <x:v>45706</x:v>
      </x:c>
      <x:c r="E8729" s="28" t="n">
        <x:v>5</x:v>
      </x:c>
      <x:c r="F8729" s="8" t="str">
        <x:v>r8|momentum_10|atr_14|true_range|chaikin_ad</x:v>
      </x:c>
    </x:row>
    <x:row r="8730">
      <x:c r="A8730" s="28" t="n">
        <x:v>90</x:v>
      </x:c>
      <x:c r="B8730" s="14" t="n">
        <x:v>45617</x:v>
      </x:c>
      <x:c r="C8730" s="14" t="n">
        <x:v>45706</x:v>
      </x:c>
      <x:c r="D8730" s="14" t="n">
        <x:v>45707</x:v>
      </x:c>
      <x:c r="E8730" s="28" t="n">
        <x:v>5</x:v>
      </x:c>
      <x:c r="F8730" s="8" t="str">
        <x:v>r8|momentum_10|atr_14|true_range|chaikin_ad</x:v>
      </x:c>
    </x:row>
    <x:row r="8731">
      <x:c r="A8731" s="28" t="n">
        <x:v>90</x:v>
      </x:c>
      <x:c r="B8731" s="14" t="n">
        <x:v>45618</x:v>
      </x:c>
      <x:c r="C8731" s="14" t="n">
        <x:v>45707</x:v>
      </x:c>
      <x:c r="D8731" s="14" t="n">
        <x:v>45708</x:v>
      </x:c>
      <x:c r="E8731" s="28" t="n">
        <x:v>6</x:v>
      </x:c>
      <x:c r="F8731" s="8" t="str">
        <x:v>r8|momentum_10|atr_14|true_range|chaikin_ad|obv</x:v>
      </x:c>
    </x:row>
    <x:row r="8732">
      <x:c r="A8732" s="28" t="n">
        <x:v>90</x:v>
      </x:c>
      <x:c r="B8732" s="14" t="n">
        <x:v>45619</x:v>
      </x:c>
      <x:c r="C8732" s="14" t="n">
        <x:v>45708</x:v>
      </x:c>
      <x:c r="D8732" s="14" t="n">
        <x:v>45709</x:v>
      </x:c>
      <x:c r="E8732" s="28" t="n">
        <x:v>6</x:v>
      </x:c>
      <x:c r="F8732" s="8" t="str">
        <x:v>r8|momentum_10|atr_14|true_range|chaikin_ad|obv</x:v>
      </x:c>
    </x:row>
    <x:row r="8733">
      <x:c r="A8733" s="28" t="n">
        <x:v>90</x:v>
      </x:c>
      <x:c r="B8733" s="14" t="n">
        <x:v>45620</x:v>
      </x:c>
      <x:c r="C8733" s="14" t="n">
        <x:v>45709</x:v>
      </x:c>
      <x:c r="D8733" s="14" t="n">
        <x:v>45710</x:v>
      </x:c>
      <x:c r="E8733" s="28" t="n">
        <x:v>6</x:v>
      </x:c>
      <x:c r="F8733" s="8" t="str">
        <x:v>r8|momentum_10|atr_14|true_range|chaikin_ad|obv</x:v>
      </x:c>
    </x:row>
    <x:row r="8734">
      <x:c r="A8734" s="28" t="n">
        <x:v>90</x:v>
      </x:c>
      <x:c r="B8734" s="14" t="n">
        <x:v>45621</x:v>
      </x:c>
      <x:c r="C8734" s="14" t="n">
        <x:v>45710</x:v>
      </x:c>
      <x:c r="D8734" s="14" t="n">
        <x:v>45711</x:v>
      </x:c>
      <x:c r="E8734" s="28" t="n">
        <x:v>6</x:v>
      </x:c>
      <x:c r="F8734" s="8" t="str">
        <x:v>r8|momentum_10|atr_14|true_range|chaikin_ad|obv</x:v>
      </x:c>
    </x:row>
    <x:row r="8735">
      <x:c r="A8735" s="28" t="n">
        <x:v>90</x:v>
      </x:c>
      <x:c r="B8735" s="14" t="n">
        <x:v>45622</x:v>
      </x:c>
      <x:c r="C8735" s="14" t="n">
        <x:v>45711</x:v>
      </x:c>
      <x:c r="D8735" s="14" t="n">
        <x:v>45712</x:v>
      </x:c>
      <x:c r="E8735" s="28" t="n">
        <x:v>6</x:v>
      </x:c>
      <x:c r="F8735" s="8" t="str">
        <x:v>r8|momentum_10|atr_14|true_range|chaikin_ad|obv</x:v>
      </x:c>
    </x:row>
    <x:row r="8736">
      <x:c r="A8736" s="28" t="n">
        <x:v>90</x:v>
      </x:c>
      <x:c r="B8736" s="14" t="n">
        <x:v>45623</x:v>
      </x:c>
      <x:c r="C8736" s="14" t="n">
        <x:v>45712</x:v>
      </x:c>
      <x:c r="D8736" s="14" t="n">
        <x:v>45713</x:v>
      </x:c>
      <x:c r="E8736" s="28" t="n">
        <x:v>6</x:v>
      </x:c>
      <x:c r="F8736" s="8" t="str">
        <x:v>r8|momentum_10|atr_14|true_range|chaikin_ad|obv</x:v>
      </x:c>
    </x:row>
    <x:row r="8737">
      <x:c r="A8737" s="28" t="n">
        <x:v>90</x:v>
      </x:c>
      <x:c r="B8737" s="14" t="n">
        <x:v>45624</x:v>
      </x:c>
      <x:c r="C8737" s="14" t="n">
        <x:v>45713</x:v>
      </x:c>
      <x:c r="D8737" s="14" t="n">
        <x:v>45714</x:v>
      </x:c>
      <x:c r="E8737" s="28" t="n">
        <x:v>6</x:v>
      </x:c>
      <x:c r="F8737" s="8" t="str">
        <x:v>r8|momentum_10|atr_14|true_range|chaikin_ad|obv</x:v>
      </x:c>
    </x:row>
    <x:row r="8738">
      <x:c r="A8738" s="28" t="n">
        <x:v>90</x:v>
      </x:c>
      <x:c r="B8738" s="14" t="n">
        <x:v>45625</x:v>
      </x:c>
      <x:c r="C8738" s="14" t="n">
        <x:v>45714</x:v>
      </x:c>
      <x:c r="D8738" s="14" t="n">
        <x:v>45715</x:v>
      </x:c>
      <x:c r="E8738" s="28" t="n">
        <x:v>6</x:v>
      </x:c>
      <x:c r="F8738" s="8" t="str">
        <x:v>r8|momentum_10|atr_14|true_range|chaikin_ad|obv</x:v>
      </x:c>
    </x:row>
    <x:row r="8739">
      <x:c r="A8739" s="28" t="n">
        <x:v>90</x:v>
      </x:c>
      <x:c r="B8739" s="14" t="n">
        <x:v>45626</x:v>
      </x:c>
      <x:c r="C8739" s="14" t="n">
        <x:v>45715</x:v>
      </x:c>
      <x:c r="D8739" s="14" t="n">
        <x:v>45716</x:v>
      </x:c>
      <x:c r="E8739" s="28" t="n">
        <x:v>6</x:v>
      </x:c>
      <x:c r="F8739" s="8" t="str">
        <x:v>r8|momentum_10|atr_14|true_range|chaikin_ad|obv</x:v>
      </x:c>
    </x:row>
    <x:row r="8740">
      <x:c r="A8740" s="28" t="n">
        <x:v>90</x:v>
      </x:c>
      <x:c r="B8740" s="14" t="n">
        <x:v>45627</x:v>
      </x:c>
      <x:c r="C8740" s="14" t="n">
        <x:v>45716</x:v>
      </x:c>
      <x:c r="D8740" s="14" t="n">
        <x:v>45717</x:v>
      </x:c>
      <x:c r="E8740" s="28" t="n">
        <x:v>6</x:v>
      </x:c>
      <x:c r="F8740" s="8" t="str">
        <x:v>r8|momentum_10|atr_14|true_range|chaikin_ad|obv</x:v>
      </x:c>
    </x:row>
    <x:row r="8741">
      <x:c r="A8741" s="28" t="n">
        <x:v>90</x:v>
      </x:c>
      <x:c r="B8741" s="14" t="n">
        <x:v>45628</x:v>
      </x:c>
      <x:c r="C8741" s="14" t="n">
        <x:v>45717</x:v>
      </x:c>
      <x:c r="D8741" s="14" t="n">
        <x:v>45718</x:v>
      </x:c>
      <x:c r="E8741" s="28" t="n">
        <x:v>6</x:v>
      </x:c>
      <x:c r="F8741" s="8" t="str">
        <x:v>r8|momentum_10|atr_14|true_range|chaikin_ad|obv</x:v>
      </x:c>
    </x:row>
    <x:row r="8742">
      <x:c r="A8742" s="28" t="n">
        <x:v>90</x:v>
      </x:c>
      <x:c r="B8742" s="14" t="n">
        <x:v>45629</x:v>
      </x:c>
      <x:c r="C8742" s="14" t="n">
        <x:v>45718</x:v>
      </x:c>
      <x:c r="D8742" s="14" t="n">
        <x:v>45719</x:v>
      </x:c>
      <x:c r="E8742" s="28" t="n">
        <x:v>7</x:v>
      </x:c>
      <x:c r="F8742" s="8" t="str">
        <x:v>r8|momentum_10|rsi_14|atr_14|true_range|chaikin_ad|obv</x:v>
      </x:c>
    </x:row>
    <x:row r="8743">
      <x:c r="A8743" s="28" t="n">
        <x:v>90</x:v>
      </x:c>
      <x:c r="B8743" s="14" t="n">
        <x:v>45630</x:v>
      </x:c>
      <x:c r="C8743" s="14" t="n">
        <x:v>45719</x:v>
      </x:c>
      <x:c r="D8743" s="14" t="n">
        <x:v>45720</x:v>
      </x:c>
      <x:c r="E8743" s="28" t="n">
        <x:v>7</x:v>
      </x:c>
      <x:c r="F8743" s="8" t="str">
        <x:v>r8|momentum_10|rsi_14|atr_14|true_range|chaikin_ad|obv</x:v>
      </x:c>
    </x:row>
    <x:row r="8744">
      <x:c r="A8744" s="28" t="n">
        <x:v>90</x:v>
      </x:c>
      <x:c r="B8744" s="14" t="n">
        <x:v>45631</x:v>
      </x:c>
      <x:c r="C8744" s="14" t="n">
        <x:v>45720</x:v>
      </x:c>
      <x:c r="D8744" s="14" t="n">
        <x:v>45721</x:v>
      </x:c>
      <x:c r="E8744" s="28" t="n">
        <x:v>7</x:v>
      </x:c>
      <x:c r="F8744" s="8" t="str">
        <x:v>r8|momentum_10|rsi_14|atr_14|true_range|chaikin_ad|obv</x:v>
      </x:c>
    </x:row>
    <x:row r="8745">
      <x:c r="A8745" s="28" t="n">
        <x:v>90</x:v>
      </x:c>
      <x:c r="B8745" s="14" t="n">
        <x:v>45632</x:v>
      </x:c>
      <x:c r="C8745" s="14" t="n">
        <x:v>45721</x:v>
      </x:c>
      <x:c r="D8745" s="14" t="n">
        <x:v>45722</x:v>
      </x:c>
      <x:c r="E8745" s="28" t="n">
        <x:v>7</x:v>
      </x:c>
      <x:c r="F8745" s="8" t="str">
        <x:v>r8|momentum_10|rsi_14|atr_14|true_range|chaikin_ad|obv</x:v>
      </x:c>
    </x:row>
    <x:row r="8746">
      <x:c r="A8746" s="28" t="n">
        <x:v>90</x:v>
      </x:c>
      <x:c r="B8746" s="14" t="n">
        <x:v>45633</x:v>
      </x:c>
      <x:c r="C8746" s="14" t="n">
        <x:v>45722</x:v>
      </x:c>
      <x:c r="D8746" s="14" t="n">
        <x:v>45723</x:v>
      </x:c>
      <x:c r="E8746" s="28" t="n">
        <x:v>7</x:v>
      </x:c>
      <x:c r="F8746" s="8" t="str">
        <x:v>r8|momentum_10|rsi_14|atr_14|true_range|chaikin_ad|obv</x:v>
      </x:c>
    </x:row>
    <x:row r="8747">
      <x:c r="A8747" s="28" t="n">
        <x:v>90</x:v>
      </x:c>
      <x:c r="B8747" s="14" t="n">
        <x:v>45634</x:v>
      </x:c>
      <x:c r="C8747" s="14" t="n">
        <x:v>45723</x:v>
      </x:c>
      <x:c r="D8747" s="14" t="n">
        <x:v>45724</x:v>
      </x:c>
      <x:c r="E8747" s="28" t="n">
        <x:v>7</x:v>
      </x:c>
      <x:c r="F8747" s="8" t="str">
        <x:v>r8|momentum_10|rsi_14|atr_14|true_range|chaikin_ad|obv</x:v>
      </x:c>
    </x:row>
    <x:row r="8748">
      <x:c r="A8748" s="28" t="n">
        <x:v>90</x:v>
      </x:c>
      <x:c r="B8748" s="14" t="n">
        <x:v>45635</x:v>
      </x:c>
      <x:c r="C8748" s="14" t="n">
        <x:v>45724</x:v>
      </x:c>
      <x:c r="D8748" s="14" t="n">
        <x:v>45725</x:v>
      </x:c>
      <x:c r="E8748" s="28" t="n">
        <x:v>7</x:v>
      </x:c>
      <x:c r="F8748" s="8" t="str">
        <x:v>r8|momentum_10|rsi_14|atr_14|true_range|chaikin_ad|obv</x:v>
      </x:c>
    </x:row>
    <x:row r="8749">
      <x:c r="A8749" s="28" t="n">
        <x:v>90</x:v>
      </x:c>
      <x:c r="B8749" s="14" t="n">
        <x:v>45636</x:v>
      </x:c>
      <x:c r="C8749" s="14" t="n">
        <x:v>45725</x:v>
      </x:c>
      <x:c r="D8749" s="14" t="n">
        <x:v>45726</x:v>
      </x:c>
      <x:c r="E8749" s="28" t="n">
        <x:v>7</x:v>
      </x:c>
      <x:c r="F8749" s="8" t="str">
        <x:v>r8|momentum_10|rsi_14|atr_14|true_range|chaikin_ad|obv</x:v>
      </x:c>
    </x:row>
    <x:row r="8750">
      <x:c r="A8750" s="28" t="n">
        <x:v>90</x:v>
      </x:c>
      <x:c r="B8750" s="14" t="n">
        <x:v>45637</x:v>
      </x:c>
      <x:c r="C8750" s="14" t="n">
        <x:v>45726</x:v>
      </x:c>
      <x:c r="D8750" s="14" t="n">
        <x:v>45727</x:v>
      </x:c>
      <x:c r="E8750" s="28" t="n">
        <x:v>7</x:v>
      </x:c>
      <x:c r="F8750" s="8" t="str">
        <x:v>r8|momentum_10|rsi_14|atr_14|true_range|chaikin_ad|obv</x:v>
      </x:c>
    </x:row>
    <x:row r="8751">
      <x:c r="A8751" s="28" t="n">
        <x:v>90</x:v>
      </x:c>
      <x:c r="B8751" s="14" t="n">
        <x:v>45638</x:v>
      </x:c>
      <x:c r="C8751" s="14" t="n">
        <x:v>45727</x:v>
      </x:c>
      <x:c r="D8751" s="14" t="n">
        <x:v>45728</x:v>
      </x:c>
      <x:c r="E8751" s="28" t="n">
        <x:v>7</x:v>
      </x:c>
      <x:c r="F8751" s="8" t="str">
        <x:v>r8|momentum_10|rsi_14|atr_14|true_range|chaikin_ad|obv</x:v>
      </x:c>
    </x:row>
    <x:row r="8752">
      <x:c r="A8752" s="28" t="n">
        <x:v>90</x:v>
      </x:c>
      <x:c r="B8752" s="14" t="n">
        <x:v>45639</x:v>
      </x:c>
      <x:c r="C8752" s="14" t="n">
        <x:v>45728</x:v>
      </x:c>
      <x:c r="D8752" s="14" t="n">
        <x:v>45729</x:v>
      </x:c>
      <x:c r="E8752" s="28" t="n">
        <x:v>7</x:v>
      </x:c>
      <x:c r="F8752" s="8" t="str">
        <x:v>r8|momentum_10|rsi_14|atr_14|true_range|chaikin_ad|obv</x:v>
      </x:c>
    </x:row>
    <x:row r="8753">
      <x:c r="A8753" s="28" t="n">
        <x:v>90</x:v>
      </x:c>
      <x:c r="B8753" s="14" t="n">
        <x:v>45640</x:v>
      </x:c>
      <x:c r="C8753" s="14" t="n">
        <x:v>45729</x:v>
      </x:c>
      <x:c r="D8753" s="14" t="n">
        <x:v>45730</x:v>
      </x:c>
      <x:c r="E8753" s="28" t="n">
        <x:v>7</x:v>
      </x:c>
      <x:c r="F8753" s="8" t="str">
        <x:v>r8|momentum_10|rsi_14|atr_14|true_range|chaikin_ad|obv</x:v>
      </x:c>
    </x:row>
    <x:row r="8754">
      <x:c r="A8754" s="28" t="n">
        <x:v>90</x:v>
      </x:c>
      <x:c r="B8754" s="14" t="n">
        <x:v>45641</x:v>
      </x:c>
      <x:c r="C8754" s="14" t="n">
        <x:v>45730</x:v>
      </x:c>
      <x:c r="D8754" s="14" t="n">
        <x:v>45731</x:v>
      </x:c>
      <x:c r="E8754" s="28" t="n">
        <x:v>6</x:v>
      </x:c>
      <x:c r="F8754" s="8" t="str">
        <x:v>r8|momentum_10|atr_14|true_range|chaikin_ad|obv</x:v>
      </x:c>
    </x:row>
    <x:row r="8755">
      <x:c r="A8755" s="28" t="n">
        <x:v>90</x:v>
      </x:c>
      <x:c r="B8755" s="14" t="n">
        <x:v>45642</x:v>
      </x:c>
      <x:c r="C8755" s="14" t="n">
        <x:v>45731</x:v>
      </x:c>
      <x:c r="D8755" s="14" t="n">
        <x:v>45732</x:v>
      </x:c>
      <x:c r="E8755" s="28" t="n">
        <x:v>6</x:v>
      </x:c>
      <x:c r="F8755" s="8" t="str">
        <x:v>r8|momentum_10|atr_14|true_range|chaikin_ad|obv</x:v>
      </x:c>
    </x:row>
    <x:row r="8756">
      <x:c r="A8756" s="28" t="n">
        <x:v>90</x:v>
      </x:c>
      <x:c r="B8756" s="14" t="n">
        <x:v>45643</x:v>
      </x:c>
      <x:c r="C8756" s="14" t="n">
        <x:v>45732</x:v>
      </x:c>
      <x:c r="D8756" s="14" t="n">
        <x:v>45733</x:v>
      </x:c>
      <x:c r="E8756" s="28" t="n">
        <x:v>6</x:v>
      </x:c>
      <x:c r="F8756" s="8" t="str">
        <x:v>r8|momentum_10|atr_14|true_range|chaikin_ad|obv</x:v>
      </x:c>
    </x:row>
    <x:row r="8757">
      <x:c r="A8757" s="28" t="n">
        <x:v>90</x:v>
      </x:c>
      <x:c r="B8757" s="14" t="n">
        <x:v>45644</x:v>
      </x:c>
      <x:c r="C8757" s="14" t="n">
        <x:v>45733</x:v>
      </x:c>
      <x:c r="D8757" s="14" t="n">
        <x:v>45734</x:v>
      </x:c>
      <x:c r="E8757" s="28" t="n">
        <x:v>6</x:v>
      </x:c>
      <x:c r="F8757" s="8" t="str">
        <x:v>r8|momentum_10|atr_14|true_range|chaikin_ad|obv</x:v>
      </x:c>
    </x:row>
    <x:row r="8758">
      <x:c r="A8758" s="28" t="n">
        <x:v>90</x:v>
      </x:c>
      <x:c r="B8758" s="14" t="n">
        <x:v>45645</x:v>
      </x:c>
      <x:c r="C8758" s="14" t="n">
        <x:v>45734</x:v>
      </x:c>
      <x:c r="D8758" s="14" t="n">
        <x:v>45735</x:v>
      </x:c>
      <x:c r="E8758" s="28" t="n">
        <x:v>6</x:v>
      </x:c>
      <x:c r="F8758" s="8" t="str">
        <x:v>r8|momentum_10|atr_14|true_range|chaikin_ad|obv</x:v>
      </x:c>
    </x:row>
    <x:row r="8759">
      <x:c r="A8759" s="28" t="n">
        <x:v>90</x:v>
      </x:c>
      <x:c r="B8759" s="14" t="n">
        <x:v>45646</x:v>
      </x:c>
      <x:c r="C8759" s="14" t="n">
        <x:v>45735</x:v>
      </x:c>
      <x:c r="D8759" s="14" t="n">
        <x:v>45736</x:v>
      </x:c>
      <x:c r="E8759" s="28" t="n">
        <x:v>6</x:v>
      </x:c>
      <x:c r="F8759" s="8" t="str">
        <x:v>r8|momentum_10|atr_14|true_range|chaikin_ad|obv</x:v>
      </x:c>
    </x:row>
    <x:row r="8760">
      <x:c r="A8760" s="28" t="n">
        <x:v>90</x:v>
      </x:c>
      <x:c r="B8760" s="14" t="n">
        <x:v>45647</x:v>
      </x:c>
      <x:c r="C8760" s="14" t="n">
        <x:v>45736</x:v>
      </x:c>
      <x:c r="D8760" s="14" t="n">
        <x:v>45737</x:v>
      </x:c>
      <x:c r="E8760" s="28" t="n">
        <x:v>6</x:v>
      </x:c>
      <x:c r="F8760" s="8" t="str">
        <x:v>r8|momentum_10|atr_14|true_range|chaikin_ad|obv</x:v>
      </x:c>
    </x:row>
    <x:row r="8761">
      <x:c r="A8761" s="28" t="n">
        <x:v>90</x:v>
      </x:c>
      <x:c r="B8761" s="14" t="n">
        <x:v>45648</x:v>
      </x:c>
      <x:c r="C8761" s="14" t="n">
        <x:v>45737</x:v>
      </x:c>
      <x:c r="D8761" s="14" t="n">
        <x:v>45738</x:v>
      </x:c>
      <x:c r="E8761" s="28" t="n">
        <x:v>5</x:v>
      </x:c>
      <x:c r="F8761" s="8" t="str">
        <x:v>momentum_10|atr_14|true_range|chaikin_ad|obv</x:v>
      </x:c>
    </x:row>
    <x:row r="8762">
      <x:c r="A8762" s="28" t="n">
        <x:v>90</x:v>
      </x:c>
      <x:c r="B8762" s="14" t="n">
        <x:v>45649</x:v>
      </x:c>
      <x:c r="C8762" s="14" t="n">
        <x:v>45738</x:v>
      </x:c>
      <x:c r="D8762" s="14" t="n">
        <x:v>45739</x:v>
      </x:c>
      <x:c r="E8762" s="28" t="n">
        <x:v>5</x:v>
      </x:c>
      <x:c r="F8762" s="8" t="str">
        <x:v>momentum_10|atr_14|true_range|chaikin_ad|obv</x:v>
      </x:c>
    </x:row>
    <x:row r="8763">
      <x:c r="A8763" s="28" t="n">
        <x:v>90</x:v>
      </x:c>
      <x:c r="B8763" s="14" t="n">
        <x:v>45650</x:v>
      </x:c>
      <x:c r="C8763" s="14" t="n">
        <x:v>45739</x:v>
      </x:c>
      <x:c r="D8763" s="14" t="n">
        <x:v>45740</x:v>
      </x:c>
      <x:c r="E8763" s="28" t="n">
        <x:v>5</x:v>
      </x:c>
      <x:c r="F8763" s="8" t="str">
        <x:v>momentum_10|atr_14|true_range|chaikin_ad|obv</x:v>
      </x:c>
    </x:row>
    <x:row r="8764">
      <x:c r="A8764" s="28" t="n">
        <x:v>90</x:v>
      </x:c>
      <x:c r="B8764" s="14" t="n">
        <x:v>45651</x:v>
      </x:c>
      <x:c r="C8764" s="14" t="n">
        <x:v>45740</x:v>
      </x:c>
      <x:c r="D8764" s="14" t="n">
        <x:v>45741</x:v>
      </x:c>
      <x:c r="E8764" s="28" t="n">
        <x:v>5</x:v>
      </x:c>
      <x:c r="F8764" s="8" t="str">
        <x:v>momentum_10|atr_14|true_range|chaikin_ad|obv</x:v>
      </x:c>
    </x:row>
    <x:row r="8765">
      <x:c r="A8765" s="28" t="n">
        <x:v>90</x:v>
      </x:c>
      <x:c r="B8765" s="14" t="n">
        <x:v>45652</x:v>
      </x:c>
      <x:c r="C8765" s="14" t="n">
        <x:v>45741</x:v>
      </x:c>
      <x:c r="D8765" s="14" t="n">
        <x:v>45742</x:v>
      </x:c>
      <x:c r="E8765" s="28" t="n">
        <x:v>5</x:v>
      </x:c>
      <x:c r="F8765" s="8" t="str">
        <x:v>momentum_10|atr_14|true_range|chaikin_ad|obv</x:v>
      </x:c>
    </x:row>
    <x:row r="8766">
      <x:c r="A8766" s="28" t="n">
        <x:v>90</x:v>
      </x:c>
      <x:c r="B8766" s="14" t="n">
        <x:v>45653</x:v>
      </x:c>
      <x:c r="C8766" s="14" t="n">
        <x:v>45742</x:v>
      </x:c>
      <x:c r="D8766" s="14" t="n">
        <x:v>45743</x:v>
      </x:c>
      <x:c r="E8766" s="28" t="n">
        <x:v>6</x:v>
      </x:c>
      <x:c r="F8766" s="8" t="str">
        <x:v>momentum_10|rsi_14|atr_14|true_range|chaikin_ad|obv</x:v>
      </x:c>
    </x:row>
    <x:row r="8767">
      <x:c r="A8767" s="28" t="n">
        <x:v>90</x:v>
      </x:c>
      <x:c r="B8767" s="14" t="n">
        <x:v>45654</x:v>
      </x:c>
      <x:c r="C8767" s="14" t="n">
        <x:v>45743</x:v>
      </x:c>
      <x:c r="D8767" s="14" t="n">
        <x:v>45744</x:v>
      </x:c>
      <x:c r="E8767" s="28" t="n">
        <x:v>6</x:v>
      </x:c>
      <x:c r="F8767" s="8" t="str">
        <x:v>momentum_10|rsi_14|atr_14|true_range|chaikin_ad|obv</x:v>
      </x:c>
    </x:row>
    <x:row r="8768">
      <x:c r="A8768" s="28" t="n">
        <x:v>90</x:v>
      </x:c>
      <x:c r="B8768" s="14" t="n">
        <x:v>45655</x:v>
      </x:c>
      <x:c r="C8768" s="14" t="n">
        <x:v>45744</x:v>
      </x:c>
      <x:c r="D8768" s="14" t="n">
        <x:v>45745</x:v>
      </x:c>
      <x:c r="E8768" s="28" t="n">
        <x:v>6</x:v>
      </x:c>
      <x:c r="F8768" s="8" t="str">
        <x:v>momentum_10|rsi_14|atr_14|true_range|chaikin_ad|obv</x:v>
      </x:c>
    </x:row>
    <x:row r="8769">
      <x:c r="A8769" s="28" t="n">
        <x:v>90</x:v>
      </x:c>
      <x:c r="B8769" s="14" t="n">
        <x:v>45656</x:v>
      </x:c>
      <x:c r="C8769" s="14" t="n">
        <x:v>45745</x:v>
      </x:c>
      <x:c r="D8769" s="14" t="n">
        <x:v>45746</x:v>
      </x:c>
      <x:c r="E8769" s="28" t="n">
        <x:v>6</x:v>
      </x:c>
      <x:c r="F8769" s="8" t="str">
        <x:v>momentum_10|rsi_14|atr_14|true_range|chaikin_ad|obv</x:v>
      </x:c>
    </x:row>
    <x:row r="8770">
      <x:c r="A8770" s="28" t="n">
        <x:v>90</x:v>
      </x:c>
      <x:c r="B8770" s="14" t="n">
        <x:v>45657</x:v>
      </x:c>
      <x:c r="C8770" s="14" t="n">
        <x:v>45746</x:v>
      </x:c>
      <x:c r="D8770" s="14" t="n">
        <x:v>45747</x:v>
      </x:c>
      <x:c r="E8770" s="28" t="n">
        <x:v>6</x:v>
      </x:c>
      <x:c r="F8770" s="8" t="str">
        <x:v>momentum_10|rsi_14|atr_14|true_range|chaikin_ad|obv</x:v>
      </x:c>
    </x:row>
    <x:row r="8771">
      <x:c r="A8771" s="28" t="n">
        <x:v>90</x:v>
      </x:c>
      <x:c r="B8771" s="14" t="n">
        <x:v>45658</x:v>
      </x:c>
      <x:c r="C8771" s="14" t="n">
        <x:v>45747</x:v>
      </x:c>
      <x:c r="D8771" s="14" t="n">
        <x:v>45748</x:v>
      </x:c>
      <x:c r="E8771" s="28" t="n">
        <x:v>6</x:v>
      </x:c>
      <x:c r="F8771" s="8" t="str">
        <x:v>momentum_10|rsi_14|atr_14|true_range|chaikin_ad|obv</x:v>
      </x:c>
    </x:row>
    <x:row r="8772">
      <x:c r="A8772" s="28" t="n">
        <x:v>90</x:v>
      </x:c>
      <x:c r="B8772" s="14" t="n">
        <x:v>45659</x:v>
      </x:c>
      <x:c r="C8772" s="14" t="n">
        <x:v>45748</x:v>
      </x:c>
      <x:c r="D8772" s="14" t="n">
        <x:v>45749</x:v>
      </x:c>
      <x:c r="E8772" s="28" t="n">
        <x:v>6</x:v>
      </x:c>
      <x:c r="F8772" s="8" t="str">
        <x:v>momentum_10|rsi_14|atr_14|true_range|chaikin_ad|obv</x:v>
      </x:c>
    </x:row>
    <x:row r="8773">
      <x:c r="A8773" s="28" t="n">
        <x:v>90</x:v>
      </x:c>
      <x:c r="B8773" s="14" t="n">
        <x:v>45660</x:v>
      </x:c>
      <x:c r="C8773" s="14" t="n">
        <x:v>45749</x:v>
      </x:c>
      <x:c r="D8773" s="14" t="n">
        <x:v>45750</x:v>
      </x:c>
      <x:c r="E8773" s="28" t="n">
        <x:v>6</x:v>
      </x:c>
      <x:c r="F8773" s="8" t="str">
        <x:v>momentum_10|rsi_14|atr_14|true_range|chaikin_ad|obv</x:v>
      </x:c>
    </x:row>
    <x:row r="8774">
      <x:c r="A8774" s="28" t="n">
        <x:v>90</x:v>
      </x:c>
      <x:c r="B8774" s="14" t="n">
        <x:v>45661</x:v>
      </x:c>
      <x:c r="C8774" s="14" t="n">
        <x:v>45750</x:v>
      </x:c>
      <x:c r="D8774" s="14" t="n">
        <x:v>45751</x:v>
      </x:c>
      <x:c r="E8774" s="28" t="n">
        <x:v>6</x:v>
      </x:c>
      <x:c r="F8774" s="8" t="str">
        <x:v>momentum_10|rsi_14|atr_14|true_range|chaikin_ad|obv</x:v>
      </x:c>
    </x:row>
    <x:row r="8775">
      <x:c r="A8775" s="28" t="n">
        <x:v>90</x:v>
      </x:c>
      <x:c r="B8775" s="14" t="n">
        <x:v>45662</x:v>
      </x:c>
      <x:c r="C8775" s="14" t="n">
        <x:v>45751</x:v>
      </x:c>
      <x:c r="D8775" s="14" t="n">
        <x:v>45752</x:v>
      </x:c>
      <x:c r="E8775" s="28" t="n">
        <x:v>6</x:v>
      </x:c>
      <x:c r="F8775" s="8" t="str">
        <x:v>momentum_10|rsi_14|atr_14|true_range|chaikin_ad|obv</x:v>
      </x:c>
    </x:row>
    <x:row r="8776">
      <x:c r="A8776" s="28" t="n">
        <x:v>90</x:v>
      </x:c>
      <x:c r="B8776" s="14" t="n">
        <x:v>45663</x:v>
      </x:c>
      <x:c r="C8776" s="14" t="n">
        <x:v>45752</x:v>
      </x:c>
      <x:c r="D8776" s="14" t="n">
        <x:v>45753</x:v>
      </x:c>
      <x:c r="E8776" s="28" t="n">
        <x:v>6</x:v>
      </x:c>
      <x:c r="F8776" s="8" t="str">
        <x:v>momentum_10|rsi_14|atr_14|true_range|chaikin_ad|obv</x:v>
      </x:c>
    </x:row>
    <x:row r="8777">
      <x:c r="A8777" s="28" t="n">
        <x:v>90</x:v>
      </x:c>
      <x:c r="B8777" s="14" t="n">
        <x:v>45664</x:v>
      </x:c>
      <x:c r="C8777" s="14" t="n">
        <x:v>45753</x:v>
      </x:c>
      <x:c r="D8777" s="14" t="n">
        <x:v>45754</x:v>
      </x:c>
      <x:c r="E8777" s="28" t="n">
        <x:v>6</x:v>
      </x:c>
      <x:c r="F8777" s="8" t="str">
        <x:v>momentum_10|rsi_14|atr_14|true_range|chaikin_ad|obv</x:v>
      </x:c>
    </x:row>
    <x:row r="8778">
      <x:c r="A8778" s="28" t="n">
        <x:v>90</x:v>
      </x:c>
      <x:c r="B8778" s="14" t="n">
        <x:v>45665</x:v>
      </x:c>
      <x:c r="C8778" s="14" t="n">
        <x:v>45754</x:v>
      </x:c>
      <x:c r="D8778" s="14" t="n">
        <x:v>45755</x:v>
      </x:c>
      <x:c r="E8778" s="28" t="n">
        <x:v>6</x:v>
      </x:c>
      <x:c r="F8778" s="8" t="str">
        <x:v>momentum_10|rsi_14|atr_14|true_range|chaikin_ad|obv</x:v>
      </x:c>
    </x:row>
    <x:row r="8779">
      <x:c r="A8779" s="28" t="n">
        <x:v>90</x:v>
      </x:c>
      <x:c r="B8779" s="14" t="n">
        <x:v>45666</x:v>
      </x:c>
      <x:c r="C8779" s="14" t="n">
        <x:v>45755</x:v>
      </x:c>
      <x:c r="D8779" s="14" t="n">
        <x:v>45756</x:v>
      </x:c>
      <x:c r="E8779" s="28" t="n">
        <x:v>6</x:v>
      </x:c>
      <x:c r="F8779" s="8" t="str">
        <x:v>momentum_10|rsi_14|atr_14|true_range|chaikin_ad|obv</x:v>
      </x:c>
    </x:row>
    <x:row r="8780">
      <x:c r="A8780" s="28" t="n">
        <x:v>90</x:v>
      </x:c>
      <x:c r="B8780" s="14" t="n">
        <x:v>45667</x:v>
      </x:c>
      <x:c r="C8780" s="14" t="n">
        <x:v>45756</x:v>
      </x:c>
      <x:c r="D8780" s="14" t="n">
        <x:v>45757</x:v>
      </x:c>
      <x:c r="E8780" s="28" t="n">
        <x:v>6</x:v>
      </x:c>
      <x:c r="F8780" s="8" t="str">
        <x:v>momentum_10|rsi_14|atr_14|true_range|chaikin_ad|obv</x:v>
      </x:c>
    </x:row>
    <x:row r="8781">
      <x:c r="A8781" s="28" t="n">
        <x:v>90</x:v>
      </x:c>
      <x:c r="B8781" s="14" t="n">
        <x:v>45668</x:v>
      </x:c>
      <x:c r="C8781" s="14" t="n">
        <x:v>45757</x:v>
      </x:c>
      <x:c r="D8781" s="14" t="n">
        <x:v>45758</x:v>
      </x:c>
      <x:c r="E8781" s="28" t="n">
        <x:v>6</x:v>
      </x:c>
      <x:c r="F8781" s="8" t="str">
        <x:v>momentum_10|rsi_14|atr_14|true_range|chaikin_ad|obv</x:v>
      </x:c>
    </x:row>
    <x:row r="8782">
      <x:c r="A8782" s="28" t="n">
        <x:v>90</x:v>
      </x:c>
      <x:c r="B8782" s="14" t="n">
        <x:v>45669</x:v>
      </x:c>
      <x:c r="C8782" s="14" t="n">
        <x:v>45758</x:v>
      </x:c>
      <x:c r="D8782" s="14" t="n">
        <x:v>45759</x:v>
      </x:c>
      <x:c r="E8782" s="28" t="n">
        <x:v>6</x:v>
      </x:c>
      <x:c r="F8782" s="8" t="str">
        <x:v>momentum_10|rsi_14|atr_14|true_range|chaikin_ad|obv</x:v>
      </x:c>
    </x:row>
    <x:row r="8783">
      <x:c r="A8783" s="28" t="n">
        <x:v>90</x:v>
      </x:c>
      <x:c r="B8783" s="14" t="n">
        <x:v>45670</x:v>
      </x:c>
      <x:c r="C8783" s="14" t="n">
        <x:v>45759</x:v>
      </x:c>
      <x:c r="D8783" s="14" t="n">
        <x:v>45760</x:v>
      </x:c>
      <x:c r="E8783" s="28" t="n">
        <x:v>6</x:v>
      </x:c>
      <x:c r="F8783" s="8" t="str">
        <x:v>momentum_10|rsi_14|atr_14|true_range|chaikin_ad|obv</x:v>
      </x:c>
    </x:row>
    <x:row r="8784">
      <x:c r="A8784" s="28" t="n">
        <x:v>90</x:v>
      </x:c>
      <x:c r="B8784" s="14" t="n">
        <x:v>45671</x:v>
      </x:c>
      <x:c r="C8784" s="14" t="n">
        <x:v>45760</x:v>
      </x:c>
      <x:c r="D8784" s="14" t="n">
        <x:v>45761</x:v>
      </x:c>
      <x:c r="E8784" s="28" t="n">
        <x:v>6</x:v>
      </x:c>
      <x:c r="F8784" s="8" t="str">
        <x:v>momentum_10|rsi_14|atr_14|true_range|chaikin_ad|obv</x:v>
      </x:c>
    </x:row>
    <x:row r="8785">
      <x:c r="A8785" s="28" t="n">
        <x:v>90</x:v>
      </x:c>
      <x:c r="B8785" s="14" t="n">
        <x:v>45672</x:v>
      </x:c>
      <x:c r="C8785" s="14" t="n">
        <x:v>45761</x:v>
      </x:c>
      <x:c r="D8785" s="14" t="n">
        <x:v>45762</x:v>
      </x:c>
      <x:c r="E8785" s="28" t="n">
        <x:v>6</x:v>
      </x:c>
      <x:c r="F8785" s="8" t="str">
        <x:v>momentum_10|rsi_14|atr_14|true_range|chaikin_ad|obv</x:v>
      </x:c>
    </x:row>
    <x:row r="8786">
      <x:c r="A8786" s="28" t="n">
        <x:v>90</x:v>
      </x:c>
      <x:c r="B8786" s="14" t="n">
        <x:v>45673</x:v>
      </x:c>
      <x:c r="C8786" s="14" t="n">
        <x:v>45762</x:v>
      </x:c>
      <x:c r="D8786" s="14" t="n">
        <x:v>45763</x:v>
      </x:c>
      <x:c r="E8786" s="28" t="n">
        <x:v>6</x:v>
      </x:c>
      <x:c r="F8786" s="8" t="str">
        <x:v>momentum_10|rsi_14|atr_14|true_range|chaikin_ad|obv</x:v>
      </x:c>
    </x:row>
    <x:row r="8787">
      <x:c r="A8787" s="28" t="n">
        <x:v>90</x:v>
      </x:c>
      <x:c r="B8787" s="14" t="n">
        <x:v>45674</x:v>
      </x:c>
      <x:c r="C8787" s="14" t="n">
        <x:v>45763</x:v>
      </x:c>
      <x:c r="D8787" s="14" t="n">
        <x:v>45764</x:v>
      </x:c>
      <x:c r="E8787" s="28" t="n">
        <x:v>6</x:v>
      </x:c>
      <x:c r="F8787" s="8" t="str">
        <x:v>momentum_10|rsi_14|atr_14|true_range|chaikin_ad|obv</x:v>
      </x:c>
    </x:row>
    <x:row r="8788">
      <x:c r="A8788" s="28" t="n">
        <x:v>90</x:v>
      </x:c>
      <x:c r="B8788" s="14" t="n">
        <x:v>45675</x:v>
      </x:c>
      <x:c r="C8788" s="14" t="n">
        <x:v>45764</x:v>
      </x:c>
      <x:c r="D8788" s="14" t="n">
        <x:v>45765</x:v>
      </x:c>
      <x:c r="E8788" s="28" t="n">
        <x:v>6</x:v>
      </x:c>
      <x:c r="F8788" s="8" t="str">
        <x:v>momentum_10|rsi_14|atr_14|true_range|chaikin_ad|obv</x:v>
      </x:c>
    </x:row>
    <x:row r="8789">
      <x:c r="A8789" s="28" t="n">
        <x:v>90</x:v>
      </x:c>
      <x:c r="B8789" s="14" t="n">
        <x:v>45676</x:v>
      </x:c>
      <x:c r="C8789" s="14" t="n">
        <x:v>45765</x:v>
      </x:c>
      <x:c r="D8789" s="14" t="n">
        <x:v>45766</x:v>
      </x:c>
      <x:c r="E8789" s="28" t="n">
        <x:v>6</x:v>
      </x:c>
      <x:c r="F8789" s="8" t="str">
        <x:v>momentum_10|rsi_14|atr_14|true_range|chaikin_ad|obv</x:v>
      </x:c>
    </x:row>
    <x:row r="8790">
      <x:c r="A8790" s="28" t="n">
        <x:v>90</x:v>
      </x:c>
      <x:c r="B8790" s="14" t="n">
        <x:v>45677</x:v>
      </x:c>
      <x:c r="C8790" s="14" t="n">
        <x:v>45766</x:v>
      </x:c>
      <x:c r="D8790" s="14" t="n">
        <x:v>45767</x:v>
      </x:c>
      <x:c r="E8790" s="28" t="n">
        <x:v>6</x:v>
      </x:c>
      <x:c r="F8790" s="8" t="str">
        <x:v>momentum_10|rsi_14|atr_14|true_range|chaikin_ad|obv</x:v>
      </x:c>
    </x:row>
    <x:row r="8791">
      <x:c r="A8791" s="28" t="n">
        <x:v>90</x:v>
      </x:c>
      <x:c r="B8791" s="14" t="n">
        <x:v>45678</x:v>
      </x:c>
      <x:c r="C8791" s="14" t="n">
        <x:v>45767</x:v>
      </x:c>
      <x:c r="D8791" s="14" t="n">
        <x:v>45768</x:v>
      </x:c>
      <x:c r="E8791" s="28" t="n">
        <x:v>6</x:v>
      </x:c>
      <x:c r="F8791" s="8" t="str">
        <x:v>momentum_10|rsi_14|atr_14|true_range|chaikin_ad|obv</x:v>
      </x:c>
    </x:row>
    <x:row r="8792">
      <x:c r="A8792" s="28" t="n">
        <x:v>90</x:v>
      </x:c>
      <x:c r="B8792" s="14" t="n">
        <x:v>45679</x:v>
      </x:c>
      <x:c r="C8792" s="14" t="n">
        <x:v>45768</x:v>
      </x:c>
      <x:c r="D8792" s="14" t="n">
        <x:v>45769</x:v>
      </x:c>
      <x:c r="E8792" s="28" t="n">
        <x:v>6</x:v>
      </x:c>
      <x:c r="F8792" s="8" t="str">
        <x:v>momentum_10|rsi_14|atr_14|true_range|chaikin_ad|obv</x:v>
      </x:c>
    </x:row>
    <x:row r="8793">
      <x:c r="A8793" s="28" t="n">
        <x:v>90</x:v>
      </x:c>
      <x:c r="B8793" s="14" t="n">
        <x:v>45680</x:v>
      </x:c>
      <x:c r="C8793" s="14" t="n">
        <x:v>45769</x:v>
      </x:c>
      <x:c r="D8793" s="14" t="n">
        <x:v>45770</x:v>
      </x:c>
      <x:c r="E8793" s="28" t="n">
        <x:v>6</x:v>
      </x:c>
      <x:c r="F8793" s="8" t="str">
        <x:v>momentum_10|rsi_14|atr_14|true_range|chaikin_ad|obv</x:v>
      </x:c>
    </x:row>
    <x:row r="8794">
      <x:c r="A8794" s="28" t="n">
        <x:v>90</x:v>
      </x:c>
      <x:c r="B8794" s="14" t="n">
        <x:v>45681</x:v>
      </x:c>
      <x:c r="C8794" s="14" t="n">
        <x:v>45770</x:v>
      </x:c>
      <x:c r="D8794" s="14" t="n">
        <x:v>45771</x:v>
      </x:c>
      <x:c r="E8794" s="28" t="n">
        <x:v>6</x:v>
      </x:c>
      <x:c r="F8794" s="8" t="str">
        <x:v>momentum_10|rsi_14|atr_14|true_range|chaikin_ad|obv</x:v>
      </x:c>
    </x:row>
    <x:row r="8795">
      <x:c r="A8795" s="28" t="n">
        <x:v>90</x:v>
      </x:c>
      <x:c r="B8795" s="14" t="n">
        <x:v>45682</x:v>
      </x:c>
      <x:c r="C8795" s="14" t="n">
        <x:v>45771</x:v>
      </x:c>
      <x:c r="D8795" s="14" t="n">
        <x:v>45772</x:v>
      </x:c>
      <x:c r="E8795" s="28" t="n">
        <x:v>6</x:v>
      </x:c>
      <x:c r="F8795" s="8" t="str">
        <x:v>momentum_10|rsi_14|atr_14|true_range|chaikin_ad|obv</x:v>
      </x:c>
    </x:row>
    <x:row r="8796">
      <x:c r="A8796" s="28" t="n">
        <x:v>90</x:v>
      </x:c>
      <x:c r="B8796" s="14" t="n">
        <x:v>45683</x:v>
      </x:c>
      <x:c r="C8796" s="14" t="n">
        <x:v>45772</x:v>
      </x:c>
      <x:c r="D8796" s="14" t="n">
        <x:v>45773</x:v>
      </x:c>
      <x:c r="E8796" s="28" t="n">
        <x:v>6</x:v>
      </x:c>
      <x:c r="F8796" s="8" t="str">
        <x:v>momentum_10|rsi_14|atr_14|true_range|chaikin_ad|obv</x:v>
      </x:c>
    </x:row>
    <x:row r="8797">
      <x:c r="A8797" s="28" t="n">
        <x:v>90</x:v>
      </x:c>
      <x:c r="B8797" s="14" t="n">
        <x:v>45684</x:v>
      </x:c>
      <x:c r="C8797" s="14" t="n">
        <x:v>45773</x:v>
      </x:c>
      <x:c r="D8797" s="14" t="n">
        <x:v>45774</x:v>
      </x:c>
      <x:c r="E8797" s="28" t="n">
        <x:v>6</x:v>
      </x:c>
      <x:c r="F8797" s="8" t="str">
        <x:v>momentum_10|rsi_14|atr_14|true_range|chaikin_ad|obv</x:v>
      </x:c>
    </x:row>
    <x:row r="8798">
      <x:c r="A8798" s="28" t="n">
        <x:v>90</x:v>
      </x:c>
      <x:c r="B8798" s="14" t="n">
        <x:v>45685</x:v>
      </x:c>
      <x:c r="C8798" s="14" t="n">
        <x:v>45774</x:v>
      </x:c>
      <x:c r="D8798" s="14" t="n">
        <x:v>45775</x:v>
      </x:c>
      <x:c r="E8798" s="28" t="n">
        <x:v>6</x:v>
      </x:c>
      <x:c r="F8798" s="8" t="str">
        <x:v>momentum_10|rsi_14|atr_14|true_range|chaikin_ad|obv</x:v>
      </x:c>
    </x:row>
    <x:row r="8799">
      <x:c r="A8799" s="28" t="n">
        <x:v>90</x:v>
      </x:c>
      <x:c r="B8799" s="14" t="n">
        <x:v>45686</x:v>
      </x:c>
      <x:c r="C8799" s="14" t="n">
        <x:v>45775</x:v>
      </x:c>
      <x:c r="D8799" s="14" t="n">
        <x:v>45776</x:v>
      </x:c>
      <x:c r="E8799" s="28" t="n">
        <x:v>6</x:v>
      </x:c>
      <x:c r="F8799" s="8" t="str">
        <x:v>momentum_10|rsi_14|atr_14|true_range|chaikin_ad|obv</x:v>
      </x:c>
    </x:row>
    <x:row r="8800">
      <x:c r="A8800" s="28" t="n">
        <x:v>90</x:v>
      </x:c>
      <x:c r="B8800" s="14" t="n">
        <x:v>45687</x:v>
      </x:c>
      <x:c r="C8800" s="14" t="n">
        <x:v>45776</x:v>
      </x:c>
      <x:c r="D8800" s="14" t="n">
        <x:v>45777</x:v>
      </x:c>
      <x:c r="E8800" s="28" t="n">
        <x:v>6</x:v>
      </x:c>
      <x:c r="F8800" s="8" t="str">
        <x:v>momentum_10|rsi_14|atr_14|true_range|chaikin_ad|obv</x:v>
      </x:c>
    </x:row>
    <x:row r="8801">
      <x:c r="A8801" s="28" t="n">
        <x:v>90</x:v>
      </x:c>
      <x:c r="B8801" s="14" t="n">
        <x:v>45688</x:v>
      </x:c>
      <x:c r="C8801" s="14" t="n">
        <x:v>45777</x:v>
      </x:c>
      <x:c r="D8801" s="14" t="n">
        <x:v>45778</x:v>
      </x:c>
      <x:c r="E8801" s="28" t="n">
        <x:v>6</x:v>
      </x:c>
      <x:c r="F8801" s="8" t="str">
        <x:v>momentum_10|rsi_14|atr_14|true_range|chaikin_ad|obv</x:v>
      </x:c>
    </x:row>
    <x:row r="8802">
      <x:c r="A8802" s="28" t="n">
        <x:v>90</x:v>
      </x:c>
      <x:c r="B8802" s="14" t="n">
        <x:v>45689</x:v>
      </x:c>
      <x:c r="C8802" s="14" t="n">
        <x:v>45778</x:v>
      </x:c>
      <x:c r="D8802" s="14" t="n">
        <x:v>45779</x:v>
      </x:c>
      <x:c r="E8802" s="28" t="n">
        <x:v>6</x:v>
      </x:c>
      <x:c r="F8802" s="8" t="str">
        <x:v>momentum_10|rsi_14|atr_14|true_range|chaikin_ad|obv</x:v>
      </x:c>
    </x:row>
    <x:row r="8803">
      <x:c r="A8803" s="28" t="n">
        <x:v>90</x:v>
      </x:c>
      <x:c r="B8803" s="14" t="n">
        <x:v>45690</x:v>
      </x:c>
      <x:c r="C8803" s="14" t="n">
        <x:v>45779</x:v>
      </x:c>
      <x:c r="D8803" s="14" t="n">
        <x:v>45780</x:v>
      </x:c>
      <x:c r="E8803" s="28" t="n">
        <x:v>6</x:v>
      </x:c>
      <x:c r="F8803" s="8" t="str">
        <x:v>momentum_10|rsi_14|atr_14|true_range|chaikin_ad|obv</x:v>
      </x:c>
    </x:row>
    <x:row r="8804">
      <x:c r="A8804" s="28" t="n">
        <x:v>90</x:v>
      </x:c>
      <x:c r="B8804" s="14" t="n">
        <x:v>45691</x:v>
      </x:c>
      <x:c r="C8804" s="14" t="n">
        <x:v>45780</x:v>
      </x:c>
      <x:c r="D8804" s="14" t="n">
        <x:v>45781</x:v>
      </x:c>
      <x:c r="E8804" s="28" t="n">
        <x:v>6</x:v>
      </x:c>
      <x:c r="F8804" s="8" t="str">
        <x:v>momentum_10|rsi_14|atr_14|true_range|chaikin_ad|obv</x:v>
      </x:c>
    </x:row>
    <x:row r="8805">
      <x:c r="A8805" s="28" t="n">
        <x:v>90</x:v>
      </x:c>
      <x:c r="B8805" s="14" t="n">
        <x:v>45692</x:v>
      </x:c>
      <x:c r="C8805" s="14" t="n">
        <x:v>45781</x:v>
      </x:c>
      <x:c r="D8805" s="14" t="n">
        <x:v>45782</x:v>
      </x:c>
      <x:c r="E8805" s="28" t="n">
        <x:v>6</x:v>
      </x:c>
      <x:c r="F8805" s="8" t="str">
        <x:v>momentum_10|rsi_14|atr_14|true_range|chaikin_ad|obv</x:v>
      </x:c>
    </x:row>
    <x:row r="8806">
      <x:c r="A8806" s="28" t="n">
        <x:v>90</x:v>
      </x:c>
      <x:c r="B8806" s="14" t="n">
        <x:v>45693</x:v>
      </x:c>
      <x:c r="C8806" s="14" t="n">
        <x:v>45782</x:v>
      </x:c>
      <x:c r="D8806" s="14" t="n">
        <x:v>45783</x:v>
      </x:c>
      <x:c r="E8806" s="28" t="n">
        <x:v>6</x:v>
      </x:c>
      <x:c r="F8806" s="8" t="str">
        <x:v>momentum_10|rsi_14|atr_14|true_range|chaikin_ad|obv</x:v>
      </x:c>
    </x:row>
    <x:row r="8807">
      <x:c r="A8807" s="28" t="n">
        <x:v>90</x:v>
      </x:c>
      <x:c r="B8807" s="14" t="n">
        <x:v>45694</x:v>
      </x:c>
      <x:c r="C8807" s="14" t="n">
        <x:v>45783</x:v>
      </x:c>
      <x:c r="D8807" s="14" t="n">
        <x:v>45784</x:v>
      </x:c>
      <x:c r="E8807" s="28" t="n">
        <x:v>6</x:v>
      </x:c>
      <x:c r="F8807" s="8" t="str">
        <x:v>momentum_10|rsi_14|atr_14|true_range|chaikin_ad|obv</x:v>
      </x:c>
    </x:row>
    <x:row r="8808">
      <x:c r="A8808" s="28" t="n">
        <x:v>90</x:v>
      </x:c>
      <x:c r="B8808" s="14" t="n">
        <x:v>45695</x:v>
      </x:c>
      <x:c r="C8808" s="14" t="n">
        <x:v>45784</x:v>
      </x:c>
      <x:c r="D8808" s="14" t="n">
        <x:v>45785</x:v>
      </x:c>
      <x:c r="E8808" s="28" t="n">
        <x:v>6</x:v>
      </x:c>
      <x:c r="F8808" s="8" t="str">
        <x:v>momentum_10|rsi_14|atr_14|true_range|chaikin_ad|obv</x:v>
      </x:c>
    </x:row>
    <x:row r="8809">
      <x:c r="A8809" s="28" t="n">
        <x:v>90</x:v>
      </x:c>
      <x:c r="B8809" s="14" t="n">
        <x:v>45696</x:v>
      </x:c>
      <x:c r="C8809" s="14" t="n">
        <x:v>45785</x:v>
      </x:c>
      <x:c r="D8809" s="14" t="n">
        <x:v>45786</x:v>
      </x:c>
      <x:c r="E8809" s="28" t="n">
        <x:v>6</x:v>
      </x:c>
      <x:c r="F8809" s="8" t="str">
        <x:v>momentum_10|rsi_14|atr_14|true_range|chaikin_ad|obv</x:v>
      </x:c>
    </x:row>
    <x:row r="8810">
      <x:c r="A8810" s="28" t="n">
        <x:v>90</x:v>
      </x:c>
      <x:c r="B8810" s="14" t="n">
        <x:v>45697</x:v>
      </x:c>
      <x:c r="C8810" s="14" t="n">
        <x:v>45786</x:v>
      </x:c>
      <x:c r="D8810" s="14" t="n">
        <x:v>45787</x:v>
      </x:c>
      <x:c r="E8810" s="28" t="n">
        <x:v>6</x:v>
      </x:c>
      <x:c r="F8810" s="8" t="str">
        <x:v>momentum_10|rsi_14|atr_14|true_range|chaikin_ad|obv</x:v>
      </x:c>
    </x:row>
    <x:row r="8811">
      <x:c r="A8811" s="28" t="n">
        <x:v>90</x:v>
      </x:c>
      <x:c r="B8811" s="14" t="n">
        <x:v>45698</x:v>
      </x:c>
      <x:c r="C8811" s="14" t="n">
        <x:v>45787</x:v>
      </x:c>
      <x:c r="D8811" s="14" t="n">
        <x:v>45788</x:v>
      </x:c>
      <x:c r="E8811" s="28" t="n">
        <x:v>6</x:v>
      </x:c>
      <x:c r="F8811" s="8" t="str">
        <x:v>momentum_10|rsi_14|atr_14|true_range|chaikin_ad|obv</x:v>
      </x:c>
    </x:row>
    <x:row r="8812">
      <x:c r="A8812" s="28" t="n">
        <x:v>90</x:v>
      </x:c>
      <x:c r="B8812" s="14" t="n">
        <x:v>45699</x:v>
      </x:c>
      <x:c r="C8812" s="14" t="n">
        <x:v>45788</x:v>
      </x:c>
      <x:c r="D8812" s="14" t="n">
        <x:v>45789</x:v>
      </x:c>
      <x:c r="E8812" s="28" t="n">
        <x:v>6</x:v>
      </x:c>
      <x:c r="F8812" s="8" t="str">
        <x:v>momentum_10|rsi_14|atr_14|true_range|chaikin_ad|obv</x:v>
      </x:c>
    </x:row>
    <x:row r="8813">
      <x:c r="A8813" s="28" t="n">
        <x:v>90</x:v>
      </x:c>
      <x:c r="B8813" s="14" t="n">
        <x:v>45700</x:v>
      </x:c>
      <x:c r="C8813" s="14" t="n">
        <x:v>45789</x:v>
      </x:c>
      <x:c r="D8813" s="14" t="n">
        <x:v>45790</x:v>
      </x:c>
      <x:c r="E8813" s="28" t="n">
        <x:v>6</x:v>
      </x:c>
      <x:c r="F8813" s="8" t="str">
        <x:v>momentum_10|rsi_14|atr_14|true_range|chaikin_ad|obv</x:v>
      </x:c>
    </x:row>
    <x:row r="8814">
      <x:c r="A8814" s="28" t="n">
        <x:v>90</x:v>
      </x:c>
      <x:c r="B8814" s="14" t="n">
        <x:v>45701</x:v>
      </x:c>
      <x:c r="C8814" s="14" t="n">
        <x:v>45790</x:v>
      </x:c>
      <x:c r="D8814" s="14" t="n">
        <x:v>45791</x:v>
      </x:c>
      <x:c r="E8814" s="28" t="n">
        <x:v>6</x:v>
      </x:c>
      <x:c r="F8814" s="8" t="str">
        <x:v>momentum_10|rsi_14|atr_14|true_range|chaikin_ad|obv</x:v>
      </x:c>
    </x:row>
    <x:row r="8815">
      <x:c r="A8815" s="28" t="n">
        <x:v>90</x:v>
      </x:c>
      <x:c r="B8815" s="14" t="n">
        <x:v>45702</x:v>
      </x:c>
      <x:c r="C8815" s="14" t="n">
        <x:v>45791</x:v>
      </x:c>
      <x:c r="D8815" s="14" t="n">
        <x:v>45792</x:v>
      </x:c>
      <x:c r="E8815" s="28" t="n">
        <x:v>6</x:v>
      </x:c>
      <x:c r="F8815" s="8" t="str">
        <x:v>momentum_10|rsi_14|atr_14|true_range|chaikin_ad|obv</x:v>
      </x:c>
    </x:row>
    <x:row r="8816">
      <x:c r="A8816" s="28" t="n">
        <x:v>90</x:v>
      </x:c>
      <x:c r="B8816" s="14" t="n">
        <x:v>45703</x:v>
      </x:c>
      <x:c r="C8816" s="14" t="n">
        <x:v>45792</x:v>
      </x:c>
      <x:c r="D8816" s="14" t="n">
        <x:v>45793</x:v>
      </x:c>
      <x:c r="E8816" s="28" t="n">
        <x:v>6</x:v>
      </x:c>
      <x:c r="F8816" s="8" t="str">
        <x:v>momentum_10|rsi_14|atr_14|true_range|chaikin_ad|obv</x:v>
      </x:c>
    </x:row>
    <x:row r="8817">
      <x:c r="A8817" s="28" t="n">
        <x:v>90</x:v>
      </x:c>
      <x:c r="B8817" s="14" t="n">
        <x:v>45704</x:v>
      </x:c>
      <x:c r="C8817" s="14" t="n">
        <x:v>45793</x:v>
      </x:c>
      <x:c r="D8817" s="14" t="n">
        <x:v>45794</x:v>
      </x:c>
      <x:c r="E8817" s="28" t="n">
        <x:v>6</x:v>
      </x:c>
      <x:c r="F8817" s="8" t="str">
        <x:v>momentum_10|rsi_14|atr_14|true_range|chaikin_ad|obv</x:v>
      </x:c>
    </x:row>
    <x:row r="8818">
      <x:c r="A8818" s="28" t="n">
        <x:v>90</x:v>
      </x:c>
      <x:c r="B8818" s="14" t="n">
        <x:v>45705</x:v>
      </x:c>
      <x:c r="C8818" s="14" t="n">
        <x:v>45794</x:v>
      </x:c>
      <x:c r="D8818" s="14" t="n">
        <x:v>45795</x:v>
      </x:c>
      <x:c r="E8818" s="28" t="n">
        <x:v>6</x:v>
      </x:c>
      <x:c r="F8818" s="8" t="str">
        <x:v>momentum_10|rsi_14|atr_14|true_range|chaikin_ad|obv</x:v>
      </x:c>
    </x:row>
    <x:row r="8819">
      <x:c r="A8819" s="28" t="n">
        <x:v>90</x:v>
      </x:c>
      <x:c r="B8819" s="14" t="n">
        <x:v>45706</x:v>
      </x:c>
      <x:c r="C8819" s="14" t="n">
        <x:v>45795</x:v>
      </x:c>
      <x:c r="D8819" s="14" t="n">
        <x:v>45796</x:v>
      </x:c>
      <x:c r="E8819" s="28" t="n">
        <x:v>6</x:v>
      </x:c>
      <x:c r="F8819" s="8" t="str">
        <x:v>momentum_10|rsi_14|atr_14|true_range|chaikin_ad|obv</x:v>
      </x:c>
    </x:row>
    <x:row r="8820">
      <x:c r="A8820" s="28" t="n">
        <x:v>90</x:v>
      </x:c>
      <x:c r="B8820" s="14" t="n">
        <x:v>45707</x:v>
      </x:c>
      <x:c r="C8820" s="14" t="n">
        <x:v>45796</x:v>
      </x:c>
      <x:c r="D8820" s="14" t="n">
        <x:v>45797</x:v>
      </x:c>
      <x:c r="E8820" s="28" t="n">
        <x:v>6</x:v>
      </x:c>
      <x:c r="F8820" s="8" t="str">
        <x:v>momentum_10|rsi_14|atr_14|true_range|chaikin_ad|obv</x:v>
      </x:c>
    </x:row>
    <x:row r="8821">
      <x:c r="A8821" s="28" t="n">
        <x:v>90</x:v>
      </x:c>
      <x:c r="B8821" s="14" t="n">
        <x:v>45708</x:v>
      </x:c>
      <x:c r="C8821" s="14" t="n">
        <x:v>45797</x:v>
      </x:c>
      <x:c r="D8821" s="14" t="n">
        <x:v>45798</x:v>
      </x:c>
      <x:c r="E8821" s="28" t="n">
        <x:v>6</x:v>
      </x:c>
      <x:c r="F8821" s="8" t="str">
        <x:v>momentum_10|rsi_14|atr_14|true_range|chaikin_ad|obv</x:v>
      </x:c>
    </x:row>
    <x:row r="8822">
      <x:c r="A8822" s="28" t="n">
        <x:v>90</x:v>
      </x:c>
      <x:c r="B8822" s="14" t="n">
        <x:v>45709</x:v>
      </x:c>
      <x:c r="C8822" s="14" t="n">
        <x:v>45798</x:v>
      </x:c>
      <x:c r="D8822" s="14" t="n">
        <x:v>45799</x:v>
      </x:c>
      <x:c r="E8822" s="28" t="n">
        <x:v>6</x:v>
      </x:c>
      <x:c r="F8822" s="8" t="str">
        <x:v>momentum_10|rsi_14|atr_14|true_range|chaikin_ad|obv</x:v>
      </x:c>
    </x:row>
    <x:row r="8823">
      <x:c r="A8823" s="28" t="n">
        <x:v>90</x:v>
      </x:c>
      <x:c r="B8823" s="14" t="n">
        <x:v>45710</x:v>
      </x:c>
      <x:c r="C8823" s="14" t="n">
        <x:v>45799</x:v>
      </x:c>
      <x:c r="D8823" s="14" t="n">
        <x:v>45800</x:v>
      </x:c>
      <x:c r="E8823" s="28" t="n">
        <x:v>6</x:v>
      </x:c>
      <x:c r="F8823" s="8" t="str">
        <x:v>momentum_10|rsi_14|atr_14|true_range|chaikin_ad|obv</x:v>
      </x:c>
    </x:row>
    <x:row r="8824">
      <x:c r="A8824" s="28" t="n">
        <x:v>90</x:v>
      </x:c>
      <x:c r="B8824" s="14" t="n">
        <x:v>45711</x:v>
      </x:c>
      <x:c r="C8824" s="14" t="n">
        <x:v>45800</x:v>
      </x:c>
      <x:c r="D8824" s="14" t="n">
        <x:v>45801</x:v>
      </x:c>
      <x:c r="E8824" s="28" t="n">
        <x:v>6</x:v>
      </x:c>
      <x:c r="F8824" s="8" t="str">
        <x:v>momentum_10|rsi_14|atr_14|true_range|chaikin_ad|obv</x:v>
      </x:c>
    </x:row>
    <x:row r="8825">
      <x:c r="A8825" s="28" t="n">
        <x:v>90</x:v>
      </x:c>
      <x:c r="B8825" s="14" t="n">
        <x:v>45712</x:v>
      </x:c>
      <x:c r="C8825" s="14" t="n">
        <x:v>45801</x:v>
      </x:c>
      <x:c r="D8825" s="14" t="n">
        <x:v>45802</x:v>
      </x:c>
      <x:c r="E8825" s="28" t="n">
        <x:v>6</x:v>
      </x:c>
      <x:c r="F8825" s="8" t="str">
        <x:v>momentum_10|rsi_14|atr_14|true_range|chaikin_ad|obv</x:v>
      </x:c>
    </x:row>
    <x:row r="8826">
      <x:c r="A8826" s="28" t="n">
        <x:v>90</x:v>
      </x:c>
      <x:c r="B8826" s="14" t="n">
        <x:v>45713</x:v>
      </x:c>
      <x:c r="C8826" s="14" t="n">
        <x:v>45802</x:v>
      </x:c>
      <x:c r="D8826" s="14" t="n">
        <x:v>45803</x:v>
      </x:c>
      <x:c r="E8826" s="28" t="n">
        <x:v>6</x:v>
      </x:c>
      <x:c r="F8826" s="8" t="str">
        <x:v>momentum_10|rsi_14|atr_14|true_range|chaikin_ad|obv</x:v>
      </x:c>
    </x:row>
    <x:row r="8827">
      <x:c r="A8827" s="28" t="n">
        <x:v>90</x:v>
      </x:c>
      <x:c r="B8827" s="14" t="n">
        <x:v>45714</x:v>
      </x:c>
      <x:c r="C8827" s="14" t="n">
        <x:v>45803</x:v>
      </x:c>
      <x:c r="D8827" s="14" t="n">
        <x:v>45804</x:v>
      </x:c>
      <x:c r="E8827" s="28" t="n">
        <x:v>6</x:v>
      </x:c>
      <x:c r="F8827" s="8" t="str">
        <x:v>momentum_10|rsi_14|atr_14|true_range|chaikin_ad|obv</x:v>
      </x:c>
    </x:row>
    <x:row r="8828">
      <x:c r="A8828" s="28" t="n">
        <x:v>90</x:v>
      </x:c>
      <x:c r="B8828" s="14" t="n">
        <x:v>45715</x:v>
      </x:c>
      <x:c r="C8828" s="14" t="n">
        <x:v>45804</x:v>
      </x:c>
      <x:c r="D8828" s="14" t="n">
        <x:v>45805</x:v>
      </x:c>
      <x:c r="E8828" s="28" t="n">
        <x:v>6</x:v>
      </x:c>
      <x:c r="F8828" s="8" t="str">
        <x:v>momentum_10|rsi_14|atr_14|true_range|chaikin_ad|obv</x:v>
      </x:c>
    </x:row>
    <x:row r="8829">
      <x:c r="A8829" s="28" t="n">
        <x:v>90</x:v>
      </x:c>
      <x:c r="B8829" s="14" t="n">
        <x:v>45716</x:v>
      </x:c>
      <x:c r="C8829" s="14" t="n">
        <x:v>45805</x:v>
      </x:c>
      <x:c r="D8829" s="14" t="n">
        <x:v>45806</x:v>
      </x:c>
      <x:c r="E8829" s="28" t="n">
        <x:v>6</x:v>
      </x:c>
      <x:c r="F8829" s="8" t="str">
        <x:v>momentum_10|rsi_14|atr_14|true_range|chaikin_ad|obv</x:v>
      </x:c>
    </x:row>
    <x:row r="8830">
      <x:c r="A8830" s="28" t="n">
        <x:v>90</x:v>
      </x:c>
      <x:c r="B8830" s="14" t="n">
        <x:v>45717</x:v>
      </x:c>
      <x:c r="C8830" s="14" t="n">
        <x:v>45806</x:v>
      </x:c>
      <x:c r="D8830" s="14" t="n">
        <x:v>45807</x:v>
      </x:c>
      <x:c r="E8830" s="28" t="n">
        <x:v>6</x:v>
      </x:c>
      <x:c r="F8830" s="8" t="str">
        <x:v>momentum_10|rsi_14|atr_14|true_range|chaikin_ad|obv</x:v>
      </x:c>
    </x:row>
    <x:row r="8831">
      <x:c r="A8831" s="28" t="n">
        <x:v>90</x:v>
      </x:c>
      <x:c r="B8831" s="14" t="n">
        <x:v>45718</x:v>
      </x:c>
      <x:c r="C8831" s="14" t="n">
        <x:v>45807</x:v>
      </x:c>
      <x:c r="D8831" s="14" t="n">
        <x:v>45808</x:v>
      </x:c>
      <x:c r="E8831" s="28" t="n">
        <x:v>6</x:v>
      </x:c>
      <x:c r="F8831" s="8" t="str">
        <x:v>momentum_10|rsi_14|atr_14|true_range|chaikin_ad|obv</x:v>
      </x:c>
    </x:row>
    <x:row r="8832">
      <x:c r="A8832" s="28" t="n">
        <x:v>90</x:v>
      </x:c>
      <x:c r="B8832" s="14" t="n">
        <x:v>45719</x:v>
      </x:c>
      <x:c r="C8832" s="14" t="n">
        <x:v>45808</x:v>
      </x:c>
      <x:c r="D8832" s="14" t="n">
        <x:v>45809</x:v>
      </x:c>
      <x:c r="E8832" s="28" t="n">
        <x:v>5</x:v>
      </x:c>
      <x:c r="F8832" s="8" t="str">
        <x:v>momentum_10|atr_14|true_range|chaikin_ad|obv</x:v>
      </x:c>
    </x:row>
    <x:row r="8833">
      <x:c r="A8833" s="28" t="n">
        <x:v>90</x:v>
      </x:c>
      <x:c r="B8833" s="14" t="n">
        <x:v>45720</x:v>
      </x:c>
      <x:c r="C8833" s="14" t="n">
        <x:v>45809</x:v>
      </x:c>
      <x:c r="D8833" s="14" t="n">
        <x:v>45810</x:v>
      </x:c>
      <x:c r="E8833" s="28" t="n">
        <x:v>5</x:v>
      </x:c>
      <x:c r="F8833" s="8" t="str">
        <x:v>momentum_10|atr_14|true_range|chaikin_ad|obv</x:v>
      </x:c>
    </x:row>
    <x:row r="8834">
      <x:c r="A8834" s="28" t="n">
        <x:v>90</x:v>
      </x:c>
      <x:c r="B8834" s="14" t="n">
        <x:v>45721</x:v>
      </x:c>
      <x:c r="C8834" s="14" t="n">
        <x:v>45810</x:v>
      </x:c>
      <x:c r="D8834" s="14" t="n">
        <x:v>45811</x:v>
      </x:c>
      <x:c r="E8834" s="28" t="n">
        <x:v>5</x:v>
      </x:c>
      <x:c r="F8834" s="8" t="str">
        <x:v>momentum_10|atr_14|true_range|chaikin_ad|obv</x:v>
      </x:c>
    </x:row>
    <x:row r="8835">
      <x:c r="A8835" s="28" t="n">
        <x:v>90</x:v>
      </x:c>
      <x:c r="B8835" s="14" t="n">
        <x:v>45722</x:v>
      </x:c>
      <x:c r="C8835" s="14" t="n">
        <x:v>45811</x:v>
      </x:c>
      <x:c r="D8835" s="14" t="n">
        <x:v>45812</x:v>
      </x:c>
      <x:c r="E8835" s="28" t="n">
        <x:v>5</x:v>
      </x:c>
      <x:c r="F8835" s="8" t="str">
        <x:v>momentum_10|atr_14|true_range|chaikin_ad|obv</x:v>
      </x:c>
    </x:row>
    <x:row r="8836">
      <x:c r="A8836" s="28" t="n">
        <x:v>90</x:v>
      </x:c>
      <x:c r="B8836" s="14" t="n">
        <x:v>45723</x:v>
      </x:c>
      <x:c r="C8836" s="14" t="n">
        <x:v>45812</x:v>
      </x:c>
      <x:c r="D8836" s="14" t="n">
        <x:v>45813</x:v>
      </x:c>
      <x:c r="E8836" s="28" t="n">
        <x:v>5</x:v>
      </x:c>
      <x:c r="F8836" s="8" t="str">
        <x:v>momentum_10|atr_14|true_range|chaikin_ad|obv</x:v>
      </x:c>
    </x:row>
    <x:row r="8837">
      <x:c r="A8837" s="28" t="n">
        <x:v>90</x:v>
      </x:c>
      <x:c r="B8837" s="14" t="n">
        <x:v>45724</x:v>
      </x:c>
      <x:c r="C8837" s="14" t="n">
        <x:v>45813</x:v>
      </x:c>
      <x:c r="D8837" s="14" t="n">
        <x:v>45814</x:v>
      </x:c>
      <x:c r="E8837" s="28" t="n">
        <x:v>5</x:v>
      </x:c>
      <x:c r="F8837" s="8" t="str">
        <x:v>momentum_10|atr_14|true_range|chaikin_ad|obv</x:v>
      </x:c>
    </x:row>
    <x:row r="8838">
      <x:c r="A8838" s="28" t="n">
        <x:v>90</x:v>
      </x:c>
      <x:c r="B8838" s="14" t="n">
        <x:v>45725</x:v>
      </x:c>
      <x:c r="C8838" s="14" t="n">
        <x:v>45814</x:v>
      </x:c>
      <x:c r="D8838" s="14" t="n">
        <x:v>45815</x:v>
      </x:c>
      <x:c r="E8838" s="28" t="n">
        <x:v>5</x:v>
      </x:c>
      <x:c r="F8838" s="8" t="str">
        <x:v>momentum_10|atr_14|true_range|chaikin_ad|obv</x:v>
      </x:c>
    </x:row>
    <x:row r="8839">
      <x:c r="A8839" s="28" t="n">
        <x:v>90</x:v>
      </x:c>
      <x:c r="B8839" s="14" t="n">
        <x:v>45726</x:v>
      </x:c>
      <x:c r="C8839" s="14" t="n">
        <x:v>45815</x:v>
      </x:c>
      <x:c r="D8839" s="14" t="n">
        <x:v>45816</x:v>
      </x:c>
      <x:c r="E8839" s="28" t="n">
        <x:v>5</x:v>
      </x:c>
      <x:c r="F8839" s="8" t="str">
        <x:v>momentum_10|atr_14|true_range|chaikin_ad|obv</x:v>
      </x:c>
    </x:row>
    <x:row r="8840">
      <x:c r="A8840" s="28" t="n">
        <x:v>90</x:v>
      </x:c>
      <x:c r="B8840" s="14" t="n">
        <x:v>45727</x:v>
      </x:c>
      <x:c r="C8840" s="14" t="n">
        <x:v>45816</x:v>
      </x:c>
      <x:c r="D8840" s="14" t="n">
        <x:v>45817</x:v>
      </x:c>
      <x:c r="E8840" s="28" t="n">
        <x:v>5</x:v>
      </x:c>
      <x:c r="F8840" s="8" t="str">
        <x:v>momentum_10|atr_14|true_range|chaikin_ad|obv</x:v>
      </x:c>
    </x:row>
    <x:row r="8841">
      <x:c r="A8841" s="28" t="n">
        <x:v>90</x:v>
      </x:c>
      <x:c r="B8841" s="14" t="n">
        <x:v>45728</x:v>
      </x:c>
      <x:c r="C8841" s="14" t="n">
        <x:v>45817</x:v>
      </x:c>
      <x:c r="D8841" s="14" t="n">
        <x:v>45818</x:v>
      </x:c>
      <x:c r="E8841" s="28" t="n">
        <x:v>5</x:v>
      </x:c>
      <x:c r="F8841" s="8" t="str">
        <x:v>momentum_10|atr_14|true_range|chaikin_ad|obv</x:v>
      </x:c>
    </x:row>
    <x:row r="8842">
      <x:c r="A8842" s="28" t="n">
        <x:v>90</x:v>
      </x:c>
      <x:c r="B8842" s="14" t="n">
        <x:v>45729</x:v>
      </x:c>
      <x:c r="C8842" s="14" t="n">
        <x:v>45818</x:v>
      </x:c>
      <x:c r="D8842" s="14" t="n">
        <x:v>45819</x:v>
      </x:c>
      <x:c r="E8842" s="28" t="n">
        <x:v>5</x:v>
      </x:c>
      <x:c r="F8842" s="8" t="str">
        <x:v>momentum_10|atr_14|true_range|chaikin_ad|obv</x:v>
      </x:c>
    </x:row>
    <x:row r="8843">
      <x:c r="A8843" s="28" t="n">
        <x:v>90</x:v>
      </x:c>
      <x:c r="B8843" s="14" t="n">
        <x:v>45730</x:v>
      </x:c>
      <x:c r="C8843" s="14" t="n">
        <x:v>45819</x:v>
      </x:c>
      <x:c r="D8843" s="14" t="n">
        <x:v>45820</x:v>
      </x:c>
      <x:c r="E8843" s="28" t="n">
        <x:v>5</x:v>
      </x:c>
      <x:c r="F8843" s="8" t="str">
        <x:v>momentum_10|atr_14|true_range|chaikin_ad|obv</x:v>
      </x:c>
    </x:row>
    <x:row r="8844">
      <x:c r="A8844" s="28" t="n">
        <x:v>90</x:v>
      </x:c>
      <x:c r="B8844" s="14" t="n">
        <x:v>45731</x:v>
      </x:c>
      <x:c r="C8844" s="14" t="n">
        <x:v>45820</x:v>
      </x:c>
      <x:c r="D8844" s="14" t="n">
        <x:v>45821</x:v>
      </x:c>
      <x:c r="E8844" s="28" t="n">
        <x:v>5</x:v>
      </x:c>
      <x:c r="F8844" s="8" t="str">
        <x:v>momentum_10|atr_14|true_range|chaikin_ad|obv</x:v>
      </x:c>
    </x:row>
    <x:row r="8845">
      <x:c r="A8845" s="28" t="n">
        <x:v>90</x:v>
      </x:c>
      <x:c r="B8845" s="14" t="n">
        <x:v>45732</x:v>
      </x:c>
      <x:c r="C8845" s="14" t="n">
        <x:v>45821</x:v>
      </x:c>
      <x:c r="D8845" s="14" t="n">
        <x:v>45822</x:v>
      </x:c>
      <x:c r="E8845" s="28" t="n">
        <x:v>5</x:v>
      </x:c>
      <x:c r="F8845" s="8" t="str">
        <x:v>momentum_10|atr_14|true_range|chaikin_ad|obv</x:v>
      </x:c>
    </x:row>
    <x:row r="8846">
      <x:c r="A8846" s="28" t="n">
        <x:v>90</x:v>
      </x:c>
      <x:c r="B8846" s="14" t="n">
        <x:v>45733</x:v>
      </x:c>
      <x:c r="C8846" s="14" t="n">
        <x:v>45822</x:v>
      </x:c>
      <x:c r="D8846" s="14" t="n">
        <x:v>45823</x:v>
      </x:c>
      <x:c r="E8846" s="28" t="n">
        <x:v>5</x:v>
      </x:c>
      <x:c r="F8846" s="8" t="str">
        <x:v>momentum_10|atr_14|true_range|chaikin_ad|obv</x:v>
      </x:c>
    </x:row>
    <x:row r="8847">
      <x:c r="A8847" s="28" t="n">
        <x:v>90</x:v>
      </x:c>
      <x:c r="B8847" s="14" t="n">
        <x:v>45734</x:v>
      </x:c>
      <x:c r="C8847" s="14" t="n">
        <x:v>45823</x:v>
      </x:c>
      <x:c r="D8847" s="14" t="n">
        <x:v>45824</x:v>
      </x:c>
      <x:c r="E8847" s="28" t="n">
        <x:v>5</x:v>
      </x:c>
      <x:c r="F8847" s="8" t="str">
        <x:v>momentum_10|atr_14|true_range|chaikin_ad|obv</x:v>
      </x:c>
    </x:row>
    <x:row r="8848">
      <x:c r="A8848" s="28" t="n">
        <x:v>90</x:v>
      </x:c>
      <x:c r="B8848" s="14" t="n">
        <x:v>45735</x:v>
      </x:c>
      <x:c r="C8848" s="14" t="n">
        <x:v>45824</x:v>
      </x:c>
      <x:c r="D8848" s="14" t="n">
        <x:v>45825</x:v>
      </x:c>
      <x:c r="E8848" s="28" t="n">
        <x:v>5</x:v>
      </x:c>
      <x:c r="F8848" s="8" t="str">
        <x:v>momentum_10|atr_14|true_range|chaikin_ad|obv</x:v>
      </x:c>
    </x:row>
    <x:row r="8849">
      <x:c r="A8849" s="28" t="n">
        <x:v>90</x:v>
      </x:c>
      <x:c r="B8849" s="14" t="n">
        <x:v>45736</x:v>
      </x:c>
      <x:c r="C8849" s="14" t="n">
        <x:v>45825</x:v>
      </x:c>
      <x:c r="D8849" s="14" t="n">
        <x:v>45826</x:v>
      </x:c>
      <x:c r="E8849" s="28" t="n">
        <x:v>5</x:v>
      </x:c>
      <x:c r="F8849" s="8" t="str">
        <x:v>momentum_10|atr_14|true_range|chaikin_ad|obv</x:v>
      </x:c>
    </x:row>
    <x:row r="8850">
      <x:c r="A8850" s="28" t="n">
        <x:v>90</x:v>
      </x:c>
      <x:c r="B8850" s="14" t="n">
        <x:v>45737</x:v>
      </x:c>
      <x:c r="C8850" s="14" t="n">
        <x:v>45826</x:v>
      </x:c>
      <x:c r="D8850" s="14" t="n">
        <x:v>45827</x:v>
      </x:c>
      <x:c r="E8850" s="28" t="n">
        <x:v>5</x:v>
      </x:c>
      <x:c r="F8850" s="8" t="str">
        <x:v>momentum_10|atr_14|true_range|chaikin_ad|obv</x:v>
      </x:c>
    </x:row>
    <x:row r="8851">
      <x:c r="A8851" s="28" t="n">
        <x:v>90</x:v>
      </x:c>
      <x:c r="B8851" s="14" t="n">
        <x:v>45738</x:v>
      </x:c>
      <x:c r="C8851" s="14" t="n">
        <x:v>45827</x:v>
      </x:c>
      <x:c r="D8851" s="14" t="n">
        <x:v>45828</x:v>
      </x:c>
      <x:c r="E8851" s="28" t="n">
        <x:v>5</x:v>
      </x:c>
      <x:c r="F8851" s="8" t="str">
        <x:v>momentum_10|atr_14|true_range|chaikin_ad|obv</x:v>
      </x:c>
    </x:row>
    <x:row r="8852">
      <x:c r="A8852" s="28" t="n">
        <x:v>90</x:v>
      </x:c>
      <x:c r="B8852" s="14" t="n">
        <x:v>45739</x:v>
      </x:c>
      <x:c r="C8852" s="14" t="n">
        <x:v>45828</x:v>
      </x:c>
      <x:c r="D8852" s="14" t="n">
        <x:v>45829</x:v>
      </x:c>
      <x:c r="E8852" s="28" t="n">
        <x:v>5</x:v>
      </x:c>
      <x:c r="F8852" s="8" t="str">
        <x:v>momentum_10|atr_14|true_range|chaikin_ad|obv</x:v>
      </x:c>
    </x:row>
    <x:row r="8853">
      <x:c r="A8853" s="28" t="n">
        <x:v>90</x:v>
      </x:c>
      <x:c r="B8853" s="14" t="n">
        <x:v>45740</x:v>
      </x:c>
      <x:c r="C8853" s="14" t="n">
        <x:v>45829</x:v>
      </x:c>
      <x:c r="D8853" s="14" t="n">
        <x:v>45830</x:v>
      </x:c>
      <x:c r="E8853" s="28" t="n">
        <x:v>5</x:v>
      </x:c>
      <x:c r="F8853" s="8" t="str">
        <x:v>momentum_10|atr_14|true_range|chaikin_ad|obv</x:v>
      </x:c>
    </x:row>
    <x:row r="8854">
      <x:c r="A8854" s="28" t="n">
        <x:v>90</x:v>
      </x:c>
      <x:c r="B8854" s="14" t="n">
        <x:v>45741</x:v>
      </x:c>
      <x:c r="C8854" s="14" t="n">
        <x:v>45830</x:v>
      </x:c>
      <x:c r="D8854" s="14" t="n">
        <x:v>45831</x:v>
      </x:c>
      <x:c r="E8854" s="28" t="n">
        <x:v>5</x:v>
      </x:c>
      <x:c r="F8854" s="8" t="str">
        <x:v>momentum_10|atr_14|true_range|chaikin_ad|obv</x:v>
      </x:c>
    </x:row>
    <x:row r="8855">
      <x:c r="A8855" s="28" t="n">
        <x:v>90</x:v>
      </x:c>
      <x:c r="B8855" s="14" t="n">
        <x:v>45742</x:v>
      </x:c>
      <x:c r="C8855" s="14" t="n">
        <x:v>45831</x:v>
      </x:c>
      <x:c r="D8855" s="14" t="n">
        <x:v>45832</x:v>
      </x:c>
      <x:c r="E8855" s="28" t="n">
        <x:v>5</x:v>
      </x:c>
      <x:c r="F8855" s="8" t="str">
        <x:v>momentum_10|atr_14|true_range|chaikin_ad|obv</x:v>
      </x:c>
    </x:row>
    <x:row r="8856">
      <x:c r="A8856" s="28" t="n">
        <x:v>90</x:v>
      </x:c>
      <x:c r="B8856" s="14" t="n">
        <x:v>45743</x:v>
      </x:c>
      <x:c r="C8856" s="14" t="n">
        <x:v>45832</x:v>
      </x:c>
      <x:c r="D8856" s="14" t="n">
        <x:v>45833</x:v>
      </x:c>
      <x:c r="E8856" s="28" t="n">
        <x:v>5</x:v>
      </x:c>
      <x:c r="F8856" s="8" t="str">
        <x:v>momentum_10|atr_14|true_range|chaikin_ad|obv</x:v>
      </x:c>
    </x:row>
    <x:row r="8857">
      <x:c r="A8857" s="28" t="n">
        <x:v>90</x:v>
      </x:c>
      <x:c r="B8857" s="14" t="n">
        <x:v>45744</x:v>
      </x:c>
      <x:c r="C8857" s="14" t="n">
        <x:v>45833</x:v>
      </x:c>
      <x:c r="D8857" s="14" t="n">
        <x:v>45834</x:v>
      </x:c>
      <x:c r="E8857" s="28" t="n">
        <x:v>5</x:v>
      </x:c>
      <x:c r="F8857" s="8" t="str">
        <x:v>momentum_10|atr_14|true_range|chaikin_ad|obv</x:v>
      </x:c>
    </x:row>
    <x:row r="8858">
      <x:c r="A8858" s="28" t="n">
        <x:v>90</x:v>
      </x:c>
      <x:c r="B8858" s="14" t="n">
        <x:v>45745</x:v>
      </x:c>
      <x:c r="C8858" s="14" t="n">
        <x:v>45834</x:v>
      </x:c>
      <x:c r="D8858" s="14" t="n">
        <x:v>45835</x:v>
      </x:c>
      <x:c r="E8858" s="28" t="n">
        <x:v>5</x:v>
      </x:c>
      <x:c r="F8858" s="8" t="str">
        <x:v>momentum_10|atr_14|true_range|chaikin_ad|obv</x:v>
      </x:c>
    </x:row>
    <x:row r="8859">
      <x:c r="A8859" s="28" t="n">
        <x:v>90</x:v>
      </x:c>
      <x:c r="B8859" s="14" t="n">
        <x:v>45746</x:v>
      </x:c>
      <x:c r="C8859" s="14" t="n">
        <x:v>45835</x:v>
      </x:c>
      <x:c r="D8859" s="14" t="n">
        <x:v>45836</x:v>
      </x:c>
      <x:c r="E8859" s="28" t="n">
        <x:v>5</x:v>
      </x:c>
      <x:c r="F8859" s="8" t="str">
        <x:v>momentum_10|atr_14|true_range|chaikin_ad|obv</x:v>
      </x:c>
    </x:row>
    <x:row r="8860">
      <x:c r="A8860" s="28" t="n">
        <x:v>90</x:v>
      </x:c>
      <x:c r="B8860" s="14" t="n">
        <x:v>45747</x:v>
      </x:c>
      <x:c r="C8860" s="14" t="n">
        <x:v>45836</x:v>
      </x:c>
      <x:c r="D8860" s="14" t="n">
        <x:v>45837</x:v>
      </x:c>
      <x:c r="E8860" s="28" t="n">
        <x:v>5</x:v>
      </x:c>
      <x:c r="F8860" s="8" t="str">
        <x:v>momentum_10|atr_14|true_range|chaikin_ad|obv</x:v>
      </x:c>
    </x:row>
    <x:row r="8861">
      <x:c r="A8861" s="28" t="n">
        <x:v>90</x:v>
      </x:c>
      <x:c r="B8861" s="14" t="n">
        <x:v>45748</x:v>
      </x:c>
      <x:c r="C8861" s="14" t="n">
        <x:v>45837</x:v>
      </x:c>
      <x:c r="D8861" s="14" t="n">
        <x:v>45838</x:v>
      </x:c>
      <x:c r="E8861" s="28" t="n">
        <x:v>5</x:v>
      </x:c>
      <x:c r="F8861" s="8" t="str">
        <x:v>momentum_10|atr_14|true_range|chaikin_ad|obv</x:v>
      </x:c>
    </x:row>
    <x:row r="8862">
      <x:c r="A8862" s="28" t="n">
        <x:v>90</x:v>
      </x:c>
      <x:c r="B8862" s="14" t="n">
        <x:v>45749</x:v>
      </x:c>
      <x:c r="C8862" s="14" t="n">
        <x:v>45838</x:v>
      </x:c>
      <x:c r="D8862" s="14" t="n">
        <x:v>45839</x:v>
      </x:c>
      <x:c r="E8862" s="28" t="n">
        <x:v>5</x:v>
      </x:c>
      <x:c r="F8862" s="8" t="str">
        <x:v>momentum_10|atr_14|true_range|chaikin_ad|obv</x:v>
      </x:c>
    </x:row>
    <x:row r="8863">
      <x:c r="A8863" s="28" t="n">
        <x:v>90</x:v>
      </x:c>
      <x:c r="B8863" s="14" t="n">
        <x:v>45750</x:v>
      </x:c>
      <x:c r="C8863" s="14" t="n">
        <x:v>45839</x:v>
      </x:c>
      <x:c r="D8863" s="14" t="n">
        <x:v>45840</x:v>
      </x:c>
      <x:c r="E8863" s="28" t="n">
        <x:v>5</x:v>
      </x:c>
      <x:c r="F8863" s="8" t="str">
        <x:v>momentum_10|atr_14|true_range|chaikin_ad|obv</x:v>
      </x:c>
    </x:row>
    <x:row r="8864">
      <x:c r="A8864" s="28" t="n">
        <x:v>90</x:v>
      </x:c>
      <x:c r="B8864" s="14" t="n">
        <x:v>45751</x:v>
      </x:c>
      <x:c r="C8864" s="14" t="n">
        <x:v>45840</x:v>
      </x:c>
      <x:c r="D8864" s="14" t="n">
        <x:v>45841</x:v>
      </x:c>
      <x:c r="E8864" s="28" t="n">
        <x:v>5</x:v>
      </x:c>
      <x:c r="F8864" s="8" t="str">
        <x:v>momentum_10|atr_14|true_range|chaikin_ad|obv</x:v>
      </x:c>
    </x:row>
    <x:row r="8865">
      <x:c r="A8865" s="28" t="n">
        <x:v>90</x:v>
      </x:c>
      <x:c r="B8865" s="14" t="n">
        <x:v>45752</x:v>
      </x:c>
      <x:c r="C8865" s="14" t="n">
        <x:v>45841</x:v>
      </x:c>
      <x:c r="D8865" s="14" t="n">
        <x:v>45842</x:v>
      </x:c>
      <x:c r="E8865" s="28" t="n">
        <x:v>5</x:v>
      </x:c>
      <x:c r="F8865" s="8" t="str">
        <x:v>momentum_10|atr_14|true_range|chaikin_ad|obv</x:v>
      </x:c>
    </x:row>
    <x:row r="8866">
      <x:c r="A8866" s="28" t="n">
        <x:v>90</x:v>
      </x:c>
      <x:c r="B8866" s="14" t="n">
        <x:v>45753</x:v>
      </x:c>
      <x:c r="C8866" s="14" t="n">
        <x:v>45842</x:v>
      </x:c>
      <x:c r="D8866" s="14" t="n">
        <x:v>45843</x:v>
      </x:c>
      <x:c r="E8866" s="28" t="n">
        <x:v>5</x:v>
      </x:c>
      <x:c r="F8866" s="8" t="str">
        <x:v>momentum_10|atr_14|true_range|chaikin_ad|obv</x:v>
      </x:c>
    </x:row>
    <x:row r="8867">
      <x:c r="A8867" s="28" t="n">
        <x:v>90</x:v>
      </x:c>
      <x:c r="B8867" s="14" t="n">
        <x:v>45754</x:v>
      </x:c>
      <x:c r="C8867" s="14" t="n">
        <x:v>45843</x:v>
      </x:c>
      <x:c r="D8867" s="14" t="n">
        <x:v>45844</x:v>
      </x:c>
      <x:c r="E8867" s="28" t="n">
        <x:v>5</x:v>
      </x:c>
      <x:c r="F8867" s="8" t="str">
        <x:v>momentum_10|atr_14|true_range|chaikin_ad|obv</x:v>
      </x:c>
    </x:row>
    <x:row r="8868">
      <x:c r="A8868" s="28" t="n">
        <x:v>90</x:v>
      </x:c>
      <x:c r="B8868" s="14" t="n">
        <x:v>45755</x:v>
      </x:c>
      <x:c r="C8868" s="14" t="n">
        <x:v>45844</x:v>
      </x:c>
      <x:c r="D8868" s="14" t="n">
        <x:v>45845</x:v>
      </x:c>
      <x:c r="E8868" s="28" t="n">
        <x:v>5</x:v>
      </x:c>
      <x:c r="F8868" s="8" t="str">
        <x:v>momentum_10|atr_14|true_range|chaikin_ad|obv</x:v>
      </x:c>
    </x:row>
    <x:row r="8869">
      <x:c r="A8869" s="28" t="n">
        <x:v>90</x:v>
      </x:c>
      <x:c r="B8869" s="14" t="n">
        <x:v>45756</x:v>
      </x:c>
      <x:c r="C8869" s="14" t="n">
        <x:v>45845</x:v>
      </x:c>
      <x:c r="D8869" s="14" t="n">
        <x:v>45846</x:v>
      </x:c>
      <x:c r="E8869" s="28" t="n">
        <x:v>5</x:v>
      </x:c>
      <x:c r="F8869" s="8" t="str">
        <x:v>momentum_10|atr_14|true_range|chaikin_ad|obv</x:v>
      </x:c>
    </x:row>
    <x:row r="8870">
      <x:c r="A8870" s="28" t="n">
        <x:v>90</x:v>
      </x:c>
      <x:c r="B8870" s="14" t="n">
        <x:v>45757</x:v>
      </x:c>
      <x:c r="C8870" s="14" t="n">
        <x:v>45846</x:v>
      </x:c>
      <x:c r="D8870" s="14" t="n">
        <x:v>45847</x:v>
      </x:c>
      <x:c r="E8870" s="28" t="n">
        <x:v>6</x:v>
      </x:c>
      <x:c r="F8870" s="8" t="str">
        <x:v>momentum_10|rsi_14|atr_14|true_range|chaikin_ad|obv</x:v>
      </x:c>
    </x:row>
    <x:row r="8871">
      <x:c r="A8871" s="28" t="n">
        <x:v>90</x:v>
      </x:c>
      <x:c r="B8871" s="14" t="n">
        <x:v>45758</x:v>
      </x:c>
      <x:c r="C8871" s="14" t="n">
        <x:v>45847</x:v>
      </x:c>
      <x:c r="D8871" s="14" t="n">
        <x:v>45848</x:v>
      </x:c>
      <x:c r="E8871" s="28" t="n">
        <x:v>6</x:v>
      </x:c>
      <x:c r="F8871" s="8" t="str">
        <x:v>momentum_10|rsi_14|atr_14|true_range|chaikin_ad|obv</x:v>
      </x:c>
    </x:row>
    <x:row r="8872">
      <x:c r="A8872" s="28" t="n">
        <x:v>90</x:v>
      </x:c>
      <x:c r="B8872" s="14" t="n">
        <x:v>45759</x:v>
      </x:c>
      <x:c r="C8872" s="14" t="n">
        <x:v>45848</x:v>
      </x:c>
      <x:c r="D8872" s="14" t="n">
        <x:v>45849</x:v>
      </x:c>
      <x:c r="E8872" s="28" t="n">
        <x:v>6</x:v>
      </x:c>
      <x:c r="F8872" s="8" t="str">
        <x:v>momentum_10|rsi_14|atr_14|true_range|chaikin_ad|obv</x:v>
      </x:c>
    </x:row>
    <x:row r="8873">
      <x:c r="A8873" s="28" t="n">
        <x:v>90</x:v>
      </x:c>
      <x:c r="B8873" s="14" t="n">
        <x:v>45760</x:v>
      </x:c>
      <x:c r="C8873" s="14" t="n">
        <x:v>45849</x:v>
      </x:c>
      <x:c r="D8873" s="14" t="n">
        <x:v>45850</x:v>
      </x:c>
      <x:c r="E8873" s="28" t="n">
        <x:v>6</x:v>
      </x:c>
      <x:c r="F8873" s="8" t="str">
        <x:v>momentum_10|rsi_14|atr_14|true_range|chaikin_ad|obv</x:v>
      </x:c>
    </x:row>
    <x:row r="8874">
      <x:c r="A8874" s="28" t="n">
        <x:v>90</x:v>
      </x:c>
      <x:c r="B8874" s="14" t="n">
        <x:v>45761</x:v>
      </x:c>
      <x:c r="C8874" s="14" t="n">
        <x:v>45850</x:v>
      </x:c>
      <x:c r="D8874" s="14" t="n">
        <x:v>45851</x:v>
      </x:c>
      <x:c r="E8874" s="28" t="n">
        <x:v>6</x:v>
      </x:c>
      <x:c r="F8874" s="8" t="str">
        <x:v>momentum_10|rsi_14|atr_14|true_range|chaikin_ad|obv</x:v>
      </x:c>
    </x:row>
    <x:row r="8875">
      <x:c r="A8875" s="28" t="n">
        <x:v>90</x:v>
      </x:c>
      <x:c r="B8875" s="14" t="n">
        <x:v>45762</x:v>
      </x:c>
      <x:c r="C8875" s="14" t="n">
        <x:v>45851</x:v>
      </x:c>
      <x:c r="D8875" s="14" t="n">
        <x:v>45852</x:v>
      </x:c>
      <x:c r="E8875" s="28" t="n">
        <x:v>6</x:v>
      </x:c>
      <x:c r="F8875" s="8" t="str">
        <x:v>momentum_10|rsi_14|atr_14|true_range|chaikin_ad|obv</x:v>
      </x:c>
    </x:row>
    <x:row r="8876">
      <x:c r="A8876" s="28" t="n">
        <x:v>90</x:v>
      </x:c>
      <x:c r="B8876" s="14" t="n">
        <x:v>45763</x:v>
      </x:c>
      <x:c r="C8876" s="14" t="n">
        <x:v>45852</x:v>
      </x:c>
      <x:c r="D8876" s="14" t="n">
        <x:v>45853</x:v>
      </x:c>
      <x:c r="E8876" s="28" t="n">
        <x:v>6</x:v>
      </x:c>
      <x:c r="F8876" s="8" t="str">
        <x:v>momentum_10|rsi_14|atr_14|true_range|chaikin_ad|obv</x:v>
      </x:c>
    </x:row>
    <x:row r="8877">
      <x:c r="A8877" s="28" t="n">
        <x:v>90</x:v>
      </x:c>
      <x:c r="B8877" s="14" t="n">
        <x:v>45764</x:v>
      </x:c>
      <x:c r="C8877" s="14" t="n">
        <x:v>45853</x:v>
      </x:c>
      <x:c r="D8877" s="14" t="n">
        <x:v>45854</x:v>
      </x:c>
      <x:c r="E8877" s="28" t="n">
        <x:v>5</x:v>
      </x:c>
      <x:c r="F8877" s="8" t="str">
        <x:v>momentum_10|atr_14|true_range|chaikin_ad|obv</x:v>
      </x:c>
    </x:row>
    <x:row r="8878">
      <x:c r="A8878" s="28" t="n">
        <x:v>90</x:v>
      </x:c>
      <x:c r="B8878" s="14" t="n">
        <x:v>45765</x:v>
      </x:c>
      <x:c r="C8878" s="14" t="n">
        <x:v>45854</x:v>
      </x:c>
      <x:c r="D8878" s="14" t="n">
        <x:v>45855</x:v>
      </x:c>
      <x:c r="E8878" s="28" t="n">
        <x:v>5</x:v>
      </x:c>
      <x:c r="F8878" s="8" t="str">
        <x:v>momentum_10|atr_14|true_range|chaikin_ad|obv</x:v>
      </x:c>
    </x:row>
    <x:row r="8879">
      <x:c r="A8879" s="28" t="n">
        <x:v>90</x:v>
      </x:c>
      <x:c r="B8879" s="14" t="n">
        <x:v>45766</x:v>
      </x:c>
      <x:c r="C8879" s="14" t="n">
        <x:v>45855</x:v>
      </x:c>
      <x:c r="D8879" s="14" t="n">
        <x:v>45856</x:v>
      </x:c>
      <x:c r="E8879" s="28" t="n">
        <x:v>5</x:v>
      </x:c>
      <x:c r="F8879" s="8" t="str">
        <x:v>momentum_10|atr_14|true_range|chaikin_ad|obv</x:v>
      </x:c>
    </x:row>
    <x:row r="8880">
      <x:c r="A8880" s="28" t="n">
        <x:v>90</x:v>
      </x:c>
      <x:c r="B8880" s="14" t="n">
        <x:v>45767</x:v>
      </x:c>
      <x:c r="C8880" s="14" t="n">
        <x:v>45856</x:v>
      </x:c>
      <x:c r="D8880" s="14" t="n">
        <x:v>45857</x:v>
      </x:c>
      <x:c r="E8880" s="28" t="n">
        <x:v>5</x:v>
      </x:c>
      <x:c r="F8880" s="8" t="str">
        <x:v>momentum_10|atr_14|true_range|chaikin_ad|obv</x:v>
      </x:c>
    </x:row>
    <x:row r="8881">
      <x:c r="A8881" s="28" t="n">
        <x:v>90</x:v>
      </x:c>
      <x:c r="B8881" s="14" t="n">
        <x:v>45768</x:v>
      </x:c>
      <x:c r="C8881" s="14" t="n">
        <x:v>45857</x:v>
      </x:c>
      <x:c r="D8881" s="14" t="n">
        <x:v>45858</x:v>
      </x:c>
      <x:c r="E8881" s="28" t="n">
        <x:v>5</x:v>
      </x:c>
      <x:c r="F8881" s="8" t="str">
        <x:v>momentum_10|atr_14|true_range|chaikin_ad|obv</x:v>
      </x:c>
    </x:row>
    <x:row r="8882">
      <x:c r="A8882" s="28" t="n">
        <x:v>90</x:v>
      </x:c>
      <x:c r="B8882" s="14" t="n">
        <x:v>45769</x:v>
      </x:c>
      <x:c r="C8882" s="14" t="n">
        <x:v>45858</x:v>
      </x:c>
      <x:c r="D8882" s="14" t="n">
        <x:v>45859</x:v>
      </x:c>
      <x:c r="E8882" s="28" t="n">
        <x:v>5</x:v>
      </x:c>
      <x:c r="F8882" s="8" t="str">
        <x:v>momentum_10|atr_14|true_range|chaikin_ad|obv</x:v>
      </x:c>
    </x:row>
    <x:row r="8883">
      <x:c r="A8883" s="28" t="n">
        <x:v>90</x:v>
      </x:c>
      <x:c r="B8883" s="14" t="n">
        <x:v>45770</x:v>
      </x:c>
      <x:c r="C8883" s="14" t="n">
        <x:v>45859</x:v>
      </x:c>
      <x:c r="D8883" s="14" t="n">
        <x:v>45860</x:v>
      </x:c>
      <x:c r="E8883" s="28" t="n">
        <x:v>5</x:v>
      </x:c>
      <x:c r="F8883" s="8" t="str">
        <x:v>momentum_10|atr_14|true_range|chaikin_ad|obv</x:v>
      </x:c>
    </x:row>
    <x:row r="8884">
      <x:c r="A8884" s="28" t="n">
        <x:v>90</x:v>
      </x:c>
      <x:c r="B8884" s="14" t="n">
        <x:v>45771</x:v>
      </x:c>
      <x:c r="C8884" s="14" t="n">
        <x:v>45860</x:v>
      </x:c>
      <x:c r="D8884" s="14" t="n">
        <x:v>45861</x:v>
      </x:c>
      <x:c r="E8884" s="28" t="n">
        <x:v>5</x:v>
      </x:c>
      <x:c r="F8884" s="8" t="str">
        <x:v>momentum_10|atr_14|true_range|chaikin_ad|obv</x:v>
      </x:c>
    </x:row>
    <x:row r="8885">
      <x:c r="A8885" s="28" t="n">
        <x:v>90</x:v>
      </x:c>
      <x:c r="B8885" s="14" t="n">
        <x:v>45772</x:v>
      </x:c>
      <x:c r="C8885" s="14" t="n">
        <x:v>45861</x:v>
      </x:c>
      <x:c r="D8885" s="14" t="n">
        <x:v>45862</x:v>
      </x:c>
      <x:c r="E8885" s="28" t="n">
        <x:v>5</x:v>
      </x:c>
      <x:c r="F8885" s="8" t="str">
        <x:v>momentum_10|atr_14|true_range|chaikin_ad|obv</x:v>
      </x:c>
    </x:row>
    <x:row r="8886">
      <x:c r="A8886" s="28" t="n">
        <x:v>90</x:v>
      </x:c>
      <x:c r="B8886" s="14" t="n">
        <x:v>45773</x:v>
      </x:c>
      <x:c r="C8886" s="14" t="n">
        <x:v>45862</x:v>
      </x:c>
      <x:c r="D8886" s="14" t="n">
        <x:v>45863</x:v>
      </x:c>
      <x:c r="E8886" s="28" t="n">
        <x:v>5</x:v>
      </x:c>
      <x:c r="F8886" s="8" t="str">
        <x:v>momentum_10|atr_14|true_range|chaikin_ad|obv</x:v>
      </x:c>
    </x:row>
    <x:row r="8887">
      <x:c r="A8887" s="28" t="n">
        <x:v>90</x:v>
      </x:c>
      <x:c r="B8887" s="14" t="n">
        <x:v>45774</x:v>
      </x:c>
      <x:c r="C8887" s="14" t="n">
        <x:v>45863</x:v>
      </x:c>
      <x:c r="D8887" s="14" t="n">
        <x:v>45864</x:v>
      </x:c>
      <x:c r="E8887" s="28" t="n">
        <x:v>5</x:v>
      </x:c>
      <x:c r="F8887" s="8" t="str">
        <x:v>momentum_10|atr_14|true_range|chaikin_ad|obv</x:v>
      </x:c>
    </x:row>
    <x:row r="8888">
      <x:c r="A8888" s="28" t="n">
        <x:v>90</x:v>
      </x:c>
      <x:c r="B8888" s="14" t="n">
        <x:v>45775</x:v>
      </x:c>
      <x:c r="C8888" s="14" t="n">
        <x:v>45864</x:v>
      </x:c>
      <x:c r="D8888" s="14" t="n">
        <x:v>45865</x:v>
      </x:c>
      <x:c r="E8888" s="28" t="n">
        <x:v>5</x:v>
      </x:c>
      <x:c r="F8888" s="8" t="str">
        <x:v>momentum_10|atr_14|true_range|chaikin_ad|obv</x:v>
      </x:c>
    </x:row>
    <x:row r="8889">
      <x:c r="A8889" s="28" t="n">
        <x:v>90</x:v>
      </x:c>
      <x:c r="B8889" s="14" t="n">
        <x:v>45776</x:v>
      </x:c>
      <x:c r="C8889" s="14" t="n">
        <x:v>45865</x:v>
      </x:c>
      <x:c r="D8889" s="14" t="n">
        <x:v>45866</x:v>
      </x:c>
      <x:c r="E8889" s="28" t="n">
        <x:v>5</x:v>
      </x:c>
      <x:c r="F8889" s="8" t="str">
        <x:v>momentum_10|atr_14|true_range|chaikin_ad|obv</x:v>
      </x:c>
    </x:row>
    <x:row r="8890">
      <x:c r="A8890" s="28" t="n">
        <x:v>90</x:v>
      </x:c>
      <x:c r="B8890" s="14" t="n">
        <x:v>45777</x:v>
      </x:c>
      <x:c r="C8890" s="14" t="n">
        <x:v>45866</x:v>
      </x:c>
      <x:c r="D8890" s="14" t="n">
        <x:v>45867</x:v>
      </x:c>
      <x:c r="E8890" s="28" t="n">
        <x:v>5</x:v>
      </x:c>
      <x:c r="F8890" s="8" t="str">
        <x:v>momentum_10|atr_14|true_range|chaikin_ad|obv</x:v>
      </x:c>
    </x:row>
    <x:row r="8891">
      <x:c r="A8891" s="28" t="n">
        <x:v>90</x:v>
      </x:c>
      <x:c r="B8891" s="14" t="n">
        <x:v>45778</x:v>
      </x:c>
      <x:c r="C8891" s="14" t="n">
        <x:v>45867</x:v>
      </x:c>
      <x:c r="D8891" s="14" t="n">
        <x:v>45868</x:v>
      </x:c>
      <x:c r="E8891" s="28" t="n">
        <x:v>5</x:v>
      </x:c>
      <x:c r="F8891" s="8" t="str">
        <x:v>momentum_10|atr_14|true_range|chaikin_ad|obv</x:v>
      </x:c>
    </x:row>
    <x:row r="8892">
      <x:c r="A8892" s="28" t="n">
        <x:v>90</x:v>
      </x:c>
      <x:c r="B8892" s="14" t="n">
        <x:v>45779</x:v>
      </x:c>
      <x:c r="C8892" s="14" t="n">
        <x:v>45868</x:v>
      </x:c>
      <x:c r="D8892" s="14" t="n">
        <x:v>45869</x:v>
      </x:c>
      <x:c r="E8892" s="28" t="n">
        <x:v>5</x:v>
      </x:c>
      <x:c r="F8892" s="8" t="str">
        <x:v>momentum_10|atr_14|true_range|chaikin_ad|obv</x:v>
      </x:c>
    </x:row>
    <x:row r="8893">
      <x:c r="A8893" s="28" t="n">
        <x:v>90</x:v>
      </x:c>
      <x:c r="B8893" s="14" t="n">
        <x:v>45780</x:v>
      </x:c>
      <x:c r="C8893" s="14" t="n">
        <x:v>45869</x:v>
      </x:c>
      <x:c r="D8893" s="14" t="n">
        <x:v>45870</x:v>
      </x:c>
      <x:c r="E8893" s="28" t="n">
        <x:v>5</x:v>
      </x:c>
      <x:c r="F8893" s="8" t="str">
        <x:v>momentum_10|atr_14|true_range|chaikin_ad|obv</x:v>
      </x:c>
    </x:row>
    <x:row r="8894">
      <x:c r="A8894" s="28" t="n">
        <x:v>90</x:v>
      </x:c>
      <x:c r="B8894" s="14" t="n">
        <x:v>45781</x:v>
      </x:c>
      <x:c r="C8894" s="14" t="n">
        <x:v>45870</x:v>
      </x:c>
      <x:c r="D8894" s="14" t="n">
        <x:v>45871</x:v>
      </x:c>
      <x:c r="E8894" s="28" t="n">
        <x:v>5</x:v>
      </x:c>
      <x:c r="F8894" s="8" t="str">
        <x:v>momentum_10|atr_14|true_range|chaikin_ad|obv</x:v>
      </x:c>
    </x:row>
    <x:row r="8895">
      <x:c r="A8895" s="28" t="n">
        <x:v>90</x:v>
      </x:c>
      <x:c r="B8895" s="14" t="n">
        <x:v>45782</x:v>
      </x:c>
      <x:c r="C8895" s="14" t="n">
        <x:v>45871</x:v>
      </x:c>
      <x:c r="D8895" s="14" t="n">
        <x:v>45872</x:v>
      </x:c>
      <x:c r="E8895" s="28" t="n">
        <x:v>5</x:v>
      </x:c>
      <x:c r="F8895" s="8" t="str">
        <x:v>momentum_10|atr_14|true_range|chaikin_ad|obv</x:v>
      </x:c>
    </x:row>
    <x:row r="8896">
      <x:c r="A8896" s="28" t="n">
        <x:v>90</x:v>
      </x:c>
      <x:c r="B8896" s="14" t="n">
        <x:v>45783</x:v>
      </x:c>
      <x:c r="C8896" s="14" t="n">
        <x:v>45872</x:v>
      </x:c>
      <x:c r="D8896" s="14" t="n">
        <x:v>45873</x:v>
      </x:c>
      <x:c r="E8896" s="28" t="n">
        <x:v>5</x:v>
      </x:c>
      <x:c r="F8896" s="8" t="str">
        <x:v>momentum_10|atr_14|true_range|chaikin_ad|obv</x:v>
      </x:c>
    </x:row>
    <x:row r="8897">
      <x:c r="A8897" s="28" t="n">
        <x:v>90</x:v>
      </x:c>
      <x:c r="B8897" s="14" t="n">
        <x:v>45784</x:v>
      </x:c>
      <x:c r="C8897" s="14" t="n">
        <x:v>45873</x:v>
      </x:c>
      <x:c r="D8897" s="14" t="n">
        <x:v>45874</x:v>
      </x:c>
      <x:c r="E8897" s="28" t="n">
        <x:v>5</x:v>
      </x:c>
      <x:c r="F8897" s="8" t="str">
        <x:v>momentum_10|atr_14|true_range|chaikin_ad|obv</x:v>
      </x:c>
    </x:row>
    <x:row r="8898">
      <x:c r="A8898" s="28" t="n">
        <x:v>90</x:v>
      </x:c>
      <x:c r="B8898" s="14" t="n">
        <x:v>45785</x:v>
      </x:c>
      <x:c r="C8898" s="14" t="n">
        <x:v>45874</x:v>
      </x:c>
      <x:c r="D8898" s="14" t="n">
        <x:v>45875</x:v>
      </x:c>
      <x:c r="E8898" s="28" t="n">
        <x:v>5</x:v>
      </x:c>
      <x:c r="F8898" s="8" t="str">
        <x:v>momentum_10|atr_14|true_range|chaikin_ad|obv</x:v>
      </x:c>
    </x:row>
    <x:row r="8899">
      <x:c r="A8899" s="28" t="n">
        <x:v>90</x:v>
      </x:c>
      <x:c r="B8899" s="14" t="n">
        <x:v>45786</x:v>
      </x:c>
      <x:c r="C8899" s="14" t="n">
        <x:v>45875</x:v>
      </x:c>
      <x:c r="D8899" s="14" t="n">
        <x:v>45876</x:v>
      </x:c>
      <x:c r="E8899" s="28" t="n">
        <x:v>5</x:v>
      </x:c>
      <x:c r="F8899" s="8" t="str">
        <x:v>momentum_10|atr_14|true_range|chaikin_ad|obv</x:v>
      </x:c>
    </x:row>
    <x:row r="8900">
      <x:c r="A8900" s="28" t="n">
        <x:v>90</x:v>
      </x:c>
      <x:c r="B8900" s="14" t="n">
        <x:v>45787</x:v>
      </x:c>
      <x:c r="C8900" s="14" t="n">
        <x:v>45876</x:v>
      </x:c>
      <x:c r="D8900" s="14" t="n">
        <x:v>45877</x:v>
      </x:c>
      <x:c r="E8900" s="28" t="n">
        <x:v>5</x:v>
      </x:c>
      <x:c r="F8900" s="8" t="str">
        <x:v>momentum_10|atr_14|true_range|chaikin_ad|obv</x:v>
      </x:c>
    </x:row>
    <x:row r="8901">
      <x:c r="A8901" s="28" t="n">
        <x:v>90</x:v>
      </x:c>
      <x:c r="B8901" s="14" t="n">
        <x:v>45788</x:v>
      </x:c>
      <x:c r="C8901" s="14" t="n">
        <x:v>45877</x:v>
      </x:c>
      <x:c r="D8901" s="14" t="n">
        <x:v>45878</x:v>
      </x:c>
      <x:c r="E8901" s="28" t="n">
        <x:v>4</x:v>
      </x:c>
      <x:c r="F8901" s="8" t="str">
        <x:v>momentum_10|atr_14|true_range|chaikin_ad</x:v>
      </x:c>
    </x:row>
    <x:row r="8902">
      <x:c r="A8902" s="28" t="n">
        <x:v>90</x:v>
      </x:c>
      <x:c r="B8902" s="14" t="n">
        <x:v>45789</x:v>
      </x:c>
      <x:c r="C8902" s="14" t="n">
        <x:v>45878</x:v>
      </x:c>
      <x:c r="D8902" s="14" t="n">
        <x:v>45879</x:v>
      </x:c>
      <x:c r="E8902" s="28" t="n">
        <x:v>4</x:v>
      </x:c>
      <x:c r="F8902" s="8" t="str">
        <x:v>momentum_10|atr_14|true_range|chaikin_ad</x:v>
      </x:c>
    </x:row>
    <x:row r="8903">
      <x:c r="A8903" s="28" t="n">
        <x:v>90</x:v>
      </x:c>
      <x:c r="B8903" s="14" t="n">
        <x:v>45790</x:v>
      </x:c>
      <x:c r="C8903" s="14" t="n">
        <x:v>45879</x:v>
      </x:c>
      <x:c r="D8903" s="14" t="n">
        <x:v>45880</x:v>
      </x:c>
      <x:c r="E8903" s="28" t="n">
        <x:v>4</x:v>
      </x:c>
      <x:c r="F8903" s="8" t="str">
        <x:v>momentum_10|atr_14|true_range|chaikin_ad</x:v>
      </x:c>
    </x:row>
    <x:row r="8904">
      <x:c r="A8904" s="28" t="n">
        <x:v>90</x:v>
      </x:c>
      <x:c r="B8904" s="14" t="n">
        <x:v>45791</x:v>
      </x:c>
      <x:c r="C8904" s="14" t="n">
        <x:v>45880</x:v>
      </x:c>
      <x:c r="D8904" s="14" t="n">
        <x:v>45881</x:v>
      </x:c>
      <x:c r="E8904" s="28" t="n">
        <x:v>4</x:v>
      </x:c>
      <x:c r="F8904" s="8" t="str">
        <x:v>momentum_10|atr_14|true_range|chaikin_ad</x:v>
      </x:c>
    </x:row>
    <x:row r="8905">
      <x:c r="A8905" s="28" t="n">
        <x:v>90</x:v>
      </x:c>
      <x:c r="B8905" s="14" t="n">
        <x:v>45792</x:v>
      </x:c>
      <x:c r="C8905" s="14" t="n">
        <x:v>45881</x:v>
      </x:c>
      <x:c r="D8905" s="14" t="n">
        <x:v>45882</x:v>
      </x:c>
      <x:c r="E8905" s="28" t="n">
        <x:v>4</x:v>
      </x:c>
      <x:c r="F8905" s="8" t="str">
        <x:v>momentum_10|atr_14|true_range|chaikin_ad</x:v>
      </x:c>
    </x:row>
    <x:row r="8906">
      <x:c r="A8906" s="28" t="n">
        <x:v>90</x:v>
      </x:c>
      <x:c r="B8906" s="14" t="n">
        <x:v>45793</x:v>
      </x:c>
      <x:c r="C8906" s="14" t="n">
        <x:v>45882</x:v>
      </x:c>
      <x:c r="D8906" s="14" t="n">
        <x:v>45883</x:v>
      </x:c>
      <x:c r="E8906" s="28" t="n">
        <x:v>4</x:v>
      </x:c>
      <x:c r="F8906" s="8" t="str">
        <x:v>momentum_10|atr_14|true_range|chaikin_ad</x:v>
      </x:c>
    </x:row>
    <x:row r="8907">
      <x:c r="A8907" s="28" t="n">
        <x:v>90</x:v>
      </x:c>
      <x:c r="B8907" s="14" t="n">
        <x:v>45794</x:v>
      </x:c>
      <x:c r="C8907" s="14" t="n">
        <x:v>45883</x:v>
      </x:c>
      <x:c r="D8907" s="14" t="n">
        <x:v>45884</x:v>
      </x:c>
      <x:c r="E8907" s="28" t="n">
        <x:v>4</x:v>
      </x:c>
      <x:c r="F8907" s="8" t="str">
        <x:v>momentum_10|atr_14|true_range|chaikin_ad</x:v>
      </x:c>
    </x:row>
    <x:row r="8908">
      <x:c r="A8908" s="28" t="n">
        <x:v>90</x:v>
      </x:c>
      <x:c r="B8908" s="14" t="n">
        <x:v>45795</x:v>
      </x:c>
      <x:c r="C8908" s="14" t="n">
        <x:v>45884</x:v>
      </x:c>
      <x:c r="D8908" s="14" t="n">
        <x:v>45885</x:v>
      </x:c>
      <x:c r="E8908" s="28" t="n">
        <x:v>4</x:v>
      </x:c>
      <x:c r="F8908" s="8" t="str">
        <x:v>momentum_10|atr_14|true_range|chaikin_ad</x:v>
      </x:c>
    </x:row>
    <x:row r="8909">
      <x:c r="A8909" s="28" t="n">
        <x:v>90</x:v>
      </x:c>
      <x:c r="B8909" s="14" t="n">
        <x:v>45796</x:v>
      </x:c>
      <x:c r="C8909" s="14" t="n">
        <x:v>45885</x:v>
      </x:c>
      <x:c r="D8909" s="14" t="n">
        <x:v>45886</x:v>
      </x:c>
      <x:c r="E8909" s="28" t="n">
        <x:v>4</x:v>
      </x:c>
      <x:c r="F8909" s="8" t="str">
        <x:v>momentum_10|atr_14|true_range|chaikin_ad</x:v>
      </x:c>
    </x:row>
    <x:row r="8910">
      <x:c r="A8910" s="28" t="n">
        <x:v>90</x:v>
      </x:c>
      <x:c r="B8910" s="14" t="n">
        <x:v>45797</x:v>
      </x:c>
      <x:c r="C8910" s="14" t="n">
        <x:v>45886</x:v>
      </x:c>
      <x:c r="D8910" s="14" t="n">
        <x:v>45887</x:v>
      </x:c>
      <x:c r="E8910" s="28" t="n">
        <x:v>4</x:v>
      </x:c>
      <x:c r="F8910" s="8" t="str">
        <x:v>momentum_10|atr_14|true_range|chaikin_ad</x:v>
      </x:c>
    </x:row>
    <x:row r="8911">
      <x:c r="A8911" s="28" t="n">
        <x:v>90</x:v>
      </x:c>
      <x:c r="B8911" s="14" t="n">
        <x:v>45798</x:v>
      </x:c>
      <x:c r="C8911" s="14" t="n">
        <x:v>45887</x:v>
      </x:c>
      <x:c r="D8911" s="14" t="n">
        <x:v>45888</x:v>
      </x:c>
      <x:c r="E8911" s="28" t="n">
        <x:v>4</x:v>
      </x:c>
      <x:c r="F8911" s="8" t="str">
        <x:v>momentum_10|atr_14|true_range|chaikin_ad</x:v>
      </x:c>
    </x:row>
    <x:row r="8912">
      <x:c r="A8912" s="28" t="n">
        <x:v>90</x:v>
      </x:c>
      <x:c r="B8912" s="14" t="n">
        <x:v>45799</x:v>
      </x:c>
      <x:c r="C8912" s="14" t="n">
        <x:v>45888</x:v>
      </x:c>
      <x:c r="D8912" s="14" t="n">
        <x:v>45889</x:v>
      </x:c>
      <x:c r="E8912" s="28" t="n">
        <x:v>4</x:v>
      </x:c>
      <x:c r="F8912" s="8" t="str">
        <x:v>momentum_10|atr_14|true_range|chaikin_ad</x:v>
      </x:c>
    </x:row>
    <x:row r="8913">
      <x:c r="A8913" s="28" t="n">
        <x:v>90</x:v>
      </x:c>
      <x:c r="B8913" s="14" t="n">
        <x:v>45800</x:v>
      </x:c>
      <x:c r="C8913" s="14" t="n">
        <x:v>45889</x:v>
      </x:c>
      <x:c r="D8913" s="14" t="n">
        <x:v>45890</x:v>
      </x:c>
      <x:c r="E8913" s="28" t="n">
        <x:v>4</x:v>
      </x:c>
      <x:c r="F8913" s="8" t="str">
        <x:v>momentum_10|atr_14|true_range|chaikin_ad</x:v>
      </x:c>
    </x:row>
    <x:row r="8914">
      <x:c r="A8914" s="28" t="n">
        <x:v>90</x:v>
      </x:c>
      <x:c r="B8914" s="14" t="n">
        <x:v>45801</x:v>
      </x:c>
      <x:c r="C8914" s="14" t="n">
        <x:v>45890</x:v>
      </x:c>
      <x:c r="D8914" s="14" t="n">
        <x:v>45891</x:v>
      </x:c>
      <x:c r="E8914" s="28" t="n">
        <x:v>4</x:v>
      </x:c>
      <x:c r="F8914" s="8" t="str">
        <x:v>momentum_10|atr_14|true_range|chaikin_ad</x:v>
      </x:c>
    </x:row>
    <x:row r="8915">
      <x:c r="A8915" s="28" t="n">
        <x:v>90</x:v>
      </x:c>
      <x:c r="B8915" s="14" t="n">
        <x:v>45802</x:v>
      </x:c>
      <x:c r="C8915" s="14" t="n">
        <x:v>45891</x:v>
      </x:c>
      <x:c r="D8915" s="14" t="n">
        <x:v>45892</x:v>
      </x:c>
      <x:c r="E8915" s="28" t="n">
        <x:v>4</x:v>
      </x:c>
      <x:c r="F8915" s="8" t="str">
        <x:v>momentum_10|atr_14|true_range|chaikin_ad</x:v>
      </x:c>
    </x:row>
    <x:row r="8916">
      <x:c r="A8916" s="28" t="n">
        <x:v>90</x:v>
      </x:c>
      <x:c r="B8916" s="14" t="n">
        <x:v>45803</x:v>
      </x:c>
      <x:c r="C8916" s="14" t="n">
        <x:v>45892</x:v>
      </x:c>
      <x:c r="D8916" s="14" t="n">
        <x:v>45893</x:v>
      </x:c>
      <x:c r="E8916" s="28" t="n">
        <x:v>4</x:v>
      </x:c>
      <x:c r="F8916" s="8" t="str">
        <x:v>momentum_10|atr_14|true_range|chaikin_ad</x:v>
      </x:c>
    </x:row>
    <x:row r="8917">
      <x:c r="A8917" s="28" t="n">
        <x:v>90</x:v>
      </x:c>
      <x:c r="B8917" s="14" t="n">
        <x:v>45804</x:v>
      </x:c>
      <x:c r="C8917" s="14" t="n">
        <x:v>45893</x:v>
      </x:c>
      <x:c r="D8917" s="14" t="n">
        <x:v>45894</x:v>
      </x:c>
      <x:c r="E8917" s="28" t="n">
        <x:v>4</x:v>
      </x:c>
      <x:c r="F8917" s="8" t="str">
        <x:v>momentum_10|atr_14|true_range|chaikin_ad</x:v>
      </x:c>
    </x:row>
    <x:row r="8918">
      <x:c r="A8918" s="28" t="n">
        <x:v>90</x:v>
      </x:c>
      <x:c r="B8918" s="14" t="n">
        <x:v>45805</x:v>
      </x:c>
      <x:c r="C8918" s="14" t="n">
        <x:v>45894</x:v>
      </x:c>
      <x:c r="D8918" s="14" t="n">
        <x:v>45895</x:v>
      </x:c>
      <x:c r="E8918" s="28" t="n">
        <x:v>4</x:v>
      </x:c>
      <x:c r="F8918" s="8" t="str">
        <x:v>momentum_10|atr_14|true_range|chaikin_ad</x:v>
      </x:c>
    </x:row>
    <x:row r="8919">
      <x:c r="A8919" s="28" t="n">
        <x:v>90</x:v>
      </x:c>
      <x:c r="B8919" s="14" t="n">
        <x:v>45806</x:v>
      </x:c>
      <x:c r="C8919" s="14" t="n">
        <x:v>45895</x:v>
      </x:c>
      <x:c r="D8919" s="14" t="n">
        <x:v>45896</x:v>
      </x:c>
      <x:c r="E8919" s="28" t="n">
        <x:v>4</x:v>
      </x:c>
      <x:c r="F8919" s="8" t="str">
        <x:v>momentum_10|atr_14|true_range|chaikin_ad</x:v>
      </x:c>
    </x:row>
    <x:row r="8920">
      <x:c r="A8920" s="28" t="n">
        <x:v>90</x:v>
      </x:c>
      <x:c r="B8920" s="14" t="n">
        <x:v>45807</x:v>
      </x:c>
      <x:c r="C8920" s="14" t="n">
        <x:v>45896</x:v>
      </x:c>
      <x:c r="D8920" s="14" t="n">
        <x:v>45897</x:v>
      </x:c>
      <x:c r="E8920" s="28" t="n">
        <x:v>4</x:v>
      </x:c>
      <x:c r="F8920" s="8" t="str">
        <x:v>momentum_10|atr_14|true_range|chaikin_ad</x:v>
      </x:c>
    </x:row>
    <x:row r="8921">
      <x:c r="A8921" s="28" t="n">
        <x:v>90</x:v>
      </x:c>
      <x:c r="B8921" s="14" t="n">
        <x:v>45808</x:v>
      </x:c>
      <x:c r="C8921" s="14" t="n">
        <x:v>45897</x:v>
      </x:c>
      <x:c r="D8921" s="14" t="n">
        <x:v>45898</x:v>
      </x:c>
      <x:c r="E8921" s="28" t="n">
        <x:v>4</x:v>
      </x:c>
      <x:c r="F8921" s="8" t="str">
        <x:v>momentum_10|atr_14|true_range|chaikin_ad</x:v>
      </x:c>
    </x:row>
    <x:row r="8922">
      <x:c r="A8922" s="28" t="n">
        <x:v>90</x:v>
      </x:c>
      <x:c r="B8922" s="14" t="n">
        <x:v>45809</x:v>
      </x:c>
      <x:c r="C8922" s="14" t="n">
        <x:v>45898</x:v>
      </x:c>
      <x:c r="D8922" s="14" t="n">
        <x:v>45899</x:v>
      </x:c>
      <x:c r="E8922" s="28" t="n">
        <x:v>4</x:v>
      </x:c>
      <x:c r="F8922" s="8" t="str">
        <x:v>momentum_10|atr_14|true_range|chaikin_ad</x:v>
      </x:c>
    </x:row>
    <x:row r="8923">
      <x:c r="A8923" s="28" t="n">
        <x:v>90</x:v>
      </x:c>
      <x:c r="B8923" s="14" t="n">
        <x:v>45810</x:v>
      </x:c>
      <x:c r="C8923" s="14" t="n">
        <x:v>45899</x:v>
      </x:c>
      <x:c r="D8923" s="14" t="n">
        <x:v>45900</x:v>
      </x:c>
      <x:c r="E8923" s="28" t="n">
        <x:v>4</x:v>
      </x:c>
      <x:c r="F8923" s="8" t="str">
        <x:v>momentum_10|atr_14|true_range|chaikin_ad</x:v>
      </x:c>
    </x:row>
    <x:row r="8924">
      <x:c r="A8924" s="28" t="n">
        <x:v>90</x:v>
      </x:c>
      <x:c r="B8924" s="14" t="n">
        <x:v>45811</x:v>
      </x:c>
      <x:c r="C8924" s="14" t="n">
        <x:v>45900</x:v>
      </x:c>
      <x:c r="D8924" s="14" t="n">
        <x:v>45901</x:v>
      </x:c>
      <x:c r="E8924" s="28" t="n">
        <x:v>4</x:v>
      </x:c>
      <x:c r="F8924" s="8" t="str">
        <x:v>momentum_10|atr_14|true_range|chaikin_ad</x:v>
      </x:c>
    </x:row>
    <x:row r="8925">
      <x:c r="A8925" s="28" t="n">
        <x:v>90</x:v>
      </x:c>
      <x:c r="B8925" s="14" t="n">
        <x:v>45812</x:v>
      </x:c>
      <x:c r="C8925" s="14" t="n">
        <x:v>45901</x:v>
      </x:c>
      <x:c r="D8925" s="14" t="n">
        <x:v>45902</x:v>
      </x:c>
      <x:c r="E8925" s="28" t="n">
        <x:v>4</x:v>
      </x:c>
      <x:c r="F8925" s="8" t="str">
        <x:v>momentum_10|atr_14|true_range|chaikin_ad</x:v>
      </x:c>
    </x:row>
    <x:row r="8926">
      <x:c r="A8926" s="28" t="n">
        <x:v>90</x:v>
      </x:c>
      <x:c r="B8926" s="14" t="n">
        <x:v>45813</x:v>
      </x:c>
      <x:c r="C8926" s="14" t="n">
        <x:v>45902</x:v>
      </x:c>
      <x:c r="D8926" s="14" t="n">
        <x:v>45903</x:v>
      </x:c>
      <x:c r="E8926" s="28" t="n">
        <x:v>4</x:v>
      </x:c>
      <x:c r="F8926" s="8" t="str">
        <x:v>momentum_10|atr_14|true_range|chaikin_ad</x:v>
      </x:c>
    </x:row>
    <x:row r="8927">
      <x:c r="A8927" s="28" t="n">
        <x:v>90</x:v>
      </x:c>
      <x:c r="B8927" s="14" t="n">
        <x:v>45814</x:v>
      </x:c>
      <x:c r="C8927" s="14" t="n">
        <x:v>45903</x:v>
      </x:c>
      <x:c r="D8927" s="14" t="n">
        <x:v>45904</x:v>
      </x:c>
      <x:c r="E8927" s="28" t="n">
        <x:v>4</x:v>
      </x:c>
      <x:c r="F8927" s="8" t="str">
        <x:v>momentum_10|atr_14|true_range|chaikin_ad</x:v>
      </x:c>
    </x:row>
    <x:row r="8928">
      <x:c r="A8928" s="28" t="n">
        <x:v>90</x:v>
      </x:c>
      <x:c r="B8928" s="14" t="n">
        <x:v>45815</x:v>
      </x:c>
      <x:c r="C8928" s="14" t="n">
        <x:v>45904</x:v>
      </x:c>
      <x:c r="D8928" s="14" t="n">
        <x:v>45905</x:v>
      </x:c>
      <x:c r="E8928" s="28" t="n">
        <x:v>4</x:v>
      </x:c>
      <x:c r="F8928" s="8" t="str">
        <x:v>momentum_10|atr_14|true_range|chaikin_ad</x:v>
      </x:c>
    </x:row>
    <x:row r="8929">
      <x:c r="A8929" s="28" t="n">
        <x:v>90</x:v>
      </x:c>
      <x:c r="B8929" s="14" t="n">
        <x:v>45816</x:v>
      </x:c>
      <x:c r="C8929" s="14" t="n">
        <x:v>45905</x:v>
      </x:c>
      <x:c r="D8929" s="14" t="n">
        <x:v>45906</x:v>
      </x:c>
      <x:c r="E8929" s="28" t="n">
        <x:v>4</x:v>
      </x:c>
      <x:c r="F8929" s="8" t="str">
        <x:v>momentum_10|atr_14|true_range|chaikin_ad</x:v>
      </x:c>
    </x:row>
    <x:row r="8930">
      <x:c r="A8930" s="28" t="n">
        <x:v>90</x:v>
      </x:c>
      <x:c r="B8930" s="14" t="n">
        <x:v>45817</x:v>
      </x:c>
      <x:c r="C8930" s="14" t="n">
        <x:v>45906</x:v>
      </x:c>
      <x:c r="D8930" s="14" t="n">
        <x:v>45907</x:v>
      </x:c>
      <x:c r="E8930" s="28" t="n">
        <x:v>4</x:v>
      </x:c>
      <x:c r="F8930" s="8" t="str">
        <x:v>momentum_10|atr_14|true_range|chaikin_ad</x:v>
      </x:c>
    </x:row>
    <x:row r="8931">
      <x:c r="A8931" s="28" t="n">
        <x:v>90</x:v>
      </x:c>
      <x:c r="B8931" s="14" t="n">
        <x:v>45818</x:v>
      </x:c>
      <x:c r="C8931" s="14" t="n">
        <x:v>45907</x:v>
      </x:c>
      <x:c r="D8931" s="14" t="n">
        <x:v>45908</x:v>
      </x:c>
      <x:c r="E8931" s="28" t="n">
        <x:v>4</x:v>
      </x:c>
      <x:c r="F8931" s="8" t="str">
        <x:v>momentum_10|atr_14|true_range|chaikin_ad</x:v>
      </x:c>
    </x:row>
    <x:row r="8932">
      <x:c r="A8932" s="28" t="n">
        <x:v>90</x:v>
      </x:c>
      <x:c r="B8932" s="14" t="n">
        <x:v>45819</x:v>
      </x:c>
      <x:c r="C8932" s="14" t="n">
        <x:v>45908</x:v>
      </x:c>
      <x:c r="D8932" s="14" t="n">
        <x:v>45909</x:v>
      </x:c>
      <x:c r="E8932" s="28" t="n">
        <x:v>4</x:v>
      </x:c>
      <x:c r="F8932" s="8" t="str">
        <x:v>momentum_10|atr_14|true_range|chaikin_ad</x:v>
      </x:c>
    </x:row>
    <x:row r="8933">
      <x:c r="A8933" s="28" t="n">
        <x:v>90</x:v>
      </x:c>
      <x:c r="B8933" s="14" t="n">
        <x:v>45820</x:v>
      </x:c>
      <x:c r="C8933" s="14" t="n">
        <x:v>45909</x:v>
      </x:c>
      <x:c r="D8933" s="14" t="n">
        <x:v>45910</x:v>
      </x:c>
      <x:c r="E8933" s="28" t="n">
        <x:v>4</x:v>
      </x:c>
      <x:c r="F8933" s="8" t="str">
        <x:v>momentum_10|atr_14|true_range|chaikin_ad</x:v>
      </x:c>
    </x:row>
    <x:row r="8934">
      <x:c r="A8934" s="28" t="n">
        <x:v>90</x:v>
      </x:c>
      <x:c r="B8934" s="14" t="n">
        <x:v>45821</x:v>
      </x:c>
      <x:c r="C8934" s="14" t="n">
        <x:v>45910</x:v>
      </x:c>
      <x:c r="D8934" s="14" t="n">
        <x:v>45911</x:v>
      </x:c>
      <x:c r="E8934" s="28" t="n">
        <x:v>4</x:v>
      </x:c>
      <x:c r="F8934" s="8" t="str">
        <x:v>momentum_10|atr_14|true_range|chaikin_ad</x:v>
      </x:c>
    </x:row>
    <x:row r="8935">
      <x:c r="A8935" s="28" t="n">
        <x:v>90</x:v>
      </x:c>
      <x:c r="B8935" s="14" t="n">
        <x:v>45822</x:v>
      </x:c>
      <x:c r="C8935" s="14" t="n">
        <x:v>45911</x:v>
      </x:c>
      <x:c r="D8935" s="14" t="n">
        <x:v>45912</x:v>
      </x:c>
      <x:c r="E8935" s="28" t="n">
        <x:v>4</x:v>
      </x:c>
      <x:c r="F8935" s="8" t="str">
        <x:v>momentum_10|atr_14|true_range|chaikin_ad</x:v>
      </x:c>
    </x:row>
    <x:row r="8936">
      <x:c r="A8936" s="28" t="n">
        <x:v>90</x:v>
      </x:c>
      <x:c r="B8936" s="14" t="n">
        <x:v>45823</x:v>
      </x:c>
      <x:c r="C8936" s="14" t="n">
        <x:v>45912</x:v>
      </x:c>
      <x:c r="D8936" s="14" t="n">
        <x:v>45913</x:v>
      </x:c>
      <x:c r="E8936" s="28" t="n">
        <x:v>4</x:v>
      </x:c>
      <x:c r="F8936" s="8" t="str">
        <x:v>momentum_10|atr_14|true_range|chaikin_ad</x:v>
      </x:c>
    </x:row>
    <x:row r="8937">
      <x:c r="A8937" s="28" t="n">
        <x:v>90</x:v>
      </x:c>
      <x:c r="B8937" s="14" t="n">
        <x:v>45824</x:v>
      </x:c>
      <x:c r="C8937" s="14" t="n">
        <x:v>45913</x:v>
      </x:c>
      <x:c r="D8937" s="14" t="n">
        <x:v>45914</x:v>
      </x:c>
      <x:c r="E8937" s="28" t="n">
        <x:v>4</x:v>
      </x:c>
      <x:c r="F8937" s="8" t="str">
        <x:v>momentum_10|atr_14|true_range|chaikin_ad</x:v>
      </x:c>
    </x:row>
    <x:row r="8938">
      <x:c r="A8938" s="28" t="n">
        <x:v>90</x:v>
      </x:c>
      <x:c r="B8938" s="14" t="n">
        <x:v>45825</x:v>
      </x:c>
      <x:c r="C8938" s="14" t="n">
        <x:v>45914</x:v>
      </x:c>
      <x:c r="D8938" s="14" t="n">
        <x:v>45915</x:v>
      </x:c>
      <x:c r="E8938" s="28" t="n">
        <x:v>4</x:v>
      </x:c>
      <x:c r="F8938" s="8" t="str">
        <x:v>momentum_10|atr_14|true_range|chaikin_ad</x:v>
      </x:c>
    </x:row>
    <x:row r="8939">
      <x:c r="A8939" s="28" t="n">
        <x:v>90</x:v>
      </x:c>
      <x:c r="B8939" s="14" t="n">
        <x:v>45826</x:v>
      </x:c>
      <x:c r="C8939" s="14" t="n">
        <x:v>45915</x:v>
      </x:c>
      <x:c r="D8939" s="14" t="n">
        <x:v>45916</x:v>
      </x:c>
      <x:c r="E8939" s="28" t="n">
        <x:v>4</x:v>
      </x:c>
      <x:c r="F8939" s="8" t="str">
        <x:v>momentum_10|atr_14|true_range|chaikin_ad</x:v>
      </x:c>
    </x:row>
    <x:row r="8940">
      <x:c r="A8940" s="28" t="n">
        <x:v>90</x:v>
      </x:c>
      <x:c r="B8940" s="14" t="n">
        <x:v>45827</x:v>
      </x:c>
      <x:c r="C8940" s="14" t="n">
        <x:v>45916</x:v>
      </x:c>
      <x:c r="D8940" s="14" t="n">
        <x:v>45917</x:v>
      </x:c>
      <x:c r="E8940" s="28" t="n">
        <x:v>4</x:v>
      </x:c>
      <x:c r="F8940" s="8" t="str">
        <x:v>momentum_10|atr_14|true_range|chaikin_ad</x:v>
      </x:c>
    </x:row>
    <x:row r="8941">
      <x:c r="A8941" s="28" t="n">
        <x:v>90</x:v>
      </x:c>
      <x:c r="B8941" s="14" t="n">
        <x:v>45828</x:v>
      </x:c>
      <x:c r="C8941" s="14" t="n">
        <x:v>45917</x:v>
      </x:c>
      <x:c r="D8941" s="14" t="n">
        <x:v>45918</x:v>
      </x:c>
      <x:c r="E8941" s="28" t="n">
        <x:v>4</x:v>
      </x:c>
      <x:c r="F8941" s="8" t="str">
        <x:v>momentum_10|atr_14|true_range|chaikin_ad</x:v>
      </x:c>
    </x:row>
    <x:row r="8942">
      <x:c r="A8942" s="28" t="n">
        <x:v>90</x:v>
      </x:c>
      <x:c r="B8942" s="14" t="n">
        <x:v>45829</x:v>
      </x:c>
      <x:c r="C8942" s="14" t="n">
        <x:v>45918</x:v>
      </x:c>
      <x:c r="D8942" s="14" t="n">
        <x:v>45919</x:v>
      </x:c>
      <x:c r="E8942" s="28" t="n">
        <x:v>4</x:v>
      </x:c>
      <x:c r="F8942" s="8" t="str">
        <x:v>momentum_10|atr_14|true_range|chaikin_ad</x:v>
      </x:c>
    </x:row>
    <x:row r="8943">
      <x:c r="A8943" s="28" t="n">
        <x:v>90</x:v>
      </x:c>
      <x:c r="B8943" s="14" t="n">
        <x:v>45830</x:v>
      </x:c>
      <x:c r="C8943" s="14" t="n">
        <x:v>45919</x:v>
      </x:c>
      <x:c r="D8943" s="14" t="n">
        <x:v>45920</x:v>
      </x:c>
      <x:c r="E8943" s="28" t="n">
        <x:v>4</x:v>
      </x:c>
      <x:c r="F8943" s="8" t="str">
        <x:v>momentum_10|atr_14|true_range|chaikin_ad</x:v>
      </x:c>
    </x:row>
    <x:row r="8944">
      <x:c r="A8944" s="28" t="n">
        <x:v>90</x:v>
      </x:c>
      <x:c r="B8944" s="14" t="n">
        <x:v>45831</x:v>
      </x:c>
      <x:c r="C8944" s="14" t="n">
        <x:v>45920</x:v>
      </x:c>
      <x:c r="D8944" s="14" t="n">
        <x:v>45921</x:v>
      </x:c>
      <x:c r="E8944" s="28" t="n">
        <x:v>4</x:v>
      </x:c>
      <x:c r="F8944" s="8" t="str">
        <x:v>momentum_10|atr_14|true_range|chaikin_ad</x:v>
      </x:c>
    </x:row>
    <x:row r="8945">
      <x:c r="A8945" s="28" t="n">
        <x:v>90</x:v>
      </x:c>
      <x:c r="B8945" s="14" t="n">
        <x:v>45832</x:v>
      </x:c>
      <x:c r="C8945" s="14" t="n">
        <x:v>45921</x:v>
      </x:c>
      <x:c r="D8945" s="14" t="n">
        <x:v>45922</x:v>
      </x:c>
      <x:c r="E8945" s="28" t="n">
        <x:v>4</x:v>
      </x:c>
      <x:c r="F8945" s="8" t="str">
        <x:v>momentum_10|atr_14|true_range|chaikin_ad</x:v>
      </x:c>
    </x:row>
    <x:row r="8946">
      <x:c r="A8946" s="28" t="n">
        <x:v>90</x:v>
      </x:c>
      <x:c r="B8946" s="14" t="n">
        <x:v>45833</x:v>
      </x:c>
      <x:c r="C8946" s="14" t="n">
        <x:v>45922</x:v>
      </x:c>
      <x:c r="D8946" s="14" t="n">
        <x:v>45923</x:v>
      </x:c>
      <x:c r="E8946" s="28" t="n">
        <x:v>4</x:v>
      </x:c>
      <x:c r="F8946" s="8" t="str">
        <x:v>momentum_10|atr_14|true_range|chaikin_ad</x:v>
      </x:c>
    </x:row>
    <x:row r="8947">
      <x:c r="A8947" s="28" t="n">
        <x:v>90</x:v>
      </x:c>
      <x:c r="B8947" s="14" t="n">
        <x:v>45834</x:v>
      </x:c>
      <x:c r="C8947" s="14" t="n">
        <x:v>45923</x:v>
      </x:c>
      <x:c r="D8947" s="14" t="n">
        <x:v>45924</x:v>
      </x:c>
      <x:c r="E8947" s="28" t="n">
        <x:v>4</x:v>
      </x:c>
      <x:c r="F8947" s="8" t="str">
        <x:v>momentum_10|atr_14|true_range|chaikin_ad</x:v>
      </x:c>
    </x:row>
    <x:row r="8948">
      <x:c r="A8948" s="28" t="n">
        <x:v>90</x:v>
      </x:c>
      <x:c r="B8948" s="14" t="n">
        <x:v>45835</x:v>
      </x:c>
      <x:c r="C8948" s="14" t="n">
        <x:v>45924</x:v>
      </x:c>
      <x:c r="D8948" s="14" t="n">
        <x:v>45925</x:v>
      </x:c>
      <x:c r="E8948" s="28" t="n">
        <x:v>4</x:v>
      </x:c>
      <x:c r="F8948" s="8" t="str">
        <x:v>momentum_10|atr_14|true_range|chaikin_ad</x:v>
      </x:c>
    </x:row>
    <x:row r="8949">
      <x:c r="A8949" s="28" t="n">
        <x:v>90</x:v>
      </x:c>
      <x:c r="B8949" s="14" t="n">
        <x:v>45836</x:v>
      </x:c>
      <x:c r="C8949" s="14" t="n">
        <x:v>45925</x:v>
      </x:c>
      <x:c r="D8949" s="14" t="n">
        <x:v>45926</x:v>
      </x:c>
      <x:c r="E8949" s="28" t="n">
        <x:v>4</x:v>
      </x:c>
      <x:c r="F8949" s="8" t="str">
        <x:v>momentum_10|atr_14|true_range|chaikin_ad</x:v>
      </x:c>
    </x:row>
    <x:row r="8950">
      <x:c r="A8950" s="28" t="n">
        <x:v>90</x:v>
      </x:c>
      <x:c r="B8950" s="14" t="n">
        <x:v>45837</x:v>
      </x:c>
      <x:c r="C8950" s="14" t="n">
        <x:v>45926</x:v>
      </x:c>
      <x:c r="D8950" s="14" t="n">
        <x:v>45927</x:v>
      </x:c>
      <x:c r="E8950" s="28" t="n">
        <x:v>4</x:v>
      </x:c>
      <x:c r="F8950" s="8" t="str">
        <x:v>momentum_10|atr_14|true_range|chaikin_ad</x:v>
      </x:c>
    </x:row>
    <x:row r="8951">
      <x:c r="A8951" s="28" t="n">
        <x:v>90</x:v>
      </x:c>
      <x:c r="B8951" s="14" t="n">
        <x:v>45838</x:v>
      </x:c>
      <x:c r="C8951" s="14" t="n">
        <x:v>45927</x:v>
      </x:c>
      <x:c r="D8951" s="14" t="n">
        <x:v>45928</x:v>
      </x:c>
      <x:c r="E8951" s="28" t="n">
        <x:v>4</x:v>
      </x:c>
      <x:c r="F8951" s="8" t="str">
        <x:v>momentum_10|atr_14|true_range|chaikin_ad</x:v>
      </x:c>
    </x:row>
    <x:row r="8952">
      <x:c r="A8952" s="28" t="n">
        <x:v>90</x:v>
      </x:c>
      <x:c r="B8952" s="14" t="n">
        <x:v>45839</x:v>
      </x:c>
      <x:c r="C8952" s="14" t="n">
        <x:v>45928</x:v>
      </x:c>
      <x:c r="D8952" s="14" t="n">
        <x:v>45929</x:v>
      </x:c>
      <x:c r="E8952" s="28" t="n">
        <x:v>4</x:v>
      </x:c>
      <x:c r="F8952" s="8" t="str">
        <x:v>momentum_10|atr_14|true_range|chaikin_ad</x:v>
      </x:c>
    </x:row>
    <x:row r="8953">
      <x:c r="A8953" s="28" t="n">
        <x:v>90</x:v>
      </x:c>
      <x:c r="B8953" s="14" t="n">
        <x:v>45840</x:v>
      </x:c>
      <x:c r="C8953" s="14" t="n">
        <x:v>45929</x:v>
      </x:c>
      <x:c r="D8953" s="14" t="n">
        <x:v>45930</x:v>
      </x:c>
      <x:c r="E8953" s="28" t="n">
        <x:v>4</x:v>
      </x:c>
      <x:c r="F8953" s="8" t="str">
        <x:v>momentum_10|atr_14|true_range|chaikin_ad</x:v>
      </x:c>
    </x:row>
    <x:row r="8954">
      <x:c r="A8954" s="28" t="n">
        <x:v>90</x:v>
      </x:c>
      <x:c r="B8954" s="14" t="n">
        <x:v>45841</x:v>
      </x:c>
      <x:c r="C8954" s="14" t="n">
        <x:v>45930</x:v>
      </x:c>
      <x:c r="D8954" s="14" t="n">
        <x:v>45931</x:v>
      </x:c>
      <x:c r="E8954" s="28" t="n">
        <x:v>4</x:v>
      </x:c>
      <x:c r="F8954" s="8" t="str">
        <x:v>momentum_10|atr_14|true_range|chaikin_ad</x:v>
      </x:c>
    </x:row>
    <x:row r="8955">
      <x:c r="A8955" s="28" t="n">
        <x:v>90</x:v>
      </x:c>
      <x:c r="B8955" s="14" t="n">
        <x:v>45842</x:v>
      </x:c>
      <x:c r="C8955" s="14" t="n">
        <x:v>45931</x:v>
      </x:c>
      <x:c r="D8955" s="14" t="n">
        <x:v>45932</x:v>
      </x:c>
      <x:c r="E8955" s="28" t="n">
        <x:v>5</x:v>
      </x:c>
      <x:c r="F8955" s="8" t="str">
        <x:v>momentum_10|atr_14|true_range|chaikin_ad|obv</x:v>
      </x:c>
    </x:row>
    <x:row r="8956">
      <x:c r="A8956" s="28" t="n">
        <x:v>90</x:v>
      </x:c>
      <x:c r="B8956" s="14" t="n">
        <x:v>45843</x:v>
      </x:c>
      <x:c r="C8956" s="14" t="n">
        <x:v>45932</x:v>
      </x:c>
      <x:c r="D8956" s="14" t="n">
        <x:v>45933</x:v>
      </x:c>
      <x:c r="E8956" s="28" t="n">
        <x:v>5</x:v>
      </x:c>
      <x:c r="F8956" s="8" t="str">
        <x:v>momentum_10|atr_14|true_range|chaikin_ad|obv</x:v>
      </x:c>
    </x:row>
    <x:row r="8957">
      <x:c r="A8957" s="28" t="n">
        <x:v>90</x:v>
      </x:c>
      <x:c r="B8957" s="14" t="n">
        <x:v>45844</x:v>
      </x:c>
      <x:c r="C8957" s="14" t="n">
        <x:v>45933</x:v>
      </x:c>
      <x:c r="D8957" s="14" t="n">
        <x:v>45934</x:v>
      </x:c>
      <x:c r="E8957" s="28" t="n">
        <x:v>5</x:v>
      </x:c>
      <x:c r="F8957" s="8" t="str">
        <x:v>momentum_10|atr_14|true_range|chaikin_ad|obv</x:v>
      </x:c>
    </x:row>
    <x:row r="8958">
      <x:c r="A8958" s="28" t="n">
        <x:v>90</x:v>
      </x:c>
      <x:c r="B8958" s="14" t="n">
        <x:v>45845</x:v>
      </x:c>
      <x:c r="C8958" s="14" t="n">
        <x:v>45934</x:v>
      </x:c>
      <x:c r="D8958" s="14" t="n">
        <x:v>45935</x:v>
      </x:c>
      <x:c r="E8958" s="28" t="n">
        <x:v>5</x:v>
      </x:c>
      <x:c r="F8958" s="8" t="str">
        <x:v>momentum_10|atr_14|true_range|chaikin_ad|obv</x:v>
      </x:c>
    </x:row>
    <x:row r="8959">
      <x:c r="A8959" s="28" t="n">
        <x:v>90</x:v>
      </x:c>
      <x:c r="B8959" s="14" t="n">
        <x:v>45846</x:v>
      </x:c>
      <x:c r="C8959" s="14" t="n">
        <x:v>45935</x:v>
      </x:c>
      <x:c r="D8959" s="14" t="n">
        <x:v>45936</x:v>
      </x:c>
      <x:c r="E8959" s="28" t="n">
        <x:v>5</x:v>
      </x:c>
      <x:c r="F8959" s="8" t="str">
        <x:v>momentum_10|atr_14|true_range|chaikin_ad|obv</x:v>
      </x:c>
    </x:row>
    <x:row r="8960">
      <x:c r="A8960" s="28" t="n">
        <x:v>90</x:v>
      </x:c>
      <x:c r="B8960" s="14" t="n">
        <x:v>45847</x:v>
      </x:c>
      <x:c r="C8960" s="14" t="n">
        <x:v>45936</x:v>
      </x:c>
      <x:c r="D8960" s="14" t="n">
        <x:v>45937</x:v>
      </x:c>
      <x:c r="E8960" s="28" t="n">
        <x:v>5</x:v>
      </x:c>
      <x:c r="F8960" s="8" t="str">
        <x:v>momentum_10|atr_14|true_range|chaikin_ad|obv</x:v>
      </x:c>
    </x:row>
    <x:row r="8961">
      <x:c r="A8961" s="28" t="n">
        <x:v>90</x:v>
      </x:c>
      <x:c r="B8961" s="14" t="n">
        <x:v>45848</x:v>
      </x:c>
      <x:c r="C8961" s="14" t="n">
        <x:v>45937</x:v>
      </x:c>
      <x:c r="D8961" s="14" t="n">
        <x:v>45938</x:v>
      </x:c>
      <x:c r="E8961" s="28" t="n">
        <x:v>5</x:v>
      </x:c>
      <x:c r="F8961" s="8" t="str">
        <x:v>momentum_10|atr_14|true_range|chaikin_ad|obv</x:v>
      </x:c>
    </x:row>
    <x:row r="8962">
      <x:c r="A8962" s="28" t="n">
        <x:v>90</x:v>
      </x:c>
      <x:c r="B8962" s="14" t="n">
        <x:v>45849</x:v>
      </x:c>
      <x:c r="C8962" s="14" t="n">
        <x:v>45938</x:v>
      </x:c>
      <x:c r="D8962" s="14" t="n">
        <x:v>45939</x:v>
      </x:c>
      <x:c r="E8962" s="28" t="n">
        <x:v>5</x:v>
      </x:c>
      <x:c r="F8962" s="8" t="str">
        <x:v>momentum_10|atr_14|true_range|chaikin_ad|obv</x:v>
      </x:c>
    </x:row>
    <x:row r="8963">
      <x:c r="A8963" s="28" t="n">
        <x:v>90</x:v>
      </x:c>
      <x:c r="B8963" s="14" t="n">
        <x:v>45850</x:v>
      </x:c>
      <x:c r="C8963" s="14" t="n">
        <x:v>45939</x:v>
      </x:c>
      <x:c r="D8963" s="14" t="n">
        <x:v>45940</x:v>
      </x:c>
      <x:c r="E8963" s="28" t="n">
        <x:v>5</x:v>
      </x:c>
      <x:c r="F8963" s="8" t="str">
        <x:v>momentum_10|atr_14|true_range|chaikin_ad|obv</x:v>
      </x:c>
    </x:row>
    <x:row r="8964">
      <x:c r="A8964" s="28" t="n">
        <x:v>90</x:v>
      </x:c>
      <x:c r="B8964" s="14" t="n">
        <x:v>45851</x:v>
      </x:c>
      <x:c r="C8964" s="14" t="n">
        <x:v>45940</x:v>
      </x:c>
      <x:c r="D8964" s="14" t="n">
        <x:v>45941</x:v>
      </x:c>
      <x:c r="E8964" s="28" t="n">
        <x:v>5</x:v>
      </x:c>
      <x:c r="F8964" s="8" t="str">
        <x:v>momentum_10|atr_14|true_range|chaikin_ad|obv</x:v>
      </x:c>
    </x:row>
    <x:row r="8965">
      <x:c r="A8965" s="28" t="n">
        <x:v>90</x:v>
      </x:c>
      <x:c r="B8965" s="14" t="n">
        <x:v>45852</x:v>
      </x:c>
      <x:c r="C8965" s="14" t="n">
        <x:v>45941</x:v>
      </x:c>
      <x:c r="D8965" s="14" t="n">
        <x:v>45942</x:v>
      </x:c>
      <x:c r="E8965" s="28" t="n">
        <x:v>5</x:v>
      </x:c>
      <x:c r="F8965" s="8" t="str">
        <x:v>momentum_10|atr_14|true_range|chaikin_ad|obv</x:v>
      </x:c>
    </x:row>
    <x:row r="8966">
      <x:c r="A8966" s="28" t="n">
        <x:v>90</x:v>
      </x:c>
      <x:c r="B8966" s="14" t="n">
        <x:v>45853</x:v>
      </x:c>
      <x:c r="C8966" s="14" t="n">
        <x:v>45942</x:v>
      </x:c>
      <x:c r="D8966" s="14" t="n">
        <x:v>45943</x:v>
      </x:c>
      <x:c r="E8966" s="28" t="n">
        <x:v>5</x:v>
      </x:c>
      <x:c r="F8966" s="8" t="str">
        <x:v>momentum_10|atr_14|true_range|chaikin_ad|obv</x:v>
      </x:c>
    </x:row>
    <x:row r="8967">
      <x:c r="A8967" s="28" t="n">
        <x:v>90</x:v>
      </x:c>
      <x:c r="B8967" s="14" t="n">
        <x:v>45854</x:v>
      </x:c>
      <x:c r="C8967" s="14" t="n">
        <x:v>45943</x:v>
      </x:c>
      <x:c r="D8967" s="14" t="n">
        <x:v>45944</x:v>
      </x:c>
      <x:c r="E8967" s="28" t="n">
        <x:v>5</x:v>
      </x:c>
      <x:c r="F8967" s="8" t="str">
        <x:v>momentum_10|atr_14|true_range|chaikin_ad|obv</x:v>
      </x:c>
    </x:row>
    <x:row r="8968">
      <x:c r="A8968" s="28" t="n">
        <x:v>90</x:v>
      </x:c>
      <x:c r="B8968" s="14" t="n">
        <x:v>45855</x:v>
      </x:c>
      <x:c r="C8968" s="14" t="n">
        <x:v>45944</x:v>
      </x:c>
      <x:c r="D8968" s="14" t="n">
        <x:v>45945</x:v>
      </x:c>
      <x:c r="E8968" s="28" t="n">
        <x:v>5</x:v>
      </x:c>
      <x:c r="F8968" s="8" t="str">
        <x:v>momentum_10|atr_14|true_range|chaikin_ad|obv</x:v>
      </x:c>
    </x:row>
    <x:row r="8969">
      <x:c r="A8969" s="28" t="n">
        <x:v>90</x:v>
      </x:c>
      <x:c r="B8969" s="14" t="n">
        <x:v>45856</x:v>
      </x:c>
      <x:c r="C8969" s="14" t="n">
        <x:v>45945</x:v>
      </x:c>
      <x:c r="D8969" s="14" t="n">
        <x:v>45946</x:v>
      </x:c>
      <x:c r="E8969" s="28" t="n">
        <x:v>5</x:v>
      </x:c>
      <x:c r="F8969" s="8" t="str">
        <x:v>momentum_10|atr_14|true_range|chaikin_ad|obv</x:v>
      </x:c>
    </x:row>
    <x:row r="8970">
      <x:c r="A8970" s="28" t="n">
        <x:v>90</x:v>
      </x:c>
      <x:c r="B8970" s="14" t="n">
        <x:v>45857</x:v>
      </x:c>
      <x:c r="C8970" s="14" t="n">
        <x:v>45946</x:v>
      </x:c>
      <x:c r="D8970" s="14" t="n">
        <x:v>45947</x:v>
      </x:c>
      <x:c r="E8970" s="28" t="n">
        <x:v>5</x:v>
      </x:c>
      <x:c r="F8970" s="8" t="str">
        <x:v>momentum_10|atr_14|true_range|chaikin_ad|obv</x:v>
      </x:c>
    </x:row>
    <x:row r="8971">
      <x:c r="A8971" s="28" t="n">
        <x:v>90</x:v>
      </x:c>
      <x:c r="B8971" s="14" t="n">
        <x:v>45858</x:v>
      </x:c>
      <x:c r="C8971" s="14" t="n">
        <x:v>45947</x:v>
      </x:c>
      <x:c r="D8971" s="14" t="n">
        <x:v>45948</x:v>
      </x:c>
      <x:c r="E8971" s="28" t="n">
        <x:v>5</x:v>
      </x:c>
      <x:c r="F8971" s="8" t="str">
        <x:v>momentum_10|atr_14|true_range|chaikin_ad|obv</x:v>
      </x:c>
    </x:row>
    <x:row r="8972">
      <x:c r="A8972" s="28" t="n">
        <x:v>90</x:v>
      </x:c>
      <x:c r="B8972" s="14" t="n">
        <x:v>45859</x:v>
      </x:c>
      <x:c r="C8972" s="14" t="n">
        <x:v>45948</x:v>
      </x:c>
      <x:c r="D8972" s="14" t="n">
        <x:v>45949</x:v>
      </x:c>
      <x:c r="E8972" s="28" t="n">
        <x:v>5</x:v>
      </x:c>
      <x:c r="F8972" s="8" t="str">
        <x:v>momentum_10|atr_14|true_range|chaikin_ad|obv</x:v>
      </x:c>
    </x:row>
    <x:row r="8973">
      <x:c r="A8973" s="28" t="n">
        <x:v>90</x:v>
      </x:c>
      <x:c r="B8973" s="14" t="n">
        <x:v>45860</x:v>
      </x:c>
      <x:c r="C8973" s="14" t="n">
        <x:v>45949</x:v>
      </x:c>
      <x:c r="D8973" s="14" t="n">
        <x:v>45950</x:v>
      </x:c>
      <x:c r="E8973" s="28" t="n">
        <x:v>5</x:v>
      </x:c>
      <x:c r="F8973" s="8" t="str">
        <x:v>momentum_10|atr_14|true_range|chaikin_ad|obv</x:v>
      </x:c>
    </x:row>
    <x:row r="8974">
      <x:c r="A8974" s="28" t="n">
        <x:v>90</x:v>
      </x:c>
      <x:c r="B8974" s="14" t="n">
        <x:v>45861</x:v>
      </x:c>
      <x:c r="C8974" s="14" t="n">
        <x:v>45950</x:v>
      </x:c>
      <x:c r="D8974" s="14" t="n">
        <x:v>45951</x:v>
      </x:c>
      <x:c r="E8974" s="28" t="n">
        <x:v>5</x:v>
      </x:c>
      <x:c r="F8974" s="8" t="str">
        <x:v>momentum_10|atr_14|true_range|chaikin_ad|obv</x:v>
      </x:c>
    </x:row>
    <x:row r="8975">
      <x:c r="A8975" s="28" t="n">
        <x:v>90</x:v>
      </x:c>
      <x:c r="B8975" s="14" t="n">
        <x:v>45862</x:v>
      </x:c>
      <x:c r="C8975" s="14" t="n">
        <x:v>45951</x:v>
      </x:c>
      <x:c r="D8975" s="14" t="n">
        <x:v>45952</x:v>
      </x:c>
      <x:c r="E8975" s="28" t="n">
        <x:v>5</x:v>
      </x:c>
      <x:c r="F8975" s="8" t="str">
        <x:v>momentum_10|atr_14|true_range|chaikin_ad|obv</x:v>
      </x:c>
    </x:row>
    <x:row r="8976">
      <x:c r="A8976" s="28" t="n">
        <x:v>90</x:v>
      </x:c>
      <x:c r="B8976" s="14" t="n">
        <x:v>45863</x:v>
      </x:c>
      <x:c r="C8976" s="14" t="n">
        <x:v>45952</x:v>
      </x:c>
      <x:c r="D8976" s="14" t="n">
        <x:v>45953</x:v>
      </x:c>
      <x:c r="E8976" s="28" t="n">
        <x:v>5</x:v>
      </x:c>
      <x:c r="F8976" s="8" t="str">
        <x:v>momentum_10|atr_14|true_range|chaikin_ad|obv</x:v>
      </x:c>
    </x:row>
    <x:row r="8977">
      <x:c r="A8977" s="28" t="n">
        <x:v>90</x:v>
      </x:c>
      <x:c r="B8977" s="14" t="n">
        <x:v>45864</x:v>
      </x:c>
      <x:c r="C8977" s="14" t="n">
        <x:v>45953</x:v>
      </x:c>
      <x:c r="D8977" s="14" t="n">
        <x:v>45954</x:v>
      </x:c>
      <x:c r="E8977" s="28" t="n">
        <x:v>5</x:v>
      </x:c>
      <x:c r="F8977" s="8" t="str">
        <x:v>momentum_10|atr_14|true_range|chaikin_ad|obv</x:v>
      </x:c>
    </x:row>
    <x:row r="8978">
      <x:c r="A8978" s="28" t="n">
        <x:v>90</x:v>
      </x:c>
      <x:c r="B8978" s="14" t="n">
        <x:v>45865</x:v>
      </x:c>
      <x:c r="C8978" s="14" t="n">
        <x:v>45954</x:v>
      </x:c>
      <x:c r="D8978" s="14" t="n">
        <x:v>45955</x:v>
      </x:c>
      <x:c r="E8978" s="28" t="n">
        <x:v>5</x:v>
      </x:c>
      <x:c r="F8978" s="8" t="str">
        <x:v>momentum_10|atr_14|true_range|chaikin_ad|obv</x:v>
      </x:c>
    </x:row>
    <x:row r="8979">
      <x:c r="A8979" s="28" t="n">
        <x:v>90</x:v>
      </x:c>
      <x:c r="B8979" s="14" t="n">
        <x:v>45866</x:v>
      </x:c>
      <x:c r="C8979" s="14" t="n">
        <x:v>45955</x:v>
      </x:c>
      <x:c r="D8979" s="14" t="n">
        <x:v>45956</x:v>
      </x:c>
      <x:c r="E8979" s="28" t="n">
        <x:v>5</x:v>
      </x:c>
      <x:c r="F8979" s="8" t="str">
        <x:v>momentum_10|atr_14|true_range|chaikin_ad|obv</x:v>
      </x:c>
    </x:row>
    <x:row r="8980">
      <x:c r="A8980" s="28" t="n">
        <x:v>90</x:v>
      </x:c>
      <x:c r="B8980" s="14" t="n">
        <x:v>45867</x:v>
      </x:c>
      <x:c r="C8980" s="14" t="n">
        <x:v>45956</x:v>
      </x:c>
      <x:c r="D8980" s="14" t="n">
        <x:v>45957</x:v>
      </x:c>
      <x:c r="E8980" s="28" t="n">
        <x:v>5</x:v>
      </x:c>
      <x:c r="F8980" s="8" t="str">
        <x:v>momentum_10|atr_14|true_range|chaikin_ad|obv</x:v>
      </x:c>
    </x:row>
    <x:row r="8981">
      <x:c r="A8981" s="28" t="n">
        <x:v>90</x:v>
      </x:c>
      <x:c r="B8981" s="14" t="n">
        <x:v>45868</x:v>
      </x:c>
      <x:c r="C8981" s="14" t="n">
        <x:v>45957</x:v>
      </x:c>
      <x:c r="D8981" s="14" t="n">
        <x:v>45958</x:v>
      </x:c>
      <x:c r="E8981" s="28" t="n">
        <x:v>5</x:v>
      </x:c>
      <x:c r="F8981" s="8" t="str">
        <x:v>momentum_10|atr_14|true_range|chaikin_ad|obv</x:v>
      </x:c>
    </x:row>
    <x:row r="8982">
      <x:c r="A8982" s="28" t="n">
        <x:v>90</x:v>
      </x:c>
      <x:c r="B8982" s="14" t="n">
        <x:v>45869</x:v>
      </x:c>
      <x:c r="C8982" s="14" t="n">
        <x:v>45958</x:v>
      </x:c>
      <x:c r="D8982" s="14" t="n">
        <x:v>45959</x:v>
      </x:c>
      <x:c r="E8982" s="28" t="n">
        <x:v>5</x:v>
      </x:c>
      <x:c r="F8982" s="8" t="str">
        <x:v>momentum_10|atr_14|true_range|chaikin_ad|obv</x:v>
      </x:c>
    </x:row>
    <x:row r="8983">
      <x:c r="A8983" s="28" t="n">
        <x:v>90</x:v>
      </x:c>
      <x:c r="B8983" s="14" t="n">
        <x:v>45870</x:v>
      </x:c>
      <x:c r="C8983" s="14" t="n">
        <x:v>45959</x:v>
      </x:c>
      <x:c r="D8983" s="14" t="n">
        <x:v>45960</x:v>
      </x:c>
      <x:c r="E8983" s="28" t="n">
        <x:v>5</x:v>
      </x:c>
      <x:c r="F8983" s="8" t="str">
        <x:v>momentum_10|atr_14|true_range|chaikin_ad|obv</x:v>
      </x:c>
    </x:row>
    <x:row r="8984">
      <x:c r="A8984" s="28" t="n">
        <x:v>90</x:v>
      </x:c>
      <x:c r="B8984" s="14" t="n">
        <x:v>45871</x:v>
      </x:c>
      <x:c r="C8984" s="14" t="n">
        <x:v>45960</x:v>
      </x:c>
      <x:c r="D8984" s="14" t="n">
        <x:v>45961</x:v>
      </x:c>
      <x:c r="E8984" s="28" t="n">
        <x:v>5</x:v>
      </x:c>
      <x:c r="F8984" s="8" t="str">
        <x:v>momentum_10|atr_14|true_range|chaikin_ad|obv</x:v>
      </x:c>
    </x:row>
    <x:row r="8985">
      <x:c r="A8985" s="28" t="n">
        <x:v>90</x:v>
      </x:c>
      <x:c r="B8985" s="14" t="n">
        <x:v>45872</x:v>
      </x:c>
      <x:c r="C8985" s="14" t="n">
        <x:v>45961</x:v>
      </x:c>
      <x:c r="D8985" s="14" t="n">
        <x:v>45962</x:v>
      </x:c>
      <x:c r="E8985" s="28" t="n">
        <x:v>5</x:v>
      </x:c>
      <x:c r="F8985" s="8" t="str">
        <x:v>momentum_10|atr_14|true_range|chaikin_ad|obv</x:v>
      </x:c>
    </x:row>
    <x:row r="8986">
      <x:c r="A8986" s="28" t="n">
        <x:v>90</x:v>
      </x:c>
      <x:c r="B8986" s="14" t="n">
        <x:v>45873</x:v>
      </x:c>
      <x:c r="C8986" s="14" t="n">
        <x:v>45962</x:v>
      </x:c>
      <x:c r="D8986" s="14" t="n">
        <x:v>45963</x:v>
      </x:c>
      <x:c r="E8986" s="28" t="n">
        <x:v>5</x:v>
      </x:c>
      <x:c r="F8986" s="8" t="str">
        <x:v>momentum_10|atr_14|true_range|chaikin_ad|obv</x:v>
      </x:c>
    </x:row>
    <x:row r="8987">
      <x:c r="A8987" s="28" t="n">
        <x:v>90</x:v>
      </x:c>
      <x:c r="B8987" s="14" t="n">
        <x:v>45874</x:v>
      </x:c>
      <x:c r="C8987" s="14" t="n">
        <x:v>45963</x:v>
      </x:c>
      <x:c r="D8987" s="14" t="n">
        <x:v>45964</x:v>
      </x:c>
      <x:c r="E8987" s="28" t="n">
        <x:v>5</x:v>
      </x:c>
      <x:c r="F8987" s="8" t="str">
        <x:v>momentum_10|atr_14|true_range|chaikin_ad|obv</x:v>
      </x:c>
    </x:row>
    <x:row r="8988">
      <x:c r="A8988" s="28" t="n">
        <x:v>90</x:v>
      </x:c>
      <x:c r="B8988" s="14" t="n">
        <x:v>45875</x:v>
      </x:c>
      <x:c r="C8988" s="14" t="n">
        <x:v>45964</x:v>
      </x:c>
      <x:c r="D8988" s="14" t="n">
        <x:v>45965</x:v>
      </x:c>
      <x:c r="E8988" s="28" t="n">
        <x:v>5</x:v>
      </x:c>
      <x:c r="F8988" s="8" t="str">
        <x:v>momentum_10|atr_14|true_range|chaikin_ad|obv</x:v>
      </x:c>
    </x:row>
    <x:row r="8989">
      <x:c r="A8989" s="28" t="n">
        <x:v>90</x:v>
      </x:c>
      <x:c r="B8989" s="14" t="n">
        <x:v>45876</x:v>
      </x:c>
      <x:c r="C8989" s="14" t="n">
        <x:v>45965</x:v>
      </x:c>
      <x:c r="D8989" s="14" t="n">
        <x:v>45966</x:v>
      </x:c>
      <x:c r="E8989" s="28" t="n">
        <x:v>5</x:v>
      </x:c>
      <x:c r="F8989" s="8" t="str">
        <x:v>momentum_10|atr_14|true_range|chaikin_ad|obv</x:v>
      </x:c>
    </x:row>
    <x:row r="8990">
      <x:c r="A8990" s="28" t="n">
        <x:v>90</x:v>
      </x:c>
      <x:c r="B8990" s="14" t="n">
        <x:v>45877</x:v>
      </x:c>
      <x:c r="C8990" s="14" t="n">
        <x:v>45966</x:v>
      </x:c>
      <x:c r="D8990" s="14" t="n">
        <x:v>45967</x:v>
      </x:c>
      <x:c r="E8990" s="28" t="n">
        <x:v>5</x:v>
      </x:c>
      <x:c r="F8990" s="8" t="str">
        <x:v>momentum_10|atr_14|true_range|chaikin_ad|obv</x:v>
      </x:c>
    </x:row>
    <x:row r="8991">
      <x:c r="A8991" s="28" t="n">
        <x:v>90</x:v>
      </x:c>
      <x:c r="B8991" s="14" t="n">
        <x:v>45878</x:v>
      </x:c>
      <x:c r="C8991" s="14" t="n">
        <x:v>45967</x:v>
      </x:c>
      <x:c r="D8991" s="14" t="n">
        <x:v>45968</x:v>
      </x:c>
      <x:c r="E8991" s="28" t="n">
        <x:v>5</x:v>
      </x:c>
      <x:c r="F8991" s="8" t="str">
        <x:v>momentum_10|atr_14|true_range|chaikin_ad|obv</x:v>
      </x:c>
    </x:row>
    <x:row r="8992">
      <x:c r="A8992" s="28" t="n">
        <x:v>90</x:v>
      </x:c>
      <x:c r="B8992" s="14" t="n">
        <x:v>45879</x:v>
      </x:c>
      <x:c r="C8992" s="14" t="n">
        <x:v>45968</x:v>
      </x:c>
      <x:c r="D8992" s="14" t="n">
        <x:v>45969</x:v>
      </x:c>
      <x:c r="E8992" s="28" t="n">
        <x:v>5</x:v>
      </x:c>
      <x:c r="F8992" s="8" t="str">
        <x:v>momentum_10|atr_14|true_range|chaikin_ad|obv</x:v>
      </x:c>
    </x:row>
    <x:row r="8993">
      <x:c r="A8993" s="28" t="n">
        <x:v>90</x:v>
      </x:c>
      <x:c r="B8993" s="14" t="n">
        <x:v>45880</x:v>
      </x:c>
      <x:c r="C8993" s="14" t="n">
        <x:v>45969</x:v>
      </x:c>
      <x:c r="D8993" s="14" t="n">
        <x:v>45970</x:v>
      </x:c>
      <x:c r="E8993" s="28" t="n">
        <x:v>5</x:v>
      </x:c>
      <x:c r="F8993" s="8" t="str">
        <x:v>momentum_10|atr_14|true_range|chaikin_ad|obv</x:v>
      </x:c>
    </x:row>
    <x:row r="8994">
      <x:c r="A8994" s="28" t="n">
        <x:v>90</x:v>
      </x:c>
      <x:c r="B8994" s="14" t="n">
        <x:v>45881</x:v>
      </x:c>
      <x:c r="C8994" s="14" t="n">
        <x:v>45970</x:v>
      </x:c>
      <x:c r="D8994" s="14" t="n">
        <x:v>45971</x:v>
      </x:c>
      <x:c r="E8994" s="28" t="n">
        <x:v>5</x:v>
      </x:c>
      <x:c r="F8994" s="8" t="str">
        <x:v>momentum_10|atr_14|true_range|chaikin_ad|obv</x:v>
      </x:c>
    </x:row>
    <x:row r="8995">
      <x:c r="A8995" s="28" t="n">
        <x:v>90</x:v>
      </x:c>
      <x:c r="B8995" s="14" t="n">
        <x:v>45882</x:v>
      </x:c>
      <x:c r="C8995" s="14" t="n">
        <x:v>45971</x:v>
      </x:c>
      <x:c r="D8995" s="14" t="n">
        <x:v>45972</x:v>
      </x:c>
      <x:c r="E8995" s="28" t="n">
        <x:v>5</x:v>
      </x:c>
      <x:c r="F8995" s="8" t="str">
        <x:v>momentum_10|atr_14|true_range|chaikin_ad|obv</x:v>
      </x:c>
    </x:row>
    <x:row r="8996">
      <x:c r="A8996" s="28" t="n">
        <x:v>90</x:v>
      </x:c>
      <x:c r="B8996" s="14" t="n">
        <x:v>45883</x:v>
      </x:c>
      <x:c r="C8996" s="14" t="n">
        <x:v>45972</x:v>
      </x:c>
      <x:c r="D8996" s="14" t="n">
        <x:v>45973</x:v>
      </x:c>
      <x:c r="E8996" s="28" t="n">
        <x:v>5</x:v>
      </x:c>
      <x:c r="F8996" s="8" t="str">
        <x:v>momentum_10|atr_14|true_range|chaikin_ad|obv</x:v>
      </x:c>
    </x:row>
    <x:row r="8997">
      <x:c r="A8997" s="28" t="n">
        <x:v>90</x:v>
      </x:c>
      <x:c r="B8997" s="14" t="n">
        <x:v>45884</x:v>
      </x:c>
      <x:c r="C8997" s="14" t="n">
        <x:v>45973</x:v>
      </x:c>
      <x:c r="D8997" s="14" t="n">
        <x:v>45974</x:v>
      </x:c>
      <x:c r="E8997" s="28" t="n">
        <x:v>5</x:v>
      </x:c>
      <x:c r="F8997" s="8" t="str">
        <x:v>momentum_10|atr_14|true_range|chaikin_ad|obv</x:v>
      </x:c>
    </x:row>
    <x:row r="8998">
      <x:c r="A8998" s="28" t="n">
        <x:v>90</x:v>
      </x:c>
      <x:c r="B8998" s="14" t="n">
        <x:v>45885</x:v>
      </x:c>
      <x:c r="C8998" s="14" t="n">
        <x:v>45974</x:v>
      </x:c>
      <x:c r="D8998" s="14" t="n">
        <x:v>45975</x:v>
      </x:c>
      <x:c r="E8998" s="28" t="n">
        <x:v>5</x:v>
      </x:c>
      <x:c r="F8998" s="8" t="str">
        <x:v>momentum_10|atr_14|true_range|chaikin_ad|obv</x:v>
      </x:c>
    </x:row>
    <x:row r="8999">
      <x:c r="A8999" s="28" t="n">
        <x:v>90</x:v>
      </x:c>
      <x:c r="B8999" s="14" t="n">
        <x:v>45886</x:v>
      </x:c>
      <x:c r="C8999" s="14" t="n">
        <x:v>45975</x:v>
      </x:c>
      <x:c r="D8999" s="14" t="n">
        <x:v>45976</x:v>
      </x:c>
      <x:c r="E8999" s="28" t="n">
        <x:v>5</x:v>
      </x:c>
      <x:c r="F8999" s="8" t="str">
        <x:v>momentum_10|atr_14|true_range|chaikin_ad|obv</x:v>
      </x:c>
    </x:row>
    <x:row r="9000">
      <x:c r="A9000" s="28" t="n">
        <x:v>90</x:v>
      </x:c>
      <x:c r="B9000" s="14" t="n">
        <x:v>45887</x:v>
      </x:c>
      <x:c r="C9000" s="14" t="n">
        <x:v>45976</x:v>
      </x:c>
      <x:c r="D9000" s="14" t="n">
        <x:v>45977</x:v>
      </x:c>
      <x:c r="E9000" s="28" t="n">
        <x:v>5</x:v>
      </x:c>
      <x:c r="F9000" s="8" t="str">
        <x:v>momentum_10|atr_14|true_range|chaikin_ad|obv</x:v>
      </x:c>
    </x:row>
    <x:row r="9001">
      <x:c r="A9001" s="28" t="n">
        <x:v>90</x:v>
      </x:c>
      <x:c r="B9001" s="14" t="n">
        <x:v>45888</x:v>
      </x:c>
      <x:c r="C9001" s="14" t="n">
        <x:v>45977</x:v>
      </x:c>
      <x:c r="D9001" s="14" t="n">
        <x:v>45978</x:v>
      </x:c>
      <x:c r="E9001" s="28" t="n">
        <x:v>5</x:v>
      </x:c>
      <x:c r="F9001" s="8" t="str">
        <x:v>momentum_10|atr_14|true_range|chaikin_ad|obv</x:v>
      </x:c>
    </x:row>
    <x:row r="9002">
      <x:c r="A9002" s="28" t="n">
        <x:v>90</x:v>
      </x:c>
      <x:c r="B9002" s="14" t="n">
        <x:v>45889</x:v>
      </x:c>
      <x:c r="C9002" s="14" t="n">
        <x:v>45978</x:v>
      </x:c>
      <x:c r="D9002" s="14" t="n">
        <x:v>45979</x:v>
      </x:c>
      <x:c r="E9002" s="28" t="n">
        <x:v>5</x:v>
      </x:c>
      <x:c r="F9002" s="8" t="str">
        <x:v>momentum_10|atr_14|true_range|chaikin_ad|obv</x:v>
      </x:c>
    </x:row>
    <x:row r="9003">
      <x:c r="A9003" s="28" t="n">
        <x:v>90</x:v>
      </x:c>
      <x:c r="B9003" s="14" t="n">
        <x:v>45890</x:v>
      </x:c>
      <x:c r="C9003" s="14" t="n">
        <x:v>45979</x:v>
      </x:c>
      <x:c r="D9003" s="14" t="n">
        <x:v>45980</x:v>
      </x:c>
      <x:c r="E9003" s="28" t="n">
        <x:v>5</x:v>
      </x:c>
      <x:c r="F9003" s="8" t="str">
        <x:v>momentum_10|atr_14|true_range|chaikin_ad|obv</x:v>
      </x:c>
    </x:row>
    <x:row r="9004">
      <x:c r="A9004" s="28" t="n">
        <x:v>90</x:v>
      </x:c>
      <x:c r="B9004" s="14" t="n">
        <x:v>45891</x:v>
      </x:c>
      <x:c r="C9004" s="14" t="n">
        <x:v>45980</x:v>
      </x:c>
      <x:c r="D9004" s="14" t="n">
        <x:v>45981</x:v>
      </x:c>
      <x:c r="E9004" s="28" t="n">
        <x:v>5</x:v>
      </x:c>
      <x:c r="F9004" s="8" t="str">
        <x:v>momentum_10|atr_14|true_range|chaikin_ad|obv</x:v>
      </x:c>
    </x:row>
    <x:row r="9005">
      <x:c r="A9005" s="28" t="n">
        <x:v>90</x:v>
      </x:c>
      <x:c r="B9005" s="14" t="n">
        <x:v>45892</x:v>
      </x:c>
      <x:c r="C9005" s="14" t="n">
        <x:v>45981</x:v>
      </x:c>
      <x:c r="D9005" s="14" t="n">
        <x:v>45982</x:v>
      </x:c>
      <x:c r="E9005" s="28" t="n">
        <x:v>5</x:v>
      </x:c>
      <x:c r="F9005" s="8" t="str">
        <x:v>momentum_10|atr_14|true_range|chaikin_ad|obv</x:v>
      </x:c>
    </x:row>
    <x:row r="9006">
      <x:c r="A9006" s="28" t="n">
        <x:v>90</x:v>
      </x:c>
      <x:c r="B9006" s="14" t="n">
        <x:v>45893</x:v>
      </x:c>
      <x:c r="C9006" s="14" t="n">
        <x:v>45982</x:v>
      </x:c>
      <x:c r="D9006" s="14" t="n">
        <x:v>45983</x:v>
      </x:c>
      <x:c r="E9006" s="28" t="n">
        <x:v>5</x:v>
      </x:c>
      <x:c r="F9006" s="8" t="str">
        <x:v>momentum_10|atr_14|true_range|chaikin_ad|obv</x:v>
      </x:c>
    </x:row>
    <x:row r="9007">
      <x:c r="A9007" s="28" t="n">
        <x:v>90</x:v>
      </x:c>
      <x:c r="B9007" s="14" t="n">
        <x:v>45894</x:v>
      </x:c>
      <x:c r="C9007" s="14" t="n">
        <x:v>45983</x:v>
      </x:c>
      <x:c r="D9007" s="14" t="n">
        <x:v>45984</x:v>
      </x:c>
      <x:c r="E9007" s="28" t="n">
        <x:v>5</x:v>
      </x:c>
      <x:c r="F9007" s="8" t="str">
        <x:v>momentum_10|atr_14|true_range|chaikin_ad|obv</x:v>
      </x:c>
    </x:row>
    <x:row r="9008">
      <x:c r="A9008" s="28" t="n">
        <x:v>90</x:v>
      </x:c>
      <x:c r="B9008" s="14" t="n">
        <x:v>45895</x:v>
      </x:c>
      <x:c r="C9008" s="14" t="n">
        <x:v>45984</x:v>
      </x:c>
      <x:c r="D9008" s="14" t="n">
        <x:v>45985</x:v>
      </x:c>
      <x:c r="E9008" s="28" t="n">
        <x:v>5</x:v>
      </x:c>
      <x:c r="F9008" s="8" t="str">
        <x:v>momentum_10|atr_14|true_range|chaikin_ad|obv</x:v>
      </x:c>
    </x:row>
    <x:row r="9009">
      <x:c r="A9009" s="28" t="n">
        <x:v>90</x:v>
      </x:c>
      <x:c r="B9009" s="14" t="n">
        <x:v>45896</x:v>
      </x:c>
      <x:c r="C9009" s="14" t="n">
        <x:v>45985</x:v>
      </x:c>
      <x:c r="D9009" s="14" t="n">
        <x:v>45986</x:v>
      </x:c>
      <x:c r="E9009" s="28" t="n">
        <x:v>5</x:v>
      </x:c>
      <x:c r="F9009" s="8" t="str">
        <x:v>momentum_10|atr_14|true_range|chaikin_ad|obv</x:v>
      </x:c>
    </x:row>
    <x:row r="9010">
      <x:c r="A9010" s="28" t="n">
        <x:v>90</x:v>
      </x:c>
      <x:c r="B9010" s="14" t="n">
        <x:v>45897</x:v>
      </x:c>
      <x:c r="C9010" s="14" t="n">
        <x:v>45986</x:v>
      </x:c>
      <x:c r="D9010" s="14" t="n">
        <x:v>45987</x:v>
      </x:c>
      <x:c r="E9010" s="28" t="n">
        <x:v>5</x:v>
      </x:c>
      <x:c r="F9010" s="8" t="str">
        <x:v>momentum_10|atr_14|true_range|chaikin_ad|obv</x:v>
      </x:c>
    </x:row>
    <x:row r="9011">
      <x:c r="A9011" s="28" t="n">
        <x:v>90</x:v>
      </x:c>
      <x:c r="B9011" s="14" t="n">
        <x:v>45898</x:v>
      </x:c>
      <x:c r="C9011" s="14" t="n">
        <x:v>45987</x:v>
      </x:c>
      <x:c r="D9011" s="14" t="n">
        <x:v>45988</x:v>
      </x:c>
      <x:c r="E9011" s="28" t="n">
        <x:v>5</x:v>
      </x:c>
      <x:c r="F9011" s="8" t="str">
        <x:v>momentum_10|atr_14|true_range|chaikin_ad|obv</x:v>
      </x:c>
    </x:row>
    <x:row r="9012">
      <x:c r="A9012" s="28" t="n">
        <x:v>90</x:v>
      </x:c>
      <x:c r="B9012" s="14" t="n">
        <x:v>45899</x:v>
      </x:c>
      <x:c r="C9012" s="14" t="n">
        <x:v>45988</x:v>
      </x:c>
      <x:c r="D9012" s="14" t="n">
        <x:v>45989</x:v>
      </x:c>
      <x:c r="E9012" s="28" t="n">
        <x:v>5</x:v>
      </x:c>
      <x:c r="F9012" s="8" t="str">
        <x:v>momentum_10|atr_14|true_range|chaikin_ad|obv</x:v>
      </x:c>
    </x:row>
    <x:row r="9013">
      <x:c r="A9013" s="28" t="n">
        <x:v>90</x:v>
      </x:c>
      <x:c r="B9013" s="14" t="n">
        <x:v>45900</x:v>
      </x:c>
      <x:c r="C9013" s="14" t="n">
        <x:v>45989</x:v>
      </x:c>
      <x:c r="D9013" s="14" t="n">
        <x:v>45990</x:v>
      </x:c>
      <x:c r="E9013" s="28" t="n">
        <x:v>5</x:v>
      </x:c>
      <x:c r="F9013" s="8" t="str">
        <x:v>momentum_10|atr_14|true_range|chaikin_ad|obv</x:v>
      </x:c>
    </x:row>
    <x:row r="9014">
      <x:c r="A9014" s="28" t="n">
        <x:v>90</x:v>
      </x:c>
      <x:c r="B9014" s="14" t="n">
        <x:v>45901</x:v>
      </x:c>
      <x:c r="C9014" s="14" t="n">
        <x:v>45990</x:v>
      </x:c>
      <x:c r="D9014" s="14" t="n">
        <x:v>45991</x:v>
      </x:c>
      <x:c r="E9014" s="28" t="n">
        <x:v>5</x:v>
      </x:c>
      <x:c r="F9014" s="8" t="str">
        <x:v>momentum_10|atr_14|true_range|chaikin_ad|obv</x:v>
      </x:c>
    </x:row>
    <x:row r="9015">
      <x:c r="A9015" s="28" t="n">
        <x:v>90</x:v>
      </x:c>
      <x:c r="B9015" s="14" t="n">
        <x:v>45902</x:v>
      </x:c>
      <x:c r="C9015" s="14" t="n">
        <x:v>45991</x:v>
      </x:c>
      <x:c r="D9015" s="14" t="n">
        <x:v>45992</x:v>
      </x:c>
      <x:c r="E9015" s="28" t="n">
        <x:v>5</x:v>
      </x:c>
      <x:c r="F9015" s="8" t="str">
        <x:v>momentum_10|atr_14|true_range|chaikin_ad|obv</x:v>
      </x:c>
    </x:row>
    <x:row r="9016">
      <x:c r="A9016" s="28" t="n">
        <x:v>90</x:v>
      </x:c>
      <x:c r="B9016" s="14" t="n">
        <x:v>45903</x:v>
      </x:c>
      <x:c r="C9016" s="14" t="n">
        <x:v>45992</x:v>
      </x:c>
      <x:c r="D9016" s="14" t="n">
        <x:v>45993</x:v>
      </x:c>
      <x:c r="E9016" s="28" t="n">
        <x:v>5</x:v>
      </x:c>
      <x:c r="F9016" s="8" t="str">
        <x:v>momentum_10|atr_14|true_range|chaikin_ad|obv</x:v>
      </x:c>
    </x:row>
    <x:row r="9017">
      <x:c r="A9017" s="28" t="n">
        <x:v>90</x:v>
      </x:c>
      <x:c r="B9017" s="14" t="n">
        <x:v>45904</x:v>
      </x:c>
      <x:c r="C9017" s="14" t="n">
        <x:v>45993</x:v>
      </x:c>
      <x:c r="D9017" s="14" t="n">
        <x:v>45994</x:v>
      </x:c>
      <x:c r="E9017" s="28" t="n">
        <x:v>5</x:v>
      </x:c>
      <x:c r="F9017" s="8" t="str">
        <x:v>momentum_10|atr_14|true_range|chaikin_ad|obv</x:v>
      </x:c>
    </x:row>
    <x:row r="9018">
      <x:c r="A9018" s="28" t="n">
        <x:v>90</x:v>
      </x:c>
      <x:c r="B9018" s="14" t="n">
        <x:v>45905</x:v>
      </x:c>
      <x:c r="C9018" s="14" t="n">
        <x:v>45994</x:v>
      </x:c>
      <x:c r="D9018" s="14" t="n">
        <x:v>45995</x:v>
      </x:c>
      <x:c r="E9018" s="28" t="n">
        <x:v>5</x:v>
      </x:c>
      <x:c r="F9018" s="8" t="str">
        <x:v>momentum_10|atr_14|true_range|chaikin_ad|obv</x:v>
      </x:c>
    </x:row>
    <x:row r="9019">
      <x:c r="A9019" s="28" t="n">
        <x:v>90</x:v>
      </x:c>
      <x:c r="B9019" s="14" t="n">
        <x:v>45906</x:v>
      </x:c>
      <x:c r="C9019" s="14" t="n">
        <x:v>45995</x:v>
      </x:c>
      <x:c r="D9019" s="14" t="n">
        <x:v>45996</x:v>
      </x:c>
      <x:c r="E9019" s="28" t="n">
        <x:v>5</x:v>
      </x:c>
      <x:c r="F9019" s="8" t="str">
        <x:v>momentum_10|atr_14|true_range|chaikin_ad|obv</x:v>
      </x:c>
    </x:row>
    <x:row r="9020">
      <x:c r="A9020" s="28" t="n">
        <x:v>90</x:v>
      </x:c>
      <x:c r="B9020" s="14" t="n">
        <x:v>45907</x:v>
      </x:c>
      <x:c r="C9020" s="14" t="n">
        <x:v>45996</x:v>
      </x:c>
      <x:c r="D9020" s="14" t="n">
        <x:v>45997</x:v>
      </x:c>
      <x:c r="E9020" s="28" t="n">
        <x:v>5</x:v>
      </x:c>
      <x:c r="F9020" s="8" t="str">
        <x:v>momentum_10|atr_14|true_range|chaikin_ad|obv</x:v>
      </x:c>
    </x:row>
    <x:row r="9021">
      <x:c r="A9021" s="28" t="n">
        <x:v>90</x:v>
      </x:c>
      <x:c r="B9021" s="14" t="n">
        <x:v>45908</x:v>
      </x:c>
      <x:c r="C9021" s="14" t="n">
        <x:v>45997</x:v>
      </x:c>
      <x:c r="D9021" s="14" t="n">
        <x:v>45998</x:v>
      </x:c>
      <x:c r="E9021" s="28" t="n">
        <x:v>5</x:v>
      </x:c>
      <x:c r="F9021" s="8" t="str">
        <x:v>momentum_10|atr_14|true_range|chaikin_ad|obv</x:v>
      </x:c>
    </x:row>
    <x:row r="9022">
      <x:c r="A9022" s="28" t="n">
        <x:v>90</x:v>
      </x:c>
      <x:c r="B9022" s="14" t="n">
        <x:v>45909</x:v>
      </x:c>
      <x:c r="C9022" s="14" t="n">
        <x:v>45998</x:v>
      </x:c>
      <x:c r="D9022" s="14" t="n">
        <x:v>45999</x:v>
      </x:c>
      <x:c r="E9022" s="28" t="n">
        <x:v>5</x:v>
      </x:c>
      <x:c r="F9022" s="8" t="str">
        <x:v>momentum_10|atr_14|true_range|chaikin_ad|obv</x:v>
      </x:c>
    </x:row>
    <x:row r="9023">
      <x:c r="A9023" s="28" t="n">
        <x:v>90</x:v>
      </x:c>
      <x:c r="B9023" s="14" t="n">
        <x:v>45910</x:v>
      </x:c>
      <x:c r="C9023" s="14" t="n">
        <x:v>45999</x:v>
      </x:c>
      <x:c r="D9023" s="14" t="n">
        <x:v>46000</x:v>
      </x:c>
      <x:c r="E9023" s="28" t="n">
        <x:v>5</x:v>
      </x:c>
      <x:c r="F9023" s="8" t="str">
        <x:v>momentum_10|atr_14|true_range|chaikin_ad|obv</x:v>
      </x:c>
    </x:row>
    <x:row r="9024">
      <x:c r="A9024" s="28" t="n">
        <x:v>90</x:v>
      </x:c>
      <x:c r="B9024" s="14" t="n">
        <x:v>45911</x:v>
      </x:c>
      <x:c r="C9024" s="14" t="n">
        <x:v>46000</x:v>
      </x:c>
      <x:c r="D9024" s="14" t="n">
        <x:v>46001</x:v>
      </x:c>
      <x:c r="E9024" s="28" t="n">
        <x:v>5</x:v>
      </x:c>
      <x:c r="F9024" s="8" t="str">
        <x:v>momentum_10|atr_14|true_range|chaikin_ad|obv</x:v>
      </x:c>
    </x:row>
    <x:row r="9025">
      <x:c r="A9025" s="28" t="n">
        <x:v>90</x:v>
      </x:c>
      <x:c r="B9025" s="14" t="n">
        <x:v>45912</x:v>
      </x:c>
      <x:c r="C9025" s="14" t="n">
        <x:v>46001</x:v>
      </x:c>
      <x:c r="D9025" s="14" t="n">
        <x:v>46002</x:v>
      </x:c>
      <x:c r="E9025" s="28" t="n">
        <x:v>5</x:v>
      </x:c>
      <x:c r="F9025" s="8" t="str">
        <x:v>momentum_10|atr_14|true_range|chaikin_ad|obv</x:v>
      </x:c>
    </x:row>
    <x:row r="9026">
      <x:c r="A9026" s="28" t="n">
        <x:v>90</x:v>
      </x:c>
      <x:c r="B9026" s="14" t="n">
        <x:v>45913</x:v>
      </x:c>
      <x:c r="C9026" s="14" t="n">
        <x:v>46002</x:v>
      </x:c>
      <x:c r="D9026" s="14" t="n">
        <x:v>46003</x:v>
      </x:c>
      <x:c r="E9026" s="28" t="n">
        <x:v>5</x:v>
      </x:c>
      <x:c r="F9026" s="8" t="str">
        <x:v>momentum_10|atr_14|true_range|chaikin_ad|obv</x:v>
      </x:c>
    </x:row>
    <x:row r="9027">
      <x:c r="A9027" s="28" t="n">
        <x:v>90</x:v>
      </x:c>
      <x:c r="B9027" s="14" t="n">
        <x:v>45914</x:v>
      </x:c>
      <x:c r="C9027" s="14" t="n">
        <x:v>46003</x:v>
      </x:c>
      <x:c r="D9027" s="14" t="n">
        <x:v>46004</x:v>
      </x:c>
      <x:c r="E9027" s="28" t="n">
        <x:v>5</x:v>
      </x:c>
      <x:c r="F9027" s="8" t="str">
        <x:v>momentum_10|atr_14|true_range|chaikin_ad|obv</x:v>
      </x:c>
    </x:row>
    <x:row r="9028">
      <x:c r="A9028" s="28" t="n">
        <x:v>90</x:v>
      </x:c>
      <x:c r="B9028" s="14" t="n">
        <x:v>45915</x:v>
      </x:c>
      <x:c r="C9028" s="14" t="n">
        <x:v>46004</x:v>
      </x:c>
      <x:c r="D9028" s="14" t="n">
        <x:v>46005</x:v>
      </x:c>
      <x:c r="E9028" s="28" t="n">
        <x:v>5</x:v>
      </x:c>
      <x:c r="F9028" s="8" t="str">
        <x:v>momentum_10|atr_14|true_range|chaikin_ad|obv</x:v>
      </x:c>
    </x:row>
    <x:row r="9029">
      <x:c r="A9029" s="28" t="n">
        <x:v>90</x:v>
      </x:c>
      <x:c r="B9029" s="14" t="n">
        <x:v>45916</x:v>
      </x:c>
      <x:c r="C9029" s="14" t="n">
        <x:v>46005</x:v>
      </x:c>
      <x:c r="D9029" s="14" t="n">
        <x:v>46006</x:v>
      </x:c>
      <x:c r="E9029" s="28" t="n">
        <x:v>5</x:v>
      </x:c>
      <x:c r="F9029" s="8" t="str">
        <x:v>momentum_10|atr_14|true_range|chaikin_ad|obv</x:v>
      </x:c>
    </x:row>
    <x:row r="9030">
      <x:c r="A9030" s="28" t="n">
        <x:v>90</x:v>
      </x:c>
      <x:c r="B9030" s="14" t="n">
        <x:v>45917</x:v>
      </x:c>
      <x:c r="C9030" s="14" t="n">
        <x:v>46006</x:v>
      </x:c>
      <x:c r="D9030" s="14" t="n">
        <x:v>46007</x:v>
      </x:c>
      <x:c r="E9030" s="28" t="n">
        <x:v>5</x:v>
      </x:c>
      <x:c r="F9030" s="8" t="str">
        <x:v>momentum_10|atr_14|true_range|chaikin_ad|obv</x:v>
      </x:c>
    </x:row>
    <x:row r="9031">
      <x:c r="A9031" s="28" t="n">
        <x:v>90</x:v>
      </x:c>
      <x:c r="B9031" s="14" t="n">
        <x:v>45918</x:v>
      </x:c>
      <x:c r="C9031" s="14" t="n">
        <x:v>46007</x:v>
      </x:c>
      <x:c r="D9031" s="14" t="n">
        <x:v>46008</x:v>
      </x:c>
      <x:c r="E9031" s="28" t="n">
        <x:v>5</x:v>
      </x:c>
      <x:c r="F9031" s="8" t="str">
        <x:v>momentum_10|atr_14|true_range|chaikin_ad|obv</x:v>
      </x:c>
    </x:row>
    <x:row r="9032">
      <x:c r="A9032" s="28" t="n">
        <x:v>90</x:v>
      </x:c>
      <x:c r="B9032" s="14" t="n">
        <x:v>45919</x:v>
      </x:c>
      <x:c r="C9032" s="14" t="n">
        <x:v>46008</x:v>
      </x:c>
      <x:c r="D9032" s="14" t="n">
        <x:v>46009</x:v>
      </x:c>
      <x:c r="E9032" s="28" t="n">
        <x:v>5</x:v>
      </x:c>
      <x:c r="F9032" s="8" t="str">
        <x:v>momentum_10|atr_14|true_range|chaikin_ad|obv</x:v>
      </x:c>
    </x:row>
    <x:row r="9033">
      <x:c r="A9033" s="28" t="n">
        <x:v>90</x:v>
      </x:c>
      <x:c r="B9033" s="14" t="n">
        <x:v>45920</x:v>
      </x:c>
      <x:c r="C9033" s="14" t="n">
        <x:v>46009</x:v>
      </x:c>
      <x:c r="D9033" s="14" t="n">
        <x:v>46010</x:v>
      </x:c>
      <x:c r="E9033" s="28" t="n">
        <x:v>5</x:v>
      </x:c>
      <x:c r="F9033" s="8" t="str">
        <x:v>momentum_10|atr_14|true_range|chaikin_ad|obv</x:v>
      </x:c>
    </x:row>
    <x:row r="9034">
      <x:c r="A9034" s="28" t="n">
        <x:v>90</x:v>
      </x:c>
      <x:c r="B9034" s="14" t="n">
        <x:v>45921</x:v>
      </x:c>
      <x:c r="C9034" s="14" t="n">
        <x:v>46010</x:v>
      </x:c>
      <x:c r="D9034" s="14" t="n">
        <x:v>46011</x:v>
      </x:c>
      <x:c r="E9034" s="28" t="n">
        <x:v>5</x:v>
      </x:c>
      <x:c r="F9034" s="8" t="str">
        <x:v>momentum_10|atr_14|true_range|chaikin_ad|obv</x:v>
      </x:c>
    </x:row>
    <x:row r="9035">
      <x:c r="A9035" s="28" t="n">
        <x:v>90</x:v>
      </x:c>
      <x:c r="B9035" s="14" t="n">
        <x:v>45922</x:v>
      </x:c>
      <x:c r="C9035" s="14" t="n">
        <x:v>46011</x:v>
      </x:c>
      <x:c r="D9035" s="14" t="n">
        <x:v>46012</x:v>
      </x:c>
      <x:c r="E9035" s="28" t="n">
        <x:v>5</x:v>
      </x:c>
      <x:c r="F9035" s="8" t="str">
        <x:v>momentum_10|atr_14|true_range|chaikin_ad|obv</x:v>
      </x:c>
    </x:row>
    <x:row r="9036">
      <x:c r="A9036" s="28" t="n">
        <x:v>90</x:v>
      </x:c>
      <x:c r="B9036" s="14" t="n">
        <x:v>45923</x:v>
      </x:c>
      <x:c r="C9036" s="14" t="n">
        <x:v>46012</x:v>
      </x:c>
      <x:c r="D9036" s="14" t="n">
        <x:v>46013</x:v>
      </x:c>
      <x:c r="E9036" s="28" t="n">
        <x:v>5</x:v>
      </x:c>
      <x:c r="F9036" s="8" t="str">
        <x:v>momentum_10|atr_14|true_range|chaikin_ad|obv</x:v>
      </x:c>
    </x:row>
    <x:row r="9037">
      <x:c r="A9037" s="28" t="n">
        <x:v>90</x:v>
      </x:c>
      <x:c r="B9037" s="14" t="n">
        <x:v>45924</x:v>
      </x:c>
      <x:c r="C9037" s="14" t="n">
        <x:v>46013</x:v>
      </x:c>
      <x:c r="D9037" s="14" t="n">
        <x:v>46014</x:v>
      </x:c>
      <x:c r="E9037" s="28" t="n">
        <x:v>5</x:v>
      </x:c>
      <x:c r="F9037" s="8" t="str">
        <x:v>momentum_10|atr_14|true_range|chaikin_ad|obv</x:v>
      </x:c>
    </x:row>
    <x:row r="9038">
      <x:c r="A9038" s="28" t="n">
        <x:v>90</x:v>
      </x:c>
      <x:c r="B9038" s="14" t="n">
        <x:v>45925</x:v>
      </x:c>
      <x:c r="C9038" s="14" t="n">
        <x:v>46014</x:v>
      </x:c>
      <x:c r="D9038" s="14" t="n">
        <x:v>46015</x:v>
      </x:c>
      <x:c r="E9038" s="28" t="n">
        <x:v>5</x:v>
      </x:c>
      <x:c r="F9038" s="8" t="str">
        <x:v>momentum_10|atr_14|true_range|chaikin_ad|obv</x:v>
      </x:c>
    </x:row>
    <x:row r="9039">
      <x:c r="A9039" s="28" t="n">
        <x:v>90</x:v>
      </x:c>
      <x:c r="B9039" s="14" t="n">
        <x:v>45926</x:v>
      </x:c>
      <x:c r="C9039" s="14" t="n">
        <x:v>46015</x:v>
      </x:c>
      <x:c r="D9039" s="14" t="n">
        <x:v>46016</x:v>
      </x:c>
      <x:c r="E9039" s="28" t="n">
        <x:v>5</x:v>
      </x:c>
      <x:c r="F9039" s="8" t="str">
        <x:v>momentum_10|atr_14|true_range|chaikin_ad|obv</x:v>
      </x:c>
    </x:row>
    <x:row r="9040">
      <x:c r="A9040" s="28" t="n">
        <x:v>90</x:v>
      </x:c>
      <x:c r="B9040" s="14" t="n">
        <x:v>45927</x:v>
      </x:c>
      <x:c r="C9040" s="14" t="n">
        <x:v>46016</x:v>
      </x:c>
      <x:c r="D9040" s="14" t="n">
        <x:v>46017</x:v>
      </x:c>
      <x:c r="E9040" s="28" t="n">
        <x:v>5</x:v>
      </x:c>
      <x:c r="F9040" s="8" t="str">
        <x:v>momentum_10|atr_14|true_range|chaikin_ad|obv</x:v>
      </x:c>
    </x:row>
    <x:row r="9041">
      <x:c r="A9041" s="28" t="n">
        <x:v>90</x:v>
      </x:c>
      <x:c r="B9041" s="14" t="n">
        <x:v>45928</x:v>
      </x:c>
      <x:c r="C9041" s="14" t="n">
        <x:v>46017</x:v>
      </x:c>
      <x:c r="D9041" s="14" t="n">
        <x:v>46018</x:v>
      </x:c>
      <x:c r="E9041" s="28" t="n">
        <x:v>5</x:v>
      </x:c>
      <x:c r="F9041" s="8" t="str">
        <x:v>momentum_10|atr_14|true_range|chaikin_ad|obv</x:v>
      </x:c>
    </x:row>
    <x:row r="9042">
      <x:c r="A9042" s="28" t="n">
        <x:v>90</x:v>
      </x:c>
      <x:c r="B9042" s="14" t="n">
        <x:v>45929</x:v>
      </x:c>
      <x:c r="C9042" s="14" t="n">
        <x:v>46018</x:v>
      </x:c>
      <x:c r="D9042" s="14" t="n">
        <x:v>46019</x:v>
      </x:c>
      <x:c r="E9042" s="28" t="n">
        <x:v>5</x:v>
      </x:c>
      <x:c r="F9042" s="8" t="str">
        <x:v>momentum_10|atr_14|true_range|chaikin_ad|obv</x:v>
      </x:c>
    </x:row>
    <x:row r="9043">
      <x:c r="A9043" s="28" t="n">
        <x:v>90</x:v>
      </x:c>
      <x:c r="B9043" s="14" t="n">
        <x:v>45930</x:v>
      </x:c>
      <x:c r="C9043" s="14" t="n">
        <x:v>46019</x:v>
      </x:c>
      <x:c r="D9043" s="14" t="n">
        <x:v>46020</x:v>
      </x:c>
      <x:c r="E9043" s="28" t="n">
        <x:v>5</x:v>
      </x:c>
      <x:c r="F9043" s="8" t="str">
        <x:v>momentum_10|atr_14|true_range|chaikin_ad|obv</x:v>
      </x:c>
    </x:row>
    <x:row r="9044">
      <x:c r="A9044" s="28" t="n">
        <x:v>90</x:v>
      </x:c>
      <x:c r="B9044" s="14" t="n">
        <x:v>45931</x:v>
      </x:c>
      <x:c r="C9044" s="14" t="n">
        <x:v>46020</x:v>
      </x:c>
      <x:c r="D9044" s="14" t="n">
        <x:v>46021</x:v>
      </x:c>
      <x:c r="E9044" s="28" t="n">
        <x:v>5</x:v>
      </x:c>
      <x:c r="F9044" s="8" t="str">
        <x:v>momentum_10|atr_14|true_range|chaikin_ad|obv</x:v>
      </x:c>
    </x:row>
    <x:row r="9045">
      <x:c r="A9045" s="28" t="n">
        <x:v>90</x:v>
      </x:c>
      <x:c r="B9045" s="14" t="n">
        <x:v>45932</x:v>
      </x:c>
      <x:c r="C9045" s="14" t="n">
        <x:v>46021</x:v>
      </x:c>
      <x:c r="D9045" s="14" t="n">
        <x:v>46022</x:v>
      </x:c>
      <x:c r="E9045" s="28" t="n">
        <x:v>5</x:v>
      </x:c>
      <x:c r="F9045" s="8" t="str">
        <x:v>momentum_10|atr_14|true_range|chaikin_ad|obv</x:v>
      </x:c>
    </x:row>
    <x:row r="9046">
      <x:c r="A9046" s="28" t="n">
        <x:v>90</x:v>
      </x:c>
      <x:c r="B9046" s="14" t="n">
        <x:v>45933</x:v>
      </x:c>
      <x:c r="C9046" s="14" t="n">
        <x:v>46022</x:v>
      </x:c>
      <x:c r="D9046" s="14" t="n">
        <x:v>46023</x:v>
      </x:c>
      <x:c r="E9046" s="28" t="n">
        <x:v>5</x:v>
      </x:c>
      <x:c r="F9046" s="8" t="str">
        <x:v>momentum_10|atr_14|true_range|chaikin_ad|obv</x:v>
      </x:c>
    </x:row>
    <x:row r="9047">
      <x:c r="A9047" s="28" t="n">
        <x:v>90</x:v>
      </x:c>
      <x:c r="B9047" s="14" t="n">
        <x:v>45934</x:v>
      </x:c>
      <x:c r="C9047" s="14" t="n">
        <x:v>46023</x:v>
      </x:c>
      <x:c r="D9047" s="14" t="n">
        <x:v>46024</x:v>
      </x:c>
      <x:c r="E9047" s="28" t="n">
        <x:v>5</x:v>
      </x:c>
      <x:c r="F9047" s="8" t="str">
        <x:v>momentum_10|atr_14|true_range|chaikin_ad|obv</x:v>
      </x:c>
    </x:row>
    <x:row r="9048">
      <x:c r="A9048" s="28" t="n">
        <x:v>90</x:v>
      </x:c>
      <x:c r="B9048" s="14" t="n">
        <x:v>45935</x:v>
      </x:c>
      <x:c r="C9048" s="14" t="n">
        <x:v>46024</x:v>
      </x:c>
      <x:c r="D9048" s="14" t="n">
        <x:v>46025</x:v>
      </x:c>
      <x:c r="E9048" s="28" t="n">
        <x:v>6</x:v>
      </x:c>
      <x:c r="F9048" s="8" t="str">
        <x:v>momentum_10|rsi_14|atr_14|true_range|chaikin_ad|obv</x:v>
      </x:c>
    </x:row>
    <x:row r="9049">
      <x:c r="A9049" s="28" t="n">
        <x:v>90</x:v>
      </x:c>
      <x:c r="B9049" s="14" t="n">
        <x:v>45936</x:v>
      </x:c>
      <x:c r="C9049" s="14" t="n">
        <x:v>46025</x:v>
      </x:c>
      <x:c r="D9049" s="14" t="n">
        <x:v>46026</x:v>
      </x:c>
      <x:c r="E9049" s="28" t="n">
        <x:v>6</x:v>
      </x:c>
      <x:c r="F9049" s="8" t="str">
        <x:v>momentum_10|rsi_14|atr_14|true_range|chaikin_ad|obv</x:v>
      </x:c>
    </x:row>
    <x:row r="9050">
      <x:c r="A9050" s="28" t="n">
        <x:v>90</x:v>
      </x:c>
      <x:c r="B9050" s="14" t="n">
        <x:v>45937</x:v>
      </x:c>
      <x:c r="C9050" s="14" t="n">
        <x:v>46026</x:v>
      </x:c>
      <x:c r="D9050" s="14" t="n">
        <x:v>46027</x:v>
      </x:c>
      <x:c r="E9050" s="28" t="n">
        <x:v>6</x:v>
      </x:c>
      <x:c r="F9050" s="8" t="str">
        <x:v>momentum_10|rsi_14|atr_14|true_range|chaikin_ad|obv</x:v>
      </x:c>
    </x:row>
    <x:row r="9051">
      <x:c r="A9051" s="28" t="n">
        <x:v>90</x:v>
      </x:c>
      <x:c r="B9051" s="14" t="n">
        <x:v>45938</x:v>
      </x:c>
      <x:c r="C9051" s="14" t="n">
        <x:v>46027</x:v>
      </x:c>
      <x:c r="D9051" s="14" t="n">
        <x:v>46028</x:v>
      </x:c>
      <x:c r="E9051" s="28" t="n">
        <x:v>6</x:v>
      </x:c>
      <x:c r="F9051" s="8" t="str">
        <x:v>momentum_10|rsi_14|atr_14|true_range|chaikin_ad|obv</x:v>
      </x:c>
    </x:row>
    <x:row r="9052">
      <x:c r="A9052" s="28" t="n">
        <x:v>90</x:v>
      </x:c>
      <x:c r="B9052" s="14" t="n">
        <x:v>45939</x:v>
      </x:c>
      <x:c r="C9052" s="14" t="n">
        <x:v>46028</x:v>
      </x:c>
      <x:c r="D9052" s="14" t="n">
        <x:v>46029</x:v>
      </x:c>
      <x:c r="E9052" s="28" t="n">
        <x:v>5</x:v>
      </x:c>
      <x:c r="F9052" s="8" t="str">
        <x:v>momentum_10|rsi_14|atr_14|true_range|chaikin_ad</x:v>
      </x:c>
    </x:row>
    <x:row r="9053">
      <x:c r="A9053" s="28" t="n">
        <x:v>90</x:v>
      </x:c>
      <x:c r="B9053" s="14" t="n">
        <x:v>45940</x:v>
      </x:c>
      <x:c r="C9053" s="14" t="n">
        <x:v>46029</x:v>
      </x:c>
      <x:c r="D9053" s="14" t="n">
        <x:v>46030</x:v>
      </x:c>
      <x:c r="E9053" s="28" t="n">
        <x:v>5</x:v>
      </x:c>
      <x:c r="F9053" s="8" t="str">
        <x:v>momentum_10|rsi_14|atr_14|true_range|chaikin_ad</x:v>
      </x:c>
    </x:row>
    <x:row r="9054">
      <x:c r="A9054" s="28" t="n">
        <x:v>90</x:v>
      </x:c>
      <x:c r="B9054" s="14" t="n">
        <x:v>45941</x:v>
      </x:c>
      <x:c r="C9054" s="14" t="n">
        <x:v>46030</x:v>
      </x:c>
      <x:c r="D9054" s="14" t="n">
        <x:v>46031</x:v>
      </x:c>
      <x:c r="E9054" s="28" t="n">
        <x:v>5</x:v>
      </x:c>
      <x:c r="F9054" s="8" t="str">
        <x:v>momentum_10|rsi_14|atr_14|true_range|chaikin_ad</x:v>
      </x:c>
    </x:row>
    <x:row r="9055">
      <x:c r="A9055" s="28" t="n">
        <x:v>90</x:v>
      </x:c>
      <x:c r="B9055" s="14" t="n">
        <x:v>45942</x:v>
      </x:c>
      <x:c r="C9055" s="14" t="n">
        <x:v>46031</x:v>
      </x:c>
      <x:c r="D9055" s="14" t="n">
        <x:v>46032</x:v>
      </x:c>
      <x:c r="E9055" s="28" t="n">
        <x:v>5</x:v>
      </x:c>
      <x:c r="F9055" s="8" t="str">
        <x:v>momentum_10|rsi_14|atr_14|true_range|chaikin_ad</x:v>
      </x:c>
    </x:row>
    <x:row r="9056">
      <x:c r="A9056" s="28" t="n">
        <x:v>90</x:v>
      </x:c>
      <x:c r="B9056" s="14" t="n">
        <x:v>45943</x:v>
      </x:c>
      <x:c r="C9056" s="14" t="n">
        <x:v>46032</x:v>
      </x:c>
      <x:c r="D9056" s="14" t="n">
        <x:v>46033</x:v>
      </x:c>
      <x:c r="E9056" s="28" t="n">
        <x:v>5</x:v>
      </x:c>
      <x:c r="F9056" s="8" t="str">
        <x:v>momentum_10|rsi_14|atr_14|true_range|chaikin_ad</x:v>
      </x:c>
    </x:row>
    <x:row r="9057">
      <x:c r="A9057" s="28" t="n">
        <x:v>90</x:v>
      </x:c>
      <x:c r="B9057" s="14" t="n">
        <x:v>45944</x:v>
      </x:c>
      <x:c r="C9057" s="14" t="n">
        <x:v>46033</x:v>
      </x:c>
      <x:c r="D9057" s="14" t="n">
        <x:v>46034</x:v>
      </x:c>
      <x:c r="E9057" s="28" t="n">
        <x:v>5</x:v>
      </x:c>
      <x:c r="F9057" s="8" t="str">
        <x:v>momentum_10|rsi_14|atr_14|true_range|chaikin_ad</x:v>
      </x:c>
    </x:row>
    <x:row r="9058">
      <x:c r="A9058" s="28" t="n">
        <x:v>90</x:v>
      </x:c>
      <x:c r="B9058" s="14" t="n">
        <x:v>45945</x:v>
      </x:c>
      <x:c r="C9058" s="14" t="n">
        <x:v>46034</x:v>
      </x:c>
      <x:c r="D9058" s="14" t="n">
        <x:v>46035</x:v>
      </x:c>
      <x:c r="E9058" s="28" t="n">
        <x:v>5</x:v>
      </x:c>
      <x:c r="F9058" s="8" t="str">
        <x:v>momentum_10|rsi_14|atr_14|true_range|chaikin_ad</x:v>
      </x:c>
    </x:row>
    <x:row r="9059">
      <x:c r="A9059" s="28" t="n">
        <x:v>90</x:v>
      </x:c>
      <x:c r="B9059" s="14" t="n">
        <x:v>45946</x:v>
      </x:c>
      <x:c r="C9059" s="14" t="n">
        <x:v>46035</x:v>
      </x:c>
      <x:c r="D9059" s="14" t="n">
        <x:v>46036</x:v>
      </x:c>
      <x:c r="E9059" s="28" t="n">
        <x:v>5</x:v>
      </x:c>
      <x:c r="F9059" s="8" t="str">
        <x:v>momentum_10|rsi_14|atr_14|true_range|chaikin_ad</x:v>
      </x:c>
    </x:row>
    <x:row r="9060">
      <x:c r="A9060" s="28" t="n">
        <x:v>90</x:v>
      </x:c>
      <x:c r="B9060" s="14" t="n">
        <x:v>45947</x:v>
      </x:c>
      <x:c r="C9060" s="14" t="n">
        <x:v>46036</x:v>
      </x:c>
      <x:c r="D9060" s="14" t="n">
        <x:v>46037</x:v>
      </x:c>
      <x:c r="E9060" s="28" t="n">
        <x:v>5</x:v>
      </x:c>
      <x:c r="F9060" s="8" t="str">
        <x:v>momentum_10|rsi_14|atr_14|true_range|chaikin_ad</x:v>
      </x:c>
    </x:row>
    <x:row r="9061">
      <x:c r="A9061" s="28" t="n">
        <x:v>90</x:v>
      </x:c>
      <x:c r="B9061" s="14" t="n">
        <x:v>45948</x:v>
      </x:c>
      <x:c r="C9061" s="14" t="n">
        <x:v>46037</x:v>
      </x:c>
      <x:c r="D9061" s="14" t="n">
        <x:v>46038</x:v>
      </x:c>
      <x:c r="E9061" s="28" t="n">
        <x:v>5</x:v>
      </x:c>
      <x:c r="F9061" s="8" t="str">
        <x:v>momentum_10|rsi_14|atr_14|true_range|chaikin_ad</x:v>
      </x:c>
    </x:row>
    <x:row r="9062">
      <x:c r="A9062" s="28" t="n">
        <x:v>90</x:v>
      </x:c>
      <x:c r="B9062" s="14" t="n">
        <x:v>45949</x:v>
      </x:c>
      <x:c r="C9062" s="14" t="n">
        <x:v>46038</x:v>
      </x:c>
      <x:c r="D9062" s="14" t="n">
        <x:v>46039</x:v>
      </x:c>
      <x:c r="E9062" s="28" t="n">
        <x:v>5</x:v>
      </x:c>
      <x:c r="F9062" s="8" t="str">
        <x:v>momentum_10|rsi_14|atr_14|true_range|chaikin_ad</x:v>
      </x:c>
    </x:row>
    <x:row r="9063">
      <x:c r="A9063" s="28" t="n">
        <x:v>90</x:v>
      </x:c>
      <x:c r="B9063" s="14" t="n">
        <x:v>45950</x:v>
      </x:c>
      <x:c r="C9063" s="14" t="n">
        <x:v>46039</x:v>
      </x:c>
      <x:c r="D9063" s="14" t="n">
        <x:v>46040</x:v>
      </x:c>
      <x:c r="E9063" s="28" t="n">
        <x:v>5</x:v>
      </x:c>
      <x:c r="F9063" s="8" t="str">
        <x:v>momentum_10|rsi_14|atr_14|true_range|chaikin_ad</x:v>
      </x:c>
    </x:row>
    <x:row r="9064">
      <x:c r="A9064" s="28" t="n">
        <x:v>90</x:v>
      </x:c>
      <x:c r="B9064" s="14" t="n">
        <x:v>45951</x:v>
      </x:c>
      <x:c r="C9064" s="14" t="n">
        <x:v>46040</x:v>
      </x:c>
      <x:c r="D9064" s="14" t="n">
        <x:v>46041</x:v>
      </x:c>
      <x:c r="E9064" s="28" t="n">
        <x:v>5</x:v>
      </x:c>
      <x:c r="F9064" s="8" t="str">
        <x:v>momentum_10|rsi_14|atr_14|true_range|chaikin_ad</x:v>
      </x:c>
    </x:row>
    <x:row r="9065">
      <x:c r="A9065" s="28" t="n">
        <x:v>90</x:v>
      </x:c>
      <x:c r="B9065" s="14" t="n">
        <x:v>45952</x:v>
      </x:c>
      <x:c r="C9065" s="14" t="n">
        <x:v>46041</x:v>
      </x:c>
      <x:c r="D9065" s="14" t="n">
        <x:v>46042</x:v>
      </x:c>
      <x:c r="E9065" s="28" t="n">
        <x:v>5</x:v>
      </x:c>
      <x:c r="F9065" s="8" t="str">
        <x:v>momentum_10|rsi_14|atr_14|true_range|chaikin_ad</x:v>
      </x:c>
    </x:row>
    <x:row r="9066">
      <x:c r="A9066" s="28" t="n">
        <x:v>90</x:v>
      </x:c>
      <x:c r="B9066" s="14" t="n">
        <x:v>45953</x:v>
      </x:c>
      <x:c r="C9066" s="14" t="n">
        <x:v>46042</x:v>
      </x:c>
      <x:c r="D9066" s="14" t="n">
        <x:v>46043</x:v>
      </x:c>
      <x:c r="E9066" s="28" t="n">
        <x:v>5</x:v>
      </x:c>
      <x:c r="F9066" s="8" t="str">
        <x:v>momentum_10|rsi_14|atr_14|true_range|chaikin_ad</x:v>
      </x:c>
    </x:row>
    <x:row r="9067">
      <x:c r="A9067" s="28" t="n">
        <x:v>90</x:v>
      </x:c>
      <x:c r="B9067" s="14" t="n">
        <x:v>45954</x:v>
      </x:c>
      <x:c r="C9067" s="14" t="n">
        <x:v>46043</x:v>
      </x:c>
      <x:c r="D9067" s="14" t="n">
        <x:v>46044</x:v>
      </x:c>
      <x:c r="E9067" s="28" t="n">
        <x:v>5</x:v>
      </x:c>
      <x:c r="F9067" s="8" t="str">
        <x:v>momentum_10|rsi_14|atr_14|true_range|chaikin_ad</x:v>
      </x:c>
    </x:row>
    <x:row r="9068">
      <x:c r="A9068" s="28" t="n">
        <x:v>90</x:v>
      </x:c>
      <x:c r="B9068" s="14" t="n">
        <x:v>45955</x:v>
      </x:c>
      <x:c r="C9068" s="14" t="n">
        <x:v>46044</x:v>
      </x:c>
      <x:c r="D9068" s="14" t="n">
        <x:v>46045</x:v>
      </x:c>
      <x:c r="E9068" s="28" t="n">
        <x:v>5</x:v>
      </x:c>
      <x:c r="F9068" s="8" t="str">
        <x:v>momentum_10|rsi_14|atr_14|true_range|chaikin_ad</x:v>
      </x:c>
    </x:row>
    <x:row r="9069">
      <x:c r="A9069" s="28" t="n">
        <x:v>90</x:v>
      </x:c>
      <x:c r="B9069" s="14" t="n">
        <x:v>45956</x:v>
      </x:c>
      <x:c r="C9069" s="14" t="n">
        <x:v>46045</x:v>
      </x:c>
      <x:c r="D9069" s="14" t="n">
        <x:v>46046</x:v>
      </x:c>
      <x:c r="E9069" s="28" t="n">
        <x:v>5</x:v>
      </x:c>
      <x:c r="F9069" s="8" t="str">
        <x:v>momentum_10|rsi_14|atr_14|true_range|chaikin_ad</x:v>
      </x:c>
    </x:row>
    <x:row r="9070">
      <x:c r="A9070" s="28" t="n">
        <x:v>90</x:v>
      </x:c>
      <x:c r="B9070" s="14" t="n">
        <x:v>45957</x:v>
      </x:c>
      <x:c r="C9070" s="14" t="n">
        <x:v>46046</x:v>
      </x:c>
      <x:c r="D9070" s="14" t="n">
        <x:v>46047</x:v>
      </x:c>
      <x:c r="E9070" s="28" t="n">
        <x:v>5</x:v>
      </x:c>
      <x:c r="F9070" s="8" t="str">
        <x:v>momentum_10|rsi_14|atr_14|true_range|chaikin_ad</x:v>
      </x:c>
    </x:row>
    <x:row r="9071">
      <x:c r="A9071" s="28" t="n">
        <x:v>90</x:v>
      </x:c>
      <x:c r="B9071" s="14" t="n">
        <x:v>45958</x:v>
      </x:c>
      <x:c r="C9071" s="14" t="n">
        <x:v>46047</x:v>
      </x:c>
      <x:c r="D9071" s="14" t="n">
        <x:v>46048</x:v>
      </x:c>
      <x:c r="E9071" s="28" t="n">
        <x:v>5</x:v>
      </x:c>
      <x:c r="F9071" s="8" t="str">
        <x:v>momentum_10|rsi_14|atr_14|true_range|chaikin_ad</x:v>
      </x:c>
    </x:row>
    <x:row r="9072">
      <x:c r="A9072" s="28" t="n">
        <x:v>90</x:v>
      </x:c>
      <x:c r="B9072" s="14" t="n">
        <x:v>45959</x:v>
      </x:c>
      <x:c r="C9072" s="14" t="n">
        <x:v>46048</x:v>
      </x:c>
      <x:c r="D9072" s="14" t="n">
        <x:v>46049</x:v>
      </x:c>
      <x:c r="E9072" s="28" t="n">
        <x:v>5</x:v>
      </x:c>
      <x:c r="F9072" s="8" t="str">
        <x:v>momentum_10|rsi_14|atr_14|true_range|chaikin_ad</x:v>
      </x:c>
    </x:row>
    <x:row r="9073">
      <x:c r="A9073" s="28" t="n">
        <x:v>90</x:v>
      </x:c>
      <x:c r="B9073" s="14" t="n">
        <x:v>45960</x:v>
      </x:c>
      <x:c r="C9073" s="14" t="n">
        <x:v>46049</x:v>
      </x:c>
      <x:c r="D9073" s="14" t="n">
        <x:v>46050</x:v>
      </x:c>
      <x:c r="E9073" s="28" t="n">
        <x:v>5</x:v>
      </x:c>
      <x:c r="F9073" s="8" t="str">
        <x:v>momentum_10|rsi_14|atr_14|true_range|chaikin_ad</x:v>
      </x:c>
    </x:row>
    <x:row r="9074">
      <x:c r="A9074" s="28" t="n">
        <x:v>90</x:v>
      </x:c>
      <x:c r="B9074" s="14" t="n">
        <x:v>45961</x:v>
      </x:c>
      <x:c r="C9074" s="14" t="n">
        <x:v>46050</x:v>
      </x:c>
      <x:c r="D9074" s="14" t="n">
        <x:v>46051</x:v>
      </x:c>
      <x:c r="E9074" s="28" t="n">
        <x:v>5</x:v>
      </x:c>
      <x:c r="F9074" s="8" t="str">
        <x:v>momentum_10|rsi_14|atr_14|true_range|chaikin_ad</x:v>
      </x:c>
    </x:row>
    <x:row r="9075">
      <x:c r="A9075" s="28" t="n">
        <x:v>90</x:v>
      </x:c>
      <x:c r="B9075" s="14" t="n">
        <x:v>45962</x:v>
      </x:c>
      <x:c r="C9075" s="14" t="n">
        <x:v>46051</x:v>
      </x:c>
      <x:c r="D9075" s="14" t="n">
        <x:v>46052</x:v>
      </x:c>
      <x:c r="E9075" s="28" t="n">
        <x:v>5</x:v>
      </x:c>
      <x:c r="F9075" s="8" t="str">
        <x:v>momentum_10|rsi_14|atr_14|true_range|chaikin_ad</x:v>
      </x:c>
    </x:row>
    <x:row r="9076">
      <x:c r="A9076" s="28" t="n">
        <x:v>90</x:v>
      </x:c>
      <x:c r="B9076" s="14" t="n">
        <x:v>45963</x:v>
      </x:c>
      <x:c r="C9076" s="14" t="n">
        <x:v>46052</x:v>
      </x:c>
      <x:c r="D9076" s="14" t="n">
        <x:v>46053</x:v>
      </x:c>
      <x:c r="E9076" s="28" t="n">
        <x:v>5</x:v>
      </x:c>
      <x:c r="F9076" s="8" t="str">
        <x:v>momentum_10|rsi_14|atr_14|true_range|chaikin_ad</x:v>
      </x:c>
    </x:row>
    <x:row r="9077">
      <x:c r="A9077" s="28" t="n">
        <x:v>90</x:v>
      </x:c>
      <x:c r="B9077" s="14" t="n">
        <x:v>45964</x:v>
      </x:c>
      <x:c r="C9077" s="14" t="n">
        <x:v>46053</x:v>
      </x:c>
      <x:c r="D9077" s="14" t="n">
        <x:v>46054</x:v>
      </x:c>
      <x:c r="E9077" s="28" t="n">
        <x:v>5</x:v>
      </x:c>
      <x:c r="F9077" s="8" t="str">
        <x:v>momentum_10|rsi_14|atr_14|true_range|chaikin_ad</x:v>
      </x:c>
    </x:row>
    <x:row r="9078">
      <x:c r="A9078" s="28" t="n">
        <x:v>90</x:v>
      </x:c>
      <x:c r="B9078" s="14" t="n">
        <x:v>45965</x:v>
      </x:c>
      <x:c r="C9078" s="14" t="n">
        <x:v>46054</x:v>
      </x:c>
      <x:c r="D9078" s="14" t="n">
        <x:v>46055</x:v>
      </x:c>
      <x:c r="E9078" s="28" t="n">
        <x:v>5</x:v>
      </x:c>
      <x:c r="F9078" s="8" t="str">
        <x:v>momentum_10|rsi_14|atr_14|true_range|chaikin_ad</x:v>
      </x:c>
    </x:row>
    <x:row r="9079">
      <x:c r="A9079" s="28" t="n">
        <x:v>90</x:v>
      </x:c>
      <x:c r="B9079" s="14" t="n">
        <x:v>45966</x:v>
      </x:c>
      <x:c r="C9079" s="14" t="n">
        <x:v>46055</x:v>
      </x:c>
      <x:c r="D9079" s="14" t="n">
        <x:v>46056</x:v>
      </x:c>
      <x:c r="E9079" s="28" t="n">
        <x:v>5</x:v>
      </x:c>
      <x:c r="F9079" s="8" t="str">
        <x:v>momentum_10|rsi_14|atr_14|true_range|chaikin_ad</x:v>
      </x:c>
    </x:row>
    <x:row r="9080">
      <x:c r="A9080" s="28" t="n">
        <x:v>90</x:v>
      </x:c>
      <x:c r="B9080" s="14" t="n">
        <x:v>45967</x:v>
      </x:c>
      <x:c r="C9080" s="14" t="n">
        <x:v>46056</x:v>
      </x:c>
      <x:c r="D9080" s="14" t="n">
        <x:v>46057</x:v>
      </x:c>
      <x:c r="E9080" s="28" t="n">
        <x:v>5</x:v>
      </x:c>
      <x:c r="F9080" s="8" t="str">
        <x:v>momentum_10|rsi_14|atr_14|true_range|chaikin_ad</x:v>
      </x:c>
    </x:row>
    <x:row r="9081">
      <x:c r="A9081" s="28" t="n">
        <x:v>90</x:v>
      </x:c>
      <x:c r="B9081" s="14" t="n">
        <x:v>45968</x:v>
      </x:c>
      <x:c r="C9081" s="14" t="n">
        <x:v>46057</x:v>
      </x:c>
      <x:c r="D9081" s="14" t="n">
        <x:v>46058</x:v>
      </x:c>
      <x:c r="E9081" s="28" t="n">
        <x:v>5</x:v>
      </x:c>
      <x:c r="F9081" s="8" t="str">
        <x:v>momentum_10|rsi_14|atr_14|true_range|chaikin_ad</x:v>
      </x:c>
    </x:row>
    <x:row r="9082">
      <x:c r="A9082" s="28" t="n">
        <x:v>90</x:v>
      </x:c>
      <x:c r="B9082" s="14" t="n">
        <x:v>45969</x:v>
      </x:c>
      <x:c r="C9082" s="14" t="n">
        <x:v>46058</x:v>
      </x:c>
      <x:c r="D9082" s="14" t="n">
        <x:v>46059</x:v>
      </x:c>
      <x:c r="E9082" s="28" t="n">
        <x:v>5</x:v>
      </x:c>
      <x:c r="F9082" s="8" t="str">
        <x:v>momentum_10|rsi_14|atr_14|true_range|chaikin_ad</x:v>
      </x:c>
    </x:row>
    <x:row r="9083">
      <x:c r="A9083" s="28" t="n">
        <x:v>90</x:v>
      </x:c>
      <x:c r="B9083" s="14" t="n">
        <x:v>45970</x:v>
      </x:c>
      <x:c r="C9083" s="14" t="n">
        <x:v>46059</x:v>
      </x:c>
      <x:c r="D9083" s="14" t="n">
        <x:v>46060</x:v>
      </x:c>
      <x:c r="E9083" s="28" t="n">
        <x:v>6</x:v>
      </x:c>
      <x:c r="F9083" s="8" t="str">
        <x:v>momentum_10|rsi_14|atr_14|true_range|chaikin_ad|obv</x:v>
      </x:c>
    </x:row>
    <x:row r="9084">
      <x:c r="A9084" s="28" t="n">
        <x:v>90</x:v>
      </x:c>
      <x:c r="B9084" s="14" t="n">
        <x:v>45971</x:v>
      </x:c>
      <x:c r="C9084" s="14" t="n">
        <x:v>46060</x:v>
      </x:c>
      <x:c r="D9084" s="14" t="n">
        <x:v>46061</x:v>
      </x:c>
      <x:c r="E9084" s="28" t="n">
        <x:v>6</x:v>
      </x:c>
      <x:c r="F9084" s="8" t="str">
        <x:v>momentum_10|rsi_14|atr_14|true_range|chaikin_ad|obv</x:v>
      </x:c>
    </x:row>
    <x:row r="9085">
      <x:c r="A9085" s="28" t="n">
        <x:v>90</x:v>
      </x:c>
      <x:c r="B9085" s="14" t="n">
        <x:v>45972</x:v>
      </x:c>
      <x:c r="C9085" s="14" t="n">
        <x:v>46061</x:v>
      </x:c>
      <x:c r="D9085" s="14" t="n">
        <x:v>46062</x:v>
      </x:c>
      <x:c r="E9085" s="28" t="n">
        <x:v>6</x:v>
      </x:c>
      <x:c r="F9085" s="8" t="str">
        <x:v>momentum_10|rsi_14|atr_14|true_range|chaikin_ad|obv</x:v>
      </x:c>
    </x:row>
    <x:row r="9086">
      <x:c r="A9086" s="28" t="n">
        <x:v>90</x:v>
      </x:c>
      <x:c r="B9086" s="14" t="n">
        <x:v>45973</x:v>
      </x:c>
      <x:c r="C9086" s="14" t="n">
        <x:v>46062</x:v>
      </x:c>
      <x:c r="D9086" s="14" t="n">
        <x:v>46063</x:v>
      </x:c>
      <x:c r="E9086" s="28" t="n">
        <x:v>6</x:v>
      </x:c>
      <x:c r="F9086" s="8" t="str">
        <x:v>momentum_10|rsi_14|atr_14|true_range|chaikin_ad|obv</x:v>
      </x:c>
    </x:row>
    <x:row r="9087">
      <x:c r="A9087" s="28" t="n">
        <x:v>90</x:v>
      </x:c>
      <x:c r="B9087" s="14" t="n">
        <x:v>45974</x:v>
      </x:c>
      <x:c r="C9087" s="14" t="n">
        <x:v>46063</x:v>
      </x:c>
      <x:c r="D9087" s="14" t="n">
        <x:v>46064</x:v>
      </x:c>
      <x:c r="E9087" s="28" t="n">
        <x:v>6</x:v>
      </x:c>
      <x:c r="F9087" s="8" t="str">
        <x:v>momentum_10|rsi_14|atr_14|true_range|chaikin_ad|obv</x:v>
      </x:c>
    </x:row>
    <x:row r="9088">
      <x:c r="A9088" s="28" t="n">
        <x:v>90</x:v>
      </x:c>
      <x:c r="B9088" s="14" t="n">
        <x:v>45975</x:v>
      </x:c>
      <x:c r="C9088" s="14" t="n">
        <x:v>46064</x:v>
      </x:c>
      <x:c r="D9088" s="14" t="n">
        <x:v>46065</x:v>
      </x:c>
      <x:c r="E9088" s="28" t="n">
        <x:v>6</x:v>
      </x:c>
      <x:c r="F9088" s="8" t="str">
        <x:v>momentum_10|rsi_14|atr_14|true_range|chaikin_ad|obv</x:v>
      </x:c>
    </x:row>
    <x:row r="9089">
      <x:c r="A9089" s="28" t="n">
        <x:v>90</x:v>
      </x:c>
      <x:c r="B9089" s="14" t="n">
        <x:v>45976</x:v>
      </x:c>
      <x:c r="C9089" s="14" t="n">
        <x:v>46065</x:v>
      </x:c>
      <x:c r="D9089" s="14" t="n">
        <x:v>46066</x:v>
      </x:c>
      <x:c r="E9089" s="28" t="n">
        <x:v>6</x:v>
      </x:c>
      <x:c r="F9089" s="8" t="str">
        <x:v>momentum_10|rsi_14|atr_14|true_range|chaikin_ad|obv</x:v>
      </x:c>
    </x:row>
    <x:row r="9090">
      <x:c r="A9090" s="28" t="n">
        <x:v>90</x:v>
      </x:c>
      <x:c r="B9090" s="14" t="n">
        <x:v>45977</x:v>
      </x:c>
      <x:c r="C9090" s="14" t="n">
        <x:v>46066</x:v>
      </x:c>
      <x:c r="D9090" s="14" t="n">
        <x:v>46067</x:v>
      </x:c>
      <x:c r="E9090" s="28" t="n">
        <x:v>6</x:v>
      </x:c>
      <x:c r="F9090" s="8" t="str">
        <x:v>momentum_10|rsi_14|atr_14|true_range|chaikin_ad|obv</x:v>
      </x:c>
    </x:row>
    <x:row r="9091">
      <x:c r="A9091" s="28" t="n">
        <x:v>90</x:v>
      </x:c>
      <x:c r="B9091" s="14" t="n">
        <x:v>45978</x:v>
      </x:c>
      <x:c r="C9091" s="14" t="n">
        <x:v>46067</x:v>
      </x:c>
      <x:c r="D9091" s="14" t="n">
        <x:v>46068</x:v>
      </x:c>
      <x:c r="E9091" s="28" t="n">
        <x:v>6</x:v>
      </x:c>
      <x:c r="F9091" s="8" t="str">
        <x:v>momentum_10|rsi_14|atr_14|true_range|chaikin_ad|obv</x:v>
      </x:c>
    </x:row>
    <x:row r="9092">
      <x:c r="A9092" s="28" t="n">
        <x:v>90</x:v>
      </x:c>
      <x:c r="B9092" s="14" t="n">
        <x:v>45979</x:v>
      </x:c>
      <x:c r="C9092" s="14" t="n">
        <x:v>46068</x:v>
      </x:c>
      <x:c r="D9092" s="14" t="n">
        <x:v>46069</x:v>
      </x:c>
      <x:c r="E9092" s="28" t="n">
        <x:v>6</x:v>
      </x:c>
      <x:c r="F9092" s="8" t="str">
        <x:v>momentum_10|rsi_14|atr_14|true_range|chaikin_ad|obv</x:v>
      </x:c>
    </x:row>
    <x:row r="9093">
      <x:c r="A9093" s="28" t="n">
        <x:v>90</x:v>
      </x:c>
      <x:c r="B9093" s="14" t="n">
        <x:v>45980</x:v>
      </x:c>
      <x:c r="C9093" s="14" t="n">
        <x:v>46069</x:v>
      </x:c>
      <x:c r="D9093" s="14" t="n">
        <x:v>46070</x:v>
      </x:c>
      <x:c r="E9093" s="28" t="n">
        <x:v>6</x:v>
      </x:c>
      <x:c r="F9093" s="8" t="str">
        <x:v>momentum_10|rsi_14|atr_14|true_range|chaikin_ad|obv</x:v>
      </x:c>
    </x:row>
    <x:row r="9094">
      <x:c r="A9094" s="28" t="n">
        <x:v>90</x:v>
      </x:c>
      <x:c r="B9094" s="14" t="n">
        <x:v>45981</x:v>
      </x:c>
      <x:c r="C9094" s="14" t="n">
        <x:v>46070</x:v>
      </x:c>
      <x:c r="D9094" s="14" t="n">
        <x:v>46071</x:v>
      </x:c>
      <x:c r="E9094" s="28" t="n">
        <x:v>6</x:v>
      </x:c>
      <x:c r="F9094" s="8" t="str">
        <x:v>momentum_10|rsi_14|atr_14|true_range|chaikin_ad|obv</x:v>
      </x:c>
    </x:row>
    <x:row r="9095">
      <x:c r="A9095" s="28" t="n">
        <x:v>90</x:v>
      </x:c>
      <x:c r="B9095" s="14" t="n">
        <x:v>45982</x:v>
      </x:c>
      <x:c r="C9095" s="14" t="n">
        <x:v>46071</x:v>
      </x:c>
      <x:c r="D9095" s="14" t="n">
        <x:v>46072</x:v>
      </x:c>
      <x:c r="E9095" s="28" t="n">
        <x:v>6</x:v>
      </x:c>
      <x:c r="F9095" s="8" t="str">
        <x:v>momentum_10|rsi_14|atr_14|true_range|chaikin_ad|obv</x:v>
      </x:c>
    </x:row>
    <x:row r="9096">
      <x:c r="A9096" s="28" t="n">
        <x:v>90</x:v>
      </x:c>
      <x:c r="B9096" s="14" t="n">
        <x:v>45983</x:v>
      </x:c>
      <x:c r="C9096" s="14" t="n">
        <x:v>46072</x:v>
      </x:c>
      <x:c r="D9096" s="14" t="n">
        <x:v>46073</x:v>
      </x:c>
      <x:c r="E9096" s="28" t="n">
        <x:v>6</x:v>
      </x:c>
      <x:c r="F9096" s="8" t="str">
        <x:v>momentum_10|rsi_14|atr_14|true_range|chaikin_ad|obv</x:v>
      </x:c>
    </x:row>
    <x:row r="9097">
      <x:c r="A9097" s="28" t="n">
        <x:v>90</x:v>
      </x:c>
      <x:c r="B9097" s="14" t="n">
        <x:v>45984</x:v>
      </x:c>
      <x:c r="C9097" s="14" t="n">
        <x:v>46073</x:v>
      </x:c>
      <x:c r="D9097" s="14" t="n">
        <x:v>46074</x:v>
      </x:c>
      <x:c r="E9097" s="28" t="n">
        <x:v>6</x:v>
      </x:c>
      <x:c r="F9097" s="8" t="str">
        <x:v>momentum_10|rsi_14|atr_14|true_range|chaikin_ad|obv</x:v>
      </x:c>
    </x:row>
    <x:row r="9098">
      <x:c r="A9098" s="28" t="n">
        <x:v>90</x:v>
      </x:c>
      <x:c r="B9098" s="14" t="n">
        <x:v>45985</x:v>
      </x:c>
      <x:c r="C9098" s="14" t="n">
        <x:v>46074</x:v>
      </x:c>
      <x:c r="D9098" s="14" t="n">
        <x:v>46075</x:v>
      </x:c>
      <x:c r="E9098" s="28" t="n">
        <x:v>6</x:v>
      </x:c>
      <x:c r="F9098" s="8" t="str">
        <x:v>momentum_10|rsi_14|atr_14|true_range|chaikin_ad|obv</x:v>
      </x:c>
    </x:row>
    <x:row r="9099">
      <x:c r="A9099" s="28" t="n">
        <x:v>90</x:v>
      </x:c>
      <x:c r="B9099" s="14" t="n">
        <x:v>45986</x:v>
      </x:c>
      <x:c r="C9099" s="14" t="n">
        <x:v>46075</x:v>
      </x:c>
      <x:c r="D9099" s="14" t="n">
        <x:v>46076</x:v>
      </x:c>
      <x:c r="E9099" s="28" t="n">
        <x:v>6</x:v>
      </x:c>
      <x:c r="F9099" s="8" t="str">
        <x:v>momentum_10|rsi_14|atr_14|true_range|chaikin_ad|obv</x:v>
      </x:c>
    </x:row>
    <x:row r="9100">
      <x:c r="A9100" s="28" t="n">
        <x:v>90</x:v>
      </x:c>
      <x:c r="B9100" s="14" t="n">
        <x:v>45987</x:v>
      </x:c>
      <x:c r="C9100" s="14" t="n">
        <x:v>46076</x:v>
      </x:c>
      <x:c r="D9100" s="14" t="n">
        <x:v>46077</x:v>
      </x:c>
      <x:c r="E9100" s="28" t="n">
        <x:v>6</x:v>
      </x:c>
      <x:c r="F9100" s="8" t="str">
        <x:v>momentum_10|rsi_14|atr_14|true_range|chaikin_ad|obv</x:v>
      </x:c>
    </x:row>
    <x:row r="9101">
      <x:c r="A9101" s="28" t="n">
        <x:v>90</x:v>
      </x:c>
      <x:c r="B9101" s="14" t="n">
        <x:v>45988</x:v>
      </x:c>
      <x:c r="C9101" s="14" t="n">
        <x:v>46077</x:v>
      </x:c>
      <x:c r="D9101" s="14" t="n">
        <x:v>46078</x:v>
      </x:c>
      <x:c r="E9101" s="28" t="n">
        <x:v>6</x:v>
      </x:c>
      <x:c r="F9101" s="8" t="str">
        <x:v>momentum_10|rsi_14|atr_14|true_range|chaikin_ad|obv</x:v>
      </x:c>
    </x:row>
    <x:row r="9102">
      <x:c r="A9102" s="28" t="n">
        <x:v>90</x:v>
      </x:c>
      <x:c r="B9102" s="14" t="n">
        <x:v>45989</x:v>
      </x:c>
      <x:c r="C9102" s="14" t="n">
        <x:v>46078</x:v>
      </x:c>
      <x:c r="D9102" s="14" t="n">
        <x:v>46079</x:v>
      </x:c>
      <x:c r="E9102" s="28" t="n">
        <x:v>6</x:v>
      </x:c>
      <x:c r="F9102" s="8" t="str">
        <x:v>momentum_10|rsi_14|atr_14|true_range|chaikin_ad|obv</x:v>
      </x:c>
    </x:row>
    <x:row r="9103">
      <x:c r="A9103" s="28" t="n">
        <x:v>90</x:v>
      </x:c>
      <x:c r="B9103" s="14" t="n">
        <x:v>45990</x:v>
      </x:c>
      <x:c r="C9103" s="14" t="n">
        <x:v>46079</x:v>
      </x:c>
      <x:c r="D9103" s="14" t="n">
        <x:v>46080</x:v>
      </x:c>
      <x:c r="E9103" s="28" t="n">
        <x:v>6</x:v>
      </x:c>
      <x:c r="F9103" s="8" t="str">
        <x:v>momentum_10|rsi_14|atr_14|true_range|chaikin_ad|obv</x:v>
      </x:c>
    </x:row>
    <x:row r="9104">
      <x:c r="A9104" s="28" t="n">
        <x:v>90</x:v>
      </x:c>
      <x:c r="B9104" s="14" t="n">
        <x:v>45991</x:v>
      </x:c>
      <x:c r="C9104" s="14" t="n">
        <x:v>46080</x:v>
      </x:c>
      <x:c r="D9104" s="14" t="n">
        <x:v>46081</x:v>
      </x:c>
      <x:c r="E9104" s="28" t="n">
        <x:v>5</x:v>
      </x:c>
      <x:c r="F9104" s="8" t="str">
        <x:v>momentum_10|atr_14|true_range|chaikin_ad|obv</x:v>
      </x:c>
    </x:row>
    <x:row r="9105">
      <x:c r="A9105" s="28" t="n">
        <x:v>90</x:v>
      </x:c>
      <x:c r="B9105" s="14" t="n">
        <x:v>45992</x:v>
      </x:c>
      <x:c r="C9105" s="14" t="n">
        <x:v>46081</x:v>
      </x:c>
      <x:c r="D9105" s="14" t="n">
        <x:v>46082</x:v>
      </x:c>
      <x:c r="E9105" s="28" t="n">
        <x:v>5</x:v>
      </x:c>
      <x:c r="F9105" s="8" t="str">
        <x:v>momentum_10|atr_14|true_range|chaikin_ad|obv</x:v>
      </x:c>
    </x:row>
    <x:row r="9106">
      <x:c r="A9106" s="28" t="n">
        <x:v>90</x:v>
      </x:c>
      <x:c r="B9106" s="14" t="n">
        <x:v>45993</x:v>
      </x:c>
      <x:c r="C9106" s="14" t="n">
        <x:v>46082</x:v>
      </x:c>
      <x:c r="D9106" s="14" t="n">
        <x:v>46083</x:v>
      </x:c>
      <x:c r="E9106" s="28" t="n">
        <x:v>5</x:v>
      </x:c>
      <x:c r="F9106" s="8" t="str">
        <x:v>momentum_10|atr_14|true_range|chaikin_ad|obv</x:v>
      </x:c>
    </x:row>
    <x:row r="9107">
      <x:c r="A9107" s="28" t="n">
        <x:v>90</x:v>
      </x:c>
      <x:c r="B9107" s="14" t="n">
        <x:v>45994</x:v>
      </x:c>
      <x:c r="C9107" s="14" t="n">
        <x:v>46083</x:v>
      </x:c>
      <x:c r="D9107" s="14" t="n">
        <x:v>46084</x:v>
      </x:c>
      <x:c r="E9107" s="28" t="n">
        <x:v>5</x:v>
      </x:c>
      <x:c r="F9107" s="8" t="str">
        <x:v>momentum_10|atr_14|true_range|chaikin_ad|obv</x:v>
      </x:c>
    </x:row>
    <x:row r="9108">
      <x:c r="A9108" s="28" t="n">
        <x:v>90</x:v>
      </x:c>
      <x:c r="B9108" s="14" t="n">
        <x:v>45995</x:v>
      </x:c>
      <x:c r="C9108" s="14" t="n">
        <x:v>46084</x:v>
      </x:c>
      <x:c r="D9108" s="14" t="n">
        <x:v>46085</x:v>
      </x:c>
      <x:c r="E9108" s="28" t="n">
        <x:v>5</x:v>
      </x:c>
      <x:c r="F9108" s="8" t="str">
        <x:v>momentum_10|atr_14|true_range|chaikin_ad|obv</x:v>
      </x:c>
    </x:row>
    <x:row r="9109">
      <x:c r="A9109" s="28" t="n">
        <x:v>90</x:v>
      </x:c>
      <x:c r="B9109" s="14" t="n">
        <x:v>45996</x:v>
      </x:c>
      <x:c r="C9109" s="14" t="n">
        <x:v>46085</x:v>
      </x:c>
      <x:c r="D9109" s="14" t="n">
        <x:v>46086</x:v>
      </x:c>
      <x:c r="E9109" s="28" t="n">
        <x:v>5</x:v>
      </x:c>
      <x:c r="F9109" s="8" t="str">
        <x:v>momentum_10|atr_14|true_range|chaikin_ad|obv</x:v>
      </x:c>
    </x:row>
    <x:row r="9110">
      <x:c r="A9110" s="28" t="n">
        <x:v>90</x:v>
      </x:c>
      <x:c r="B9110" s="14" t="n">
        <x:v>45997</x:v>
      </x:c>
      <x:c r="C9110" s="14" t="n">
        <x:v>46086</x:v>
      </x:c>
      <x:c r="D9110" s="14" t="n">
        <x:v>46087</x:v>
      </x:c>
      <x:c r="E9110" s="28" t="n">
        <x:v>5</x:v>
      </x:c>
      <x:c r="F9110" s="8" t="str">
        <x:v>momentum_10|atr_14|true_range|chaikin_ad|obv</x:v>
      </x:c>
    </x:row>
    <x:row r="9111">
      <x:c r="A9111" s="28" t="n">
        <x:v>90</x:v>
      </x:c>
      <x:c r="B9111" s="14" t="n">
        <x:v>45998</x:v>
      </x:c>
      <x:c r="C9111" s="14" t="n">
        <x:v>46087</x:v>
      </x:c>
      <x:c r="D9111" s="14" t="n">
        <x:v>46088</x:v>
      </x:c>
      <x:c r="E9111" s="28" t="n">
        <x:v>5</x:v>
      </x:c>
      <x:c r="F9111" s="8" t="str">
        <x:v>momentum_10|atr_14|true_range|chaikin_ad|obv</x:v>
      </x:c>
    </x:row>
    <x:row r="9112">
      <x:c r="A9112" s="28" t="n">
        <x:v>90</x:v>
      </x:c>
      <x:c r="B9112" s="14" t="n">
        <x:v>45999</x:v>
      </x:c>
      <x:c r="C9112" s="14" t="n">
        <x:v>46088</x:v>
      </x:c>
      <x:c r="D9112" s="14" t="n">
        <x:v>46089</x:v>
      </x:c>
      <x:c r="E9112" s="28" t="n">
        <x:v>5</x:v>
      </x:c>
      <x:c r="F9112" s="8" t="str">
        <x:v>momentum_10|atr_14|true_range|chaikin_ad|obv</x:v>
      </x:c>
    </x:row>
    <x:row r="9113">
      <x:c r="A9113" s="28" t="n">
        <x:v>90</x:v>
      </x:c>
      <x:c r="B9113" s="14" t="n">
        <x:v>46000</x:v>
      </x:c>
      <x:c r="C9113" s="14" t="n">
        <x:v>46089</x:v>
      </x:c>
      <x:c r="D9113" s="14" t="n">
        <x:v>46090</x:v>
      </x:c>
      <x:c r="E9113" s="28" t="n">
        <x:v>5</x:v>
      </x:c>
      <x:c r="F9113" s="8" t="str">
        <x:v>momentum_10|atr_14|true_range|chaikin_ad|obv</x:v>
      </x:c>
    </x:row>
    <x:row r="9114">
      <x:c r="A9114" s="28" t="n">
        <x:v>90</x:v>
      </x:c>
      <x:c r="B9114" s="14" t="n">
        <x:v>46001</x:v>
      </x:c>
      <x:c r="C9114" s="14" t="n">
        <x:v>46090</x:v>
      </x:c>
      <x:c r="D9114" s="14" t="n">
        <x:v>46091</x:v>
      </x:c>
      <x:c r="E9114" s="28" t="n">
        <x:v>5</x:v>
      </x:c>
      <x:c r="F9114" s="8" t="str">
        <x:v>momentum_10|atr_14|true_range|chaikin_ad|obv</x:v>
      </x:c>
    </x:row>
    <x:row r="9115">
      <x:c r="A9115" s="28" t="n">
        <x:v>90</x:v>
      </x:c>
      <x:c r="B9115" s="14" t="n">
        <x:v>46002</x:v>
      </x:c>
      <x:c r="C9115" s="14" t="n">
        <x:v>46091</x:v>
      </x:c>
      <x:c r="D9115" s="14" t="n">
        <x:v>46092</x:v>
      </x:c>
      <x:c r="E9115" s="28" t="n">
        <x:v>5</x:v>
      </x:c>
      <x:c r="F9115" s="8" t="str">
        <x:v>momentum_10|atr_14|true_range|chaikin_ad|obv</x:v>
      </x:c>
    </x:row>
    <x:row r="9116">
      <x:c r="A9116" s="28" t="n">
        <x:v>90</x:v>
      </x:c>
      <x:c r="B9116" s="14" t="n">
        <x:v>46003</x:v>
      </x:c>
      <x:c r="C9116" s="14" t="n">
        <x:v>46092</x:v>
      </x:c>
      <x:c r="D9116" s="14" t="n">
        <x:v>46093</x:v>
      </x:c>
      <x:c r="E9116" s="28" t="n">
        <x:v>5</x:v>
      </x:c>
      <x:c r="F9116" s="8" t="str">
        <x:v>momentum_10|atr_14|true_range|chaikin_ad|obv</x:v>
      </x:c>
    </x:row>
    <x:row r="9117">
      <x:c r="A9117" s="28" t="n">
        <x:v>90</x:v>
      </x:c>
      <x:c r="B9117" s="14" t="n">
        <x:v>46004</x:v>
      </x:c>
      <x:c r="C9117" s="14" t="n">
        <x:v>46093</x:v>
      </x:c>
      <x:c r="D9117" s="14" t="n">
        <x:v>46094</x:v>
      </x:c>
      <x:c r="E9117" s="28" t="n">
        <x:v>5</x:v>
      </x:c>
      <x:c r="F9117" s="8" t="str">
        <x:v>momentum_10|atr_14|true_range|chaikin_ad|obv</x:v>
      </x:c>
    </x:row>
    <x:row r="9118">
      <x:c r="A9118" s="28" t="n">
        <x:v>90</x:v>
      </x:c>
      <x:c r="B9118" s="14" t="n">
        <x:v>46005</x:v>
      </x:c>
      <x:c r="C9118" s="14" t="n">
        <x:v>46094</x:v>
      </x:c>
      <x:c r="D9118" s="14" t="n">
        <x:v>46095</x:v>
      </x:c>
      <x:c r="E9118" s="28" t="n">
        <x:v>5</x:v>
      </x:c>
      <x:c r="F9118" s="8" t="str">
        <x:v>momentum_10|atr_14|true_range|chaikin_ad|obv</x:v>
      </x:c>
    </x:row>
    <x:row r="9119">
      <x:c r="A9119" s="28" t="n">
        <x:v>90</x:v>
      </x:c>
      <x:c r="B9119" s="14" t="n">
        <x:v>46006</x:v>
      </x:c>
      <x:c r="C9119" s="14" t="n">
        <x:v>46095</x:v>
      </x:c>
      <x:c r="D9119" s="14" t="n">
        <x:v>46096</x:v>
      </x:c>
      <x:c r="E9119" s="28" t="n">
        <x:v>5</x:v>
      </x:c>
      <x:c r="F9119" s="8" t="str">
        <x:v>momentum_10|atr_14|true_range|chaikin_ad|obv</x:v>
      </x:c>
    </x:row>
    <x:row r="9120">
      <x:c r="A9120" s="28" t="n">
        <x:v>90</x:v>
      </x:c>
      <x:c r="B9120" s="14" t="n">
        <x:v>46007</x:v>
      </x:c>
      <x:c r="C9120" s="14" t="n">
        <x:v>46096</x:v>
      </x:c>
      <x:c r="D9120" s="14" t="n">
        <x:v>46097</x:v>
      </x:c>
      <x:c r="E9120" s="28" t="n">
        <x:v>5</x:v>
      </x:c>
      <x:c r="F9120" s="8" t="str">
        <x:v>momentum_10|atr_14|true_range|chaikin_ad|obv</x:v>
      </x:c>
    </x:row>
    <x:row r="9121">
      <x:c r="A9121" s="28" t="n">
        <x:v>90</x:v>
      </x:c>
      <x:c r="B9121" s="14" t="n">
        <x:v>46008</x:v>
      </x:c>
      <x:c r="C9121" s="14" t="n">
        <x:v>46097</x:v>
      </x:c>
      <x:c r="D9121" s="14" t="n">
        <x:v>46098</x:v>
      </x:c>
      <x:c r="E9121" s="28" t="n">
        <x:v>5</x:v>
      </x:c>
      <x:c r="F9121" s="8" t="str">
        <x:v>momentum_10|atr_14|true_range|chaikin_ad|obv</x:v>
      </x:c>
    </x:row>
    <x:row r="9122">
      <x:c r="A9122" s="28" t="n">
        <x:v>90</x:v>
      </x:c>
      <x:c r="B9122" s="14" t="n">
        <x:v>46009</x:v>
      </x:c>
      <x:c r="C9122" s="14" t="n">
        <x:v>46098</x:v>
      </x:c>
      <x:c r="D9122" s="14" t="n">
        <x:v>46099</x:v>
      </x:c>
      <x:c r="E9122" s="28" t="n">
        <x:v>5</x:v>
      </x:c>
      <x:c r="F9122" s="8" t="str">
        <x:v>momentum_10|atr_14|true_range|chaikin_ad|obv</x:v>
      </x:c>
    </x:row>
    <x:row r="9123">
      <x:c r="A9123" s="28" t="n">
        <x:v>90</x:v>
      </x:c>
      <x:c r="B9123" s="14" t="n">
        <x:v>46010</x:v>
      </x:c>
      <x:c r="C9123" s="14" t="n">
        <x:v>46099</x:v>
      </x:c>
      <x:c r="D9123" s="14" t="n">
        <x:v>46100</x:v>
      </x:c>
      <x:c r="E9123" s="28" t="n">
        <x:v>5</x:v>
      </x:c>
      <x:c r="F9123" s="8" t="str">
        <x:v>momentum_10|atr_14|true_range|chaikin_ad|obv</x:v>
      </x:c>
    </x:row>
    <x:row r="9124">
      <x:c r="A9124" s="28" t="n">
        <x:v>90</x:v>
      </x:c>
      <x:c r="B9124" s="14" t="n">
        <x:v>46011</x:v>
      </x:c>
      <x:c r="C9124" s="14" t="n">
        <x:v>46100</x:v>
      </x:c>
      <x:c r="D9124" s="14" t="n">
        <x:v>46101</x:v>
      </x:c>
      <x:c r="E9124" s="28" t="n">
        <x:v>5</x:v>
      </x:c>
      <x:c r="F9124" s="8" t="str">
        <x:v>momentum_10|atr_14|true_range|chaikin_ad|obv</x:v>
      </x:c>
    </x:row>
    <x:row r="9125">
      <x:c r="A9125" s="28" t="n">
        <x:v>90</x:v>
      </x:c>
      <x:c r="B9125" s="14" t="n">
        <x:v>46012</x:v>
      </x:c>
      <x:c r="C9125" s="14" t="n">
        <x:v>46101</x:v>
      </x:c>
      <x:c r="D9125" s="14" t="n">
        <x:v>46102</x:v>
      </x:c>
      <x:c r="E9125" s="28" t="n">
        <x:v>5</x:v>
      </x:c>
      <x:c r="F9125" s="8" t="str">
        <x:v>momentum_10|atr_14|true_range|chaikin_ad|obv</x:v>
      </x:c>
    </x:row>
    <x:row r="9126">
      <x:c r="A9126" s="28" t="n">
        <x:v>90</x:v>
      </x:c>
      <x:c r="B9126" s="14" t="n">
        <x:v>46013</x:v>
      </x:c>
      <x:c r="C9126" s="14" t="n">
        <x:v>46102</x:v>
      </x:c>
      <x:c r="D9126" s="14" t="n">
        <x:v>46103</x:v>
      </x:c>
      <x:c r="E9126" s="28" t="n">
        <x:v>5</x:v>
      </x:c>
      <x:c r="F9126" s="8" t="str">
        <x:v>momentum_10|atr_14|true_range|chaikin_ad|obv</x:v>
      </x:c>
    </x:row>
    <x:row r="9127">
      <x:c r="A9127" s="28" t="n">
        <x:v>90</x:v>
      </x:c>
      <x:c r="B9127" s="14" t="n">
        <x:v>46014</x:v>
      </x:c>
      <x:c r="C9127" s="14" t="n">
        <x:v>46103</x:v>
      </x:c>
      <x:c r="D9127" s="14" t="n">
        <x:v>46104</x:v>
      </x:c>
      <x:c r="E9127" s="28" t="n">
        <x:v>5</x:v>
      </x:c>
      <x:c r="F9127" s="8" t="str">
        <x:v>momentum_10|atr_14|true_range|chaikin_ad|obv</x:v>
      </x:c>
    </x:row>
    <x:row r="9128">
      <x:c r="A9128" s="28" t="n">
        <x:v>90</x:v>
      </x:c>
      <x:c r="B9128" s="14" t="n">
        <x:v>46015</x:v>
      </x:c>
      <x:c r="C9128" s="14" t="n">
        <x:v>46104</x:v>
      </x:c>
      <x:c r="D9128" s="14" t="n">
        <x:v>46105</x:v>
      </x:c>
      <x:c r="E9128" s="28" t="n">
        <x:v>5</x:v>
      </x:c>
      <x:c r="F9128" s="8" t="str">
        <x:v>momentum_10|atr_14|true_range|chaikin_ad|obv</x:v>
      </x:c>
    </x:row>
    <x:row r="9129">
      <x:c r="A9129" s="28" t="n">
        <x:v>90</x:v>
      </x:c>
      <x:c r="B9129" s="14" t="n">
        <x:v>46016</x:v>
      </x:c>
      <x:c r="C9129" s="14" t="n">
        <x:v>46105</x:v>
      </x:c>
      <x:c r="D9129" s="14" t="n">
        <x:v>46106</x:v>
      </x:c>
      <x:c r="E9129" s="28" t="n">
        <x:v>5</x:v>
      </x:c>
      <x:c r="F9129" s="8" t="str">
        <x:v>momentum_10|atr_14|true_range|chaikin_ad|obv</x:v>
      </x:c>
    </x:row>
    <x:row r="9130">
      <x:c r="A9130" s="28" t="n">
        <x:v>90</x:v>
      </x:c>
      <x:c r="B9130" s="14" t="n">
        <x:v>46017</x:v>
      </x:c>
      <x:c r="C9130" s="14" t="n">
        <x:v>46106</x:v>
      </x:c>
      <x:c r="D9130" s="14" t="n">
        <x:v>46107</x:v>
      </x:c>
      <x:c r="E9130" s="28" t="n">
        <x:v>5</x:v>
      </x:c>
      <x:c r="F9130" s="8" t="str">
        <x:v>momentum_10|atr_14|true_range|chaikin_ad|obv</x:v>
      </x:c>
    </x:row>
    <x:row r="9131">
      <x:c r="A9131" s="28" t="n">
        <x:v>90</x:v>
      </x:c>
      <x:c r="B9131" s="14" t="n">
        <x:v>46018</x:v>
      </x:c>
      <x:c r="C9131" s="14" t="n">
        <x:v>46107</x:v>
      </x:c>
      <x:c r="D9131" s="14" t="n">
        <x:v>46108</x:v>
      </x:c>
      <x:c r="E9131" s="28" t="n">
        <x:v>5</x:v>
      </x:c>
      <x:c r="F9131" s="8" t="str">
        <x:v>momentum_10|atr_14|true_range|chaikin_ad|obv</x:v>
      </x:c>
    </x:row>
    <x:row r="9132">
      <x:c r="A9132" s="28" t="n">
        <x:v>90</x:v>
      </x:c>
      <x:c r="B9132" s="14" t="n">
        <x:v>46019</x:v>
      </x:c>
      <x:c r="C9132" s="14" t="n">
        <x:v>46108</x:v>
      </x:c>
      <x:c r="D9132" s="14" t="n">
        <x:v>46109</x:v>
      </x:c>
      <x:c r="E9132" s="28" t="n">
        <x:v>5</x:v>
      </x:c>
      <x:c r="F9132" s="8" t="str">
        <x:v>momentum_10|atr_14|true_range|chaikin_ad|obv</x:v>
      </x:c>
    </x:row>
    <x:row r="9133">
      <x:c r="A9133" s="28" t="n">
        <x:v>90</x:v>
      </x:c>
      <x:c r="B9133" s="14" t="n">
        <x:v>46020</x:v>
      </x:c>
      <x:c r="C9133" s="14" t="n">
        <x:v>46109</x:v>
      </x:c>
      <x:c r="D9133" s="14" t="n">
        <x:v>46110</x:v>
      </x:c>
      <x:c r="E9133" s="28" t="n">
        <x:v>5</x:v>
      </x:c>
      <x:c r="F9133" s="8" t="str">
        <x:v>momentum_10|atr_14|true_range|chaikin_ad|obv</x:v>
      </x:c>
    </x:row>
    <x:row r="9134">
      <x:c r="A9134" s="28" t="n">
        <x:v>90</x:v>
      </x:c>
      <x:c r="B9134" s="14" t="n">
        <x:v>46021</x:v>
      </x:c>
      <x:c r="C9134" s="14" t="n">
        <x:v>46110</x:v>
      </x:c>
      <x:c r="D9134" s="14" t="n">
        <x:v>46111</x:v>
      </x:c>
      <x:c r="E9134" s="28" t="n">
        <x:v>5</x:v>
      </x:c>
      <x:c r="F9134" s="8" t="str">
        <x:v>momentum_10|atr_14|true_range|chaikin_ad|obv</x:v>
      </x:c>
    </x:row>
    <x:row r="9135">
      <x:c r="A9135" s="28" t="n">
        <x:v>90</x:v>
      </x:c>
      <x:c r="B9135" s="14" t="n">
        <x:v>46022</x:v>
      </x:c>
      <x:c r="C9135" s="14" t="n">
        <x:v>46111</x:v>
      </x:c>
      <x:c r="D9135" s="14" t="n">
        <x:v>46112</x:v>
      </x:c>
      <x:c r="E9135" s="28" t="n">
        <x:v>5</x:v>
      </x:c>
      <x:c r="F9135" s="8" t="str">
        <x:v>momentum_10|atr_14|true_range|chaikin_ad|obv</x:v>
      </x:c>
    </x:row>
    <x:row r="9136">
      <x:c r="A9136" s="28" t="n">
        <x:v>90</x:v>
      </x:c>
      <x:c r="B9136" s="14" t="n">
        <x:v>46023</x:v>
      </x:c>
      <x:c r="C9136" s="14" t="n">
        <x:v>46112</x:v>
      </x:c>
      <x:c r="D9136" s="14" t="n">
        <x:v>46113</x:v>
      </x:c>
      <x:c r="E9136" s="28" t="n">
        <x:v>5</x:v>
      </x:c>
      <x:c r="F9136" s="8" t="str">
        <x:v>momentum_10|atr_14|true_range|chaikin_ad|obv</x:v>
      </x:c>
    </x:row>
    <x:row r="9137">
      <x:c r="A9137" s="28" t="n">
        <x:v>90</x:v>
      </x:c>
      <x:c r="B9137" s="14" t="n">
        <x:v>46024</x:v>
      </x:c>
      <x:c r="C9137" s="14" t="n">
        <x:v>46113</x:v>
      </x:c>
      <x:c r="D9137" s="14" t="n">
        <x:v>46114</x:v>
      </x:c>
      <x:c r="E9137" s="28" t="n">
        <x:v>5</x:v>
      </x:c>
      <x:c r="F9137" s="8" t="str">
        <x:v>momentum_10|atr_14|true_range|chaikin_ad|obv</x:v>
      </x:c>
    </x:row>
    <x:row r="9138">
      <x:c r="A9138" s="28" t="n">
        <x:v>90</x:v>
      </x:c>
      <x:c r="B9138" s="14" t="n">
        <x:v>46025</x:v>
      </x:c>
      <x:c r="C9138" s="14" t="n">
        <x:v>46114</x:v>
      </x:c>
      <x:c r="D9138" s="14" t="n">
        <x:v>46115</x:v>
      </x:c>
      <x:c r="E9138" s="28" t="n">
        <x:v>5</x:v>
      </x:c>
      <x:c r="F9138" s="8" t="str">
        <x:v>momentum_10|atr_14|true_range|chaikin_ad|obv</x:v>
      </x:c>
    </x:row>
    <x:row r="9139">
      <x:c r="A9139" s="28" t="n">
        <x:v>90</x:v>
      </x:c>
      <x:c r="B9139" s="14" t="n">
        <x:v>46026</x:v>
      </x:c>
      <x:c r="C9139" s="14" t="n">
        <x:v>46115</x:v>
      </x:c>
      <x:c r="D9139" s="14" t="n">
        <x:v>46116</x:v>
      </x:c>
      <x:c r="E9139" s="28" t="n">
        <x:v>5</x:v>
      </x:c>
      <x:c r="F9139" s="8" t="str">
        <x:v>momentum_10|atr_14|true_range|chaikin_ad|obv</x:v>
      </x:c>
    </x:row>
    <x:row r="9140">
      <x:c r="A9140" s="28" t="n">
        <x:v>90</x:v>
      </x:c>
      <x:c r="B9140" s="14" t="n">
        <x:v>46027</x:v>
      </x:c>
      <x:c r="C9140" s="14" t="n">
        <x:v>46116</x:v>
      </x:c>
      <x:c r="D9140" s="14" t="n">
        <x:v>46117</x:v>
      </x:c>
      <x:c r="E9140" s="28" t="n">
        <x:v>5</x:v>
      </x:c>
      <x:c r="F9140" s="8" t="str">
        <x:v>momentum_10|atr_14|true_range|chaikin_ad|obv</x:v>
      </x:c>
    </x:row>
    <x:row r="9141">
      <x:c r="A9141" s="28" t="n">
        <x:v>90</x:v>
      </x:c>
      <x:c r="B9141" s="14" t="n">
        <x:v>46028</x:v>
      </x:c>
      <x:c r="C9141" s="14" t="n">
        <x:v>46117</x:v>
      </x:c>
      <x:c r="D9141" s="14" t="n">
        <x:v>46118</x:v>
      </x:c>
      <x:c r="E9141" s="28" t="n">
        <x:v>5</x:v>
      </x:c>
      <x:c r="F9141" s="8" t="str">
        <x:v>momentum_10|atr_14|true_range|chaikin_ad|obv</x:v>
      </x:c>
    </x:row>
    <x:row r="9142">
      <x:c r="A9142" s="28" t="n">
        <x:v>90</x:v>
      </x:c>
      <x:c r="B9142" s="14" t="n">
        <x:v>46029</x:v>
      </x:c>
      <x:c r="C9142" s="14" t="n">
        <x:v>46118</x:v>
      </x:c>
      <x:c r="D9142" s="14" t="n">
        <x:v>46119</x:v>
      </x:c>
      <x:c r="E9142" s="28" t="n">
        <x:v>6</x:v>
      </x:c>
      <x:c r="F9142" s="8" t="str">
        <x:v>momentum_10|rsi_14|atr_14|true_range|chaikin_ad|obv</x:v>
      </x:c>
    </x:row>
    <x:row r="9143">
      <x:c r="A9143" s="28" t="n">
        <x:v>90</x:v>
      </x:c>
      <x:c r="B9143" s="14" t="n">
        <x:v>46030</x:v>
      </x:c>
      <x:c r="C9143" s="14" t="n">
        <x:v>46119</x:v>
      </x:c>
      <x:c r="D9143" s="14" t="n">
        <x:v>46120</x:v>
      </x:c>
      <x:c r="E9143" s="28" t="n">
        <x:v>6</x:v>
      </x:c>
      <x:c r="F9143" s="8" t="str">
        <x:v>momentum_10|rsi_14|atr_14|true_range|chaikin_ad|obv</x:v>
      </x:c>
    </x:row>
    <x:row r="9144">
      <x:c r="A9144" s="28" t="n">
        <x:v>90</x:v>
      </x:c>
      <x:c r="B9144" s="14" t="n">
        <x:v>46031</x:v>
      </x:c>
      <x:c r="C9144" s="14" t="n">
        <x:v>46120</x:v>
      </x:c>
      <x:c r="D9144" s="14" t="n">
        <x:v>46121</x:v>
      </x:c>
      <x:c r="E9144" s="28" t="n">
        <x:v>6</x:v>
      </x:c>
      <x:c r="F9144" s="8" t="str">
        <x:v>momentum_10|rsi_14|atr_14|true_range|chaikin_ad|obv</x:v>
      </x:c>
    </x:row>
    <x:row r="9145">
      <x:c r="A9145" s="28" t="n">
        <x:v>90</x:v>
      </x:c>
      <x:c r="B9145" s="14" t="n">
        <x:v>46032</x:v>
      </x:c>
      <x:c r="C9145" s="14" t="n">
        <x:v>46121</x:v>
      </x:c>
      <x:c r="D9145" s="14" t="n">
        <x:v>46122</x:v>
      </x:c>
      <x:c r="E9145" s="28" t="n">
        <x:v>6</x:v>
      </x:c>
      <x:c r="F9145" s="8" t="str">
        <x:v>momentum_10|rsi_14|atr_14|true_range|chaikin_ad|obv</x:v>
      </x:c>
    </x:row>
    <x:row r="9146">
      <x:c r="A9146" s="28" t="n">
        <x:v>90</x:v>
      </x:c>
      <x:c r="B9146" s="14" t="n">
        <x:v>46033</x:v>
      </x:c>
      <x:c r="C9146" s="14" t="n">
        <x:v>46122</x:v>
      </x:c>
      <x:c r="D9146" s="14" t="n">
        <x:v>46123</x:v>
      </x:c>
      <x:c r="E9146" s="28" t="n">
        <x:v>6</x:v>
      </x:c>
      <x:c r="F9146" s="8" t="str">
        <x:v>momentum_10|rsi_14|atr_14|true_range|chaikin_ad|obv</x:v>
      </x:c>
    </x:row>
    <x:row r="9147">
      <x:c r="A9147" s="28" t="n">
        <x:v>90</x:v>
      </x:c>
      <x:c r="B9147" s="14" t="n">
        <x:v>46034</x:v>
      </x:c>
      <x:c r="C9147" s="14" t="n">
        <x:v>46123</x:v>
      </x:c>
      <x:c r="D9147" s="14" t="n">
        <x:v>46124</x:v>
      </x:c>
      <x:c r="E9147" s="28" t="n">
        <x:v>6</x:v>
      </x:c>
      <x:c r="F9147" s="8" t="str">
        <x:v>momentum_10|rsi_14|atr_14|true_range|chaikin_ad|obv</x:v>
      </x:c>
    </x:row>
    <x:row r="9148">
      <x:c r="A9148" s="28" t="n">
        <x:v>90</x:v>
      </x:c>
      <x:c r="B9148" s="14" t="n">
        <x:v>46035</x:v>
      </x:c>
      <x:c r="C9148" s="14" t="n">
        <x:v>46124</x:v>
      </x:c>
      <x:c r="D9148" s="14" t="n">
        <x:v>46125</x:v>
      </x:c>
      <x:c r="E9148" s="28" t="n">
        <x:v>6</x:v>
      </x:c>
      <x:c r="F9148" s="8" t="str">
        <x:v>momentum_10|rsi_14|atr_14|true_range|chaikin_ad|obv</x:v>
      </x:c>
    </x:row>
    <x:row r="9149">
      <x:c r="A9149" s="28" t="n">
        <x:v>90</x:v>
      </x:c>
      <x:c r="B9149" s="14" t="n">
        <x:v>46036</x:v>
      </x:c>
      <x:c r="C9149" s="14" t="n">
        <x:v>46125</x:v>
      </x:c>
      <x:c r="D9149" s="14" t="n">
        <x:v>46126</x:v>
      </x:c>
      <x:c r="E9149" s="28" t="n">
        <x:v>4</x:v>
      </x:c>
      <x:c r="F9149" s="8" t="str">
        <x:v>momentum_10|atr_14|true_range|chaikin_ad</x:v>
      </x:c>
    </x:row>
    <x:row r="9150">
      <x:c r="A9150" s="28" t="n">
        <x:v>90</x:v>
      </x:c>
      <x:c r="B9150" s="14" t="n">
        <x:v>46037</x:v>
      </x:c>
      <x:c r="C9150" s="14" t="n">
        <x:v>46126</x:v>
      </x:c>
      <x:c r="D9150" s="14" t="n">
        <x:v>46127</x:v>
      </x:c>
      <x:c r="E9150" s="28" t="n">
        <x:v>4</x:v>
      </x:c>
      <x:c r="F9150" s="8" t="str">
        <x:v>momentum_10|atr_14|true_range|chaikin_ad</x:v>
      </x:c>
    </x:row>
    <x:row r="9151">
      <x:c r="A9151" s="28" t="n">
        <x:v>90</x:v>
      </x:c>
      <x:c r="B9151" s="14" t="n">
        <x:v>46038</x:v>
      </x:c>
      <x:c r="C9151" s="14" t="n">
        <x:v>46127</x:v>
      </x:c>
      <x:c r="D9151" s="14" t="n">
        <x:v>46128</x:v>
      </x:c>
      <x:c r="E9151" s="28" t="n">
        <x:v>5</x:v>
      </x:c>
      <x:c r="F9151" s="8" t="str">
        <x:v>momentum_10|atr_14|true_range|chaikin_ad|obv</x:v>
      </x:c>
    </x:row>
    <x:row r="9152">
      <x:c r="A9152" s="28" t="n">
        <x:v>90</x:v>
      </x:c>
      <x:c r="B9152" s="14" t="n">
        <x:v>46039</x:v>
      </x:c>
      <x:c r="C9152" s="14" t="n">
        <x:v>46128</x:v>
      </x:c>
      <x:c r="D9152" s="14" t="n">
        <x:v>46129</x:v>
      </x:c>
      <x:c r="E9152" s="28" t="n">
        <x:v>5</x:v>
      </x:c>
      <x:c r="F9152" s="8" t="str">
        <x:v>momentum_10|atr_14|true_range|chaikin_ad|obv</x:v>
      </x:c>
    </x:row>
    <x:row r="9153">
      <x:c r="A9153" s="28" t="n">
        <x:v>90</x:v>
      </x:c>
      <x:c r="B9153" s="14" t="n">
        <x:v>46040</x:v>
      </x:c>
      <x:c r="C9153" s="14" t="n">
        <x:v>46129</x:v>
      </x:c>
      <x:c r="D9153" s="14" t="n">
        <x:v>46130</x:v>
      </x:c>
      <x:c r="E9153" s="28" t="n">
        <x:v>5</x:v>
      </x:c>
      <x:c r="F9153" s="8" t="str">
        <x:v>momentum_10|atr_14|true_range|chaikin_ad|obv</x:v>
      </x:c>
    </x:row>
    <x:row r="9154">
      <x:c r="A9154" s="28" t="n">
        <x:v>90</x:v>
      </x:c>
      <x:c r="B9154" s="14" t="n">
        <x:v>46041</x:v>
      </x:c>
      <x:c r="C9154" s="14" t="n">
        <x:v>46130</x:v>
      </x:c>
      <x:c r="D9154" s="14" t="n">
        <x:v>46131</x:v>
      </x:c>
      <x:c r="E9154" s="28" t="n">
        <x:v>5</x:v>
      </x:c>
      <x:c r="F9154" s="8" t="str">
        <x:v>momentum_10|atr_14|true_range|chaikin_ad|obv</x:v>
      </x:c>
    </x:row>
    <x:row r="9155">
      <x:c r="A9155" s="28" t="n">
        <x:v>90</x:v>
      </x:c>
      <x:c r="B9155" s="14" t="n">
        <x:v>46042</x:v>
      </x:c>
      <x:c r="C9155" s="14" t="n">
        <x:v>46131</x:v>
      </x:c>
      <x:c r="D9155" s="14" t="n">
        <x:v>46132</x:v>
      </x:c>
      <x:c r="E9155" s="28" t="n">
        <x:v>5</x:v>
      </x:c>
      <x:c r="F9155" s="8" t="str">
        <x:v>momentum_10|atr_14|true_range|chaikin_ad|obv</x:v>
      </x:c>
    </x:row>
    <x:row r="9156">
      <x:c r="A9156" s="28" t="n">
        <x:v>90</x:v>
      </x:c>
      <x:c r="B9156" s="14" t="n">
        <x:v>46043</x:v>
      </x:c>
      <x:c r="C9156" s="14" t="n">
        <x:v>46132</x:v>
      </x:c>
      <x:c r="D9156" s="14" t="n">
        <x:v>46133</x:v>
      </x:c>
      <x:c r="E9156" s="28" t="n">
        <x:v>5</x:v>
      </x:c>
      <x:c r="F9156" s="8" t="str">
        <x:v>momentum_10|atr_14|true_range|chaikin_ad|obv</x:v>
      </x:c>
    </x:row>
    <x:row r="9157">
      <x:c r="A9157" s="28" t="n">
        <x:v>90</x:v>
      </x:c>
      <x:c r="B9157" s="14" t="n">
        <x:v>46044</x:v>
      </x:c>
      <x:c r="C9157" s="14" t="n">
        <x:v>46133</x:v>
      </x:c>
      <x:c r="D9157" s="14" t="n">
        <x:v>46134</x:v>
      </x:c>
      <x:c r="E9157" s="28" t="n">
        <x:v>5</x:v>
      </x:c>
      <x:c r="F9157" s="8" t="str">
        <x:v>momentum_10|atr_14|true_range|chaikin_ad|obv</x:v>
      </x:c>
    </x:row>
    <x:row r="9158">
      <x:c r="A9158" s="28" t="n">
        <x:v>90</x:v>
      </x:c>
      <x:c r="B9158" s="14" t="n">
        <x:v>46045</x:v>
      </x:c>
      <x:c r="C9158" s="14" t="n">
        <x:v>46134</x:v>
      </x:c>
      <x:c r="D9158" s="14" t="n">
        <x:v>46135</x:v>
      </x:c>
      <x:c r="E9158" s="28" t="n">
        <x:v>5</x:v>
      </x:c>
      <x:c r="F9158" s="8" t="str">
        <x:v>momentum_10|atr_14|true_range|chaikin_ad|obv</x:v>
      </x:c>
    </x:row>
    <x:row r="9159">
      <x:c r="A9159" s="28" t="n">
        <x:v>90</x:v>
      </x:c>
      <x:c r="B9159" s="14" t="n">
        <x:v>46046</x:v>
      </x:c>
      <x:c r="C9159" s="14" t="n">
        <x:v>46135</x:v>
      </x:c>
      <x:c r="D9159" s="14" t="n">
        <x:v>46136</x:v>
      </x:c>
      <x:c r="E9159" s="28" t="n">
        <x:v>5</x:v>
      </x:c>
      <x:c r="F9159" s="8" t="str">
        <x:v>momentum_10|atr_14|true_range|chaikin_ad|obv</x:v>
      </x:c>
    </x:row>
    <x:row r="9160">
      <x:c r="A9160" s="28" t="n">
        <x:v>90</x:v>
      </x:c>
      <x:c r="B9160" s="14" t="n">
        <x:v>46047</x:v>
      </x:c>
      <x:c r="C9160" s="14" t="n">
        <x:v>46136</x:v>
      </x:c>
      <x:c r="D9160" s="14" t="n">
        <x:v>46137</x:v>
      </x:c>
      <x:c r="E9160" s="28" t="n">
        <x:v>5</x:v>
      </x:c>
      <x:c r="F9160" s="8" t="str">
        <x:v>momentum_10|atr_14|true_range|chaikin_ad|obv</x:v>
      </x:c>
    </x:row>
    <x:row r="9161">
      <x:c r="A9161" s="28" t="n">
        <x:v>90</x:v>
      </x:c>
      <x:c r="B9161" s="14" t="n">
        <x:v>46048</x:v>
      </x:c>
      <x:c r="C9161" s="14" t="n">
        <x:v>46137</x:v>
      </x:c>
      <x:c r="D9161" s="14" t="n">
        <x:v>46138</x:v>
      </x:c>
      <x:c r="E9161" s="28" t="n">
        <x:v>5</x:v>
      </x:c>
      <x:c r="F9161" s="8" t="str">
        <x:v>momentum_10|atr_14|true_range|chaikin_ad|obv</x:v>
      </x:c>
    </x:row>
    <x:row r="9162">
      <x:c r="A9162" s="28" t="n">
        <x:v>90</x:v>
      </x:c>
      <x:c r="B9162" s="14" t="n">
        <x:v>46049</x:v>
      </x:c>
      <x:c r="C9162" s="14" t="n">
        <x:v>46138</x:v>
      </x:c>
      <x:c r="D9162" s="14" t="n">
        <x:v>46139</x:v>
      </x:c>
      <x:c r="E9162" s="28" t="n">
        <x:v>5</x:v>
      </x:c>
      <x:c r="F9162" s="8" t="str">
        <x:v>momentum_10|atr_14|true_range|chaikin_ad|obv</x:v>
      </x:c>
    </x:row>
    <x:row r="9163">
      <x:c r="A9163" s="28" t="n">
        <x:v>90</x:v>
      </x:c>
      <x:c r="B9163" s="14" t="n">
        <x:v>46050</x:v>
      </x:c>
      <x:c r="C9163" s="14" t="n">
        <x:v>46139</x:v>
      </x:c>
      <x:c r="D9163" s="14" t="n">
        <x:v>46140</x:v>
      </x:c>
      <x:c r="E9163" s="28" t="n">
        <x:v>5</x:v>
      </x:c>
      <x:c r="F9163" s="8" t="str">
        <x:v>momentum_10|atr_14|true_range|chaikin_ad|obv</x:v>
      </x:c>
    </x:row>
    <x:row r="9164">
      <x:c r="A9164" s="28" t="n">
        <x:v>90</x:v>
      </x:c>
      <x:c r="B9164" s="14" t="n">
        <x:v>46051</x:v>
      </x:c>
      <x:c r="C9164" s="14" t="n">
        <x:v>46140</x:v>
      </x:c>
      <x:c r="D9164" s="14" t="n">
        <x:v>46141</x:v>
      </x:c>
      <x:c r="E9164" s="28" t="n">
        <x:v>5</x:v>
      </x:c>
      <x:c r="F9164" s="8" t="str">
        <x:v>momentum_10|atr_14|true_range|chaikin_ad|obv</x:v>
      </x:c>
    </x:row>
    <x:row r="9165">
      <x:c r="A9165" s="28" t="n">
        <x:v>90</x:v>
      </x:c>
      <x:c r="B9165" s="14" t="n">
        <x:v>46052</x:v>
      </x:c>
      <x:c r="C9165" s="14" t="n">
        <x:v>46141</x:v>
      </x:c>
      <x:c r="D9165" s="14" t="n">
        <x:v>46142</x:v>
      </x:c>
      <x:c r="E9165" s="28" t="n">
        <x:v>5</x:v>
      </x:c>
      <x:c r="F9165" s="8" t="str">
        <x:v>momentum_10|atr_14|true_range|chaikin_ad|obv</x:v>
      </x:c>
    </x:row>
    <x:row r="9166">
      <x:c r="A9166" s="28" t="n">
        <x:v>90</x:v>
      </x:c>
      <x:c r="B9166" s="14" t="n">
        <x:v>46053</x:v>
      </x:c>
      <x:c r="C9166" s="14" t="n">
        <x:v>46142</x:v>
      </x:c>
      <x:c r="D9166" s="14" t="n">
        <x:v>46143</x:v>
      </x:c>
      <x:c r="E9166" s="28" t="n">
        <x:v>5</x:v>
      </x:c>
      <x:c r="F9166" s="8" t="str">
        <x:v>momentum_10|atr_14|true_range|chaikin_ad|obv</x:v>
      </x:c>
    </x:row>
    <x:row r="9167">
      <x:c r="A9167" s="28" t="n">
        <x:v>90</x:v>
      </x:c>
      <x:c r="B9167" s="14" t="n">
        <x:v>46054</x:v>
      </x:c>
      <x:c r="C9167" s="14" t="n">
        <x:v>46143</x:v>
      </x:c>
      <x:c r="D9167" s="14" t="n">
        <x:v>46144</x:v>
      </x:c>
      <x:c r="E9167" s="28" t="n">
        <x:v>5</x:v>
      </x:c>
      <x:c r="F9167" s="8" t="str">
        <x:v>momentum_10|atr_14|true_range|chaikin_ad|obv</x:v>
      </x:c>
    </x:row>
    <x:row r="9168">
      <x:c r="A9168" s="28" t="n">
        <x:v>90</x:v>
      </x:c>
      <x:c r="B9168" s="14" t="n">
        <x:v>46055</x:v>
      </x:c>
      <x:c r="C9168" s="14" t="n">
        <x:v>46144</x:v>
      </x:c>
      <x:c r="D9168" s="14" t="n">
        <x:v>46145</x:v>
      </x:c>
      <x:c r="E9168" s="28" t="n">
        <x:v>5</x:v>
      </x:c>
      <x:c r="F9168" s="8" t="str">
        <x:v>momentum_10|atr_14|true_range|chaikin_ad|obv</x:v>
      </x:c>
    </x:row>
    <x:row r="9169">
      <x:c r="A9169" s="28" t="n">
        <x:v>90</x:v>
      </x:c>
      <x:c r="B9169" s="14" t="n">
        <x:v>46056</x:v>
      </x:c>
      <x:c r="C9169" s="14" t="n">
        <x:v>46145</x:v>
      </x:c>
      <x:c r="D9169" s="14" t="n">
        <x:v>46146</x:v>
      </x:c>
      <x:c r="E9169" s="28" t="n">
        <x:v>5</x:v>
      </x:c>
      <x:c r="F9169" s="8" t="str">
        <x:v>momentum_10|atr_14|true_range|chaikin_ad|obv</x:v>
      </x:c>
    </x:row>
    <x:row r="9170">
      <x:c r="A9170" s="28" t="n">
        <x:v>90</x:v>
      </x:c>
      <x:c r="B9170" s="14" t="n">
        <x:v>46057</x:v>
      </x:c>
      <x:c r="C9170" s="14" t="n">
        <x:v>46146</x:v>
      </x:c>
      <x:c r="D9170" s="14" t="n">
        <x:v>46147</x:v>
      </x:c>
      <x:c r="E9170" s="28" t="n">
        <x:v>5</x:v>
      </x:c>
      <x:c r="F9170" s="8" t="str">
        <x:v>momentum_10|atr_14|true_range|chaikin_ad|obv</x:v>
      </x:c>
    </x:row>
    <x:row r="9171">
      <x:c r="A9171" s="28" t="n">
        <x:v>90</x:v>
      </x:c>
      <x:c r="B9171" s="14" t="n">
        <x:v>46058</x:v>
      </x:c>
      <x:c r="C9171" s="14" t="n">
        <x:v>46147</x:v>
      </x:c>
      <x:c r="D9171" s="14" t="n">
        <x:v>46148</x:v>
      </x:c>
      <x:c r="E9171" s="28" t="n">
        <x:v>5</x:v>
      </x:c>
      <x:c r="F9171" s="8" t="str">
        <x:v>momentum_10|atr_14|true_range|chaikin_ad|obv</x:v>
      </x:c>
    </x:row>
    <x:row r="9172">
      <x:c r="A9172" s="28" t="n">
        <x:v>90</x:v>
      </x:c>
      <x:c r="B9172" s="14" t="n">
        <x:v>46059</x:v>
      </x:c>
      <x:c r="C9172" s="14" t="n">
        <x:v>46148</x:v>
      </x:c>
      <x:c r="D9172" s="14" t="n">
        <x:v>46149</x:v>
      </x:c>
      <x:c r="E9172" s="28" t="n">
        <x:v>6</x:v>
      </x:c>
      <x:c r="F9172" s="8" t="str">
        <x:v>momentum_10|rsi_14|atr_14|true_range|chaikin_ad|obv</x:v>
      </x:c>
    </x:row>
    <x:row r="9173">
      <x:c r="A9173" s="28" t="n">
        <x:v>90</x:v>
      </x:c>
      <x:c r="B9173" s="14" t="n">
        <x:v>46060</x:v>
      </x:c>
      <x:c r="C9173" s="14" t="n">
        <x:v>46149</x:v>
      </x:c>
      <x:c r="D9173" s="14" t="n">
        <x:v>46150</x:v>
      </x:c>
      <x:c r="E9173" s="28" t="n">
        <x:v>6</x:v>
      </x:c>
      <x:c r="F9173" s="8" t="str">
        <x:v>momentum_10|rsi_14|atr_14|true_range|chaikin_ad|obv</x:v>
      </x:c>
    </x:row>
    <x:row r="9174">
      <x:c r="A9174" s="28" t="n">
        <x:v>90</x:v>
      </x:c>
      <x:c r="B9174" s="14" t="n">
        <x:v>46061</x:v>
      </x:c>
      <x:c r="C9174" s="14" t="n">
        <x:v>46150</x:v>
      </x:c>
      <x:c r="D9174" s="14" t="n">
        <x:v>46151</x:v>
      </x:c>
      <x:c r="E9174" s="28" t="n">
        <x:v>6</x:v>
      </x:c>
      <x:c r="F9174" s="8" t="str">
        <x:v>momentum_10|rsi_14|atr_14|true_range|chaikin_ad|obv</x:v>
      </x:c>
    </x:row>
    <x:row r="9175">
      <x:c r="A9175" s="28" t="n">
        <x:v>90</x:v>
      </x:c>
      <x:c r="B9175" s="14" t="n">
        <x:v>46062</x:v>
      </x:c>
      <x:c r="C9175" s="14" t="n">
        <x:v>46151</x:v>
      </x:c>
      <x:c r="D9175" s="14" t="n">
        <x:v>46152</x:v>
      </x:c>
      <x:c r="E9175" s="28" t="n">
        <x:v>6</x:v>
      </x:c>
      <x:c r="F9175" s="8" t="str">
        <x:v>momentum_10|rsi_14|atr_14|true_range|chaikin_ad|obv</x:v>
      </x:c>
    </x:row>
    <x:row r="9176">
      <x:c r="A9176" s="28" t="n">
        <x:v>90</x:v>
      </x:c>
      <x:c r="B9176" s="14" t="n">
        <x:v>46063</x:v>
      </x:c>
      <x:c r="C9176" s="14" t="n">
        <x:v>46152</x:v>
      </x:c>
      <x:c r="D9176" s="14" t="n">
        <x:v>46153</x:v>
      </x:c>
      <x:c r="E9176" s="28" t="n">
        <x:v>6</x:v>
      </x:c>
      <x:c r="F9176" s="8" t="str">
        <x:v>momentum_10|rsi_14|atr_14|true_range|chaikin_ad|obv</x:v>
      </x:c>
    </x:row>
    <x:row r="9177">
      <x:c r="A9177" s="28" t="n">
        <x:v>90</x:v>
      </x:c>
      <x:c r="B9177" s="14" t="n">
        <x:v>46064</x:v>
      </x:c>
      <x:c r="C9177" s="14" t="n">
        <x:v>46153</x:v>
      </x:c>
      <x:c r="D9177" s="14" t="n">
        <x:v>46154</x:v>
      </x:c>
      <x:c r="E9177" s="28" t="n">
        <x:v>6</x:v>
      </x:c>
      <x:c r="F9177" s="8" t="str">
        <x:v>momentum_10|rsi_14|atr_14|true_range|chaikin_ad|obv</x:v>
      </x:c>
    </x:row>
    <x:row r="9178">
      <x:c r="A9178" s="28" t="n">
        <x:v>90</x:v>
      </x:c>
      <x:c r="B9178" s="14" t="n">
        <x:v>46065</x:v>
      </x:c>
      <x:c r="C9178" s="14" t="n">
        <x:v>46154</x:v>
      </x:c>
      <x:c r="D9178" s="14" t="n">
        <x:v>46155</x:v>
      </x:c>
      <x:c r="E9178" s="28" t="n">
        <x:v>6</x:v>
      </x:c>
      <x:c r="F9178" s="8" t="str">
        <x:v>momentum_10|rsi_14|atr_14|true_range|chaikin_ad|obv</x:v>
      </x:c>
    </x:row>
    <x:row r="9179">
      <x:c r="A9179" s="28" t="n">
        <x:v>90</x:v>
      </x:c>
      <x:c r="B9179" s="14" t="n">
        <x:v>46066</x:v>
      </x:c>
      <x:c r="C9179" s="14" t="n">
        <x:v>46155</x:v>
      </x:c>
      <x:c r="D9179" s="14" t="n">
        <x:v>46156</x:v>
      </x:c>
      <x:c r="E9179" s="28" t="n">
        <x:v>6</x:v>
      </x:c>
      <x:c r="F9179" s="8" t="str">
        <x:v>momentum_10|rsi_14|atr_14|true_range|chaikin_ad|obv</x:v>
      </x:c>
    </x:row>
    <x:row r="9180">
      <x:c r="A9180" s="28" t="n">
        <x:v>90</x:v>
      </x:c>
      <x:c r="B9180" s="14" t="n">
        <x:v>46067</x:v>
      </x:c>
      <x:c r="C9180" s="14" t="n">
        <x:v>46156</x:v>
      </x:c>
      <x:c r="D9180" s="14" t="n">
        <x:v>46157</x:v>
      </x:c>
      <x:c r="E9180" s="28" t="n">
        <x:v>6</x:v>
      </x:c>
      <x:c r="F9180" s="8" t="str">
        <x:v>momentum_10|rsi_14|atr_14|true_range|chaikin_ad|obv</x:v>
      </x:c>
    </x:row>
    <x:row r="9181">
      <x:c r="A9181" s="28" t="n">
        <x:v>90</x:v>
      </x:c>
      <x:c r="B9181" s="14" t="n">
        <x:v>46068</x:v>
      </x:c>
      <x:c r="C9181" s="14" t="n">
        <x:v>46157</x:v>
      </x:c>
      <x:c r="D9181" s="14" t="n">
        <x:v>46158</x:v>
      </x:c>
      <x:c r="E9181" s="28" t="n">
        <x:v>6</x:v>
      </x:c>
      <x:c r="F9181" s="8" t="str">
        <x:v>momentum_10|rsi_14|atr_14|true_range|chaikin_ad|obv</x:v>
      </x:c>
    </x:row>
    <x:row r="9182">
      <x:c r="A9182" s="28" t="n">
        <x:v>90</x:v>
      </x:c>
      <x:c r="B9182" s="14" t="n">
        <x:v>46069</x:v>
      </x:c>
      <x:c r="C9182" s="14" t="n">
        <x:v>46158</x:v>
      </x:c>
      <x:c r="D9182" s="14" t="n">
        <x:v>46159</x:v>
      </x:c>
      <x:c r="E9182" s="28" t="n">
        <x:v>6</x:v>
      </x:c>
      <x:c r="F9182" s="8" t="str">
        <x:v>momentum_10|rsi_14|atr_14|true_range|chaikin_ad|obv</x:v>
      </x:c>
    </x:row>
    <x:row r="9183">
      <x:c r="A9183" s="28" t="n">
        <x:v>90</x:v>
      </x:c>
      <x:c r="B9183" s="14" t="n">
        <x:v>46070</x:v>
      </x:c>
      <x:c r="C9183" s="14" t="n">
        <x:v>46159</x:v>
      </x:c>
      <x:c r="D9183" s="14" t="n">
        <x:v>46160</x:v>
      </x:c>
      <x:c r="E9183" s="28" t="n">
        <x:v>6</x:v>
      </x:c>
      <x:c r="F9183" s="8" t="str">
        <x:v>momentum_10|rsi_14|atr_14|true_range|chaikin_ad|obv</x:v>
      </x:c>
    </x:row>
    <x:row r="9184">
      <x:c r="A9184" s="28" t="n">
        <x:v>90</x:v>
      </x:c>
      <x:c r="B9184" s="14" t="n">
        <x:v>46071</x:v>
      </x:c>
      <x:c r="C9184" s="14" t="n">
        <x:v>46160</x:v>
      </x:c>
      <x:c r="D9184" s="14" t="n">
        <x:v>46161</x:v>
      </x:c>
      <x:c r="E9184" s="28" t="n">
        <x:v>6</x:v>
      </x:c>
      <x:c r="F9184" s="8" t="str">
        <x:v>momentum_10|rsi_14|atr_14|true_range|chaikin_ad|obv</x:v>
      </x:c>
    </x:row>
    <x:row r="9185">
      <x:c r="A9185" s="28" t="n">
        <x:v>90</x:v>
      </x:c>
      <x:c r="B9185" s="14" t="n">
        <x:v>46072</x:v>
      </x:c>
      <x:c r="C9185" s="14" t="n">
        <x:v>46161</x:v>
      </x:c>
      <x:c r="D9185" s="14" t="n">
        <x:v>46162</x:v>
      </x:c>
      <x:c r="E9185" s="28" t="n">
        <x:v>6</x:v>
      </x:c>
      <x:c r="F9185" s="8" t="str">
        <x:v>momentum_10|rsi_14|atr_14|true_range|chaikin_ad|obv</x:v>
      </x:c>
    </x:row>
    <x:row r="9186">
      <x:c r="A9186" s="28" t="n">
        <x:v>90</x:v>
      </x:c>
      <x:c r="B9186" s="14" t="n">
        <x:v>46073</x:v>
      </x:c>
      <x:c r="C9186" s="14" t="n">
        <x:v>46162</x:v>
      </x:c>
      <x:c r="D9186" s="14" t="n">
        <x:v>46163</x:v>
      </x:c>
      <x:c r="E9186" s="28" t="n">
        <x:v>6</x:v>
      </x:c>
      <x:c r="F9186" s="8" t="str">
        <x:v>momentum_10|rsi_14|atr_14|true_range|chaikin_ad|obv</x:v>
      </x:c>
    </x:row>
    <x:row r="9187">
      <x:c r="A9187" s="28" t="n">
        <x:v>90</x:v>
      </x:c>
      <x:c r="B9187" s="14" t="n">
        <x:v>46074</x:v>
      </x:c>
      <x:c r="C9187" s="14" t="n">
        <x:v>46163</x:v>
      </x:c>
      <x:c r="D9187" s="14" t="n">
        <x:v>46164</x:v>
      </x:c>
      <x:c r="E9187" s="28" t="n">
        <x:v>6</x:v>
      </x:c>
      <x:c r="F9187" s="8" t="str">
        <x:v>momentum_10|rsi_14|atr_14|true_range|chaikin_ad|obv</x:v>
      </x:c>
    </x:row>
    <x:row r="9188">
      <x:c r="A9188" s="28" t="n">
        <x:v>90</x:v>
      </x:c>
      <x:c r="B9188" s="14" t="n">
        <x:v>46075</x:v>
      </x:c>
      <x:c r="C9188" s="14" t="n">
        <x:v>46164</x:v>
      </x:c>
      <x:c r="D9188" s="14" t="n">
        <x:v>46165</x:v>
      </x:c>
      <x:c r="E9188" s="28" t="n">
        <x:v>6</x:v>
      </x:c>
      <x:c r="F9188" s="8" t="str">
        <x:v>momentum_10|rsi_14|atr_14|true_range|chaikin_ad|obv</x:v>
      </x:c>
    </x:row>
    <x:row r="9189">
      <x:c r="A9189" s="28" t="n">
        <x:v>90</x:v>
      </x:c>
      <x:c r="B9189" s="14" t="n">
        <x:v>46076</x:v>
      </x:c>
      <x:c r="C9189" s="14" t="n">
        <x:v>46165</x:v>
      </x:c>
      <x:c r="D9189" s="14" t="n">
        <x:v>46166</x:v>
      </x:c>
      <x:c r="E9189" s="28" t="n">
        <x:v>6</x:v>
      </x:c>
      <x:c r="F9189" s="8" t="str">
        <x:v>momentum_10|rsi_14|atr_14|true_range|chaikin_ad|obv</x:v>
      </x:c>
    </x:row>
    <x:row r="9190">
      <x:c r="A9190" s="28" t="n">
        <x:v>90</x:v>
      </x:c>
      <x:c r="B9190" s="14" t="n">
        <x:v>46077</x:v>
      </x:c>
      <x:c r="C9190" s="14" t="n">
        <x:v>46166</x:v>
      </x:c>
      <x:c r="D9190" s="14" t="n">
        <x:v>46167</x:v>
      </x:c>
      <x:c r="E9190" s="28" t="n">
        <x:v>6</x:v>
      </x:c>
      <x:c r="F9190" s="8" t="str">
        <x:v>momentum_10|rsi_14|atr_14|true_range|chaikin_ad|obv</x:v>
      </x:c>
    </x:row>
    <x:row r="9191">
      <x:c r="A9191" s="28" t="n">
        <x:v>90</x:v>
      </x:c>
      <x:c r="B9191" s="14" t="n">
        <x:v>46078</x:v>
      </x:c>
      <x:c r="C9191" s="14" t="n">
        <x:v>46167</x:v>
      </x:c>
      <x:c r="D9191" s="14" t="n">
        <x:v>46168</x:v>
      </x:c>
      <x:c r="E9191" s="28" t="n">
        <x:v>6</x:v>
      </x:c>
      <x:c r="F9191" s="8" t="str">
        <x:v>momentum_10|rsi_14|atr_14|true_range|chaikin_ad|obv</x:v>
      </x:c>
    </x:row>
    <x:row r="9192">
      <x:c r="A9192" s="28" t="n">
        <x:v>90</x:v>
      </x:c>
      <x:c r="B9192" s="14" t="n">
        <x:v>46079</x:v>
      </x:c>
      <x:c r="C9192" s="14" t="n">
        <x:v>46168</x:v>
      </x:c>
      <x:c r="D9192" s="14" t="n">
        <x:v>46169</x:v>
      </x:c>
      <x:c r="E9192" s="28" t="n">
        <x:v>6</x:v>
      </x:c>
      <x:c r="F9192" s="8" t="str">
        <x:v>momentum_10|rsi_14|atr_14|true_range|chaikin_ad|obv</x:v>
      </x:c>
    </x:row>
    <x:row r="9193">
      <x:c r="A9193" s="28" t="n">
        <x:v>90</x:v>
      </x:c>
      <x:c r="B9193" s="14" t="n">
        <x:v>46080</x:v>
      </x:c>
      <x:c r="C9193" s="14" t="n">
        <x:v>46169</x:v>
      </x:c>
      <x:c r="D9193" s="14" t="n">
        <x:v>46170</x:v>
      </x:c>
      <x:c r="E9193" s="28" t="n">
        <x:v>6</x:v>
      </x:c>
      <x:c r="F9193" s="8" t="str">
        <x:v>momentum_10|rsi_14|atr_14|true_range|chaikin_ad|obv</x:v>
      </x:c>
    </x:row>
    <x:row r="9194">
      <x:c r="A9194" s="28" t="n">
        <x:v>90</x:v>
      </x:c>
      <x:c r="B9194" s="14" t="n">
        <x:v>46081</x:v>
      </x:c>
      <x:c r="C9194" s="14" t="n">
        <x:v>46170</x:v>
      </x:c>
      <x:c r="D9194" s="14" t="n">
        <x:v>46171</x:v>
      </x:c>
      <x:c r="E9194" s="28" t="n">
        <x:v>6</x:v>
      </x:c>
      <x:c r="F9194" s="8" t="str">
        <x:v>momentum_10|rsi_14|atr_14|true_range|chaikin_ad|obv</x:v>
      </x:c>
    </x:row>
    <x:row r="9195">
      <x:c r="A9195" s="28" t="n">
        <x:v>90</x:v>
      </x:c>
      <x:c r="B9195" s="14" t="n">
        <x:v>46082</x:v>
      </x:c>
      <x:c r="C9195" s="14" t="n">
        <x:v>46171</x:v>
      </x:c>
      <x:c r="D9195" s="14" t="n">
        <x:v>46172</x:v>
      </x:c>
      <x:c r="E9195" s="28" t="n">
        <x:v>5</x:v>
      </x:c>
      <x:c r="F9195" s="8" t="str">
        <x:v>momentum_10|atr_14|true_range|chaikin_ad|obv</x:v>
      </x:c>
    </x:row>
    <x:row r="9196">
      <x:c r="A9196" s="28" t="n">
        <x:v>90</x:v>
      </x:c>
      <x:c r="B9196" s="14" t="n">
        <x:v>46083</x:v>
      </x:c>
      <x:c r="C9196" s="14" t="n">
        <x:v>46172</x:v>
      </x:c>
      <x:c r="D9196" s="14" t="n">
        <x:v>46173</x:v>
      </x:c>
      <x:c r="E9196" s="28" t="n">
        <x:v>5</x:v>
      </x:c>
      <x:c r="F9196" s="8" t="str">
        <x:v>momentum_10|atr_14|true_range|chaikin_ad|obv</x:v>
      </x:c>
    </x:row>
    <x:row r="9197">
      <x:c r="A9197" s="28" t="n">
        <x:v>90</x:v>
      </x:c>
      <x:c r="B9197" s="14" t="n">
        <x:v>46084</x:v>
      </x:c>
      <x:c r="C9197" s="14" t="n">
        <x:v>46173</x:v>
      </x:c>
      <x:c r="D9197" s="14" t="n">
        <x:v>46174</x:v>
      </x:c>
      <x:c r="E9197" s="28" t="n">
        <x:v>5</x:v>
      </x:c>
      <x:c r="F9197" s="8" t="str">
        <x:v>momentum_10|atr_14|true_range|chaikin_ad|obv</x:v>
      </x:c>
    </x:row>
    <x:row r="9198">
      <x:c r="A9198" s="28" t="n">
        <x:v>90</x:v>
      </x:c>
      <x:c r="B9198" s="14" t="n">
        <x:v>46085</x:v>
      </x:c>
      <x:c r="C9198" s="14" t="n">
        <x:v>46174</x:v>
      </x:c>
      <x:c r="D9198" s="14" t="n">
        <x:v>46175</x:v>
      </x:c>
      <x:c r="E9198" s="28" t="n">
        <x:v>5</x:v>
      </x:c>
      <x:c r="F9198" s="8" t="str">
        <x:v>momentum_10|atr_14|true_range|chaikin_ad|obv</x:v>
      </x:c>
    </x:row>
    <x:row r="9199">
      <x:c r="A9199" s="28" t="n">
        <x:v>90</x:v>
      </x:c>
      <x:c r="B9199" s="14" t="n">
        <x:v>46086</x:v>
      </x:c>
      <x:c r="C9199" s="14" t="n">
        <x:v>46175</x:v>
      </x:c>
      <x:c r="D9199" s="14" t="n">
        <x:v>46176</x:v>
      </x:c>
      <x:c r="E9199" s="28" t="n">
        <x:v>5</x:v>
      </x:c>
      <x:c r="F9199" s="8" t="str">
        <x:v>momentum_10|atr_14|true_range|chaikin_ad|obv</x:v>
      </x:c>
    </x:row>
    <x:row r="9200">
      <x:c r="A9200" s="28" t="n">
        <x:v>90</x:v>
      </x:c>
      <x:c r="B9200" s="14" t="n">
        <x:v>46087</x:v>
      </x:c>
      <x:c r="C9200" s="14" t="n">
        <x:v>46176</x:v>
      </x:c>
      <x:c r="D9200" s="14" t="n">
        <x:v>46177</x:v>
      </x:c>
      <x:c r="E9200" s="28" t="n">
        <x:v>5</x:v>
      </x:c>
      <x:c r="F9200" s="8" t="str">
        <x:v>momentum_10|atr_14|true_range|chaikin_ad|obv</x:v>
      </x:c>
    </x:row>
    <x:row r="9201">
      <x:c r="A9201" s="28" t="n">
        <x:v>90</x:v>
      </x:c>
      <x:c r="B9201" s="14" t="n">
        <x:v>46088</x:v>
      </x:c>
      <x:c r="C9201" s="14" t="n">
        <x:v>46177</x:v>
      </x:c>
      <x:c r="D9201" s="14" t="n">
        <x:v>46178</x:v>
      </x:c>
      <x:c r="E9201" s="28" t="n">
        <x:v>5</x:v>
      </x:c>
      <x:c r="F9201" s="8" t="str">
        <x:v>momentum_10|atr_14|true_range|chaikin_ad|obv</x:v>
      </x:c>
    </x:row>
    <x:row r="9202">
      <x:c r="A9202" s="28" t="n">
        <x:v>90</x:v>
      </x:c>
      <x:c r="B9202" s="14" t="n">
        <x:v>46089</x:v>
      </x:c>
      <x:c r="C9202" s="14" t="n">
        <x:v>46178</x:v>
      </x:c>
      <x:c r="D9202" s="14" t="n">
        <x:v>46179</x:v>
      </x:c>
      <x:c r="E9202" s="28" t="n">
        <x:v>5</x:v>
      </x:c>
      <x:c r="F9202" s="8" t="str">
        <x:v>momentum_10|atr_14|true_range|chaikin_ad|obv</x:v>
      </x:c>
    </x:row>
    <x:row r="9203">
      <x:c r="A9203" s="28" t="n">
        <x:v>90</x:v>
      </x:c>
      <x:c r="B9203" s="14" t="n">
        <x:v>46090</x:v>
      </x:c>
      <x:c r="C9203" s="14" t="n">
        <x:v>46179</x:v>
      </x:c>
      <x:c r="D9203" s="14" t="n">
        <x:v>46180</x:v>
      </x:c>
      <x:c r="E9203" s="28" t="n">
        <x:v>5</x:v>
      </x:c>
      <x:c r="F9203" s="8" t="str">
        <x:v>momentum_10|atr_14|true_range|chaikin_ad|obv</x:v>
      </x:c>
    </x:row>
    <x:row r="9204">
      <x:c r="A9204" s="28" t="n">
        <x:v>90</x:v>
      </x:c>
      <x:c r="B9204" s="14" t="n">
        <x:v>46091</x:v>
      </x:c>
      <x:c r="C9204" s="14" t="n">
        <x:v>46180</x:v>
      </x:c>
      <x:c r="D9204" s="14" t="n">
        <x:v>46181</x:v>
      </x:c>
      <x:c r="E9204" s="28" t="n">
        <x:v>5</x:v>
      </x:c>
      <x:c r="F9204" s="8" t="str">
        <x:v>momentum_10|atr_14|true_range|chaikin_ad|obv</x:v>
      </x:c>
    </x:row>
    <x:row r="9205">
      <x:c r="A9205" s="28" t="n">
        <x:v>90</x:v>
      </x:c>
      <x:c r="B9205" s="14" t="n">
        <x:v>46092</x:v>
      </x:c>
      <x:c r="C9205" s="14" t="n">
        <x:v>46181</x:v>
      </x:c>
      <x:c r="D9205" s="14" t="n">
        <x:v>46182</x:v>
      </x:c>
      <x:c r="E9205" s="28" t="n">
        <x:v>5</x:v>
      </x:c>
      <x:c r="F9205" s="8" t="str">
        <x:v>momentum_10|atr_14|true_range|chaikin_ad|obv</x:v>
      </x:c>
    </x:row>
    <x:row r="9206">
      <x:c r="A9206" s="28" t="n">
        <x:v>90</x:v>
      </x:c>
      <x:c r="B9206" s="14" t="n">
        <x:v>46093</x:v>
      </x:c>
      <x:c r="C9206" s="14" t="n">
        <x:v>46182</x:v>
      </x:c>
      <x:c r="D9206" s="14" t="n">
        <x:v>46183</x:v>
      </x:c>
      <x:c r="E9206" s="28" t="n">
        <x:v>5</x:v>
      </x:c>
      <x:c r="F9206" s="8" t="str">
        <x:v>momentum_10|atr_14|true_range|chaikin_ad|obv</x:v>
      </x:c>
    </x:row>
    <x:row r="9207">
      <x:c r="A9207" s="28" t="n">
        <x:v>90</x:v>
      </x:c>
      <x:c r="B9207" s="14" t="n">
        <x:v>46094</x:v>
      </x:c>
      <x:c r="C9207" s="14" t="n">
        <x:v>46183</x:v>
      </x:c>
      <x:c r="D9207" s="14" t="n">
        <x:v>46184</x:v>
      </x:c>
      <x:c r="E9207" s="28" t="n">
        <x:v>4</x:v>
      </x:c>
      <x:c r="F9207" s="8" t="str">
        <x:v>momentum_10|atr_14|true_range|chaikin_ad</x:v>
      </x:c>
    </x:row>
    <x:row r="9208">
      <x:c r="A9208" s="28" t="n">
        <x:v>90</x:v>
      </x:c>
      <x:c r="B9208" s="14" t="n">
        <x:v>46095</x:v>
      </x:c>
      <x:c r="C9208" s="14" t="n">
        <x:v>46184</x:v>
      </x:c>
      <x:c r="D9208" s="14" t="n">
        <x:v>46185</x:v>
      </x:c>
      <x:c r="E9208" s="28" t="n">
        <x:v>4</x:v>
      </x:c>
      <x:c r="F9208" s="8" t="str">
        <x:v>momentum_10|atr_14|true_range|chaikin_ad</x:v>
      </x:c>
    </x:row>
    <x:row r="9209">
      <x:c r="A9209" s="28" t="n">
        <x:v>90</x:v>
      </x:c>
      <x:c r="B9209" s="14" t="n">
        <x:v>46096</x:v>
      </x:c>
      <x:c r="C9209" s="14" t="n">
        <x:v>46185</x:v>
      </x:c>
      <x:c r="D9209" s="14" t="n">
        <x:v>46186</x:v>
      </x:c>
      <x:c r="E9209" s="28" t="n">
        <x:v>4</x:v>
      </x:c>
      <x:c r="F9209" s="8" t="str">
        <x:v>momentum_10|atr_14|true_range|chaikin_ad</x:v>
      </x:c>
    </x:row>
    <x:row r="9210">
      <x:c r="A9210" s="28" t="n">
        <x:v>90</x:v>
      </x:c>
      <x:c r="B9210" s="14" t="n">
        <x:v>46097</x:v>
      </x:c>
      <x:c r="C9210" s="14" t="n">
        <x:v>46186</x:v>
      </x:c>
      <x:c r="D9210" s="14" t="n">
        <x:v>46187</x:v>
      </x:c>
      <x:c r="E9210" s="28" t="n">
        <x:v>4</x:v>
      </x:c>
      <x:c r="F9210" s="8" t="str">
        <x:v>momentum_10|atr_14|true_range|chaikin_ad</x:v>
      </x:c>
    </x:row>
    <x:row r="9211">
      <x:c r="A9211" s="28" t="n">
        <x:v>90</x:v>
      </x:c>
      <x:c r="B9211" s="14" t="n">
        <x:v>46098</x:v>
      </x:c>
      <x:c r="C9211" s="14" t="n">
        <x:v>46187</x:v>
      </x:c>
      <x:c r="D9211" s="14" t="n">
        <x:v>46188</x:v>
      </x:c>
      <x:c r="E9211" s="28" t="n">
        <x:v>4</x:v>
      </x:c>
      <x:c r="F9211" s="8" t="str">
        <x:v>momentum_10|atr_14|true_range|chaikin_ad</x:v>
      </x:c>
    </x:row>
    <x:row r="9212">
      <x:c r="A9212" s="28" t="n">
        <x:v>90</x:v>
      </x:c>
      <x:c r="B9212" s="14" t="n">
        <x:v>46099</x:v>
      </x:c>
      <x:c r="C9212" s="14" t="n">
        <x:v>46188</x:v>
      </x:c>
      <x:c r="D9212" s="14" t="n">
        <x:v>46189</x:v>
      </x:c>
      <x:c r="E9212" s="28" t="n">
        <x:v>5</x:v>
      </x:c>
      <x:c r="F9212" s="8" t="str">
        <x:v>momentum_10|atr_14|true_range|chaikin_ad|obv</x:v>
      </x:c>
    </x:row>
    <x:row r="9213">
      <x:c r="A9213" s="28" t="n">
        <x:v>90</x:v>
      </x:c>
      <x:c r="B9213" s="14" t="n">
        <x:v>46100</x:v>
      </x:c>
      <x:c r="C9213" s="14" t="n">
        <x:v>46189</x:v>
      </x:c>
      <x:c r="D9213" s="14" t="n">
        <x:v>46190</x:v>
      </x:c>
      <x:c r="E9213" s="28" t="n">
        <x:v>5</x:v>
      </x:c>
      <x:c r="F9213" s="8" t="str">
        <x:v>momentum_10|atr_14|true_range|chaikin_ad|obv</x:v>
      </x:c>
    </x:row>
    <x:row r="9214">
      <x:c r="A9214" s="28" t="n">
        <x:v>90</x:v>
      </x:c>
      <x:c r="B9214" s="14" t="n">
        <x:v>46101</x:v>
      </x:c>
      <x:c r="C9214" s="14" t="n">
        <x:v>46190</x:v>
      </x:c>
      <x:c r="D9214" s="14" t="n">
        <x:v>46191</x:v>
      </x:c>
      <x:c r="E9214" s="28" t="n">
        <x:v>5</x:v>
      </x:c>
      <x:c r="F9214" s="8" t="str">
        <x:v>momentum_10|atr_14|true_range|chaikin_ad|obv</x:v>
      </x:c>
    </x:row>
    <x:row r="9215">
      <x:c r="A9215" s="28" t="n">
        <x:v>90</x:v>
      </x:c>
      <x:c r="B9215" s="14" t="n">
        <x:v>46102</x:v>
      </x:c>
      <x:c r="C9215" s="14" t="n">
        <x:v>46191</x:v>
      </x:c>
      <x:c r="D9215" s="14" t="n">
        <x:v>46192</x:v>
      </x:c>
      <x:c r="E9215" s="28" t="n">
        <x:v>5</x:v>
      </x:c>
      <x:c r="F9215" s="8" t="str">
        <x:v>momentum_10|atr_14|true_range|chaikin_ad|obv</x:v>
      </x:c>
    </x:row>
    <x:row r="9216">
      <x:c r="A9216" s="28" t="n">
        <x:v>90</x:v>
      </x:c>
      <x:c r="B9216" s="14" t="n">
        <x:v>46103</x:v>
      </x:c>
      <x:c r="C9216" s="14" t="n">
        <x:v>46192</x:v>
      </x:c>
      <x:c r="D9216" s="14" t="n">
        <x:v>46193</x:v>
      </x:c>
      <x:c r="E9216" s="28" t="n">
        <x:v>5</x:v>
      </x:c>
      <x:c r="F9216" s="8" t="str">
        <x:v>momentum_10|atr_14|true_range|chaikin_ad|obv</x:v>
      </x:c>
    </x:row>
    <x:row r="9217">
      <x:c r="A9217" s="28" t="n">
        <x:v>90</x:v>
      </x:c>
      <x:c r="B9217" s="14" t="n">
        <x:v>46104</x:v>
      </x:c>
      <x:c r="C9217" s="14" t="n">
        <x:v>46193</x:v>
      </x:c>
      <x:c r="D9217" s="14" t="n">
        <x:v>46194</x:v>
      </x:c>
      <x:c r="E9217" s="28" t="n">
        <x:v>5</x:v>
      </x:c>
      <x:c r="F9217" s="8" t="str">
        <x:v>momentum_10|atr_14|true_range|chaikin_ad|obv</x:v>
      </x:c>
    </x:row>
    <x:row r="9218">
      <x:c r="A9218" s="28" t="n">
        <x:v>90</x:v>
      </x:c>
      <x:c r="B9218" s="14" t="n">
        <x:v>46105</x:v>
      </x:c>
      <x:c r="C9218" s="14" t="n">
        <x:v>46194</x:v>
      </x:c>
      <x:c r="D9218" s="14" t="n">
        <x:v>46195</x:v>
      </x:c>
      <x:c r="E9218" s="28" t="n">
        <x:v>5</x:v>
      </x:c>
      <x:c r="F9218" s="8" t="str">
        <x:v>momentum_10|atr_14|true_range|chaikin_ad|obv</x:v>
      </x:c>
    </x:row>
    <x:row r="9219">
      <x:c r="A9219" s="28" t="n">
        <x:v>90</x:v>
      </x:c>
      <x:c r="B9219" s="14" t="n">
        <x:v>46106</x:v>
      </x:c>
      <x:c r="C9219" s="14" t="n">
        <x:v>46195</x:v>
      </x:c>
      <x:c r="D9219" s="14" t="n">
        <x:v>46196</x:v>
      </x:c>
      <x:c r="E9219" s="28" t="n">
        <x:v>5</x:v>
      </x:c>
      <x:c r="F9219" s="8" t="str">
        <x:v>momentum_10|atr_14|true_range|chaikin_ad|obv</x:v>
      </x:c>
    </x:row>
    <x:row r="9220">
      <x:c r="A9220" s="28" t="n">
        <x:v>90</x:v>
      </x:c>
      <x:c r="B9220" s="14" t="n">
        <x:v>46107</x:v>
      </x:c>
      <x:c r="C9220" s="14" t="n">
        <x:v>46196</x:v>
      </x:c>
      <x:c r="D9220" s="14" t="n">
        <x:v>46197</x:v>
      </x:c>
      <x:c r="E9220" s="28" t="n">
        <x:v>5</x:v>
      </x:c>
      <x:c r="F9220" s="8" t="str">
        <x:v>momentum_10|atr_14|true_range|chaikin_ad|obv</x:v>
      </x:c>
    </x:row>
    <x:row r="9221">
      <x:c r="A9221" s="28" t="n">
        <x:v>90</x:v>
      </x:c>
      <x:c r="B9221" s="14" t="n">
        <x:v>46108</x:v>
      </x:c>
      <x:c r="C9221" s="14" t="n">
        <x:v>46197</x:v>
      </x:c>
      <x:c r="D9221" s="14" t="n">
        <x:v>46198</x:v>
      </x:c>
      <x:c r="E9221" s="28" t="n">
        <x:v>5</x:v>
      </x:c>
      <x:c r="F9221" s="8" t="str">
        <x:v>momentum_10|atr_14|true_range|chaikin_ad|obv</x:v>
      </x:c>
    </x:row>
    <x:row r="9222">
      <x:c r="A9222" s="28" t="n">
        <x:v>90</x:v>
      </x:c>
      <x:c r="B9222" s="14" t="n">
        <x:v>46109</x:v>
      </x:c>
      <x:c r="C9222" s="14" t="n">
        <x:v>46198</x:v>
      </x:c>
      <x:c r="D9222" s="14" t="n">
        <x:v>46199</x:v>
      </x:c>
      <x:c r="E9222" s="28" t="n">
        <x:v>5</x:v>
      </x:c>
      <x:c r="F9222" s="8" t="str">
        <x:v>momentum_10|atr_14|true_range|chaikin_ad|obv</x:v>
      </x:c>
    </x:row>
    <x:row r="9223">
      <x:c r="A9223" s="28" t="n">
        <x:v>90</x:v>
      </x:c>
      <x:c r="B9223" s="14" t="n">
        <x:v>46110</x:v>
      </x:c>
      <x:c r="C9223" s="14" t="n">
        <x:v>46199</x:v>
      </x:c>
      <x:c r="D9223" s="14" t="n">
        <x:v>46200</x:v>
      </x:c>
      <x:c r="E9223" s="28" t="n">
        <x:v>5</x:v>
      </x:c>
      <x:c r="F9223" s="8" t="str">
        <x:v>momentum_10|atr_14|true_range|chaikin_ad|obv</x:v>
      </x:c>
    </x:row>
    <x:row r="9224">
      <x:c r="A9224" s="28" t="n">
        <x:v>90</x:v>
      </x:c>
      <x:c r="B9224" s="14" t="n">
        <x:v>46111</x:v>
      </x:c>
      <x:c r="C9224" s="14" t="n">
        <x:v>46200</x:v>
      </x:c>
      <x:c r="D9224" s="14" t="n">
        <x:v>46201</x:v>
      </x:c>
      <x:c r="E9224" s="28" t="n">
        <x:v>5</x:v>
      </x:c>
      <x:c r="F9224" s="8" t="str">
        <x:v>momentum_10|atr_14|true_range|chaikin_ad|obv</x:v>
      </x:c>
    </x:row>
    <x:row r="9225">
      <x:c r="A9225" s="28" t="n">
        <x:v>90</x:v>
      </x:c>
      <x:c r="B9225" s="14" t="n">
        <x:v>46112</x:v>
      </x:c>
      <x:c r="C9225" s="14" t="n">
        <x:v>46201</x:v>
      </x:c>
      <x:c r="D9225" s="14" t="n">
        <x:v>46202</x:v>
      </x:c>
      <x:c r="E9225" s="28" t="n">
        <x:v>5</x:v>
      </x:c>
      <x:c r="F9225" s="8" t="str">
        <x:v>momentum_10|atr_14|true_range|chaikin_ad|obv</x:v>
      </x:c>
    </x:row>
    <x:row r="9226">
      <x:c r="A9226" s="28" t="n">
        <x:v>90</x:v>
      </x:c>
      <x:c r="B9226" s="14" t="n">
        <x:v>46113</x:v>
      </x:c>
      <x:c r="C9226" s="14" t="n">
        <x:v>46202</x:v>
      </x:c>
      <x:c r="D9226" s="14" t="n">
        <x:v>46203</x:v>
      </x:c>
      <x:c r="E9226" s="28" t="n">
        <x:v>5</x:v>
      </x:c>
      <x:c r="F9226" s="8" t="str">
        <x:v>momentum_10|atr_14|true_range|chaikin_ad|obv</x:v>
      </x:c>
    </x:row>
    <x:row r="9227">
      <x:c r="A9227" s="28" t="n">
        <x:v>90</x:v>
      </x:c>
      <x:c r="B9227" s="14" t="n">
        <x:v>46114</x:v>
      </x:c>
      <x:c r="C9227" s="14" t="n">
        <x:v>46203</x:v>
      </x:c>
      <x:c r="D9227" s="14" t="n">
        <x:v>46204</x:v>
      </x:c>
      <x:c r="E9227" s="28" t="n">
        <x:v>5</x:v>
      </x:c>
      <x:c r="F9227" s="8" t="str">
        <x:v>momentum_10|atr_14|true_range|chaikin_ad|obv</x:v>
      </x:c>
    </x:row>
    <x:row r="9228">
      <x:c r="A9228" s="28" t="n">
        <x:v>90</x:v>
      </x:c>
      <x:c r="B9228" s="14" t="n">
        <x:v>46115</x:v>
      </x:c>
      <x:c r="C9228" s="14" t="n">
        <x:v>46204</x:v>
      </x:c>
      <x:c r="D9228" s="14" t="n">
        <x:v>46205</x:v>
      </x:c>
      <x:c r="E9228" s="28" t="n">
        <x:v>5</x:v>
      </x:c>
      <x:c r="F9228" s="8" t="str">
        <x:v>momentum_10|atr_14|true_range|chaikin_ad|obv</x:v>
      </x:c>
    </x:row>
    <x:row r="9229">
      <x:c r="A9229" s="28" t="n">
        <x:v>90</x:v>
      </x:c>
      <x:c r="B9229" s="14" t="n">
        <x:v>46116</x:v>
      </x:c>
      <x:c r="C9229" s="14" t="n">
        <x:v>46205</x:v>
      </x:c>
      <x:c r="D9229" s="14" t="n">
        <x:v>46206</x:v>
      </x:c>
      <x:c r="E9229" s="28" t="n">
        <x:v>5</x:v>
      </x:c>
      <x:c r="F9229" s="8" t="str">
        <x:v>momentum_10|atr_14|true_range|chaikin_ad|obv</x:v>
      </x:c>
    </x:row>
    <x:row r="9230">
      <x:c r="A9230" s="28" t="n">
        <x:v>90</x:v>
      </x:c>
      <x:c r="B9230" s="14" t="n">
        <x:v>46117</x:v>
      </x:c>
      <x:c r="C9230" s="14" t="n">
        <x:v>46206</x:v>
      </x:c>
      <x:c r="D9230" s="14" t="n">
        <x:v>46207</x:v>
      </x:c>
      <x:c r="E9230" s="28" t="n">
        <x:v>5</x:v>
      </x:c>
      <x:c r="F9230" s="8" t="str">
        <x:v>momentum_10|atr_14|true_range|chaikin_ad|obv</x:v>
      </x:c>
    </x:row>
    <x:row r="9231">
      <x:c r="A9231" s="28" t="n">
        <x:v>90</x:v>
      </x:c>
      <x:c r="B9231" s="14" t="n">
        <x:v>46118</x:v>
      </x:c>
      <x:c r="C9231" s="14" t="n">
        <x:v>46207</x:v>
      </x:c>
      <x:c r="D9231" s="14" t="n">
        <x:v>46208</x:v>
      </x:c>
      <x:c r="E9231" s="28" t="n">
        <x:v>5</x:v>
      </x:c>
      <x:c r="F9231" s="8" t="str">
        <x:v>momentum_10|atr_14|true_range|chaikin_ad|obv</x:v>
      </x:c>
    </x:row>
    <x:row r="9232">
      <x:c r="A9232" s="28" t="n">
        <x:v>90</x:v>
      </x:c>
      <x:c r="B9232" s="14" t="n">
        <x:v>46119</x:v>
      </x:c>
      <x:c r="C9232" s="14" t="n">
        <x:v>46208</x:v>
      </x:c>
      <x:c r="D9232" s="14" t="n">
        <x:v>46209</x:v>
      </x:c>
      <x:c r="E9232" s="28" t="n">
        <x:v>5</x:v>
      </x:c>
      <x:c r="F9232" s="8" t="str">
        <x:v>momentum_10|atr_14|true_range|chaikin_ad|obv</x:v>
      </x:c>
    </x:row>
    <x:row r="9233">
      <x:c r="A9233" s="28" t="n">
        <x:v>90</x:v>
      </x:c>
      <x:c r="B9233" s="14" t="n">
        <x:v>46120</x:v>
      </x:c>
      <x:c r="C9233" s="14" t="n">
        <x:v>46209</x:v>
      </x:c>
      <x:c r="D9233" s="14" t="n">
        <x:v>46210</x:v>
      </x:c>
      <x:c r="E9233" s="28" t="n">
        <x:v>5</x:v>
      </x:c>
      <x:c r="F9233" s="8" t="str">
        <x:v>momentum_10|atr_14|true_range|chaikin_ad|obv</x:v>
      </x:c>
    </x:row>
    <x:row r="9234">
      <x:c r="A9234" s="28" t="n">
        <x:v>90</x:v>
      </x:c>
      <x:c r="B9234" s="14" t="n">
        <x:v>46121</x:v>
      </x:c>
      <x:c r="C9234" s="14" t="n">
        <x:v>46210</x:v>
      </x:c>
      <x:c r="D9234" s="14" t="n">
        <x:v>46211</x:v>
      </x:c>
      <x:c r="E9234" s="28" t="n">
        <x:v>5</x:v>
      </x:c>
      <x:c r="F9234" s="8" t="str">
        <x:v>momentum_10|atr_14|true_range|chaikin_ad|obv</x:v>
      </x:c>
    </x:row>
    <x:row r="9235">
      <x:c r="A9235" s="28" t="n">
        <x:v>90</x:v>
      </x:c>
      <x:c r="B9235" s="14" t="n">
        <x:v>46122</x:v>
      </x:c>
      <x:c r="C9235" s="14" t="n">
        <x:v>46211</x:v>
      </x:c>
      <x:c r="D9235" s="14" t="n">
        <x:v>46212</x:v>
      </x:c>
      <x:c r="E9235" s="28" t="n">
        <x:v>5</x:v>
      </x:c>
      <x:c r="F9235" s="8" t="str">
        <x:v>momentum_10|atr_14|true_range|chaikin_ad|obv</x:v>
      </x:c>
    </x:row>
    <x:row r="9236">
      <x:c r="A9236" s="28" t="n">
        <x:v>90</x:v>
      </x:c>
      <x:c r="B9236" s="14" t="n">
        <x:v>46123</x:v>
      </x:c>
      <x:c r="C9236" s="14" t="n">
        <x:v>46212</x:v>
      </x:c>
      <x:c r="D9236" s="14" t="n">
        <x:v>46213</x:v>
      </x:c>
      <x:c r="E9236" s="28" t="n">
        <x:v>5</x:v>
      </x:c>
      <x:c r="F9236" s="8" t="str">
        <x:v>momentum_10|atr_14|true_range|chaikin_ad|obv</x:v>
      </x:c>
    </x:row>
    <x:row r="9237">
      <x:c r="A9237" s="28" t="n">
        <x:v>90</x:v>
      </x:c>
      <x:c r="B9237" s="14" t="n">
        <x:v>46124</x:v>
      </x:c>
      <x:c r="C9237" s="14" t="n">
        <x:v>46213</x:v>
      </x:c>
      <x:c r="D9237" s="14" t="n">
        <x:v>46214</x:v>
      </x:c>
      <x:c r="E9237" s="28" t="n">
        <x:v>5</x:v>
      </x:c>
      <x:c r="F9237" s="8" t="str">
        <x:v>momentum_10|atr_14|true_range|chaikin_ad|obv</x:v>
      </x:c>
    </x:row>
    <x:row r="9238">
      <x:c r="A9238" s="28" t="n">
        <x:v>90</x:v>
      </x:c>
      <x:c r="B9238" s="14" t="n">
        <x:v>46125</x:v>
      </x:c>
      <x:c r="C9238" s="14" t="n">
        <x:v>46214</x:v>
      </x:c>
      <x:c r="D9238" s="14" t="n">
        <x:v>46215</x:v>
      </x:c>
      <x:c r="E9238" s="28" t="n">
        <x:v>5</x:v>
      </x:c>
      <x:c r="F9238" s="8" t="str">
        <x:v>momentum_10|atr_14|true_range|chaikin_ad|obv</x:v>
      </x:c>
    </x:row>
    <x:row r="9239">
      <x:c r="A9239" s="28" t="n">
        <x:v>90</x:v>
      </x:c>
      <x:c r="B9239" s="14" t="n">
        <x:v>46126</x:v>
      </x:c>
      <x:c r="C9239" s="14" t="n">
        <x:v>46215</x:v>
      </x:c>
      <x:c r="D9239" s="14" t="n">
        <x:v>46216</x:v>
      </x:c>
      <x:c r="E9239" s="28" t="n">
        <x:v>5</x:v>
      </x:c>
      <x:c r="F9239" s="8" t="str">
        <x:v>momentum_10|atr_14|true_range|chaikin_ad|obv</x:v>
      </x:c>
    </x:row>
    <x:row r="9240">
      <x:c r="A9240" s="28" t="n">
        <x:v>90</x:v>
      </x:c>
      <x:c r="B9240" s="14" t="n">
        <x:v>46127</x:v>
      </x:c>
      <x:c r="C9240" s="14" t="n">
        <x:v>46216</x:v>
      </x:c>
      <x:c r="D9240" s="14" t="n">
        <x:v>46217</x:v>
      </x:c>
      <x:c r="E9240" s="28" t="n">
        <x:v>5</x:v>
      </x:c>
      <x:c r="F9240" s="8" t="str">
        <x:v>momentum_10|atr_14|true_range|chaikin_ad|obv</x:v>
      </x:c>
    </x:row>
    <x:row r="9241">
      <x:c r="A9241" s="28" t="n">
        <x:v>90</x:v>
      </x:c>
      <x:c r="B9241" s="14" t="n">
        <x:v>46128</x:v>
      </x:c>
      <x:c r="C9241" s="14" t="n">
        <x:v>46217</x:v>
      </x:c>
      <x:c r="D9241" s="14" t="n">
        <x:v>46218</x:v>
      </x:c>
      <x:c r="E9241" s="28" t="n">
        <x:v>5</x:v>
      </x:c>
      <x:c r="F9241" s="8" t="str">
        <x:v>momentum_10|atr_14|true_range|chaikin_ad|obv</x:v>
      </x:c>
    </x:row>
    <x:row r="9242">
      <x:c r="A9242" s="28" t="n">
        <x:v>90</x:v>
      </x:c>
      <x:c r="B9242" s="14" t="n">
        <x:v>46129</x:v>
      </x:c>
      <x:c r="C9242" s="14" t="n">
        <x:v>46218</x:v>
      </x:c>
      <x:c r="D9242" s="14" t="n">
        <x:v>46219</x:v>
      </x:c>
      <x:c r="E9242" s="28" t="n">
        <x:v>5</x:v>
      </x:c>
      <x:c r="F9242" s="8" t="str">
        <x:v>momentum_10|atr_14|true_range|chaikin_ad|obv</x:v>
      </x:c>
    </x:row>
    <x:row r="9243">
      <x:c r="A9243" s="28" t="n">
        <x:v>90</x:v>
      </x:c>
      <x:c r="B9243" s="14" t="n">
        <x:v>46130</x:v>
      </x:c>
      <x:c r="C9243" s="14" t="n">
        <x:v>46219</x:v>
      </x:c>
      <x:c r="D9243" s="14" t="n">
        <x:v>46220</x:v>
      </x:c>
      <x:c r="E9243" s="28" t="n">
        <x:v>5</x:v>
      </x:c>
      <x:c r="F9243" s="8" t="str">
        <x:v>momentum_10|atr_14|true_range|chaikin_ad|obv</x:v>
      </x:c>
    </x:row>
    <x:row r="9244">
      <x:c r="A9244" s="28" t="n">
        <x:v>90</x:v>
      </x:c>
      <x:c r="B9244" s="14" t="n">
        <x:v>46131</x:v>
      </x:c>
      <x:c r="C9244" s="14" t="n">
        <x:v>46220</x:v>
      </x:c>
      <x:c r="D9244" s="14" t="n">
        <x:v>46221</x:v>
      </x:c>
      <x:c r="E9244" s="28" t="n">
        <x:v>5</x:v>
      </x:c>
      <x:c r="F9244" s="8" t="str">
        <x:v>momentum_10|atr_14|true_range|chaikin_ad|obv</x:v>
      </x:c>
    </x:row>
    <x:row r="9245">
      <x:c r="A9245" s="28" t="n">
        <x:v>90</x:v>
      </x:c>
      <x:c r="B9245" s="14" t="n">
        <x:v>46132</x:v>
      </x:c>
      <x:c r="C9245" s="14" t="n">
        <x:v>46221</x:v>
      </x:c>
      <x:c r="D9245" s="14" t="n">
        <x:v>46222</x:v>
      </x:c>
      <x:c r="E9245" s="28" t="n">
        <x:v>5</x:v>
      </x:c>
      <x:c r="F9245" s="8" t="str">
        <x:v>momentum_10|atr_14|true_range|chaikin_ad|obv</x:v>
      </x:c>
    </x:row>
    <x:row r="9246">
      <x:c r="A9246" s="28" t="n">
        <x:v>90</x:v>
      </x:c>
      <x:c r="B9246" s="14" t="n">
        <x:v>46133</x:v>
      </x:c>
      <x:c r="C9246" s="14" t="n">
        <x:v>46222</x:v>
      </x:c>
      <x:c r="D9246" s="14" t="n">
        <x:v>46223</x:v>
      </x:c>
      <x:c r="E9246" s="28" t="n">
        <x:v>5</x:v>
      </x:c>
      <x:c r="F9246" s="8" t="str">
        <x:v>momentum_10|atr_14|true_range|chaikin_ad|obv</x:v>
      </x:c>
    </x:row>
    <x:row r="9247">
      <x:c r="A9247" s="28" t="n">
        <x:v>90</x:v>
      </x:c>
      <x:c r="B9247" s="14" t="n">
        <x:v>46134</x:v>
      </x:c>
      <x:c r="C9247" s="14" t="n">
        <x:v>46223</x:v>
      </x:c>
      <x:c r="D9247" s="14" t="n">
        <x:v>46224</x:v>
      </x:c>
      <x:c r="E9247" s="28" t="n">
        <x:v>5</x:v>
      </x:c>
      <x:c r="F9247" s="8" t="str">
        <x:v>momentum_10|atr_14|true_range|chaikin_ad|obv</x:v>
      </x:c>
    </x:row>
    <x:row r="9248">
      <x:c r="A9248" s="28" t="n">
        <x:v>90</x:v>
      </x:c>
      <x:c r="B9248" s="14" t="n">
        <x:v>46135</x:v>
      </x:c>
      <x:c r="C9248" s="14" t="n">
        <x:v>46224</x:v>
      </x:c>
      <x:c r="D9248" s="14" t="n">
        <x:v>46225</x:v>
      </x:c>
      <x:c r="E9248" s="28" t="n">
        <x:v>5</x:v>
      </x:c>
      <x:c r="F9248" s="8" t="str">
        <x:v>momentum_10|atr_14|true_range|chaikin_ad|obv</x:v>
      </x:c>
    </x:row>
    <x:row r="9249">
      <x:c r="A9249" s="28" t="n">
        <x:v>90</x:v>
      </x:c>
      <x:c r="B9249" s="14" t="n">
        <x:v>46136</x:v>
      </x:c>
      <x:c r="C9249" s="14" t="n">
        <x:v>46225</x:v>
      </x:c>
      <x:c r="D9249" s="14" t="n">
        <x:v>46226</x:v>
      </x:c>
      <x:c r="E9249" s="28" t="n">
        <x:v>5</x:v>
      </x:c>
      <x:c r="F9249" s="8" t="str">
        <x:v>momentum_10|atr_14|true_range|chaikin_ad|obv</x:v>
      </x:c>
    </x:row>
    <x:row r="9250">
      <x:c r="A9250" s="28" t="n">
        <x:v>90</x:v>
      </x:c>
      <x:c r="B9250" s="14" t="n">
        <x:v>46137</x:v>
      </x:c>
      <x:c r="C9250" s="14" t="n">
        <x:v>46226</x:v>
      </x:c>
      <x:c r="D9250" s="14" t="n">
        <x:v>46227</x:v>
      </x:c>
      <x:c r="E9250" s="28" t="n">
        <x:v>5</x:v>
      </x:c>
      <x:c r="F9250" s="8" t="str">
        <x:v>momentum_10|atr_14|true_range|chaikin_ad|obv</x:v>
      </x:c>
    </x:row>
    <x:row r="9251">
      <x:c r="A9251" s="28" t="n">
        <x:v>90</x:v>
      </x:c>
      <x:c r="B9251" s="14" t="n">
        <x:v>46138</x:v>
      </x:c>
      <x:c r="C9251" s="14" t="n">
        <x:v>46227</x:v>
      </x:c>
      <x:c r="D9251" s="14" t="n">
        <x:v>46228</x:v>
      </x:c>
      <x:c r="E9251" s="28" t="n">
        <x:v>5</x:v>
      </x:c>
      <x:c r="F9251" s="8" t="str">
        <x:v>momentum_10|atr_14|true_range|chaikin_ad|obv</x:v>
      </x:c>
    </x:row>
    <x:row r="9252">
      <x:c r="A9252" s="28" t="n">
        <x:v>90</x:v>
      </x:c>
      <x:c r="B9252" s="14" t="n">
        <x:v>46139</x:v>
      </x:c>
      <x:c r="C9252" s="14" t="n">
        <x:v>46228</x:v>
      </x:c>
      <x:c r="D9252" s="14" t="n">
        <x:v>46229</x:v>
      </x:c>
      <x:c r="E9252" s="28" t="n">
        <x:v>5</x:v>
      </x:c>
      <x:c r="F9252" s="8" t="str">
        <x:v>momentum_10|atr_14|true_range|chaikin_ad|obv</x:v>
      </x:c>
    </x:row>
    <x:row r="9253">
      <x:c r="A9253" s="28" t="n">
        <x:v>90</x:v>
      </x:c>
      <x:c r="B9253" s="14" t="n">
        <x:v>46140</x:v>
      </x:c>
      <x:c r="C9253" s="14" t="n">
        <x:v>46229</x:v>
      </x:c>
      <x:c r="D9253" s="14" t="n">
        <x:v>46230</x:v>
      </x:c>
      <x:c r="E9253" s="28" t="n">
        <x:v>5</x:v>
      </x:c>
      <x:c r="F9253" s="8" t="str">
        <x:v>momentum_10|atr_14|true_range|chaikin_ad|obv</x:v>
      </x:c>
    </x:row>
    <x:row r="9254">
      <x:c r="A9254" s="28" t="n">
        <x:v>90</x:v>
      </x:c>
      <x:c r="B9254" s="14" t="n">
        <x:v>46141</x:v>
      </x:c>
      <x:c r="C9254" s="14" t="n">
        <x:v>46230</x:v>
      </x:c>
      <x:c r="D9254" s="14" t="n">
        <x:v>46231</x:v>
      </x:c>
      <x:c r="E9254" s="28" t="n">
        <x:v>5</x:v>
      </x:c>
      <x:c r="F9254" s="8" t="str">
        <x:v>momentum_10|atr_14|true_range|chaikin_ad|obv</x:v>
      </x:c>
    </x:row>
    <x:row r="9255">
      <x:c r="A9255" s="28" t="n">
        <x:v>90</x:v>
      </x:c>
      <x:c r="B9255" s="14" t="n">
        <x:v>46142</x:v>
      </x:c>
      <x:c r="C9255" s="14" t="n">
        <x:v>46231</x:v>
      </x:c>
      <x:c r="D9255" s="14" t="n">
        <x:v>46232</x:v>
      </x:c>
      <x:c r="E9255" s="28" t="n">
        <x:v>5</x:v>
      </x:c>
      <x:c r="F9255" s="8" t="str">
        <x:v>momentum_10|atr_14|true_range|chaikin_ad|obv</x:v>
      </x:c>
    </x:row>
    <x:row r="9256">
      <x:c r="A9256" s="28" t="n">
        <x:v>90</x:v>
      </x:c>
      <x:c r="B9256" s="14" t="n">
        <x:v>46143</x:v>
      </x:c>
      <x:c r="C9256" s="14" t="n">
        <x:v>46232</x:v>
      </x:c>
      <x:c r="D9256" s="14" t="n">
        <x:v>46233</x:v>
      </x:c>
      <x:c r="E9256" s="28" t="n">
        <x:v>5</x:v>
      </x:c>
      <x:c r="F9256" s="8" t="str">
        <x:v>momentum_10|atr_14|true_range|chaikin_ad|obv</x:v>
      </x:c>
    </x:row>
    <x:row r="9257">
      <x:c r="A9257" s="28" t="n">
        <x:v>90</x:v>
      </x:c>
      <x:c r="B9257" s="14" t="n">
        <x:v>46144</x:v>
      </x:c>
      <x:c r="C9257" s="14" t="n">
        <x:v>46233</x:v>
      </x:c>
      <x:c r="D9257" s="14" t="n">
        <x:v>46234</x:v>
      </x:c>
      <x:c r="E9257" s="28" t="n">
        <x:v>5</x:v>
      </x:c>
      <x:c r="F9257" s="8" t="str">
        <x:v>momentum_10|atr_14|true_range|chaikin_ad|obv</x:v>
      </x:c>
    </x:row>
    <x:row r="9258">
      <x:c r="A9258" s="28" t="n">
        <x:v>90</x:v>
      </x:c>
      <x:c r="B9258" s="14" t="n">
        <x:v>46145</x:v>
      </x:c>
      <x:c r="C9258" s="14" t="n">
        <x:v>46234</x:v>
      </x:c>
      <x:c r="D9258" s="14" t="n">
        <x:v>46235</x:v>
      </x:c>
      <x:c r="E9258" s="28" t="n">
        <x:v>5</x:v>
      </x:c>
      <x:c r="F9258" s="8" t="str">
        <x:v>momentum_10|atr_14|true_range|chaikin_ad|obv</x:v>
      </x:c>
    </x:row>
    <x:row r="9259">
      <x:c r="A9259" s="28" t="n">
        <x:v>90</x:v>
      </x:c>
      <x:c r="B9259" s="14" t="n">
        <x:v>46146</x:v>
      </x:c>
      <x:c r="C9259" s="14" t="n">
        <x:v>46235</x:v>
      </x:c>
      <x:c r="D9259" s="14" t="n">
        <x:v>46236</x:v>
      </x:c>
      <x:c r="E9259" s="28" t="n">
        <x:v>5</x:v>
      </x:c>
      <x:c r="F9259" s="8" t="str">
        <x:v>momentum_10|atr_14|true_range|chaikin_ad|obv</x:v>
      </x:c>
    </x:row>
    <x:row r="9260">
      <x:c r="A9260" s="28" t="n">
        <x:v>90</x:v>
      </x:c>
      <x:c r="B9260" s="14" t="n">
        <x:v>46147</x:v>
      </x:c>
      <x:c r="C9260" s="14" t="n">
        <x:v>46236</x:v>
      </x:c>
      <x:c r="D9260" s="14" t="n">
        <x:v>46237</x:v>
      </x:c>
      <x:c r="E9260" s="28" t="n">
        <x:v>5</x:v>
      </x:c>
      <x:c r="F9260" s="8" t="str">
        <x:v>momentum_10|atr_14|true_range|chaikin_ad|obv</x:v>
      </x:c>
    </x:row>
    <x:row r="9261">
      <x:c r="A9261" s="28" t="n">
        <x:v>90</x:v>
      </x:c>
      <x:c r="B9261" s="14" t="n">
        <x:v>46148</x:v>
      </x:c>
      <x:c r="C9261" s="14" t="n">
        <x:v>46237</x:v>
      </x:c>
      <x:c r="D9261" s="14" t="n">
        <x:v>46238</x:v>
      </x:c>
      <x:c r="E9261" s="28" t="n">
        <x:v>5</x:v>
      </x:c>
      <x:c r="F9261" s="8" t="str">
        <x:v>momentum_10|atr_14|true_range|chaikin_ad|obv</x:v>
      </x:c>
    </x:row>
    <x:row r="9262">
      <x:c r="A9262" s="28" t="n">
        <x:v>90</x:v>
      </x:c>
      <x:c r="B9262" s="14" t="n">
        <x:v>46149</x:v>
      </x:c>
      <x:c r="C9262" s="14" t="n">
        <x:v>46238</x:v>
      </x:c>
      <x:c r="D9262" s="14" t="n">
        <x:v>46239</x:v>
      </x:c>
      <x:c r="E9262" s="28" t="n">
        <x:v>5</x:v>
      </x:c>
      <x:c r="F9262" s="8" t="str">
        <x:v>momentum_10|atr_14|true_range|chaikin_ad|obv</x:v>
      </x:c>
    </x:row>
    <x:row r="9263">
      <x:c r="A9263" s="28" t="n">
        <x:v>90</x:v>
      </x:c>
      <x:c r="B9263" s="14" t="n">
        <x:v>46150</x:v>
      </x:c>
      <x:c r="C9263" s="14" t="n">
        <x:v>46239</x:v>
      </x:c>
      <x:c r="D9263" s="14" t="n">
        <x:v>46240</x:v>
      </x:c>
      <x:c r="E9263" s="28" t="n">
        <x:v>5</x:v>
      </x:c>
      <x:c r="F9263" s="8" t="str">
        <x:v>momentum_10|atr_14|true_range|chaikin_ad|obv</x:v>
      </x:c>
    </x:row>
    <x:row r="9264">
      <x:c r="A9264" s="28" t="n">
        <x:v>90</x:v>
      </x:c>
      <x:c r="B9264" s="14" t="n">
        <x:v>46151</x:v>
      </x:c>
      <x:c r="C9264" s="14" t="n">
        <x:v>46240</x:v>
      </x:c>
      <x:c r="D9264" s="14" t="n">
        <x:v>46241</x:v>
      </x:c>
      <x:c r="E9264" s="28" t="n">
        <x:v>5</x:v>
      </x:c>
      <x:c r="F9264" s="8" t="str">
        <x:v>momentum_10|atr_14|true_range|chaikin_ad|obv</x:v>
      </x:c>
    </x:row>
    <x:row r="9265">
      <x:c r="A9265" s="28" t="n">
        <x:v>90</x:v>
      </x:c>
      <x:c r="B9265" s="14" t="n">
        <x:v>46152</x:v>
      </x:c>
      <x:c r="C9265" s="14" t="n">
        <x:v>46241</x:v>
      </x:c>
      <x:c r="D9265" s="14" t="n">
        <x:v>46242</x:v>
      </x:c>
      <x:c r="E9265" s="28" t="n">
        <x:v>4</x:v>
      </x:c>
      <x:c r="F9265" s="8" t="str">
        <x:v>momentum_10|atr_14|true_range|obv</x:v>
      </x:c>
    </x:row>
    <x:row r="9266">
      <x:c r="A9266" s="28" t="n">
        <x:v>90</x:v>
      </x:c>
      <x:c r="B9266" s="14" t="n">
        <x:v>46153</x:v>
      </x:c>
      <x:c r="C9266" s="14" t="n">
        <x:v>46242</x:v>
      </x:c>
      <x:c r="D9266" s="14" t="n">
        <x:v>46243</x:v>
      </x:c>
      <x:c r="E9266" s="28" t="n">
        <x:v>4</x:v>
      </x:c>
      <x:c r="F9266" s="8" t="str">
        <x:v>momentum_10|atr_14|true_range|obv</x:v>
      </x:c>
    </x:row>
    <x:row r="9267">
      <x:c r="A9267" s="28" t="n">
        <x:v>90</x:v>
      </x:c>
      <x:c r="B9267" s="14" t="n">
        <x:v>46154</x:v>
      </x:c>
      <x:c r="C9267" s="14" t="n">
        <x:v>46243</x:v>
      </x:c>
      <x:c r="D9267" s="14" t="n">
        <x:v>46244</x:v>
      </x:c>
      <x:c r="E9267" s="28" t="n">
        <x:v>5</x:v>
      </x:c>
      <x:c r="F9267" s="8" t="str">
        <x:v>momentum_10|atr_14|true_range|chaikin_ad|obv</x:v>
      </x:c>
    </x:row>
    <x:row r="9268">
      <x:c r="A9268" s="28" t="n">
        <x:v>90</x:v>
      </x:c>
      <x:c r="B9268" s="14" t="n">
        <x:v>46155</x:v>
      </x:c>
      <x:c r="C9268" s="14" t="n">
        <x:v>46244</x:v>
      </x:c>
      <x:c r="D9268" s="14" t="n">
        <x:v>46245</x:v>
      </x:c>
      <x:c r="E9268" s="28" t="n">
        <x:v>5</x:v>
      </x:c>
      <x:c r="F9268" s="8" t="str">
        <x:v>momentum_10|atr_14|true_range|chaikin_ad|obv</x:v>
      </x:c>
    </x:row>
    <x:row r="9269">
      <x:c r="A9269" s="28" t="n">
        <x:v>90</x:v>
      </x:c>
      <x:c r="B9269" s="14" t="n">
        <x:v>46156</x:v>
      </x:c>
      <x:c r="C9269" s="14" t="n">
        <x:v>46245</x:v>
      </x:c>
      <x:c r="D9269" s="14" t="n">
        <x:v>46246</x:v>
      </x:c>
      <x:c r="E9269" s="28" t="n">
        <x:v>4</x:v>
      </x:c>
      <x:c r="F9269" s="8" t="str">
        <x:v>momentum_10|atr_14|true_range|chaikin_ad</x:v>
      </x:c>
    </x:row>
    <x:row r="9270">
      <x:c r="A9270" s="28" t="n">
        <x:v>90</x:v>
      </x:c>
      <x:c r="B9270" s="14" t="n">
        <x:v>46157</x:v>
      </x:c>
      <x:c r="C9270" s="14" t="n">
        <x:v>46246</x:v>
      </x:c>
      <x:c r="D9270" s="14" t="n">
        <x:v>46247</x:v>
      </x:c>
      <x:c r="E9270" s="28" t="n">
        <x:v>4</x:v>
      </x:c>
      <x:c r="F9270" s="8" t="str">
        <x:v>momentum_10|atr_14|true_range|chaikin_ad</x:v>
      </x:c>
    </x:row>
    <x:row r="9271">
      <x:c r="A9271" s="28" t="n">
        <x:v>90</x:v>
      </x:c>
      <x:c r="B9271" s="14" t="n">
        <x:v>46158</x:v>
      </x:c>
      <x:c r="C9271" s="14" t="n">
        <x:v>46247</x:v>
      </x:c>
      <x:c r="D9271" s="14" t="n">
        <x:v>46248</x:v>
      </x:c>
      <x:c r="E9271" s="28" t="n">
        <x:v>4</x:v>
      </x:c>
      <x:c r="F9271" s="8" t="str">
        <x:v>momentum_10|atr_14|true_range|chaikin_ad</x:v>
      </x:c>
    </x:row>
    <x:row r="9272">
      <x:c r="A9272" s="28" t="n">
        <x:v>90</x:v>
      </x:c>
      <x:c r="B9272" s="14" t="n">
        <x:v>46159</x:v>
      </x:c>
      <x:c r="C9272" s="14" t="n">
        <x:v>46248</x:v>
      </x:c>
      <x:c r="D9272" s="14" t="n">
        <x:v>46249</x:v>
      </x:c>
      <x:c r="E9272" s="28" t="n">
        <x:v>4</x:v>
      </x:c>
      <x:c r="F9272" s="8" t="str">
        <x:v>momentum_10|atr_14|true_range|chaikin_ad</x:v>
      </x:c>
    </x:row>
    <x:row r="9273">
      <x:c r="A9273" s="28" t="n">
        <x:v>90</x:v>
      </x:c>
      <x:c r="B9273" s="14" t="n">
        <x:v>46160</x:v>
      </x:c>
      <x:c r="C9273" s="14" t="n">
        <x:v>46249</x:v>
      </x:c>
      <x:c r="D9273" s="14" t="n">
        <x:v>46250</x:v>
      </x:c>
      <x:c r="E9273" s="28" t="n">
        <x:v>4</x:v>
      </x:c>
      <x:c r="F9273" s="8" t="str">
        <x:v>momentum_10|atr_14|true_range|chaikin_ad</x:v>
      </x:c>
    </x:row>
    <x:row r="9274">
      <x:c r="A9274" s="28" t="n">
        <x:v>90</x:v>
      </x:c>
      <x:c r="B9274" s="14" t="n">
        <x:v>46161</x:v>
      </x:c>
      <x:c r="C9274" s="14" t="n">
        <x:v>46250</x:v>
      </x:c>
      <x:c r="D9274" s="14" t="n">
        <x:v>46251</x:v>
      </x:c>
      <x:c r="E9274" s="28" t="n">
        <x:v>4</x:v>
      </x:c>
      <x:c r="F9274" s="8" t="str">
        <x:v>momentum_10|atr_14|true_range|chaikin_ad</x:v>
      </x:c>
    </x:row>
    <x:row r="9275">
      <x:c r="A9275" s="28" t="n">
        <x:v>90</x:v>
      </x:c>
      <x:c r="B9275" s="14" t="n">
        <x:v>46162</x:v>
      </x:c>
      <x:c r="C9275" s="14" t="n">
        <x:v>46251</x:v>
      </x:c>
      <x:c r="D9275" s="14" t="n">
        <x:v>46252</x:v>
      </x:c>
      <x:c r="E9275" s="28" t="n">
        <x:v>4</x:v>
      </x:c>
      <x:c r="F9275" s="8" t="str">
        <x:v>momentum_10|atr_14|true_range|chaikin_ad</x:v>
      </x:c>
    </x:row>
    <x:row r="9276">
      <x:c r="A9276" s="28" t="n">
        <x:v>90</x:v>
      </x:c>
      <x:c r="B9276" s="14" t="n">
        <x:v>46163</x:v>
      </x:c>
      <x:c r="C9276" s="14" t="n">
        <x:v>46252</x:v>
      </x:c>
      <x:c r="D9276" s="14" t="n">
        <x:v>46253</x:v>
      </x:c>
      <x:c r="E9276" s="28" t="n">
        <x:v>4</x:v>
      </x:c>
      <x:c r="F9276" s="8" t="str">
        <x:v>momentum_10|atr_14|true_range|chaikin_ad</x:v>
      </x:c>
    </x:row>
    <x:row r="9277">
      <x:c r="A9277" s="28" t="n">
        <x:v>90</x:v>
      </x:c>
      <x:c r="B9277" s="14" t="n">
        <x:v>46164</x:v>
      </x:c>
      <x:c r="C9277" s="14" t="n">
        <x:v>46253</x:v>
      </x:c>
      <x:c r="D9277" s="14" t="n">
        <x:v>46254</x:v>
      </x:c>
      <x:c r="E9277" s="28" t="n">
        <x:v>4</x:v>
      </x:c>
      <x:c r="F9277" s="8" t="str">
        <x:v>momentum_10|atr_14|true_range|chaikin_ad</x:v>
      </x:c>
    </x:row>
    <x:row r="9278">
      <x:c r="A9278" s="28" t="n">
        <x:v>90</x:v>
      </x:c>
      <x:c r="B9278" s="14" t="n">
        <x:v>46165</x:v>
      </x:c>
      <x:c r="C9278" s="14" t="n">
        <x:v>46254</x:v>
      </x:c>
      <x:c r="D9278" s="14" t="n">
        <x:v>46255</x:v>
      </x:c>
      <x:c r="E9278" s="28" t="n">
        <x:v>4</x:v>
      </x:c>
      <x:c r="F9278" s="8" t="str">
        <x:v>momentum_10|atr_14|true_range|chaikin_ad</x:v>
      </x:c>
    </x:row>
    <x:row r="9279">
      <x:c r="A9279" s="28" t="n">
        <x:v>90</x:v>
      </x:c>
      <x:c r="B9279" s="14" t="n">
        <x:v>46166</x:v>
      </x:c>
      <x:c r="C9279" s="14" t="n">
        <x:v>46255</x:v>
      </x:c>
      <x:c r="D9279" s="14" t="n">
        <x:v>46256</x:v>
      </x:c>
      <x:c r="E9279" s="28" t="n">
        <x:v>4</x:v>
      </x:c>
      <x:c r="F9279" s="8" t="str">
        <x:v>momentum_10|atr_14|true_range|chaikin_ad</x:v>
      </x:c>
    </x:row>
    <x:row r="9280">
      <x:c r="A9280" s="28" t="n">
        <x:v>90</x:v>
      </x:c>
      <x:c r="B9280" s="14" t="n">
        <x:v>46167</x:v>
      </x:c>
      <x:c r="C9280" s="14" t="n">
        <x:v>46256</x:v>
      </x:c>
      <x:c r="D9280" s="14" t="n">
        <x:v>46257</x:v>
      </x:c>
      <x:c r="E9280" s="28" t="n">
        <x:v>4</x:v>
      </x:c>
      <x:c r="F9280" s="8" t="str">
        <x:v>momentum_10|atr_14|true_range|chaikin_ad</x:v>
      </x:c>
    </x:row>
    <x:row r="9281">
      <x:c r="A9281" s="28" t="n">
        <x:v>90</x:v>
      </x:c>
      <x:c r="B9281" s="14" t="n">
        <x:v>46168</x:v>
      </x:c>
      <x:c r="C9281" s="14" t="n">
        <x:v>46257</x:v>
      </x:c>
      <x:c r="D9281" s="14" t="n">
        <x:v>46258</x:v>
      </x:c>
      <x:c r="E9281" s="28" t="n">
        <x:v>4</x:v>
      </x:c>
      <x:c r="F9281" s="8" t="str">
        <x:v>momentum_10|atr_14|true_range|chaikin_ad</x:v>
      </x:c>
    </x:row>
    <x:row r="9282">
      <x:c r="A9282" s="28" t="n">
        <x:v>90</x:v>
      </x:c>
      <x:c r="B9282" s="14" t="n">
        <x:v>46169</x:v>
      </x:c>
      <x:c r="C9282" s="14" t="n">
        <x:v>46258</x:v>
      </x:c>
      <x:c r="D9282" s="14" t="n">
        <x:v>46259</x:v>
      </x:c>
      <x:c r="E9282" s="28" t="n">
        <x:v>4</x:v>
      </x:c>
      <x:c r="F9282" s="8" t="str">
        <x:v>momentum_10|atr_14|true_range|chaikin_ad</x:v>
      </x:c>
    </x:row>
    <x:row r="9283">
      <x:c r="A9283" s="28" t="n">
        <x:v>90</x:v>
      </x:c>
      <x:c r="B9283" s="14" t="n">
        <x:v>46170</x:v>
      </x:c>
      <x:c r="C9283" s="14" t="n">
        <x:v>46259</x:v>
      </x:c>
      <x:c r="D9283" s="14" t="n">
        <x:v>46260</x:v>
      </x:c>
      <x:c r="E9283" s="28" t="n">
        <x:v>4</x:v>
      </x:c>
      <x:c r="F9283" s="8" t="str">
        <x:v>momentum_10|atr_14|true_range|chaikin_ad</x:v>
      </x:c>
    </x:row>
    <x:row r="9284">
      <x:c r="A9284" s="28" t="n">
        <x:v>90</x:v>
      </x:c>
      <x:c r="B9284" s="14" t="n">
        <x:v>46171</x:v>
      </x:c>
      <x:c r="C9284" s="14" t="n">
        <x:v>46260</x:v>
      </x:c>
      <x:c r="D9284" s="14" t="n">
        <x:v>46261</x:v>
      </x:c>
      <x:c r="E9284" s="28" t="n">
        <x:v>4</x:v>
      </x:c>
      <x:c r="F9284" s="8" t="str">
        <x:v>momentum_10|atr_14|true_range|chaikin_ad</x:v>
      </x:c>
    </x:row>
    <x:row r="9285">
      <x:c r="A9285" s="28" t="n">
        <x:v>90</x:v>
      </x:c>
      <x:c r="B9285" s="14" t="n">
        <x:v>46172</x:v>
      </x:c>
      <x:c r="C9285" s="14" t="n">
        <x:v>46261</x:v>
      </x:c>
      <x:c r="D9285" s="14" t="n">
        <x:v>46262</x:v>
      </x:c>
      <x:c r="E9285" s="28" t="n">
        <x:v>4</x:v>
      </x:c>
      <x:c r="F9285" s="8" t="str">
        <x:v>momentum_10|atr_14|true_range|chaikin_ad</x:v>
      </x:c>
    </x:row>
    <x:row r="9286">
      <x:c r="A9286" s="28" t="n">
        <x:v>90</x:v>
      </x:c>
      <x:c r="B9286" s="14" t="n">
        <x:v>46173</x:v>
      </x:c>
      <x:c r="C9286" s="14" t="n">
        <x:v>46262</x:v>
      </x:c>
      <x:c r="D9286" s="14" t="n">
        <x:v>46263</x:v>
      </x:c>
      <x:c r="E9286" s="28" t="n">
        <x:v>4</x:v>
      </x:c>
      <x:c r="F9286" s="8" t="str">
        <x:v>momentum_10|atr_14|true_range|chaikin_ad</x:v>
      </x:c>
    </x:row>
    <x:row r="9287">
      <x:c r="A9287" s="28" t="n">
        <x:v>90</x:v>
      </x:c>
      <x:c r="B9287" s="14" t="n">
        <x:v>46174</x:v>
      </x:c>
      <x:c r="C9287" s="14" t="n">
        <x:v>46263</x:v>
      </x:c>
      <x:c r="D9287" s="14" t="n">
        <x:v>46264</x:v>
      </x:c>
      <x:c r="E9287" s="28" t="n">
        <x:v>3</x:v>
      </x:c>
      <x:c r="F9287" s="8" t="str">
        <x:v>atr_14|true_range|chaikin_ad</x:v>
      </x:c>
    </x:row>
    <x:row r="9288">
      <x:c r="A9288" s="28" t="n">
        <x:v>90</x:v>
      </x:c>
      <x:c r="B9288" s="14" t="n">
        <x:v>46175</x:v>
      </x:c>
      <x:c r="C9288" s="14" t="n">
        <x:v>46264</x:v>
      </x:c>
      <x:c r="D9288" s="14" t="n">
        <x:v>46265</x:v>
      </x:c>
      <x:c r="E9288" s="28" t="n">
        <x:v>4</x:v>
      </x:c>
      <x:c r="F9288" s="8" t="str">
        <x:v>atr_14|true_range|chaikin_ad|obv</x:v>
      </x:c>
    </x:row>
    <x:row r="9289">
      <x:c r="A9289" s="29" t="n">
        <x:v>90</x:v>
      </x:c>
      <x:c r="B9289" s="31" t="n">
        <x:v>46176</x:v>
      </x:c>
      <x:c r="C9289" s="31" t="n">
        <x:v>46265</x:v>
      </x:c>
      <x:c r="D9289" s="31" t="n">
        <x:v>46266</x:v>
      </x:c>
      <x:c r="E9289" s="29" t="n">
        <x:v>5</x:v>
      </x:c>
      <x:c r="F9289" s="9" t="str">
        <x:v>momentum_10|atr_14|true_range|chaikin_ad|obv</x:v>
      </x:c>
    </x:row>
  </x:sheetData>
  <x:pageMargins left="0.7" right="0.7" top="0.75" bottom="0.75" header="0.3" footer="0.3"/>
</x:worksheet>
</file>